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JUNI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<sst xmlns="http://schemas.openxmlformats.org/spreadsheetml/2006/main" count="206862" uniqueCount="38531">
  <si>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</si>
  <si>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</si>
  <si>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</si>
  <si>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</si>
  <si>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</si>
  <si>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</si>
  <si>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</si>
  <si>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</si>
  <si>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</si>
  <si>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</si>
  <si>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</si>
  <si>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</si>
  <si>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</si>
  <si>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</si>
  <si>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</si>
  <si>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</si>
  <si>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</si>
  <si>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</si>
  <si>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</si>
  <si>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</si>
  <si>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</si>
  <si>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</si>
  <si>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</si>
  <si>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</si>
  <si>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</si>
  <si>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</si>
  <si>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</si>
  <si>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</si>
  <si>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</si>
  <si>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</si>
  <si>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</si>
  <si>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</si>
  <si>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</si>
  <si>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</si>
  <si>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</si>
  <si>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</si>
  <si>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</si>
  <si>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</si>
  <si>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</si>
  <si>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</si>
  <si>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</si>
  <si>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</si>
  <si>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</si>
  <si>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</si>
  <si>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</si>
  <si>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</si>
  <si>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</si>
  <si>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</si>
  <si>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</si>
  <si>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</si>
  <si>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</si>
  <si>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</si>
  <si>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</si>
  <si>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</si>
  <si>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</si>
  <si>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</si>
  <si>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3BD8DA5BDC56E710AF3C66C35358251D</t>
  </si>
  <si>
    <t>2023</t>
  </si>
  <si>
    <t>35</t>
  </si>
  <si>
    <t>CAJERO(A)</t>
  </si>
  <si>
    <t>SEC. DE FINANZAS Y TESORERIA</t>
  </si>
  <si>
    <t>AIDA ARACELY</t>
  </si>
  <si>
    <t>LEOS</t>
  </si>
  <si>
    <t>JUAREZ</t>
  </si>
  <si>
    <t/>
  </si>
  <si>
    <t>24405</t>
  </si>
  <si>
    <t>MONEDA NACIONAL</t>
  </si>
  <si>
    <t>17447.5</t>
  </si>
  <si>
    <t>264922156</t>
  </si>
  <si>
    <t>SECRETARIA DE ADMINISTRACION</t>
  </si>
  <si>
    <t>81BE53F16A2368EA251F2B1E9DEFD4F8</t>
  </si>
  <si>
    <t>162</t>
  </si>
  <si>
    <t>CHOFER AUXILIAR ELECTRICO</t>
  </si>
  <si>
    <t>SEC. DE SERVICIOS PUB. Y MEDIO AMBIENTE</t>
  </si>
  <si>
    <t>ANTONIO</t>
  </si>
  <si>
    <t>CASTILLO</t>
  </si>
  <si>
    <t>LOPEZ</t>
  </si>
  <si>
    <t>22866.4</t>
  </si>
  <si>
    <t>12832.9</t>
  </si>
  <si>
    <t>264922530</t>
  </si>
  <si>
    <t>8D1E04CDBD1370623D316C7F13FB54A0</t>
  </si>
  <si>
    <t>319</t>
  </si>
  <si>
    <t>INSTRUCTOR DE DEPORTES</t>
  </si>
  <si>
    <t>SECRETARIA DE CULTURA</t>
  </si>
  <si>
    <t>OSCAR IVAN</t>
  </si>
  <si>
    <t>RIVERA</t>
  </si>
  <si>
    <t>OVALLE</t>
  </si>
  <si>
    <t>15395.54</t>
  </si>
  <si>
    <t>6428.9</t>
  </si>
  <si>
    <t>264922726</t>
  </si>
  <si>
    <t>1784ACD7196FC294C2FA513E58B473F7</t>
  </si>
  <si>
    <t>410</t>
  </si>
  <si>
    <t>COORD. ADMINISTRATIVO</t>
  </si>
  <si>
    <t>MARIA GUADALUPE</t>
  </si>
  <si>
    <t>FLORES</t>
  </si>
  <si>
    <t>MORALES</t>
  </si>
  <si>
    <t>61914.05</t>
  </si>
  <si>
    <t>41434.85</t>
  </si>
  <si>
    <t>264922918</t>
  </si>
  <si>
    <t>E011396652C7A6B1D191CDFFAE534579</t>
  </si>
  <si>
    <t>622</t>
  </si>
  <si>
    <t>COORD. DE VIALIDAD</t>
  </si>
  <si>
    <t>SECRETARIA DE DESARROLLO URBANO</t>
  </si>
  <si>
    <t>DAVID EMILIO</t>
  </si>
  <si>
    <t>CHAVEZ</t>
  </si>
  <si>
    <t>REYES</t>
  </si>
  <si>
    <t>37790.02</t>
  </si>
  <si>
    <t>30232.1</t>
  </si>
  <si>
    <t>264923110</t>
  </si>
  <si>
    <t>FE4D1023F48CC73BA86599016DC81185</t>
  </si>
  <si>
    <t>1286</t>
  </si>
  <si>
    <t>AUXILIAR DEPORTIVO</t>
  </si>
  <si>
    <t>ANDRE LUIS</t>
  </si>
  <si>
    <t>RAMOS</t>
  </si>
  <si>
    <t>.</t>
  </si>
  <si>
    <t>11062.54</t>
  </si>
  <si>
    <t>4289.65</t>
  </si>
  <si>
    <t>264923490</t>
  </si>
  <si>
    <t>EL NOMBRE SE ENCUENTRA TAL CUAL SU DOCUMENTACION</t>
  </si>
  <si>
    <t>044E758ED41348E7F63AD209E0585947</t>
  </si>
  <si>
    <t>1724</t>
  </si>
  <si>
    <t>COORD. DE COMUNICACION</t>
  </si>
  <si>
    <t>SEC. DE INNOV. Y PARTICIPACION CIUDADANA</t>
  </si>
  <si>
    <t>JAZIEL MANASES</t>
  </si>
  <si>
    <t>AVILA</t>
  </si>
  <si>
    <t>ITURBE</t>
  </si>
  <si>
    <t>33600.02</t>
  </si>
  <si>
    <t>26792.9</t>
  </si>
  <si>
    <t>264923880</t>
  </si>
  <si>
    <t>044E758ED41348E70BD18D4CE5D2F1A1</t>
  </si>
  <si>
    <t>1726</t>
  </si>
  <si>
    <t>COORD. DE INFORMACION</t>
  </si>
  <si>
    <t>UNIDAD DE COMUNICACION ESTRATEGICA</t>
  </si>
  <si>
    <t>AMANDA GUADALUPE</t>
  </si>
  <si>
    <t>MARQUEZ</t>
  </si>
  <si>
    <t>32632.03</t>
  </si>
  <si>
    <t>21172.45</t>
  </si>
  <si>
    <t>264923884</t>
  </si>
  <si>
    <t>C2DD1467310E3C36C2E89D48A9687C62</t>
  </si>
  <si>
    <t>1878</t>
  </si>
  <si>
    <t>ENTRENADOR DE DEPORTES B</t>
  </si>
  <si>
    <t>EDUARDO</t>
  </si>
  <si>
    <t>TREVIÐO</t>
  </si>
  <si>
    <t>PINALES</t>
  </si>
  <si>
    <t>21910.44</t>
  </si>
  <si>
    <t>10565.5</t>
  </si>
  <si>
    <t>264924066</t>
  </si>
  <si>
    <t>C2DD1467310E3C3644A239FEB97081B7</t>
  </si>
  <si>
    <t>1880</t>
  </si>
  <si>
    <t>JEFE DE PROYECTOS DE LIGAS DEPORTIVAS</t>
  </si>
  <si>
    <t>OSWALDO GUADALUPE</t>
  </si>
  <si>
    <t>DELGADO</t>
  </si>
  <si>
    <t>MACIAS</t>
  </si>
  <si>
    <t>23370.71</t>
  </si>
  <si>
    <t>19361.85</t>
  </si>
  <si>
    <t>264924068</t>
  </si>
  <si>
    <t>C2DD1467310E3C36B21E9576F89521BB</t>
  </si>
  <si>
    <t>1881</t>
  </si>
  <si>
    <t>RESPONSABLE DE ACADEMIAS DEPORTIVAS</t>
  </si>
  <si>
    <t>JOSE ALEJANDRO</t>
  </si>
  <si>
    <t>CASTAÐEDA</t>
  </si>
  <si>
    <t>LERMA</t>
  </si>
  <si>
    <t>15324.69</t>
  </si>
  <si>
    <t>12989.35</t>
  </si>
  <si>
    <t>264924070</t>
  </si>
  <si>
    <t>11FC90C83CB14B697922EA3047113104</t>
  </si>
  <si>
    <t>38</t>
  </si>
  <si>
    <t>CHOFER</t>
  </si>
  <si>
    <t>JOSE ISAIAS</t>
  </si>
  <si>
    <t>ESCOBEDO</t>
  </si>
  <si>
    <t>MARTINEZ</t>
  </si>
  <si>
    <t>24914.22</t>
  </si>
  <si>
    <t>15644.75</t>
  </si>
  <si>
    <t>264924450</t>
  </si>
  <si>
    <t>11FC90C83CB14B6938E277E4CB4AD46B</t>
  </si>
  <si>
    <t>3</t>
  </si>
  <si>
    <t>AUXILIAR LIMPIEZA</t>
  </si>
  <si>
    <t>IRMA</t>
  </si>
  <si>
    <t>RODRIGUEZ</t>
  </si>
  <si>
    <t>19595.83</t>
  </si>
  <si>
    <t>5489.1</t>
  </si>
  <si>
    <t>264924452</t>
  </si>
  <si>
    <t>7EDE78994361B682D7CFFD4C98186B87</t>
  </si>
  <si>
    <t>5</t>
  </si>
  <si>
    <t>ALBANIL</t>
  </si>
  <si>
    <t>BENJAMIN LUCIO</t>
  </si>
  <si>
    <t>RUIZ</t>
  </si>
  <si>
    <t>19089.52</t>
  </si>
  <si>
    <t>7984.35</t>
  </si>
  <si>
    <t>264925212</t>
  </si>
  <si>
    <t>7EDE78994361B68299AE094E5F1C5BAB</t>
  </si>
  <si>
    <t>JUAN</t>
  </si>
  <si>
    <t>TORRES</t>
  </si>
  <si>
    <t>47796.84</t>
  </si>
  <si>
    <t>36964.1</t>
  </si>
  <si>
    <t>264925214</t>
  </si>
  <si>
    <t>0ED70F461C73FC6F26FC1BF67FF7AF47</t>
  </si>
  <si>
    <t>1077</t>
  </si>
  <si>
    <t>EJECUTIVO</t>
  </si>
  <si>
    <t>ANDRES</t>
  </si>
  <si>
    <t>ALVARADO</t>
  </si>
  <si>
    <t>SALAS</t>
  </si>
  <si>
    <t>15345.04</t>
  </si>
  <si>
    <t>13373.3</t>
  </si>
  <si>
    <t>264925410</t>
  </si>
  <si>
    <t>5F6881CC229135B9030B177217669069</t>
  </si>
  <si>
    <t>183</t>
  </si>
  <si>
    <t>AUXILIAR JURIDICO</t>
  </si>
  <si>
    <t>JULIO CESAR</t>
  </si>
  <si>
    <t>HERNANDEZ</t>
  </si>
  <si>
    <t>SALAZAR</t>
  </si>
  <si>
    <t>19590.08</t>
  </si>
  <si>
    <t>16530.8</t>
  </si>
  <si>
    <t>264925602</t>
  </si>
  <si>
    <t>4B393F6C47D4F5E7EE3FDD64543097D1</t>
  </si>
  <si>
    <t>41</t>
  </si>
  <si>
    <t>COCINERO(A)</t>
  </si>
  <si>
    <t>DIR.GRAL.PARA DES.INTEGRAL DE LA FAMILIA</t>
  </si>
  <si>
    <t>VICTORIA</t>
  </si>
  <si>
    <t>DORIA</t>
  </si>
  <si>
    <t>VENTURA</t>
  </si>
  <si>
    <t>41942.46</t>
  </si>
  <si>
    <t>33773.3</t>
  </si>
  <si>
    <t>264922168</t>
  </si>
  <si>
    <t>20A22FB9980A8C2012F7468297582D80</t>
  </si>
  <si>
    <t>87</t>
  </si>
  <si>
    <t>NOTIFICADOR</t>
  </si>
  <si>
    <t>MANUEL</t>
  </si>
  <si>
    <t>MALDONADO</t>
  </si>
  <si>
    <t>PRESAS</t>
  </si>
  <si>
    <t>23154</t>
  </si>
  <si>
    <t>13638</t>
  </si>
  <si>
    <t>264922360</t>
  </si>
  <si>
    <t>2469D948E27806AD45666D0A9228A565</t>
  </si>
  <si>
    <t>668</t>
  </si>
  <si>
    <t>SRIO. DE DESARROLLO SOCIAL Y HUMANO</t>
  </si>
  <si>
    <t>SEC. DE DESARROLLO SOCIAL Y HUMANO</t>
  </si>
  <si>
    <t>GABRIELA GUADALUPE</t>
  </si>
  <si>
    <t>ARANDA</t>
  </si>
  <si>
    <t>LOYO</t>
  </si>
  <si>
    <t>108460.03</t>
  </si>
  <si>
    <t>31237.35</t>
  </si>
  <si>
    <t>264923124</t>
  </si>
  <si>
    <t>FD729785A8131E0121F0E9B5A849025B</t>
  </si>
  <si>
    <t>969</t>
  </si>
  <si>
    <t>COORD. LIGAS DEPORTIVAS</t>
  </si>
  <si>
    <t>JESSICA IRAIDA</t>
  </si>
  <si>
    <t>GONZALEZ</t>
  </si>
  <si>
    <t>29888.06</t>
  </si>
  <si>
    <t>23983.5</t>
  </si>
  <si>
    <t>264923314</t>
  </si>
  <si>
    <t>B48F38EE5891C703EB8042FAE9C469D0</t>
  </si>
  <si>
    <t>1489</t>
  </si>
  <si>
    <t>JUEZ CIVICO</t>
  </si>
  <si>
    <t>SEC. DEL REPUBLICANO AYUNTAMIENTO</t>
  </si>
  <si>
    <t>JOSE EVERARDO</t>
  </si>
  <si>
    <t>GARCIA</t>
  </si>
  <si>
    <t>VELAZQUEZ</t>
  </si>
  <si>
    <t>25047.04</t>
  </si>
  <si>
    <t>13343.1</t>
  </si>
  <si>
    <t>264923704</t>
  </si>
  <si>
    <t>4E8CD3B9DAC5CD761CD69AACD92A2BC9</t>
  </si>
  <si>
    <t>1897</t>
  </si>
  <si>
    <t>COORD. DE DIFUSIÓN Y VINCULACIÓN CIUDADANA</t>
  </si>
  <si>
    <t>HABACUC ALAN</t>
  </si>
  <si>
    <t>CAVAZOS</t>
  </si>
  <si>
    <t>19800.01</t>
  </si>
  <si>
    <t>16612.9</t>
  </si>
  <si>
    <t>264924086</t>
  </si>
  <si>
    <t>4E8CD3B9DAC5CD7678431F5602807E03</t>
  </si>
  <si>
    <t>1900</t>
  </si>
  <si>
    <t>COORD. DE ADMINISTRACIÓN DE PARQUE VEHICULAR</t>
  </si>
  <si>
    <t>HUGO MAURICIO</t>
  </si>
  <si>
    <t>VALDIVIESO</t>
  </si>
  <si>
    <t>SEPULVEDA</t>
  </si>
  <si>
    <t>34000.02</t>
  </si>
  <si>
    <t>6569.6</t>
  </si>
  <si>
    <t>264924088</t>
  </si>
  <si>
    <t>3A54A048F7080C098CBBE4455D1F724B</t>
  </si>
  <si>
    <t>1090</t>
  </si>
  <si>
    <t>AUXILIAR ESTANCIA B</t>
  </si>
  <si>
    <t>KAREN MELINA</t>
  </si>
  <si>
    <t>BUSTOS</t>
  </si>
  <si>
    <t>ALONSO</t>
  </si>
  <si>
    <t>17386.98</t>
  </si>
  <si>
    <t>1240.75</t>
  </si>
  <si>
    <t>264924268</t>
  </si>
  <si>
    <t>0076F4941B27C4BEDDB34A3A2BDF1EE1</t>
  </si>
  <si>
    <t>1779</t>
  </si>
  <si>
    <t>AUXILIAR DE MANTENIMIENTO EXTERNO</t>
  </si>
  <si>
    <t>MIGUEL ANGEL</t>
  </si>
  <si>
    <t>ESQUIVEL</t>
  </si>
  <si>
    <t>VALDEZ</t>
  </si>
  <si>
    <t>27918.96</t>
  </si>
  <si>
    <t>21815.15</t>
  </si>
  <si>
    <t>264924460</t>
  </si>
  <si>
    <t>77F5DEEFCDE384B61F0BC2AB21E17DB0</t>
  </si>
  <si>
    <t>274</t>
  </si>
  <si>
    <t>AUX. MANTENIMIENTO</t>
  </si>
  <si>
    <t>GREGORIO</t>
  </si>
  <si>
    <t>HERRERA</t>
  </si>
  <si>
    <t>18474.42</t>
  </si>
  <si>
    <t>2248.65</t>
  </si>
  <si>
    <t>264924658</t>
  </si>
  <si>
    <t>436BEC1AB48AFD5529EED5A2C103CA4C</t>
  </si>
  <si>
    <t>1786</t>
  </si>
  <si>
    <t>OPERATIVO DE PANTEONES</t>
  </si>
  <si>
    <t>SERGIO ENRIQUE</t>
  </si>
  <si>
    <t>MEDRANO</t>
  </si>
  <si>
    <t>ARCE</t>
  </si>
  <si>
    <t>16727.75</t>
  </si>
  <si>
    <t>14492.9</t>
  </si>
  <si>
    <t>264924840</t>
  </si>
  <si>
    <t>FC3F7F92C09B2653DE2512A410A44104</t>
  </si>
  <si>
    <t>258</t>
  </si>
  <si>
    <t>JARDINERO</t>
  </si>
  <si>
    <t>JOSE ANTONIO</t>
  </si>
  <si>
    <t>PROA</t>
  </si>
  <si>
    <t>28088.34</t>
  </si>
  <si>
    <t>21552.1</t>
  </si>
  <si>
    <t>264925040</t>
  </si>
  <si>
    <t>1614C74FB588B493DBD97E7AFDBA7D45</t>
  </si>
  <si>
    <t>81</t>
  </si>
  <si>
    <t>MECANICO</t>
  </si>
  <si>
    <t>PEDRO</t>
  </si>
  <si>
    <t>SANCHEZ</t>
  </si>
  <si>
    <t>IBARRA</t>
  </si>
  <si>
    <t>46118.25</t>
  </si>
  <si>
    <t>39789.95</t>
  </si>
  <si>
    <t>264925232</t>
  </si>
  <si>
    <t>1614C74FB588B4939E86581E5824932B</t>
  </si>
  <si>
    <t>416</t>
  </si>
  <si>
    <t>RESPONSABLE OPERATIVO</t>
  </si>
  <si>
    <t>DANIEL</t>
  </si>
  <si>
    <t>MEDINA</t>
  </si>
  <si>
    <t>25507.2</t>
  </si>
  <si>
    <t>19446.35</t>
  </si>
  <si>
    <t>264925234</t>
  </si>
  <si>
    <t>0ED70F461C73FC6FCE4A70A950FE2ECD</t>
  </si>
  <si>
    <t>YADIRA</t>
  </si>
  <si>
    <t>ARGUETA</t>
  </si>
  <si>
    <t>9680</t>
  </si>
  <si>
    <t>8940</t>
  </si>
  <si>
    <t>264925418</t>
  </si>
  <si>
    <t>5F6881CC229135B9A37D7B124A5D2626</t>
  </si>
  <si>
    <t>400</t>
  </si>
  <si>
    <t>MAESTRO(A)</t>
  </si>
  <si>
    <t>RAMIRO DE JESUS</t>
  </si>
  <si>
    <t>SOTO</t>
  </si>
  <si>
    <t>12012.4</t>
  </si>
  <si>
    <t>10965.4</t>
  </si>
  <si>
    <t>264925608</t>
  </si>
  <si>
    <t>71977B881F7B58A72A7A44B830A27FF0</t>
  </si>
  <si>
    <t>14</t>
  </si>
  <si>
    <t>AUXILIAR ADMINISTRATIVO</t>
  </si>
  <si>
    <t>SEC. DE INFRAESTRUCTURA Y OBRAS PUBLICAS</t>
  </si>
  <si>
    <t>MAYRA YADIRA</t>
  </si>
  <si>
    <t>CASTRO</t>
  </si>
  <si>
    <t>BLANCO</t>
  </si>
  <si>
    <t>21946.43</t>
  </si>
  <si>
    <t>16911.35</t>
  </si>
  <si>
    <t>264921986</t>
  </si>
  <si>
    <t>71977B881F7B58A747DC75BC537EAFFE</t>
  </si>
  <si>
    <t>JUANA EDITH</t>
  </si>
  <si>
    <t>23056.42</t>
  </si>
  <si>
    <t>9762.7</t>
  </si>
  <si>
    <t>264921988</t>
  </si>
  <si>
    <t>9DB54FE36B8E9A7E14713DC8076238E2</t>
  </si>
  <si>
    <t>MARIO ESTEBAN</t>
  </si>
  <si>
    <t>CARDENAS</t>
  </si>
  <si>
    <t>CAZARES</t>
  </si>
  <si>
    <t>20944</t>
  </si>
  <si>
    <t>16777.9</t>
  </si>
  <si>
    <t>264922558</t>
  </si>
  <si>
    <t>F54CF847C58C8132E1D25188E398A608</t>
  </si>
  <si>
    <t>GABRIELA MICHELE</t>
  </si>
  <si>
    <t>22304</t>
  </si>
  <si>
    <t>16220.5</t>
  </si>
  <si>
    <t>264922560</t>
  </si>
  <si>
    <t>4D53919A8E77EA8F5AADB55584B080E7</t>
  </si>
  <si>
    <t>435</t>
  </si>
  <si>
    <t>AUXILIAR NOMINAS</t>
  </si>
  <si>
    <t>ERIKA MATILDE</t>
  </si>
  <si>
    <t>ALDANA</t>
  </si>
  <si>
    <t>TAMEZ</t>
  </si>
  <si>
    <t>35224.43</t>
  </si>
  <si>
    <t>15661.75</t>
  </si>
  <si>
    <t>264922946</t>
  </si>
  <si>
    <t>2469D948E27806AD9CD6833B086D8543</t>
  </si>
  <si>
    <t>670</t>
  </si>
  <si>
    <t>DIRECTOR GENERAL</t>
  </si>
  <si>
    <t>LUIS LAURO</t>
  </si>
  <si>
    <t>103632.02</t>
  </si>
  <si>
    <t>96590.4</t>
  </si>
  <si>
    <t>264923132</t>
  </si>
  <si>
    <t>60838CF235850499C377D84BB6DE6DD4</t>
  </si>
  <si>
    <t>1000</t>
  </si>
  <si>
    <t>ASIST. TECNICO EN ING. GEOLOGICA</t>
  </si>
  <si>
    <t>SAUL FRANCISCO</t>
  </si>
  <si>
    <t>25942.06</t>
  </si>
  <si>
    <t>20944.4</t>
  </si>
  <si>
    <t>264923328</t>
  </si>
  <si>
    <t>61B7FBA8868EB31D1C869C398A95B6D3</t>
  </si>
  <si>
    <t>1365</t>
  </si>
  <si>
    <t>SUPERVISOR DE PROCESOS JURÍDICOS</t>
  </si>
  <si>
    <t>MARIA DE LA LUZ</t>
  </si>
  <si>
    <t>BARRIOS</t>
  </si>
  <si>
    <t>23298</t>
  </si>
  <si>
    <t>18031.85</t>
  </si>
  <si>
    <t>264923524</t>
  </si>
  <si>
    <t>B0FD931A79F80DD1AD449526F79B20FE</t>
  </si>
  <si>
    <t>1754</t>
  </si>
  <si>
    <t>TITULAR UNI. DE MODER. DE LA GEST. DEL DES. URBANO</t>
  </si>
  <si>
    <t>DIANA</t>
  </si>
  <si>
    <t>GALINDO</t>
  </si>
  <si>
    <t>75004.03</t>
  </si>
  <si>
    <t>64035.95</t>
  </si>
  <si>
    <t>264923900</t>
  </si>
  <si>
    <t>4E8CD3B9DAC5CD76C2627EF209888BC8</t>
  </si>
  <si>
    <t>1908</t>
  </si>
  <si>
    <t>COORDINADOR(A) APOYO A LA EDUCACION</t>
  </si>
  <si>
    <t>NORMA</t>
  </si>
  <si>
    <t>CERDA</t>
  </si>
  <si>
    <t>35242.44</t>
  </si>
  <si>
    <t>29838.8</t>
  </si>
  <si>
    <t>264924094</t>
  </si>
  <si>
    <t>A9F62F7C558D3D577B290D21A9AE4DE4</t>
  </si>
  <si>
    <t>1918</t>
  </si>
  <si>
    <t>COORD. DE GESTION DE PROYECTOS DE INNOVACION</t>
  </si>
  <si>
    <t>SILKE ALIDA</t>
  </si>
  <si>
    <t>ENKERLIN</t>
  </si>
  <si>
    <t>MADERO</t>
  </si>
  <si>
    <t>44583.04</t>
  </si>
  <si>
    <t>34517.8</t>
  </si>
  <si>
    <t>264924100</t>
  </si>
  <si>
    <t>39A7B8FEEA9189AC2073D53BD4CF23D8</t>
  </si>
  <si>
    <t>316</t>
  </si>
  <si>
    <t>ENCARGADO(A)</t>
  </si>
  <si>
    <t>DAVID</t>
  </si>
  <si>
    <t>LLAMAS</t>
  </si>
  <si>
    <t>26100.51</t>
  </si>
  <si>
    <t>3838.55</t>
  </si>
  <si>
    <t>264924666</t>
  </si>
  <si>
    <t>436BEC1AB48AFD55AF5D47B5B055D84F</t>
  </si>
  <si>
    <t>31</t>
  </si>
  <si>
    <t>AUXILIAR</t>
  </si>
  <si>
    <t>ANGEL ADRIAN</t>
  </si>
  <si>
    <t>MELENDEZ</t>
  </si>
  <si>
    <t>GARZA</t>
  </si>
  <si>
    <t>26797.55</t>
  </si>
  <si>
    <t>22000.2</t>
  </si>
  <si>
    <t>264924858</t>
  </si>
  <si>
    <t>F8A7C2E03DD2531B605DEF78BFEE4357</t>
  </si>
  <si>
    <t>1368</t>
  </si>
  <si>
    <t>COORD. DE ANALISIS Y SERVICIOS</t>
  </si>
  <si>
    <t>SECRETARIA DE LA CONTRALORIA</t>
  </si>
  <si>
    <t>BARRERA</t>
  </si>
  <si>
    <t>38310.02</t>
  </si>
  <si>
    <t>30555.5</t>
  </si>
  <si>
    <t>264925434</t>
  </si>
  <si>
    <t>F8A7C2E03DD2531BB3AE70C7302FF048</t>
  </si>
  <si>
    <t>1697</t>
  </si>
  <si>
    <t>RESPONSABLE DE CAPACITACION Y VINCULACION</t>
  </si>
  <si>
    <t>CORINA KRYSTELL</t>
  </si>
  <si>
    <t>DE LA RIVA</t>
  </si>
  <si>
    <t>17400.06</t>
  </si>
  <si>
    <t>14415.4</t>
  </si>
  <si>
    <t>264925436</t>
  </si>
  <si>
    <t>97A6FE943D187E33A3AF47F6B65E28D0</t>
  </si>
  <si>
    <t>1958</t>
  </si>
  <si>
    <t>COORD. DIGITAL</t>
  </si>
  <si>
    <t>HECTOR ALONSO</t>
  </si>
  <si>
    <t>27300.02</t>
  </si>
  <si>
    <t>22372.3</t>
  </si>
  <si>
    <t>264925624</t>
  </si>
  <si>
    <t>7B82EEE2BB8F78DD0215D5B163F3F4D0</t>
  </si>
  <si>
    <t>55</t>
  </si>
  <si>
    <t>DIRECTOR(A)</t>
  </si>
  <si>
    <t>EUGENIO</t>
  </si>
  <si>
    <t>SANTOS</t>
  </si>
  <si>
    <t>CAÐAMAR</t>
  </si>
  <si>
    <t>75004.04</t>
  </si>
  <si>
    <t>16831.8</t>
  </si>
  <si>
    <t>264922188</t>
  </si>
  <si>
    <t>7B82EEE2BB8F78DDE7C696AA93885403</t>
  </si>
  <si>
    <t>SANJUANITA NOHEMI</t>
  </si>
  <si>
    <t>AGUIRRE</t>
  </si>
  <si>
    <t>RIOS</t>
  </si>
  <si>
    <t>59035.95</t>
  </si>
  <si>
    <t>264922192</t>
  </si>
  <si>
    <t>F54CF847C58C813253876A7E3BBA2967</t>
  </si>
  <si>
    <t>IVAN EMMANUEL</t>
  </si>
  <si>
    <t>GUERRERO</t>
  </si>
  <si>
    <t>23872</t>
  </si>
  <si>
    <t>17185.15</t>
  </si>
  <si>
    <t>264922566</t>
  </si>
  <si>
    <t>F54CF847C58C8132C891CDEECA74D39B</t>
  </si>
  <si>
    <t>186</t>
  </si>
  <si>
    <t>CAPTURISTA</t>
  </si>
  <si>
    <t>DANIEL ALEJANDRO</t>
  </si>
  <si>
    <t>DAVILA</t>
  </si>
  <si>
    <t>VILLAGRAN</t>
  </si>
  <si>
    <t>21648.04</t>
  </si>
  <si>
    <t>17841.1</t>
  </si>
  <si>
    <t>264922576</t>
  </si>
  <si>
    <t>13D10D19D204F7EC600DC46FC37C5B04</t>
  </si>
  <si>
    <t>341</t>
  </si>
  <si>
    <t>SOPORTE TECNICO</t>
  </si>
  <si>
    <t>EDSON ALAN</t>
  </si>
  <si>
    <t>REYNA</t>
  </si>
  <si>
    <t>FRAUSTO</t>
  </si>
  <si>
    <t>21003</t>
  </si>
  <si>
    <t>7344.8</t>
  </si>
  <si>
    <t>264922760</t>
  </si>
  <si>
    <t>13D10D19D204F7ECA4B5B9B1AD120C86</t>
  </si>
  <si>
    <t>LUIS MANUEL</t>
  </si>
  <si>
    <t>BECERRA</t>
  </si>
  <si>
    <t>28204.44</t>
  </si>
  <si>
    <t>5136.4</t>
  </si>
  <si>
    <t>264922762</t>
  </si>
  <si>
    <t>6FE42325607F278803D7F192A620D1AB</t>
  </si>
  <si>
    <t>1014</t>
  </si>
  <si>
    <t>COORD. CENTROS COMUNITARIOS</t>
  </si>
  <si>
    <t>PATRICIA</t>
  </si>
  <si>
    <t>JIMENEZ</t>
  </si>
  <si>
    <t>42538.42</t>
  </si>
  <si>
    <t>20666.9</t>
  </si>
  <si>
    <t>264923340</t>
  </si>
  <si>
    <t>61B7FBA8868EB31DA83653CDDF2C9375</t>
  </si>
  <si>
    <t>1367</t>
  </si>
  <si>
    <t>RESPONSABLE DE SUPERVISION</t>
  </si>
  <si>
    <t>JUAN PABLO</t>
  </si>
  <si>
    <t>RAMIREZ</t>
  </si>
  <si>
    <t>ARROYO</t>
  </si>
  <si>
    <t>47446.05</t>
  </si>
  <si>
    <t>39678.4</t>
  </si>
  <si>
    <t>264923534</t>
  </si>
  <si>
    <t>61B7FBA8868EB31DC956A418871E6440</t>
  </si>
  <si>
    <t>CARLOS RAFAEL</t>
  </si>
  <si>
    <t>PEREZ</t>
  </si>
  <si>
    <t>47446.04</t>
  </si>
  <si>
    <t>22736.4</t>
  </si>
  <si>
    <t>264923536</t>
  </si>
  <si>
    <t>A7020CACE6E77849E250F575743D1751</t>
  </si>
  <si>
    <t>1506</t>
  </si>
  <si>
    <t>AUXILIAR DE TRAMITES</t>
  </si>
  <si>
    <t>IVAN CELESTINO</t>
  </si>
  <si>
    <t>VILLARREAL</t>
  </si>
  <si>
    <t>HORTA</t>
  </si>
  <si>
    <t>29254.44</t>
  </si>
  <si>
    <t>7515.4</t>
  </si>
  <si>
    <t>264923724</t>
  </si>
  <si>
    <t>A9F62F7C558D3D570932A9F8D3FC6005</t>
  </si>
  <si>
    <t>1928</t>
  </si>
  <si>
    <t>JEFE DE REDES AEREAS DE SERVICIOS</t>
  </si>
  <si>
    <t>ELSA ELENA</t>
  </si>
  <si>
    <t>ZAPATA</t>
  </si>
  <si>
    <t>GOMEZ</t>
  </si>
  <si>
    <t>24352.02</t>
  </si>
  <si>
    <t>17776.7</t>
  </si>
  <si>
    <t>264924104</t>
  </si>
  <si>
    <t>A9F62F7C558D3D57DA70D187FD04F554</t>
  </si>
  <si>
    <t>1935</t>
  </si>
  <si>
    <t>COORD. JUR. Y DE DECLARACION PATRIMONIAL</t>
  </si>
  <si>
    <t>JORGE EDUARDO</t>
  </si>
  <si>
    <t>48620.06</t>
  </si>
  <si>
    <t>36095.5</t>
  </si>
  <si>
    <t>264924110</t>
  </si>
  <si>
    <t>B2B10A32197ADD05DB1F7F4291312841</t>
  </si>
  <si>
    <t>JOSE FERNANDO</t>
  </si>
  <si>
    <t>21507</t>
  </si>
  <si>
    <t>18480.8</t>
  </si>
  <si>
    <t>264924480</t>
  </si>
  <si>
    <t>FC3F7F92C09B26534441266C720CB8B4</t>
  </si>
  <si>
    <t>AMELIA</t>
  </si>
  <si>
    <t>15986.75</t>
  </si>
  <si>
    <t>6999.4</t>
  </si>
  <si>
    <t>264925058</t>
  </si>
  <si>
    <t>7C52BC6EA852B00B5EEB31ABF6F3F4CE</t>
  </si>
  <si>
    <t>1927</t>
  </si>
  <si>
    <t>AUXILIAR OPERATIVO</t>
  </si>
  <si>
    <t>IVAN</t>
  </si>
  <si>
    <t>SERNA</t>
  </si>
  <si>
    <t>19384.4</t>
  </si>
  <si>
    <t>7097.6</t>
  </si>
  <si>
    <t>264925254</t>
  </si>
  <si>
    <t>CF07746075AD64FED663F16B372A7AA1</t>
  </si>
  <si>
    <t>PERLA YAZMIN</t>
  </si>
  <si>
    <t>BENAVIDES</t>
  </si>
  <si>
    <t>11640.06</t>
  </si>
  <si>
    <t>10358.1</t>
  </si>
  <si>
    <t>264925440</t>
  </si>
  <si>
    <t>CF07746075AD64FE9D943C5C5EB86372</t>
  </si>
  <si>
    <t>1868</t>
  </si>
  <si>
    <t>RESPONSABLE DE INVESTIGACION DE MERCADO</t>
  </si>
  <si>
    <t>VERONICA</t>
  </si>
  <si>
    <t>BETANCOURT</t>
  </si>
  <si>
    <t>21450.06</t>
  </si>
  <si>
    <t>17939.6</t>
  </si>
  <si>
    <t>264925442</t>
  </si>
  <si>
    <t>CF07746075AD64FEAD3AF1C8918AD2D7</t>
  </si>
  <si>
    <t>424</t>
  </si>
  <si>
    <t>PROGRAMADOR JR.</t>
  </si>
  <si>
    <t>VICTOR MANUEL DE JESUS</t>
  </si>
  <si>
    <t>BRECEDA</t>
  </si>
  <si>
    <t>ENCARNACION</t>
  </si>
  <si>
    <t>26970.08</t>
  </si>
  <si>
    <t>22123.8</t>
  </si>
  <si>
    <t>264925446</t>
  </si>
  <si>
    <t>48F5686DCE90C3F8956C2A754D21D6C4</t>
  </si>
  <si>
    <t>LILIANA ABIGAIL</t>
  </si>
  <si>
    <t>BANDA</t>
  </si>
  <si>
    <t>10379.65</t>
  </si>
  <si>
    <t>9562.65</t>
  </si>
  <si>
    <t>264925824</t>
  </si>
  <si>
    <t>48F5686DCE90C3F8E4BD36AEB191DB82</t>
  </si>
  <si>
    <t>NINFA</t>
  </si>
  <si>
    <t>23100</t>
  </si>
  <si>
    <t>19812</t>
  </si>
  <si>
    <t>264925828</t>
  </si>
  <si>
    <t>0242858847CD24B38C212CB1667A54F9</t>
  </si>
  <si>
    <t>SECRETARIA PARTICULAR</t>
  </si>
  <si>
    <t>ALMA ROSA</t>
  </si>
  <si>
    <t>SILLER</t>
  </si>
  <si>
    <t>ACOSTA</t>
  </si>
  <si>
    <t>32570.44</t>
  </si>
  <si>
    <t>18380</t>
  </si>
  <si>
    <t>264922004</t>
  </si>
  <si>
    <t>7B82EEE2BB8F78DD0A75DBB02DB2D931</t>
  </si>
  <si>
    <t>JOSE</t>
  </si>
  <si>
    <t>DE LA ROSA</t>
  </si>
  <si>
    <t>44035.95</t>
  </si>
  <si>
    <t>264922196</t>
  </si>
  <si>
    <t>DFEA25B7F1D11DEA9C0F66A6E07E51B3</t>
  </si>
  <si>
    <t>272</t>
  </si>
  <si>
    <t>AUX. RELACIONES EXTERIORES</t>
  </si>
  <si>
    <t>DIEGO</t>
  </si>
  <si>
    <t>SALGADO</t>
  </si>
  <si>
    <t>ELIZONDO</t>
  </si>
  <si>
    <t>17026.67</t>
  </si>
  <si>
    <t>13340</t>
  </si>
  <si>
    <t>264922582</t>
  </si>
  <si>
    <t>DFEA25B7F1D11DEABE44AFFD1868049E</t>
  </si>
  <si>
    <t>MARCO ANTONIO</t>
  </si>
  <si>
    <t>SANDOVAL</t>
  </si>
  <si>
    <t>CONTRERAS</t>
  </si>
  <si>
    <t>19313.54</t>
  </si>
  <si>
    <t>15855.1</t>
  </si>
  <si>
    <t>264922588</t>
  </si>
  <si>
    <t>5F90074997B79588A65A059616882AB9</t>
  </si>
  <si>
    <t>454</t>
  </si>
  <si>
    <t>PROYECTISTA</t>
  </si>
  <si>
    <t>DIEGO FABIAN</t>
  </si>
  <si>
    <t>REA</t>
  </si>
  <si>
    <t>PONCE</t>
  </si>
  <si>
    <t>21120.02</t>
  </si>
  <si>
    <t>17320.1</t>
  </si>
  <si>
    <t>264922970</t>
  </si>
  <si>
    <t>6FE42325607F2788FA5CA186E18A09DD</t>
  </si>
  <si>
    <t>1050</t>
  </si>
  <si>
    <t>COORD. MULTIFAMILIARES Y USOS MIXTOS</t>
  </si>
  <si>
    <t>JESUS ENRIQUE</t>
  </si>
  <si>
    <t>VASQUEZ</t>
  </si>
  <si>
    <t>38272</t>
  </si>
  <si>
    <t>30270.4</t>
  </si>
  <si>
    <t>264923346</t>
  </si>
  <si>
    <t>6FE42325607F2788FDB15DF89324A774</t>
  </si>
  <si>
    <t>1074</t>
  </si>
  <si>
    <t>SUPERVISOR</t>
  </si>
  <si>
    <t>DIEGO HUMBERTO</t>
  </si>
  <si>
    <t>GUZMAN</t>
  </si>
  <si>
    <t>29920.04</t>
  </si>
  <si>
    <t>24006.6</t>
  </si>
  <si>
    <t>264923356</t>
  </si>
  <si>
    <t>5BD2CCC2C637D2C9399B86D099D00238</t>
  </si>
  <si>
    <t>GUILLERMO EDUARDO</t>
  </si>
  <si>
    <t>LOZANO</t>
  </si>
  <si>
    <t>AGUILAR</t>
  </si>
  <si>
    <t>42960.02</t>
  </si>
  <si>
    <t>25826.5</t>
  </si>
  <si>
    <t>264923548</t>
  </si>
  <si>
    <t>A7020CACE6E77849539E07EA2A6F5818</t>
  </si>
  <si>
    <t>1569</t>
  </si>
  <si>
    <t>RESPONSABLE AMBIENTAL DE PROYECTOS ESTRATEGICOS</t>
  </si>
  <si>
    <t>DE LA FUENTE</t>
  </si>
  <si>
    <t>39008.02</t>
  </si>
  <si>
    <t>29814.95</t>
  </si>
  <si>
    <t>264923734</t>
  </si>
  <si>
    <t>A7020CACE6E778494085044E73E6F2DF</t>
  </si>
  <si>
    <t>1571</t>
  </si>
  <si>
    <t>AUXILIAR PEDAGOGICO</t>
  </si>
  <si>
    <t>SECRETARIA DE SEGURIDAD MUNICIPAL</t>
  </si>
  <si>
    <t>LORENA ITZEL</t>
  </si>
  <si>
    <t>AYALA</t>
  </si>
  <si>
    <t>28480.04</t>
  </si>
  <si>
    <t>22913.7</t>
  </si>
  <si>
    <t>264923736</t>
  </si>
  <si>
    <t>501ABC79C3398541B7BD101A4216A006</t>
  </si>
  <si>
    <t>1787</t>
  </si>
  <si>
    <t>SUPERVISOR DE PARQUES</t>
  </si>
  <si>
    <t>GUILLERMO</t>
  </si>
  <si>
    <t>SIFUENTES</t>
  </si>
  <si>
    <t>28145.9</t>
  </si>
  <si>
    <t>24857.65</t>
  </si>
  <si>
    <t>264924304</t>
  </si>
  <si>
    <t>501ABC79C3398541EB5B0251C5B4DFF2</t>
  </si>
  <si>
    <t>GERARDO</t>
  </si>
  <si>
    <t>CARRANZA</t>
  </si>
  <si>
    <t>18310.5</t>
  </si>
  <si>
    <t>3037.75</t>
  </si>
  <si>
    <t>264924308</t>
  </si>
  <si>
    <t>B2B10A32197ADD0502237609C414770F</t>
  </si>
  <si>
    <t>102</t>
  </si>
  <si>
    <t>PEON</t>
  </si>
  <si>
    <t>GERARDO GUADALUPE</t>
  </si>
  <si>
    <t>ARENAS</t>
  </si>
  <si>
    <t>18195.55</t>
  </si>
  <si>
    <t>9129.15</t>
  </si>
  <si>
    <t>264924494</t>
  </si>
  <si>
    <t>FEBFE6425F6DE4757890F14CF1EAE27A</t>
  </si>
  <si>
    <t>134</t>
  </si>
  <si>
    <t>SOLDADOR</t>
  </si>
  <si>
    <t>CATARINO</t>
  </si>
  <si>
    <t>ESPINOSA</t>
  </si>
  <si>
    <t>37694.57</t>
  </si>
  <si>
    <t>24807.65</t>
  </si>
  <si>
    <t>264924502</t>
  </si>
  <si>
    <t>ED95902C407A91B10C2203E5724EC804</t>
  </si>
  <si>
    <t>IRACHETA</t>
  </si>
  <si>
    <t>AGUILERA</t>
  </si>
  <si>
    <t>35288.72</t>
  </si>
  <si>
    <t>29506.5</t>
  </si>
  <si>
    <t>264924684</t>
  </si>
  <si>
    <t>ED95902C407A91B131ED80581106559A</t>
  </si>
  <si>
    <t>993</t>
  </si>
  <si>
    <t>ENCARGADO TALLERES EXTERNOS</t>
  </si>
  <si>
    <t>JASSO</t>
  </si>
  <si>
    <t>24161.55</t>
  </si>
  <si>
    <t>20239.15</t>
  </si>
  <si>
    <t>264924694</t>
  </si>
  <si>
    <t>7D2B2FF1490ED67E571AC29B0CA1D28A</t>
  </si>
  <si>
    <t>20</t>
  </si>
  <si>
    <t>AUX. ELECTRICISTA</t>
  </si>
  <si>
    <t>ARTURO</t>
  </si>
  <si>
    <t>MERCADO</t>
  </si>
  <si>
    <t>38212.4</t>
  </si>
  <si>
    <t>31861.8</t>
  </si>
  <si>
    <t>264924876</t>
  </si>
  <si>
    <t>4EE45D3FCD34E4A68481F103196B828F</t>
  </si>
  <si>
    <t>1246</t>
  </si>
  <si>
    <t>AUXILIAR EN SEGUIMIENTO DE REPORTES</t>
  </si>
  <si>
    <t>DIANA ELIZABETH</t>
  </si>
  <si>
    <t>MONTEMAYOR</t>
  </si>
  <si>
    <t>23312.45</t>
  </si>
  <si>
    <t>13432.65</t>
  </si>
  <si>
    <t>264924884</t>
  </si>
  <si>
    <t>4EE45D3FCD34E4A6E1833BE3253FD28F</t>
  </si>
  <si>
    <t>404</t>
  </si>
  <si>
    <t>ASISTENTE EDUCATIVO</t>
  </si>
  <si>
    <t>SOCORRO YANETH</t>
  </si>
  <si>
    <t>MONTENEGRO</t>
  </si>
  <si>
    <t>17464</t>
  </si>
  <si>
    <t>11658.45</t>
  </si>
  <si>
    <t>264924886</t>
  </si>
  <si>
    <t>7D4C7374A4CBD87BA3A410A38994047F</t>
  </si>
  <si>
    <t>104</t>
  </si>
  <si>
    <t>PLOMERO</t>
  </si>
  <si>
    <t>LINO</t>
  </si>
  <si>
    <t>RENDON</t>
  </si>
  <si>
    <t>RESENDIZ</t>
  </si>
  <si>
    <t>21754.8</t>
  </si>
  <si>
    <t>11293.9</t>
  </si>
  <si>
    <t>264925072</t>
  </si>
  <si>
    <t>7D4C7374A4CBD87BF91ECE87518DF9D1</t>
  </si>
  <si>
    <t>REVELES</t>
  </si>
  <si>
    <t>MENDOZA</t>
  </si>
  <si>
    <t>17736.42</t>
  </si>
  <si>
    <t>13513.4</t>
  </si>
  <si>
    <t>264925078</t>
  </si>
  <si>
    <t>125C881170CCE73C16F8A4F7783E4271</t>
  </si>
  <si>
    <t>HECTOR</t>
  </si>
  <si>
    <t>SOLIS</t>
  </si>
  <si>
    <t>19096.47</t>
  </si>
  <si>
    <t>13251</t>
  </si>
  <si>
    <t>264925264</t>
  </si>
  <si>
    <t>CF07746075AD64FE3DC7B7E62244B292</t>
  </si>
  <si>
    <t>ALAN EDUARDO</t>
  </si>
  <si>
    <t>CARRIZALES</t>
  </si>
  <si>
    <t>LIRA</t>
  </si>
  <si>
    <t>14353</t>
  </si>
  <si>
    <t>11775.7</t>
  </si>
  <si>
    <t>264925452</t>
  </si>
  <si>
    <t>CF07746075AD64FE239AB763F22E7E74</t>
  </si>
  <si>
    <t>1975</t>
  </si>
  <si>
    <t>SUPERVISOR OPERATIVO</t>
  </si>
  <si>
    <t>CASAS</t>
  </si>
  <si>
    <t>PACHECO</t>
  </si>
  <si>
    <t>16682.03</t>
  </si>
  <si>
    <t>13556.9</t>
  </si>
  <si>
    <t>264925454</t>
  </si>
  <si>
    <t>CF07746075AD64FEA1D5A73057A46C7B</t>
  </si>
  <si>
    <t>133</t>
  </si>
  <si>
    <t>SECRETARIA</t>
  </si>
  <si>
    <t>NALLELY LOEDY</t>
  </si>
  <si>
    <t>12615.06</t>
  </si>
  <si>
    <t>11134.8</t>
  </si>
  <si>
    <t>264925456</t>
  </si>
  <si>
    <t>180F24B6B6635B17973EC61F5CE1039D</t>
  </si>
  <si>
    <t>1665</t>
  </si>
  <si>
    <t>MAESTRO DE ARTE</t>
  </si>
  <si>
    <t>FATIMA ABIGAIL</t>
  </si>
  <si>
    <t>MATA</t>
  </si>
  <si>
    <t>NAVARRO</t>
  </si>
  <si>
    <t>16434</t>
  </si>
  <si>
    <t>14552</t>
  </si>
  <si>
    <t>264925654</t>
  </si>
  <si>
    <t>578D338B801850B9E37C59C3B06AFE71</t>
  </si>
  <si>
    <t>DANIELA</t>
  </si>
  <si>
    <t>17880</t>
  </si>
  <si>
    <t>14765.6</t>
  </si>
  <si>
    <t>264925846</t>
  </si>
  <si>
    <t>C4CBA0C16E3423D5B2E24C631CCCCDD1</t>
  </si>
  <si>
    <t>ALMA GRACIA</t>
  </si>
  <si>
    <t>ROSAS</t>
  </si>
  <si>
    <t>BERNAL</t>
  </si>
  <si>
    <t>21538</t>
  </si>
  <si>
    <t>16363.9</t>
  </si>
  <si>
    <t>264922020</t>
  </si>
  <si>
    <t>DFEA25B7F1D11DEAC3618918675B7F87</t>
  </si>
  <si>
    <t>LAURA JENIFFER</t>
  </si>
  <si>
    <t>GARAY</t>
  </si>
  <si>
    <t>16636.67</t>
  </si>
  <si>
    <t>13598.75</t>
  </si>
  <si>
    <t>264922594</t>
  </si>
  <si>
    <t>27045FB4481FAA28A56ED4011620BFB1</t>
  </si>
  <si>
    <t>698</t>
  </si>
  <si>
    <t>ASESOR DE TRAMITES</t>
  </si>
  <si>
    <t>ANTONIO GUADALUPE</t>
  </si>
  <si>
    <t>20768.04</t>
  </si>
  <si>
    <t>15456.3</t>
  </si>
  <si>
    <t>264923168</t>
  </si>
  <si>
    <t>27045FB4481FAA280DFE8072C11B4BE9</t>
  </si>
  <si>
    <t>700</t>
  </si>
  <si>
    <t>JEFE CENTRO ATENCION TRAMITES</t>
  </si>
  <si>
    <t>DENNISE</t>
  </si>
  <si>
    <t>MARES</t>
  </si>
  <si>
    <t>LEAL</t>
  </si>
  <si>
    <t>24774</t>
  </si>
  <si>
    <t>19128.3</t>
  </si>
  <si>
    <t>264923172</t>
  </si>
  <si>
    <t>27045FB4481FAA284CD9FA99BE3E35F5</t>
  </si>
  <si>
    <t>704</t>
  </si>
  <si>
    <t>COORD. MEDICINA PREVENTIVA</t>
  </si>
  <si>
    <t>ARNOLDO</t>
  </si>
  <si>
    <t>DE GARATE</t>
  </si>
  <si>
    <t>TADEO</t>
  </si>
  <si>
    <t>37416.05</t>
  </si>
  <si>
    <t>29783.15</t>
  </si>
  <si>
    <t>264923174</t>
  </si>
  <si>
    <t>2C430E82EB7B42CB97C2AAE7B47E394B</t>
  </si>
  <si>
    <t>RUBEN ISIDORO</t>
  </si>
  <si>
    <t>ALFARO</t>
  </si>
  <si>
    <t>SIERRA</t>
  </si>
  <si>
    <t>17886.1</t>
  </si>
  <si>
    <t>14545.9</t>
  </si>
  <si>
    <t>264923360</t>
  </si>
  <si>
    <t>2C430E82EB7B42CB61B621A710213585</t>
  </si>
  <si>
    <t>JENIFFER PRISCILA</t>
  </si>
  <si>
    <t>BARRIENTOS</t>
  </si>
  <si>
    <t>18071.14</t>
  </si>
  <si>
    <t>11330.5</t>
  </si>
  <si>
    <t>264923366</t>
  </si>
  <si>
    <t>5BD2CCC2C637D2C9C764F38CDB6DE3E5</t>
  </si>
  <si>
    <t>1373</t>
  </si>
  <si>
    <t>ENLACE COMUNITARIO</t>
  </si>
  <si>
    <t>EDGAR</t>
  </si>
  <si>
    <t>GAMEZ</t>
  </si>
  <si>
    <t>QUIROZ</t>
  </si>
  <si>
    <t>19602.1</t>
  </si>
  <si>
    <t>11495.3</t>
  </si>
  <si>
    <t>264923558</t>
  </si>
  <si>
    <t>43AB4552A3E73CC38C1335539EB70145</t>
  </si>
  <si>
    <t>1778</t>
  </si>
  <si>
    <t>AUXILIAR DE MANTENIMIENTO INTERNO</t>
  </si>
  <si>
    <t>CARLOS HUMBERTO</t>
  </si>
  <si>
    <t>SALINAS</t>
  </si>
  <si>
    <t>CAMPOS</t>
  </si>
  <si>
    <t>16330.46</t>
  </si>
  <si>
    <t>5561.05</t>
  </si>
  <si>
    <t>264923938</t>
  </si>
  <si>
    <t>FEBFE6425F6DE475E0584A1EF0F1E471</t>
  </si>
  <si>
    <t>1302</t>
  </si>
  <si>
    <t>SUPERVISOR DE ALMACEN</t>
  </si>
  <si>
    <t>IRVING JOSUE</t>
  </si>
  <si>
    <t>MALACARA</t>
  </si>
  <si>
    <t>37045.52</t>
  </si>
  <si>
    <t>29599</t>
  </si>
  <si>
    <t>264924506</t>
  </si>
  <si>
    <t>FEBFE6425F6DE475B7DCD8B9EDFBDBBA</t>
  </si>
  <si>
    <t>648</t>
  </si>
  <si>
    <t>ENCARGADA DE SALA</t>
  </si>
  <si>
    <t>LUZ STEPHANIE</t>
  </si>
  <si>
    <t>MIER Y TERAN</t>
  </si>
  <si>
    <t>17191.8</t>
  </si>
  <si>
    <t>14706.65</t>
  </si>
  <si>
    <t>264924508</t>
  </si>
  <si>
    <t>C956F450A3D3FE5836C33A506B60C92D</t>
  </si>
  <si>
    <t>1178</t>
  </si>
  <si>
    <t>AUXILIAR DE PROCESOS</t>
  </si>
  <si>
    <t>TERESA DE JESUS</t>
  </si>
  <si>
    <t>CRUZ</t>
  </si>
  <si>
    <t>25842.52</t>
  </si>
  <si>
    <t>18130.7</t>
  </si>
  <si>
    <t>264924706</t>
  </si>
  <si>
    <t>4EE45D3FCD34E4A676D348AA834251E7</t>
  </si>
  <si>
    <t>58</t>
  </si>
  <si>
    <t>ELECTRICISTA</t>
  </si>
  <si>
    <t>EDGAR JERONIMO</t>
  </si>
  <si>
    <t>MONTES</t>
  </si>
  <si>
    <t>19675.49</t>
  </si>
  <si>
    <t>5612.1</t>
  </si>
  <si>
    <t>264924892</t>
  </si>
  <si>
    <t>2006B838B02E5719D0B0015B215C975A</t>
  </si>
  <si>
    <t>1082</t>
  </si>
  <si>
    <t>ASESOR ADMINISTRATIVO</t>
  </si>
  <si>
    <t>ORGANISMOS DESCENTRALIZADOS</t>
  </si>
  <si>
    <t>MARICELA</t>
  </si>
  <si>
    <t>FERREIRA</t>
  </si>
  <si>
    <t>153472.49</t>
  </si>
  <si>
    <t>65993.15</t>
  </si>
  <si>
    <t>264925082</t>
  </si>
  <si>
    <t>2006B838B02E5719E043C1884D159C16</t>
  </si>
  <si>
    <t>576</t>
  </si>
  <si>
    <t>RESPONSABLE ADMINISTRATIVO</t>
  </si>
  <si>
    <t>RAFAEL</t>
  </si>
  <si>
    <t>54855.62</t>
  </si>
  <si>
    <t>37885.8</t>
  </si>
  <si>
    <t>264925084</t>
  </si>
  <si>
    <t>2006B838B02E5719077D3C494B6B9364</t>
  </si>
  <si>
    <t>MARIA JOSEFA</t>
  </si>
  <si>
    <t>33029.47</t>
  </si>
  <si>
    <t>28749.75</t>
  </si>
  <si>
    <t>264925088</t>
  </si>
  <si>
    <t>180F24B6B6635B17912B2AC8B616EC4B</t>
  </si>
  <si>
    <t>340</t>
  </si>
  <si>
    <t>PROGRAMADOR SENIOR</t>
  </si>
  <si>
    <t>LUI SEBASTIAN</t>
  </si>
  <si>
    <t>RIVAS</t>
  </si>
  <si>
    <t>31500.02</t>
  </si>
  <si>
    <t>25542.2</t>
  </si>
  <si>
    <t>264925658</t>
  </si>
  <si>
    <t>2F311FC41888D79979C8D4E381F98544</t>
  </si>
  <si>
    <t>UNIDAD DE GOBIERNO PARA RESULTADOS</t>
  </si>
  <si>
    <t>DIEGO ALBERTO</t>
  </si>
  <si>
    <t>CASARES</t>
  </si>
  <si>
    <t>ZAMBRANO</t>
  </si>
  <si>
    <t>70006.04</t>
  </si>
  <si>
    <t>64225.4</t>
  </si>
  <si>
    <t>264922218</t>
  </si>
  <si>
    <t>33592A9606E9B603A3175757BB2EB47C</t>
  </si>
  <si>
    <t>ROCIO ELENA</t>
  </si>
  <si>
    <t>VERASTEGUI</t>
  </si>
  <si>
    <t>49516.44</t>
  </si>
  <si>
    <t>30970.1</t>
  </si>
  <si>
    <t>264922418</t>
  </si>
  <si>
    <t>16B2E7CDA60AACF44462CE4255453D32</t>
  </si>
  <si>
    <t>365</t>
  </si>
  <si>
    <t>RESCATISTA</t>
  </si>
  <si>
    <t>GAEL SAHID</t>
  </si>
  <si>
    <t>17421.28</t>
  </si>
  <si>
    <t>10946.1</t>
  </si>
  <si>
    <t>264922802</t>
  </si>
  <si>
    <t>16B2E7CDA60AACF4B21373DB6AF6EE0B</t>
  </si>
  <si>
    <t>CITLALLI ESMERALDA</t>
  </si>
  <si>
    <t>16520.37</t>
  </si>
  <si>
    <t>11641.95</t>
  </si>
  <si>
    <t>264922804</t>
  </si>
  <si>
    <t>5668E4205C4CCD039D997476723D39E0</t>
  </si>
  <si>
    <t>495</t>
  </si>
  <si>
    <t>ENC. MODERN. CATASTRAL</t>
  </si>
  <si>
    <t>MARIO</t>
  </si>
  <si>
    <t>LOREDO</t>
  </si>
  <si>
    <t>28730.05</t>
  </si>
  <si>
    <t>21497.25</t>
  </si>
  <si>
    <t>264922986</t>
  </si>
  <si>
    <t>5668E4205C4CCD039674E02B76E156C1</t>
  </si>
  <si>
    <t>497</t>
  </si>
  <si>
    <t>ENC. DE I.S.A.I.</t>
  </si>
  <si>
    <t>CARLOS ALBERTO</t>
  </si>
  <si>
    <t>RINCON</t>
  </si>
  <si>
    <t>22807.25</t>
  </si>
  <si>
    <t>264922990</t>
  </si>
  <si>
    <t>27045FB4481FAA2897D3E96F6C28224A</t>
  </si>
  <si>
    <t>706</t>
  </si>
  <si>
    <t>COORD. GENERAL MEDICO</t>
  </si>
  <si>
    <t>JOSE IGNACIO</t>
  </si>
  <si>
    <t>SAAIB</t>
  </si>
  <si>
    <t>CASILLAS</t>
  </si>
  <si>
    <t>79233.06</t>
  </si>
  <si>
    <t>69957.95</t>
  </si>
  <si>
    <t>264923178</t>
  </si>
  <si>
    <t>DDA42E7988125FBEB6BBE3E03A46504A</t>
  </si>
  <si>
    <t>735</t>
  </si>
  <si>
    <t>ENC. CONTROL VEHICULAR</t>
  </si>
  <si>
    <t>HECTOR ULISES</t>
  </si>
  <si>
    <t>DE LA CRUZ</t>
  </si>
  <si>
    <t>CISNEROS</t>
  </si>
  <si>
    <t>23100.14</t>
  </si>
  <si>
    <t>11015.2</t>
  </si>
  <si>
    <t>264923184</t>
  </si>
  <si>
    <t>2C430E82EB7B42CB50D347F036C762DA</t>
  </si>
  <si>
    <t>1078</t>
  </si>
  <si>
    <t>COORD. ESPACIOS PUBLICOS</t>
  </si>
  <si>
    <t>CELIA</t>
  </si>
  <si>
    <t>AYARZAGOITIA</t>
  </si>
  <si>
    <t>ARREDONDO</t>
  </si>
  <si>
    <t>42368.04</t>
  </si>
  <si>
    <t>33321.3</t>
  </si>
  <si>
    <t>264923370</t>
  </si>
  <si>
    <t>16FB786FDBF0C018E353C766E79518BA</t>
  </si>
  <si>
    <t>FATIMA ITZEL</t>
  </si>
  <si>
    <t>VICTORINO</t>
  </si>
  <si>
    <t>19602.13</t>
  </si>
  <si>
    <t>12084.95</t>
  </si>
  <si>
    <t>264923566</t>
  </si>
  <si>
    <t>6E1B849C6D4B2A68794C2F43B476915F</t>
  </si>
  <si>
    <t>1785</t>
  </si>
  <si>
    <t>CREADOR DE CONTENIDO/COMMUNITY MANAGER</t>
  </si>
  <si>
    <t>DANIELA GUADALUPE</t>
  </si>
  <si>
    <t>OROZCO</t>
  </si>
  <si>
    <t>264923948</t>
  </si>
  <si>
    <t>82E6C29908849DAA1EB2CF4B4A63B661</t>
  </si>
  <si>
    <t>ROBERTO</t>
  </si>
  <si>
    <t>CASTREJON</t>
  </si>
  <si>
    <t>ORTIZ</t>
  </si>
  <si>
    <t>17658</t>
  </si>
  <si>
    <t>4329.2</t>
  </si>
  <si>
    <t>264924330</t>
  </si>
  <si>
    <t>B59CDBE8DF3E00659F188006E5F402C5</t>
  </si>
  <si>
    <t>MARTIN</t>
  </si>
  <si>
    <t>18097.1</t>
  </si>
  <si>
    <t>9331.2</t>
  </si>
  <si>
    <t>264925102</t>
  </si>
  <si>
    <t>8E35490B7A28B2E897196579B38B2612</t>
  </si>
  <si>
    <t>682</t>
  </si>
  <si>
    <t>JEFE DE PROYECTOS</t>
  </si>
  <si>
    <t>MYRIAM LIZBETH</t>
  </si>
  <si>
    <t>MENDIA</t>
  </si>
  <si>
    <t>BUENA</t>
  </si>
  <si>
    <t>17206.46</t>
  </si>
  <si>
    <t>14752.8</t>
  </si>
  <si>
    <t>264925668</t>
  </si>
  <si>
    <t>8E35490B7A28B2E8A961CBF34DD77F80</t>
  </si>
  <si>
    <t>ADRIANA</t>
  </si>
  <si>
    <t>15540.06</t>
  </si>
  <si>
    <t>13460.6</t>
  </si>
  <si>
    <t>264925670</t>
  </si>
  <si>
    <t>8E35490B7A28B2E828F4868E4B22543E</t>
  </si>
  <si>
    <t>1760</t>
  </si>
  <si>
    <t>AUXILIAR DE UNIDAD DEPORTIVA</t>
  </si>
  <si>
    <t>BERTHA ELISA</t>
  </si>
  <si>
    <t>15746</t>
  </si>
  <si>
    <t>14028</t>
  </si>
  <si>
    <t>264925676</t>
  </si>
  <si>
    <t>CDE35DCAEE42C10AABEC1453B50348D3</t>
  </si>
  <si>
    <t>1822</t>
  </si>
  <si>
    <t>ENTRENADOR DE DEPORTES C</t>
  </si>
  <si>
    <t>YORDI ABRAHAM</t>
  </si>
  <si>
    <t>VILLEGAS</t>
  </si>
  <si>
    <t>18707</t>
  </si>
  <si>
    <t>16357</t>
  </si>
  <si>
    <t>264925868</t>
  </si>
  <si>
    <t>8D6FFEFBA5AD1F0750BC68633014A4E1</t>
  </si>
  <si>
    <t>CYNTHIA IVETTE</t>
  </si>
  <si>
    <t>OVIEDO</t>
  </si>
  <si>
    <t>LARA</t>
  </si>
  <si>
    <t>28246.44</t>
  </si>
  <si>
    <t>22563.1</t>
  </si>
  <si>
    <t>264922048</t>
  </si>
  <si>
    <t>26DCF9C0F618F2AA00A3A4B97B47DF36</t>
  </si>
  <si>
    <t>1087</t>
  </si>
  <si>
    <t>ENCARGADO ESTANCIA A</t>
  </si>
  <si>
    <t>YESSICA JANETH</t>
  </si>
  <si>
    <t>GOVEA</t>
  </si>
  <si>
    <t>18422.01</t>
  </si>
  <si>
    <t>11849.85</t>
  </si>
  <si>
    <t>264923384</t>
  </si>
  <si>
    <t>16FB786FDBF0C018794272945840E211</t>
  </si>
  <si>
    <t>1376</t>
  </si>
  <si>
    <t>ASISTENTE TECNICO EN INGENIERIA CIVIL</t>
  </si>
  <si>
    <t>GERARDO ENRIQUE</t>
  </si>
  <si>
    <t>VALADEZ</t>
  </si>
  <si>
    <t>SANTOPIETRO</t>
  </si>
  <si>
    <t>24896.06</t>
  </si>
  <si>
    <t>13536.55</t>
  </si>
  <si>
    <t>264923578</t>
  </si>
  <si>
    <t>71CB1C80AADA196C71DAE4764C2F6946</t>
  </si>
  <si>
    <t>1392</t>
  </si>
  <si>
    <t>COORD. DE GESTION Y ENLACE INSTITUCIONAL</t>
  </si>
  <si>
    <t>KARLA VERONICA</t>
  </si>
  <si>
    <t>TELLO</t>
  </si>
  <si>
    <t>35530.03</t>
  </si>
  <si>
    <t>16696.85</t>
  </si>
  <si>
    <t>264923582</t>
  </si>
  <si>
    <t>387CF8DE227847A86306AFD4AEBC5B99</t>
  </si>
  <si>
    <t>1624</t>
  </si>
  <si>
    <t>COORD. DE CONVENIOS Y CONTRATOS</t>
  </si>
  <si>
    <t>RITAMARIA</t>
  </si>
  <si>
    <t>CANTU</t>
  </si>
  <si>
    <t>CHAPA</t>
  </si>
  <si>
    <t>55964.03</t>
  </si>
  <si>
    <t>10709.95</t>
  </si>
  <si>
    <t>264923772</t>
  </si>
  <si>
    <t>6E1B849C6D4B2A68B5FFA8318301532B</t>
  </si>
  <si>
    <t>1792</t>
  </si>
  <si>
    <t>RESPONSABLE DEL CENTRO COMUNITARIO REVOLUCION</t>
  </si>
  <si>
    <t>MARTHA ALICIA</t>
  </si>
  <si>
    <t>20834.48</t>
  </si>
  <si>
    <t>10361.1</t>
  </si>
  <si>
    <t>264923958</t>
  </si>
  <si>
    <t>22088E35A962B51DF338DC8C240519DC</t>
  </si>
  <si>
    <t>1800</t>
  </si>
  <si>
    <t>COORD. DE GESTION DE VIAJES</t>
  </si>
  <si>
    <t>NINNA</t>
  </si>
  <si>
    <t>DIAZ</t>
  </si>
  <si>
    <t>264923968</t>
  </si>
  <si>
    <t>82E6C29908849DAA919B8AE0B574A8C7</t>
  </si>
  <si>
    <t>JULIO ANGEL EDUARDO</t>
  </si>
  <si>
    <t>CEDILLO</t>
  </si>
  <si>
    <t>22278.06</t>
  </si>
  <si>
    <t>14763.45</t>
  </si>
  <si>
    <t>264924338</t>
  </si>
  <si>
    <t>D2B91E6FFE49A1373658C6A90CEC1071</t>
  </si>
  <si>
    <t>LUIS JAVIER</t>
  </si>
  <si>
    <t>27145.17</t>
  </si>
  <si>
    <t>18504.7</t>
  </si>
  <si>
    <t>264924340</t>
  </si>
  <si>
    <t>EFEB08AFD875706127BF8D7B264CA3F9</t>
  </si>
  <si>
    <t>80</t>
  </si>
  <si>
    <t>MAYORDOMO</t>
  </si>
  <si>
    <t>MIGUEL</t>
  </si>
  <si>
    <t>GERONIMO</t>
  </si>
  <si>
    <t>22994</t>
  </si>
  <si>
    <t>13391.25</t>
  </si>
  <si>
    <t>264924534</t>
  </si>
  <si>
    <t>D4A00046E83ED364243B7F3689C5FC67</t>
  </si>
  <si>
    <t>JONATHAN ALEXIS</t>
  </si>
  <si>
    <t>LEDEZMA</t>
  </si>
  <si>
    <t>TOPETE</t>
  </si>
  <si>
    <t>37857.77</t>
  </si>
  <si>
    <t>32180.3</t>
  </si>
  <si>
    <t>264924724</t>
  </si>
  <si>
    <t>B9FA9883CAFF1F98E3B8C3E46B612EAE</t>
  </si>
  <si>
    <t>KEVIN OZMAR</t>
  </si>
  <si>
    <t>DE LEON</t>
  </si>
  <si>
    <t>13416</t>
  </si>
  <si>
    <t>12132</t>
  </si>
  <si>
    <t>264925490</t>
  </si>
  <si>
    <t>B9FA9883CAFF1F98C7721D71972BA17E</t>
  </si>
  <si>
    <t>DAVID ALFONSO</t>
  </si>
  <si>
    <t>17490</t>
  </si>
  <si>
    <t>15400</t>
  </si>
  <si>
    <t>264925494</t>
  </si>
  <si>
    <t>69EA60098B89006224A72EBEA772430A</t>
  </si>
  <si>
    <t>PAOLA CITLALI</t>
  </si>
  <si>
    <t>15720.02</t>
  </si>
  <si>
    <t>13175.4</t>
  </si>
  <si>
    <t>264925686</t>
  </si>
  <si>
    <t>CDE35DCAEE42C10A6B0951588112DA17</t>
  </si>
  <si>
    <t>1803</t>
  </si>
  <si>
    <t>INSPECTOR, NOTIFICADOR, EJECUTOR Y VERIFIC AUX</t>
  </si>
  <si>
    <t>RAUL FERNANDO</t>
  </si>
  <si>
    <t>ZAMARRIPA</t>
  </si>
  <si>
    <t>PUENTE</t>
  </si>
  <si>
    <t>12720.06</t>
  </si>
  <si>
    <t>11235.2</t>
  </si>
  <si>
    <t>264925878</t>
  </si>
  <si>
    <t>B4F6C6145E7364B66BAB46A695B97696</t>
  </si>
  <si>
    <t>1</t>
  </si>
  <si>
    <t>PRESIDENTE MUNICIPAL</t>
  </si>
  <si>
    <t>REPUBLICANO AYUNTAMIENTO</t>
  </si>
  <si>
    <t>MIGUEL BERNARDO</t>
  </si>
  <si>
    <t>DE HOYOS</t>
  </si>
  <si>
    <t>111210.02</t>
  </si>
  <si>
    <t>88487.8</t>
  </si>
  <si>
    <t>264921866</t>
  </si>
  <si>
    <t>9A46DA90662833E197051AF0101F9637</t>
  </si>
  <si>
    <t>507</t>
  </si>
  <si>
    <t>RESPONSABLE</t>
  </si>
  <si>
    <t>IZDA GABRIELA</t>
  </si>
  <si>
    <t>27159.08</t>
  </si>
  <si>
    <t>21663.7</t>
  </si>
  <si>
    <t>264923012</t>
  </si>
  <si>
    <t>71CB1C80AADA196C492EA5F5E54A0422</t>
  </si>
  <si>
    <t>1395</t>
  </si>
  <si>
    <t>COORD. DE ANALISIS Y PROSPECTIVA</t>
  </si>
  <si>
    <t>ALFONSO</t>
  </si>
  <si>
    <t>52701.06</t>
  </si>
  <si>
    <t>27731.15</t>
  </si>
  <si>
    <t>264923586</t>
  </si>
  <si>
    <t>71CB1C80AADA196CF65B329EF64C0EF2</t>
  </si>
  <si>
    <t>1398</t>
  </si>
  <si>
    <t>COORD. DE ADULTOS Y VIOLENCIA FAMILIAR</t>
  </si>
  <si>
    <t>MONICA ANGELICA</t>
  </si>
  <si>
    <t>ESTRADA</t>
  </si>
  <si>
    <t>54196.03</t>
  </si>
  <si>
    <t>40036.25</t>
  </si>
  <si>
    <t>264923592</t>
  </si>
  <si>
    <t>5C44F1DB07D313509B451FB20A6881F6</t>
  </si>
  <si>
    <t>1648</t>
  </si>
  <si>
    <t>RESPONSABLE DE BIBLIOCIBERS</t>
  </si>
  <si>
    <t>SALVADOR</t>
  </si>
  <si>
    <t>ARECHIGA</t>
  </si>
  <si>
    <t>15802.01</t>
  </si>
  <si>
    <t>12879.15</t>
  </si>
  <si>
    <t>264923788</t>
  </si>
  <si>
    <t>D2B91E6FFE49A137EF15F9E609BF6D25</t>
  </si>
  <si>
    <t>RAUL ALBERTO</t>
  </si>
  <si>
    <t>17147.13</t>
  </si>
  <si>
    <t>11749.9</t>
  </si>
  <si>
    <t>264924352</t>
  </si>
  <si>
    <t>D2B91E6FFE49A1374A2C6D828B733865</t>
  </si>
  <si>
    <t>JOEL</t>
  </si>
  <si>
    <t>SOSA</t>
  </si>
  <si>
    <t>26368.2</t>
  </si>
  <si>
    <t>16411.65</t>
  </si>
  <si>
    <t>264924356</t>
  </si>
  <si>
    <t>1BB8D8B6BF994A3466D4AEBF2ADAE6DD</t>
  </si>
  <si>
    <t>ALEMAN</t>
  </si>
  <si>
    <t>23867.5</t>
  </si>
  <si>
    <t>15681</t>
  </si>
  <si>
    <t>264924542</t>
  </si>
  <si>
    <t>1BB8D8B6BF994A34769C72771A43AB53</t>
  </si>
  <si>
    <t>MARIO ALBERTO</t>
  </si>
  <si>
    <t>ALVAREZ</t>
  </si>
  <si>
    <t>18646.4</t>
  </si>
  <si>
    <t>13789.9</t>
  </si>
  <si>
    <t>264924544</t>
  </si>
  <si>
    <t>FDC7E57504EDE695BE4858F49B4E9B10</t>
  </si>
  <si>
    <t>LOERA</t>
  </si>
  <si>
    <t>CORTES</t>
  </si>
  <si>
    <t>26227</t>
  </si>
  <si>
    <t>5733.95</t>
  </si>
  <si>
    <t>264924742</t>
  </si>
  <si>
    <t>CD0F6C0693D9609EB3CFE6AEB3CAC109</t>
  </si>
  <si>
    <t>JOSE HOMERO</t>
  </si>
  <si>
    <t>SILVA</t>
  </si>
  <si>
    <t>18310.4</t>
  </si>
  <si>
    <t>0</t>
  </si>
  <si>
    <t>264924926</t>
  </si>
  <si>
    <t>76179BF233D4A89C405B01843A776C81</t>
  </si>
  <si>
    <t>112</t>
  </si>
  <si>
    <t>PSICOLOGO(A)</t>
  </si>
  <si>
    <t>CLAUDIA LIZETH</t>
  </si>
  <si>
    <t>DON JUAN</t>
  </si>
  <si>
    <t>HIDALGO</t>
  </si>
  <si>
    <t>16860.02</t>
  </si>
  <si>
    <t>14460.8</t>
  </si>
  <si>
    <t>264925506</t>
  </si>
  <si>
    <t>53A87C9E3B10F04FD0F481E5E4CA302B</t>
  </si>
  <si>
    <t>JOSE ERASMO</t>
  </si>
  <si>
    <t>ESCALON</t>
  </si>
  <si>
    <t>58260.04</t>
  </si>
  <si>
    <t>52958.7</t>
  </si>
  <si>
    <t>264922254</t>
  </si>
  <si>
    <t>53A87C9E3B10F04F12312ED964B05EB4</t>
  </si>
  <si>
    <t>COORD. DE CALIDAD Y ATENCION DE OBRA</t>
  </si>
  <si>
    <t>JOSE MANUEL</t>
  </si>
  <si>
    <t>51760</t>
  </si>
  <si>
    <t>40773</t>
  </si>
  <si>
    <t>264922256</t>
  </si>
  <si>
    <t>53A87C9E3B10F04F71A68E91CE0A2ED2</t>
  </si>
  <si>
    <t>ADRIANA GUADALUPE</t>
  </si>
  <si>
    <t>63035.95</t>
  </si>
  <si>
    <t>264922258</t>
  </si>
  <si>
    <t>2A185A83DF79AE6DAD0FF28A9676CCAA</t>
  </si>
  <si>
    <t>JORGE MANUEL</t>
  </si>
  <si>
    <t>GALLEGOS</t>
  </si>
  <si>
    <t>75004.02</t>
  </si>
  <si>
    <t>61848.6</t>
  </si>
  <si>
    <t>264922264</t>
  </si>
  <si>
    <t>54BA0929A354D1502CA34ED64073E028</t>
  </si>
  <si>
    <t>277</t>
  </si>
  <si>
    <t>CHOFER ADMINISTRATIVO</t>
  </si>
  <si>
    <t>CORONADO</t>
  </si>
  <si>
    <t>OLIVO</t>
  </si>
  <si>
    <t>18051.13</t>
  </si>
  <si>
    <t>8204.35</t>
  </si>
  <si>
    <t>264922648</t>
  </si>
  <si>
    <t>0604CF58EEE62D8D4726C8CC148B1751</t>
  </si>
  <si>
    <t>JANNET</t>
  </si>
  <si>
    <t>15447.03</t>
  </si>
  <si>
    <t>5672.85</t>
  </si>
  <si>
    <t>264923410</t>
  </si>
  <si>
    <t>5C44F1DB07D3135005027553E5AC2059</t>
  </si>
  <si>
    <t>ABIGAIL</t>
  </si>
  <si>
    <t>ESPINOZA</t>
  </si>
  <si>
    <t>17325.1</t>
  </si>
  <si>
    <t>12601.4</t>
  </si>
  <si>
    <t>264923790</t>
  </si>
  <si>
    <t>5C44F1DB07D313500255A470D6700C47</t>
  </si>
  <si>
    <t>ALMA NELLY</t>
  </si>
  <si>
    <t>16444</t>
  </si>
  <si>
    <t>11502.2</t>
  </si>
  <si>
    <t>264923796</t>
  </si>
  <si>
    <t>2F4AF6E89FEF387F380D2E2F7FDEE1E5</t>
  </si>
  <si>
    <t>SERGIO</t>
  </si>
  <si>
    <t>CARRILLO</t>
  </si>
  <si>
    <t>16557.6</t>
  </si>
  <si>
    <t>8115.8</t>
  </si>
  <si>
    <t>264924170</t>
  </si>
  <si>
    <t>2F4AF6E89FEF387F03C3353560532E9B</t>
  </si>
  <si>
    <t>353</t>
  </si>
  <si>
    <t>AUXILIAR LIMPIEZA SERV. MEDICO</t>
  </si>
  <si>
    <t>FRANCISCA BERTHA</t>
  </si>
  <si>
    <t>ALMAGUER</t>
  </si>
  <si>
    <t>21625.35</t>
  </si>
  <si>
    <t>15718.95</t>
  </si>
  <si>
    <t>264924172</t>
  </si>
  <si>
    <t>8B37CDB5D9D3A7D6EF87A6520448935C</t>
  </si>
  <si>
    <t>EDGAR ALEJANDRO</t>
  </si>
  <si>
    <t>GALAVIZ</t>
  </si>
  <si>
    <t>23347.04</t>
  </si>
  <si>
    <t>14393.8</t>
  </si>
  <si>
    <t>264924366</t>
  </si>
  <si>
    <t>1BB8D8B6BF994A34F966C2C689AD5D0B</t>
  </si>
  <si>
    <t>VANESSA LIZETTE</t>
  </si>
  <si>
    <t>LEMUS</t>
  </si>
  <si>
    <t>42447.52</t>
  </si>
  <si>
    <t>30623.25</t>
  </si>
  <si>
    <t>264924556</t>
  </si>
  <si>
    <t>BA8A8705B4FE788A62B8F1D1DC0A2B33</t>
  </si>
  <si>
    <t>ABRAHAM</t>
  </si>
  <si>
    <t>19714.52</t>
  </si>
  <si>
    <t>10069.85</t>
  </si>
  <si>
    <t>264924560</t>
  </si>
  <si>
    <t>CD0F6C0693D9609E67F0327F62117D5B</t>
  </si>
  <si>
    <t>RAMON</t>
  </si>
  <si>
    <t>MUÐOZ</t>
  </si>
  <si>
    <t>OLIVA</t>
  </si>
  <si>
    <t>18372.52</t>
  </si>
  <si>
    <t>9624.05</t>
  </si>
  <si>
    <t>264924938</t>
  </si>
  <si>
    <t>89859799AD698E63B0D1873154D4340E</t>
  </si>
  <si>
    <t>JUAN MANUEL</t>
  </si>
  <si>
    <t>VAZQUEZ</t>
  </si>
  <si>
    <t>25581.5</t>
  </si>
  <si>
    <t>17291.35</t>
  </si>
  <si>
    <t>264925324</t>
  </si>
  <si>
    <t>87CBEE386D177AB4CB8B0EA3497B4802</t>
  </si>
  <si>
    <t>PATIÐO</t>
  </si>
  <si>
    <t>ROMERO</t>
  </si>
  <si>
    <t>14300</t>
  </si>
  <si>
    <t>12858</t>
  </si>
  <si>
    <t>264925708</t>
  </si>
  <si>
    <t>2770FFDFEF068A90C2A7C1B7CEFC0F9A</t>
  </si>
  <si>
    <t>7</t>
  </si>
  <si>
    <t>ABOGADO</t>
  </si>
  <si>
    <t>YARA ISELA</t>
  </si>
  <si>
    <t>SAUCEDA</t>
  </si>
  <si>
    <t>29139.06</t>
  </si>
  <si>
    <t>1116.9</t>
  </si>
  <si>
    <t>264921888</t>
  </si>
  <si>
    <t>EB17D77240976E3BAC5D604800BAA6B3</t>
  </si>
  <si>
    <t>MARIA DE JESUS</t>
  </si>
  <si>
    <t>ELIGIO</t>
  </si>
  <si>
    <t>14496.29</t>
  </si>
  <si>
    <t>7698</t>
  </si>
  <si>
    <t>264922080</t>
  </si>
  <si>
    <t>EB17D77240976E3B2AC0949D6774B48A</t>
  </si>
  <si>
    <t>IDALIA</t>
  </si>
  <si>
    <t>22552.43</t>
  </si>
  <si>
    <t>15684.55</t>
  </si>
  <si>
    <t>264922084</t>
  </si>
  <si>
    <t>2A185A83DF79AE6DAA452E73A0D6E008</t>
  </si>
  <si>
    <t>57</t>
  </si>
  <si>
    <t>DOCTOR(A)</t>
  </si>
  <si>
    <t>DENISSE ELMIRA</t>
  </si>
  <si>
    <t>BAUTISTA</t>
  </si>
  <si>
    <t>30562</t>
  </si>
  <si>
    <t>13167.9</t>
  </si>
  <si>
    <t>264922272</t>
  </si>
  <si>
    <t>28647BB4BE8ED7C8E25CD52115C617D4</t>
  </si>
  <si>
    <t>373</t>
  </si>
  <si>
    <t>INSPECTOR, NOTIFICADOR, EJECUTOR Y VERIFICADOR</t>
  </si>
  <si>
    <t>JORGE GUILLERMO</t>
  </si>
  <si>
    <t>22240.04</t>
  </si>
  <si>
    <t>17588.05</t>
  </si>
  <si>
    <t>264922844</t>
  </si>
  <si>
    <t>28647BB4BE8ED7C849A28B1D78F1B31A</t>
  </si>
  <si>
    <t>HECTOR OMAR</t>
  </si>
  <si>
    <t>URBINA</t>
  </si>
  <si>
    <t>24401.79</t>
  </si>
  <si>
    <t>9938.3</t>
  </si>
  <si>
    <t>264922850</t>
  </si>
  <si>
    <t>C1F73FFE2CCBBD6818F86A17853E914A</t>
  </si>
  <si>
    <t>849</t>
  </si>
  <si>
    <t>COORD. DE ESCRITURACION Y GEST</t>
  </si>
  <si>
    <t>ANGEL ARNOLDO</t>
  </si>
  <si>
    <t>ABREGO</t>
  </si>
  <si>
    <t>264923228</t>
  </si>
  <si>
    <t>0604CF58EEE62D8DD5302605095CC6D4</t>
  </si>
  <si>
    <t>1093</t>
  </si>
  <si>
    <t>JEFE CONSTRUCCION, COMERCIO Y SERVICIOS</t>
  </si>
  <si>
    <t>JUAN FRANCISCO</t>
  </si>
  <si>
    <t>LUNA</t>
  </si>
  <si>
    <t>CHOMBO</t>
  </si>
  <si>
    <t>27284.06</t>
  </si>
  <si>
    <t>8111.6</t>
  </si>
  <si>
    <t>264923418</t>
  </si>
  <si>
    <t>5B011189343F814CA04820D2A2C7927F</t>
  </si>
  <si>
    <t>1658</t>
  </si>
  <si>
    <t>COORD. DE JUSTICIA CIVICA VIAL</t>
  </si>
  <si>
    <t>JAVIER ERNESTO</t>
  </si>
  <si>
    <t>STRAFFON</t>
  </si>
  <si>
    <t>37026.03</t>
  </si>
  <si>
    <t>9150.45</t>
  </si>
  <si>
    <t>264923808</t>
  </si>
  <si>
    <t>A0F0DAA131F01B286AEAFBB66C0FE34C</t>
  </si>
  <si>
    <t>LUIS ALFREDO</t>
  </si>
  <si>
    <t>ALONZO</t>
  </si>
  <si>
    <t>47513.1</t>
  </si>
  <si>
    <t>41937.9</t>
  </si>
  <si>
    <t>264924188</t>
  </si>
  <si>
    <t>AD239F7EFE54272792039268AEE66990</t>
  </si>
  <si>
    <t>66</t>
  </si>
  <si>
    <t>JEFE DE CUADRILLA</t>
  </si>
  <si>
    <t>FRANCISCO RUBEN</t>
  </si>
  <si>
    <t>32709.2</t>
  </si>
  <si>
    <t>17716.35</t>
  </si>
  <si>
    <t>264924948</t>
  </si>
  <si>
    <t>AD239F7EFE542727FEC8C778D93B4381</t>
  </si>
  <si>
    <t>CARLOS ARMANDO</t>
  </si>
  <si>
    <t>22309.5</t>
  </si>
  <si>
    <t>18472.25</t>
  </si>
  <si>
    <t>264924952</t>
  </si>
  <si>
    <t>AD239F7EFE542727EBAB84AB99EC32BA</t>
  </si>
  <si>
    <t>ROBERTO CARLOS</t>
  </si>
  <si>
    <t>NIÐO</t>
  </si>
  <si>
    <t>17387.02</t>
  </si>
  <si>
    <t>4695.45</t>
  </si>
  <si>
    <t>264924958</t>
  </si>
  <si>
    <t>9CD81C6D3DF9F65DB159272AAE105C7E</t>
  </si>
  <si>
    <t>JESUS ROBERTO</t>
  </si>
  <si>
    <t>23280.74</t>
  </si>
  <si>
    <t>10730.05</t>
  </si>
  <si>
    <t>264925150</t>
  </si>
  <si>
    <t>87CBEE386D177AB4CA0856412D2EBE67</t>
  </si>
  <si>
    <t>1937</t>
  </si>
  <si>
    <t>ANALISTA FOTOGAMETRICO</t>
  </si>
  <si>
    <t>NEFTALI</t>
  </si>
  <si>
    <t>PEÐA</t>
  </si>
  <si>
    <t>23730.04</t>
  </si>
  <si>
    <t>19668.4</t>
  </si>
  <si>
    <t>264925718</t>
  </si>
  <si>
    <t>762D2B0E6314E1F58B4364A5E912347E</t>
  </si>
  <si>
    <t>747</t>
  </si>
  <si>
    <t>PROMOTOR DEPORTIVO</t>
  </si>
  <si>
    <t>SOFIA JAMILETH</t>
  </si>
  <si>
    <t>PRIETO</t>
  </si>
  <si>
    <t>VALDIVIA</t>
  </si>
  <si>
    <t>14630</t>
  </si>
  <si>
    <t>13126</t>
  </si>
  <si>
    <t>264925722</t>
  </si>
  <si>
    <t>1D463C145CE1DD52CABADB040D630335</t>
  </si>
  <si>
    <t>MANUEL ALEJANDRO</t>
  </si>
  <si>
    <t>33864.02</t>
  </si>
  <si>
    <t>6442.7</t>
  </si>
  <si>
    <t>264921902</t>
  </si>
  <si>
    <t>EB17D77240976E3BFFBC511667F1FF83</t>
  </si>
  <si>
    <t>19</t>
  </si>
  <si>
    <t>AUX. CONTABILIDAD</t>
  </si>
  <si>
    <t>MARA</t>
  </si>
  <si>
    <t>31768.44</t>
  </si>
  <si>
    <t>23316.15</t>
  </si>
  <si>
    <t>264922092</t>
  </si>
  <si>
    <t>EB17D77240976E3B9C14049C46F9B626</t>
  </si>
  <si>
    <t>AGUSTIN</t>
  </si>
  <si>
    <t>LEIJA</t>
  </si>
  <si>
    <t>25270.06</t>
  </si>
  <si>
    <t>21261.5</t>
  </si>
  <si>
    <t>264922094</t>
  </si>
  <si>
    <t>EB17D77240976E3B33C8AC1E840BD5CE</t>
  </si>
  <si>
    <t>MARIA ELIZABETH</t>
  </si>
  <si>
    <t>41047.56</t>
  </si>
  <si>
    <t>32526.8</t>
  </si>
  <si>
    <t>264922096</t>
  </si>
  <si>
    <t>4DB2635B6D3E50BC41AEDC560C7432AC</t>
  </si>
  <si>
    <t>282</t>
  </si>
  <si>
    <t>ENFERMERO(A)</t>
  </si>
  <si>
    <t>MARIA MARGARITA</t>
  </si>
  <si>
    <t>CALDERON</t>
  </si>
  <si>
    <t>16861.45</t>
  </si>
  <si>
    <t>8302.65</t>
  </si>
  <si>
    <t>264922666</t>
  </si>
  <si>
    <t>4DB2635B6D3E50BCAFC883A09B20858D</t>
  </si>
  <si>
    <t>ALEJANDRA</t>
  </si>
  <si>
    <t>MEZA</t>
  </si>
  <si>
    <t>22655.82</t>
  </si>
  <si>
    <t>13671.5</t>
  </si>
  <si>
    <t>264922668</t>
  </si>
  <si>
    <t>2E4E7FC0A64B0AA146FECEE6B1E3E35B</t>
  </si>
  <si>
    <t>858</t>
  </si>
  <si>
    <t>JEFE DE LICENCIAS</t>
  </si>
  <si>
    <t>LILIANA JANETH</t>
  </si>
  <si>
    <t>24004.04</t>
  </si>
  <si>
    <t>9569.75</t>
  </si>
  <si>
    <t>264923248</t>
  </si>
  <si>
    <t>D188E11AF02823541CB6F47A3F3D58F7</t>
  </si>
  <si>
    <t>1142</t>
  </si>
  <si>
    <t>RESPONSABLE DE UNIDAD DEPORTIVA</t>
  </si>
  <si>
    <t>22162.43</t>
  </si>
  <si>
    <t>15628.55</t>
  </si>
  <si>
    <t>264923436</t>
  </si>
  <si>
    <t>D188E11AF02823543E14252572A25B05</t>
  </si>
  <si>
    <t>JUAN JOSE</t>
  </si>
  <si>
    <t>34532.43</t>
  </si>
  <si>
    <t>26664.55</t>
  </si>
  <si>
    <t>264923438</t>
  </si>
  <si>
    <t>613E1726EBA4F90B73987D80A14CB46A</t>
  </si>
  <si>
    <t>1839</t>
  </si>
  <si>
    <t>ASISTENTE TECNICO</t>
  </si>
  <si>
    <t>MARLENE YADIRA</t>
  </si>
  <si>
    <t>ORDOÐEZ</t>
  </si>
  <si>
    <t>26054</t>
  </si>
  <si>
    <t>20100.35</t>
  </si>
  <si>
    <t>264924014</t>
  </si>
  <si>
    <t>EE9BF24F2B3AEA4C7D4964856A05C847</t>
  </si>
  <si>
    <t>JUAN DE LA CRUZ</t>
  </si>
  <si>
    <t>TRISTAN</t>
  </si>
  <si>
    <t>18341.6</t>
  </si>
  <si>
    <t>9463</t>
  </si>
  <si>
    <t>264924384</t>
  </si>
  <si>
    <t>EE9BF24F2B3AEA4C23B577169AA795F0</t>
  </si>
  <si>
    <t>903</t>
  </si>
  <si>
    <t>RESP. DE SECTOR</t>
  </si>
  <si>
    <t>HECTOR HUGO</t>
  </si>
  <si>
    <t>SALDAÐA</t>
  </si>
  <si>
    <t>33070.47</t>
  </si>
  <si>
    <t>26289.25</t>
  </si>
  <si>
    <t>264924392</t>
  </si>
  <si>
    <t>EE9BF24F2B3AEA4C56DADF42AFE926C4</t>
  </si>
  <si>
    <t>TEODORO</t>
  </si>
  <si>
    <t>CORREA</t>
  </si>
  <si>
    <t>18700.45</t>
  </si>
  <si>
    <t>15734.15</t>
  </si>
  <si>
    <t>264924394</t>
  </si>
  <si>
    <t>BA8A8705B4FE788A341DA6156CEB1EA0</t>
  </si>
  <si>
    <t>LUIS MIGUEL</t>
  </si>
  <si>
    <t>SAENZ</t>
  </si>
  <si>
    <t>37183.53</t>
  </si>
  <si>
    <t>17810.55</t>
  </si>
  <si>
    <t>264924576</t>
  </si>
  <si>
    <t>9CD81C6D3DF9F65D7D7DC6F6D7A25774</t>
  </si>
  <si>
    <t>LUIS GERARDO</t>
  </si>
  <si>
    <t>46018.06</t>
  </si>
  <si>
    <t>35310.7</t>
  </si>
  <si>
    <t>264925154</t>
  </si>
  <si>
    <t>762D2B0E6314E1F52524BA08221521E5</t>
  </si>
  <si>
    <t>EDDY GUADALUPE</t>
  </si>
  <si>
    <t>10494</t>
  </si>
  <si>
    <t>9652</t>
  </si>
  <si>
    <t>264925732</t>
  </si>
  <si>
    <t>1D463C145CE1DD52C8A2BB1844F1CB80</t>
  </si>
  <si>
    <t>CLAUDIA</t>
  </si>
  <si>
    <t>ROJAS</t>
  </si>
  <si>
    <t>OLVERA</t>
  </si>
  <si>
    <t>22592</t>
  </si>
  <si>
    <t>17846.35</t>
  </si>
  <si>
    <t>264921906</t>
  </si>
  <si>
    <t>160F6742AFF67ECB78AFDCC90B03C4DA</t>
  </si>
  <si>
    <t>JUANA GRISELDA VANESSA</t>
  </si>
  <si>
    <t>ROCHA</t>
  </si>
  <si>
    <t>22320.06</t>
  </si>
  <si>
    <t>17695.3</t>
  </si>
  <si>
    <t>264922298</t>
  </si>
  <si>
    <t>2E4E7FC0A64B0AA1FBB5E16A1C220D58</t>
  </si>
  <si>
    <t>862</t>
  </si>
  <si>
    <t>SUPERV. DE ADMON. URBANA</t>
  </si>
  <si>
    <t>NORMA DEYANIRA</t>
  </si>
  <si>
    <t>MORENO</t>
  </si>
  <si>
    <t>24004</t>
  </si>
  <si>
    <t>17979.7</t>
  </si>
  <si>
    <t>264923250</t>
  </si>
  <si>
    <t>2E4E7FC0A64B0AA1C411DB019BD116E4</t>
  </si>
  <si>
    <t>871</t>
  </si>
  <si>
    <t>ANALISTA  DE COSTOS Y PRESUP.</t>
  </si>
  <si>
    <t>29397</t>
  </si>
  <si>
    <t>5961.5</t>
  </si>
  <si>
    <t>264923252</t>
  </si>
  <si>
    <t>4CBDA5D61D600A3D23A7F1C4A16B81DE</t>
  </si>
  <si>
    <t>1173</t>
  </si>
  <si>
    <t>SRIO. GENERAL</t>
  </si>
  <si>
    <t>SECRETARIA GENERAL</t>
  </si>
  <si>
    <t>MARIA DEL ROBLE</t>
  </si>
  <si>
    <t>128027.04</t>
  </si>
  <si>
    <t>8930.6</t>
  </si>
  <si>
    <t>264923448</t>
  </si>
  <si>
    <t>4CBDA5D61D600A3DE7BCB873582A4A3B</t>
  </si>
  <si>
    <t>1184</t>
  </si>
  <si>
    <t>SRIO. DE SERVICIOS PUBLICOS Y MEDIO AMBIENTE</t>
  </si>
  <si>
    <t>JESUS RAMON</t>
  </si>
  <si>
    <t>UZCATEGUI</t>
  </si>
  <si>
    <t>MIRANDA</t>
  </si>
  <si>
    <t>74815.35</t>
  </si>
  <si>
    <t>264923452</t>
  </si>
  <si>
    <t>FEA12184F1DFE1404E76F52E2EAD69AB</t>
  </si>
  <si>
    <t>1443</t>
  </si>
  <si>
    <t>EVALUADOR PSICOSOCIAL</t>
  </si>
  <si>
    <t>EDNA UXMAL</t>
  </si>
  <si>
    <t>22044</t>
  </si>
  <si>
    <t>14555.1</t>
  </si>
  <si>
    <t>264923644</t>
  </si>
  <si>
    <t>D38DD4A82E65346D543C637707F7E78B</t>
  </si>
  <si>
    <t>1677</t>
  </si>
  <si>
    <t>COORD. GENERAL DE ARTES VISUALES</t>
  </si>
  <si>
    <t>VIRGINIE</t>
  </si>
  <si>
    <t>KASTEL</t>
  </si>
  <si>
    <t>ORNIELLI</t>
  </si>
  <si>
    <t>40608.02</t>
  </si>
  <si>
    <t>32010.7</t>
  </si>
  <si>
    <t>264923832</t>
  </si>
  <si>
    <t>613E1726EBA4F90BE044C4B9151994B3</t>
  </si>
  <si>
    <t>1842</t>
  </si>
  <si>
    <t>AUXILIAR DE ESTRATEGIAS PEDAGOGICAS</t>
  </si>
  <si>
    <t>PERLA CECILIA</t>
  </si>
  <si>
    <t>GUERRA</t>
  </si>
  <si>
    <t>20316.04</t>
  </si>
  <si>
    <t>12438.95</t>
  </si>
  <si>
    <t>264924018</t>
  </si>
  <si>
    <t>1949786431D07CE9D50C4CD42BFA33ED</t>
  </si>
  <si>
    <t>JOSEFINA</t>
  </si>
  <si>
    <t>19182.47</t>
  </si>
  <si>
    <t>6394.85</t>
  </si>
  <si>
    <t>264924206</t>
  </si>
  <si>
    <t>1949786431D07CE9C1C9BAA570E8888C</t>
  </si>
  <si>
    <t>ASUNCION</t>
  </si>
  <si>
    <t>TIRZO</t>
  </si>
  <si>
    <t>15600.67</t>
  </si>
  <si>
    <t>11218.55</t>
  </si>
  <si>
    <t>264924212</t>
  </si>
  <si>
    <t>EE9BF24F2B3AEA4C65FF96CC43158CD3</t>
  </si>
  <si>
    <t>JULIO CESAR MACARIO</t>
  </si>
  <si>
    <t>CORTEZ</t>
  </si>
  <si>
    <t>CHACON</t>
  </si>
  <si>
    <t>30424.95</t>
  </si>
  <si>
    <t>10785.9</t>
  </si>
  <si>
    <t>264924396</t>
  </si>
  <si>
    <t>EE9BF24F2B3AEA4CFCA4660A968819EF</t>
  </si>
  <si>
    <t>1986</t>
  </si>
  <si>
    <t>OPERADOR BOBCAT</t>
  </si>
  <si>
    <t>EDGARDO DANIEL</t>
  </si>
  <si>
    <t>COSTILLA</t>
  </si>
  <si>
    <t>29784.55</t>
  </si>
  <si>
    <t>17524.75</t>
  </si>
  <si>
    <t>264924398</t>
  </si>
  <si>
    <t>64AA3F59DB07988837D6FF4836B6D25F</t>
  </si>
  <si>
    <t>317</t>
  </si>
  <si>
    <t>NINERA CUIDADOS ESPECIALES</t>
  </si>
  <si>
    <t>MARIA YESENIA</t>
  </si>
  <si>
    <t>23210.6</t>
  </si>
  <si>
    <t>16670.65</t>
  </si>
  <si>
    <t>264924400</t>
  </si>
  <si>
    <t>64AA3F59DB0798886F7509937ED7E089</t>
  </si>
  <si>
    <t>ESTEBAN</t>
  </si>
  <si>
    <t>COVARRUBIAS</t>
  </si>
  <si>
    <t>24112.52</t>
  </si>
  <si>
    <t>19045.45</t>
  </si>
  <si>
    <t>264924406</t>
  </si>
  <si>
    <t>D3E2EFA2C5B3E92AE8B1A0A000EC32DE</t>
  </si>
  <si>
    <t>RAMIRO</t>
  </si>
  <si>
    <t>5292.01</t>
  </si>
  <si>
    <t>1946.3</t>
  </si>
  <si>
    <t>264924978</t>
  </si>
  <si>
    <t>DED43BAC506E606EAF8218BF13C7B2BE</t>
  </si>
  <si>
    <t>LAURENTINA</t>
  </si>
  <si>
    <t>OSORIO</t>
  </si>
  <si>
    <t>17982.55</t>
  </si>
  <si>
    <t>12576.15</t>
  </si>
  <si>
    <t>264924980</t>
  </si>
  <si>
    <t>DED43BAC506E606E810833B3DEBE32FA</t>
  </si>
  <si>
    <t>MARCELO ANDRE</t>
  </si>
  <si>
    <t>35440.52</t>
  </si>
  <si>
    <t>26987.3</t>
  </si>
  <si>
    <t>264924982</t>
  </si>
  <si>
    <t>6443A4CEA5FC06C45F98C9013F215E43</t>
  </si>
  <si>
    <t>YESENIA</t>
  </si>
  <si>
    <t>MONREAL</t>
  </si>
  <si>
    <t>18091.6</t>
  </si>
  <si>
    <t>12451.75</t>
  </si>
  <si>
    <t>264925170</t>
  </si>
  <si>
    <t>31234D0EE48047065556381F7D166B6B</t>
  </si>
  <si>
    <t>38313.02</t>
  </si>
  <si>
    <t>31158.2</t>
  </si>
  <si>
    <t>264921924</t>
  </si>
  <si>
    <t>929805EA39519D2BA60A5A18061C357E</t>
  </si>
  <si>
    <t>63</t>
  </si>
  <si>
    <t>INSPECTOR</t>
  </si>
  <si>
    <t>MILTON CARLOS</t>
  </si>
  <si>
    <t>17547</t>
  </si>
  <si>
    <t>8479.4</t>
  </si>
  <si>
    <t>264922310</t>
  </si>
  <si>
    <t>929805EA39519D2B33F102103BEDDD59</t>
  </si>
  <si>
    <t>BENITO</t>
  </si>
  <si>
    <t>16891.56</t>
  </si>
  <si>
    <t>12794.55</t>
  </si>
  <si>
    <t>264922312</t>
  </si>
  <si>
    <t>F070403028C4C434F7204B38E75F8B6E</t>
  </si>
  <si>
    <t>147</t>
  </si>
  <si>
    <t>TRABAJADOR SOCIAL</t>
  </si>
  <si>
    <t>18844.69</t>
  </si>
  <si>
    <t>14691.55</t>
  </si>
  <si>
    <t>264922494</t>
  </si>
  <si>
    <t>2E694DDF5569B8FA214E8982BB321D42</t>
  </si>
  <si>
    <t>308</t>
  </si>
  <si>
    <t>REGIDOR</t>
  </si>
  <si>
    <t>BRENDA</t>
  </si>
  <si>
    <t>TAFICH</t>
  </si>
  <si>
    <t>LANKENAU</t>
  </si>
  <si>
    <t>44490.02</t>
  </si>
  <si>
    <t>13489</t>
  </si>
  <si>
    <t>264922692</t>
  </si>
  <si>
    <t>DC9E89EB8A77E52939DF38D016764500</t>
  </si>
  <si>
    <t>395</t>
  </si>
  <si>
    <t>ASESOR</t>
  </si>
  <si>
    <t>ADRIAN EDGARDO</t>
  </si>
  <si>
    <t>68926.45</t>
  </si>
  <si>
    <t>63402.35</t>
  </si>
  <si>
    <t>264922888</t>
  </si>
  <si>
    <t>4D1E2D50ECBCABE1910CF49FA0453B57</t>
  </si>
  <si>
    <t>ZAMOREZ</t>
  </si>
  <si>
    <t>28327.02</t>
  </si>
  <si>
    <t>18242.8</t>
  </si>
  <si>
    <t>264923262</t>
  </si>
  <si>
    <t>4D1E2D50ECBCABE1C1E7A22E56111C98</t>
  </si>
  <si>
    <t>923</t>
  </si>
  <si>
    <t>COORD. DE NORMATIVIDAD</t>
  </si>
  <si>
    <t>SOFIA LORENA</t>
  </si>
  <si>
    <t>47520.02</t>
  </si>
  <si>
    <t>37157.6</t>
  </si>
  <si>
    <t>264923272</t>
  </si>
  <si>
    <t>753D5F006A3CEA22EFA60865DF631894</t>
  </si>
  <si>
    <t>1223</t>
  </si>
  <si>
    <t>JEFE DE AUDITORIA</t>
  </si>
  <si>
    <t>37544.08</t>
  </si>
  <si>
    <t>21997.25</t>
  </si>
  <si>
    <t>264923460</t>
  </si>
  <si>
    <t>DED43BAC506E606E093761D028ECA932</t>
  </si>
  <si>
    <t>OSCAR</t>
  </si>
  <si>
    <t>28892.52</t>
  </si>
  <si>
    <t>14447.45</t>
  </si>
  <si>
    <t>264924990</t>
  </si>
  <si>
    <t>6443A4CEA5FC06C4B3CD9AE7D5E585A9</t>
  </si>
  <si>
    <t>NORMA ESTHELA</t>
  </si>
  <si>
    <t>23501.4</t>
  </si>
  <si>
    <t>13560.55</t>
  </si>
  <si>
    <t>264925176</t>
  </si>
  <si>
    <t>F667CB2A5C6005B071D4B091F3B11112</t>
  </si>
  <si>
    <t>JOSE ARMANDO</t>
  </si>
  <si>
    <t>VILLASANA</t>
  </si>
  <si>
    <t>POBLANO</t>
  </si>
  <si>
    <t>6392.64</t>
  </si>
  <si>
    <t>5585.65</t>
  </si>
  <si>
    <t>264925372</t>
  </si>
  <si>
    <t>BC09DDD8B37658AD2CD05382D0B448CB</t>
  </si>
  <si>
    <t>390</t>
  </si>
  <si>
    <t>COORD. JURIDICO</t>
  </si>
  <si>
    <t>JORGE ANTONIO</t>
  </si>
  <si>
    <t>RICO</t>
  </si>
  <si>
    <t>49500.08</t>
  </si>
  <si>
    <t>38733.6</t>
  </si>
  <si>
    <t>264925752</t>
  </si>
  <si>
    <t>929805EA39519D2BAE94EC1FD232CDD8</t>
  </si>
  <si>
    <t>ARIAS</t>
  </si>
  <si>
    <t>16891.57</t>
  </si>
  <si>
    <t>10026.3</t>
  </si>
  <si>
    <t>264922314</t>
  </si>
  <si>
    <t>08E25ABB57DA97AF2B41B3045BFECC89</t>
  </si>
  <si>
    <t>JOCABET</t>
  </si>
  <si>
    <t>21117.03</t>
  </si>
  <si>
    <t>13740.35</t>
  </si>
  <si>
    <t>264922508</t>
  </si>
  <si>
    <t>08E25ABB57DA97AFBA4A62E5F6FAD95B</t>
  </si>
  <si>
    <t>CRISTINA GUADALUPE</t>
  </si>
  <si>
    <t>17170.7</t>
  </si>
  <si>
    <t>264922516</t>
  </si>
  <si>
    <t>DC9E89EB8A77E529FE006D4988E6D5B8</t>
  </si>
  <si>
    <t>402</t>
  </si>
  <si>
    <t>TERAPEUTA</t>
  </si>
  <si>
    <t>CLAUDIA ELIZABETH</t>
  </si>
  <si>
    <t>17724.57</t>
  </si>
  <si>
    <t>13844.35</t>
  </si>
  <si>
    <t>264922894</t>
  </si>
  <si>
    <t>1784ACD7196FC2943289136ED2382BAE</t>
  </si>
  <si>
    <t>FATIMA PAOLA</t>
  </si>
  <si>
    <t>IZARRARAZ</t>
  </si>
  <si>
    <t>LLANAS</t>
  </si>
  <si>
    <t>40512.08</t>
  </si>
  <si>
    <t>31938.4</t>
  </si>
  <si>
    <t>264922900</t>
  </si>
  <si>
    <t>4D1E2D50ECBCABE198D351596AE00BAD</t>
  </si>
  <si>
    <t>928</t>
  </si>
  <si>
    <t>JEFE DE CONTROL INTERNO</t>
  </si>
  <si>
    <t>ZULMA</t>
  </si>
  <si>
    <t>SAUCEDO</t>
  </si>
  <si>
    <t>35656.43</t>
  </si>
  <si>
    <t>28924.45</t>
  </si>
  <si>
    <t>264923278</t>
  </si>
  <si>
    <t>CF608808931B32D87E7FE119B60F032F</t>
  </si>
  <si>
    <t>935</t>
  </si>
  <si>
    <t>CONTROL FINANCIERO</t>
  </si>
  <si>
    <t>31106.58</t>
  </si>
  <si>
    <t>21428.7</t>
  </si>
  <si>
    <t>264923282</t>
  </si>
  <si>
    <t>753D5F006A3CEA2240AE41BD5DB7FA85</t>
  </si>
  <si>
    <t>CARLOS</t>
  </si>
  <si>
    <t>RENTERIA</t>
  </si>
  <si>
    <t>17877.56</t>
  </si>
  <si>
    <t>13911.9</t>
  </si>
  <si>
    <t>264923472</t>
  </si>
  <si>
    <t>5EBCCEF382B5DB33D65A3DE2186FA7BA</t>
  </si>
  <si>
    <t>1454</t>
  </si>
  <si>
    <t>ABOGADO DEFENSOR</t>
  </si>
  <si>
    <t>OCTAVIO</t>
  </si>
  <si>
    <t>30368.02</t>
  </si>
  <si>
    <t>24709.05</t>
  </si>
  <si>
    <t>264923664</t>
  </si>
  <si>
    <t>05E1F23AFF54AE00FEAF590BC5600161</t>
  </si>
  <si>
    <t>1696</t>
  </si>
  <si>
    <t>CAROLINA ALESSANDRA</t>
  </si>
  <si>
    <t>15852.69</t>
  </si>
  <si>
    <t>13485.1</t>
  </si>
  <si>
    <t>264923858</t>
  </si>
  <si>
    <t>74A9517D0CD2AAD8F4190795C512B8FB</t>
  </si>
  <si>
    <t>28232.5</t>
  </si>
  <si>
    <t>21246.2</t>
  </si>
  <si>
    <t>264924612</t>
  </si>
  <si>
    <t>DB7B37BD2CB394177EDBC410EE325A11</t>
  </si>
  <si>
    <t>NELSON</t>
  </si>
  <si>
    <t>ESCALANTE</t>
  </si>
  <si>
    <t>34127.5</t>
  </si>
  <si>
    <t>26269</t>
  </si>
  <si>
    <t>264924806</t>
  </si>
  <si>
    <t>30ED30E2581209E7859281BE138340FB</t>
  </si>
  <si>
    <t>LUIS ALFONSO</t>
  </si>
  <si>
    <t>ZUÐIGA</t>
  </si>
  <si>
    <t>24725.9</t>
  </si>
  <si>
    <t>17257.05</t>
  </si>
  <si>
    <t>264925386</t>
  </si>
  <si>
    <t>9A8B706622C00D7BAB76DBA53B21E21F</t>
  </si>
  <si>
    <t>79</t>
  </si>
  <si>
    <t>MAESTRO DANZA</t>
  </si>
  <si>
    <t>YESSICA DINORA</t>
  </si>
  <si>
    <t>OCHOA</t>
  </si>
  <si>
    <t>6414</t>
  </si>
  <si>
    <t>6097</t>
  </si>
  <si>
    <t>264925574</t>
  </si>
  <si>
    <t>B5A9B557973FB8AFE4833DEAF1386B16</t>
  </si>
  <si>
    <t>VICTOR URBANO</t>
  </si>
  <si>
    <t>BRUNO</t>
  </si>
  <si>
    <t>51970.46</t>
  </si>
  <si>
    <t>27792.7</t>
  </si>
  <si>
    <t>264921946</t>
  </si>
  <si>
    <t>B5A9B557973FB8AF83D0055699AF28AF</t>
  </si>
  <si>
    <t>ISRAEL</t>
  </si>
  <si>
    <t>IZAIS</t>
  </si>
  <si>
    <t>20960.04</t>
  </si>
  <si>
    <t>17198.5</t>
  </si>
  <si>
    <t>264921948</t>
  </si>
  <si>
    <t>3BD8DA5BDC56E710465977E892478678</t>
  </si>
  <si>
    <t>THELMA CARMEN</t>
  </si>
  <si>
    <t>23022.04</t>
  </si>
  <si>
    <t>9828.4</t>
  </si>
  <si>
    <t>264922144</t>
  </si>
  <si>
    <t>CA5C17970E5C18C024702CC703C16AFC</t>
  </si>
  <si>
    <t>EDUARDO ARMANDO</t>
  </si>
  <si>
    <t>43489</t>
  </si>
  <si>
    <t>264922714</t>
  </si>
  <si>
    <t>CA5C17970E5C18C0256971CAA615CB61</t>
  </si>
  <si>
    <t>314</t>
  </si>
  <si>
    <t>SINDICO PRIMERO</t>
  </si>
  <si>
    <t>FRANCISCO JUAN</t>
  </si>
  <si>
    <t>BARBOSA</t>
  </si>
  <si>
    <t>53340.06</t>
  </si>
  <si>
    <t>52139.9</t>
  </si>
  <si>
    <t>264922716</t>
  </si>
  <si>
    <t>CA5C17970E5C18C0F9674FDAB7AAD545</t>
  </si>
  <si>
    <t>315</t>
  </si>
  <si>
    <t>SINDICO SEGUNDO</t>
  </si>
  <si>
    <t>MARTHA MARIA</t>
  </si>
  <si>
    <t>REYNOSO</t>
  </si>
  <si>
    <t>51939.9</t>
  </si>
  <si>
    <t>264922718</t>
  </si>
  <si>
    <t>1784ACD7196FC2943D48007851B65F01</t>
  </si>
  <si>
    <t>CINTHYA NAYELI</t>
  </si>
  <si>
    <t>36234.05</t>
  </si>
  <si>
    <t>25381.25</t>
  </si>
  <si>
    <t>264922906</t>
  </si>
  <si>
    <t>1784ACD7196FC2941DA8F51923F6DCE4</t>
  </si>
  <si>
    <t>SILVIA</t>
  </si>
  <si>
    <t>53615.45</t>
  </si>
  <si>
    <t>18482.95</t>
  </si>
  <si>
    <t>264922908</t>
  </si>
  <si>
    <t>E011396652C7A6B1ED00823FEFC1258E</t>
  </si>
  <si>
    <t>578</t>
  </si>
  <si>
    <t>RESP. EVENTOS ESPECIALES</t>
  </si>
  <si>
    <t>JOSE RODOLFO</t>
  </si>
  <si>
    <t>29007.94</t>
  </si>
  <si>
    <t>19307.05</t>
  </si>
  <si>
    <t>264923102</t>
  </si>
  <si>
    <t>CF608808931B32D861632791C4A36A1E</t>
  </si>
  <si>
    <t>941</t>
  </si>
  <si>
    <t>COORD. DE PRESUPUESTOS</t>
  </si>
  <si>
    <t>RENE</t>
  </si>
  <si>
    <t>GUAJARDO</t>
  </si>
  <si>
    <t>43044.03</t>
  </si>
  <si>
    <t>38274.45</t>
  </si>
  <si>
    <t>264923288</t>
  </si>
  <si>
    <t>CF608808931B32D87360848163B7C1A7</t>
  </si>
  <si>
    <t>942</t>
  </si>
  <si>
    <t>AUXILIAR DE PRESUPUESTOS</t>
  </si>
  <si>
    <t>IRVING RODOLFO</t>
  </si>
  <si>
    <t>VARGAS</t>
  </si>
  <si>
    <t>TOVAR</t>
  </si>
  <si>
    <t>21376.06</t>
  </si>
  <si>
    <t>17515.6</t>
  </si>
  <si>
    <t>264923290</t>
  </si>
  <si>
    <t>CF608808931B32D8E39CE18100F9BA43</t>
  </si>
  <si>
    <t>947</t>
  </si>
  <si>
    <t>ENC. OPER. BIENES INMUEBLES</t>
  </si>
  <si>
    <t>24208</t>
  </si>
  <si>
    <t>17852.2</t>
  </si>
  <si>
    <t>264923292</t>
  </si>
  <si>
    <t>3013B683EEA8BE63943D3B9EF7F9BDC0</t>
  </si>
  <si>
    <t>1700</t>
  </si>
  <si>
    <t>ANALISTA DE DATOS DE TRANSPARENCIA Y NORMATIVIDAD</t>
  </si>
  <si>
    <t>BRENDA ALICIA</t>
  </si>
  <si>
    <t>ARIZPE</t>
  </si>
  <si>
    <t>23392.08</t>
  </si>
  <si>
    <t>7735.6</t>
  </si>
  <si>
    <t>264923866</t>
  </si>
  <si>
    <t>5A2EEEFAADE5F0ADE9FCA3F67A51A56C</t>
  </si>
  <si>
    <t>JUVENTINO</t>
  </si>
  <si>
    <t>DE OCHOA</t>
  </si>
  <si>
    <t>13576.15</t>
  </si>
  <si>
    <t>264924432</t>
  </si>
  <si>
    <t>5A2EEEFAADE5F0AD282C5BEDD5240296</t>
  </si>
  <si>
    <t>ARMANDO</t>
  </si>
  <si>
    <t>TEJADA</t>
  </si>
  <si>
    <t>19212.6</t>
  </si>
  <si>
    <t>5442.4</t>
  </si>
  <si>
    <t>264924434</t>
  </si>
  <si>
    <t>1BED665439815A961201CFBD4E6520EA</t>
  </si>
  <si>
    <t>BRIGIDA BEATRIZ</t>
  </si>
  <si>
    <t>ORTEGA</t>
  </si>
  <si>
    <t>20135.49</t>
  </si>
  <si>
    <t>12494.45</t>
  </si>
  <si>
    <t>264924632</t>
  </si>
  <si>
    <t>7A45925FB52DB9EFB28B376AFF399FEB</t>
  </si>
  <si>
    <t>JESUS</t>
  </si>
  <si>
    <t>9835.45</t>
  </si>
  <si>
    <t>264924824</t>
  </si>
  <si>
    <t>F599C2664322DE67DE2F0605BAB7A7CD</t>
  </si>
  <si>
    <t>ISMAEL</t>
  </si>
  <si>
    <t>RANGEL</t>
  </si>
  <si>
    <t>30404.95</t>
  </si>
  <si>
    <t>23484.7</t>
  </si>
  <si>
    <t>264925018</t>
  </si>
  <si>
    <t>7EDE78994361B6822F5CA7E78A8C5C43</t>
  </si>
  <si>
    <t>MARIA CONCEPCION</t>
  </si>
  <si>
    <t>ROSALES</t>
  </si>
  <si>
    <t>19288.8</t>
  </si>
  <si>
    <t>14374.9</t>
  </si>
  <si>
    <t>264925206</t>
  </si>
  <si>
    <t>7EDE78994361B682CCBB4D334785F2E4</t>
  </si>
  <si>
    <t>ALEXIS DANIEL</t>
  </si>
  <si>
    <t>35504.5</t>
  </si>
  <si>
    <t>30834.75</t>
  </si>
  <si>
    <t>264925208</t>
  </si>
  <si>
    <t>FC054AFCCF46114C0726782FE9427DE7</t>
  </si>
  <si>
    <t>QUINTANILLA</t>
  </si>
  <si>
    <t>10450.02</t>
  </si>
  <si>
    <t>8824.55</t>
  </si>
  <si>
    <t>264925778</t>
  </si>
  <si>
    <t>4D5B2AA53ED1D7C51087CED4065DD224</t>
  </si>
  <si>
    <t>932</t>
  </si>
  <si>
    <t>RESPONSABLE DE PLANEACION</t>
  </si>
  <si>
    <t>ANA VICTORIA</t>
  </si>
  <si>
    <t>36456.08</t>
  </si>
  <si>
    <t>28324.2</t>
  </si>
  <si>
    <t>264925784</t>
  </si>
  <si>
    <t>3BD8DA5BDC56E7104A21347E2D617E9D</t>
  </si>
  <si>
    <t>BRENDA JUDITH</t>
  </si>
  <si>
    <t>GANDARA</t>
  </si>
  <si>
    <t>21396.08</t>
  </si>
  <si>
    <t>12621.4</t>
  </si>
  <si>
    <t>264922150</t>
  </si>
  <si>
    <t>EC78583608567E447ECE18D312569D68</t>
  </si>
  <si>
    <t>69</t>
  </si>
  <si>
    <t>JEFE DE DEPARTAMENTO</t>
  </si>
  <si>
    <t>PAOLA DEYANIRA</t>
  </si>
  <si>
    <t>22982</t>
  </si>
  <si>
    <t>12766.85</t>
  </si>
  <si>
    <t>264922344</t>
  </si>
  <si>
    <t>EC78583608567E44408001B021883D63</t>
  </si>
  <si>
    <t>ARMANDO JAVIER</t>
  </si>
  <si>
    <t>40180.03</t>
  </si>
  <si>
    <t>27579.25</t>
  </si>
  <si>
    <t>264922348</t>
  </si>
  <si>
    <t>81BE53F16A2368EA748F0D1BDE68A6A5</t>
  </si>
  <si>
    <t>165</t>
  </si>
  <si>
    <t>ENCARGADO DE DEPTO.</t>
  </si>
  <si>
    <t>DANIELA JUDITH</t>
  </si>
  <si>
    <t>MANCHA</t>
  </si>
  <si>
    <t>23520.04</t>
  </si>
  <si>
    <t>19144.1</t>
  </si>
  <si>
    <t>264922534</t>
  </si>
  <si>
    <t>81BE53F16A2368EA20304044CB533627</t>
  </si>
  <si>
    <t>SANDRA MARICELA</t>
  </si>
  <si>
    <t>LUCIO</t>
  </si>
  <si>
    <t>25908.04</t>
  </si>
  <si>
    <t>5369.4</t>
  </si>
  <si>
    <t>264922536</t>
  </si>
  <si>
    <t>8D1E04CDBD137062018B0DD15519705B</t>
  </si>
  <si>
    <t>HECTOR RICARDO</t>
  </si>
  <si>
    <t>ALCARAZ</t>
  </si>
  <si>
    <t>20618.46</t>
  </si>
  <si>
    <t>12259.4</t>
  </si>
  <si>
    <t>264922724</t>
  </si>
  <si>
    <t>E011396652C7A6B18DF10E81DEAF9573</t>
  </si>
  <si>
    <t>634</t>
  </si>
  <si>
    <t>COORD. OPERATIVO E INSPECTOR</t>
  </si>
  <si>
    <t>GERARDO FERNANDO</t>
  </si>
  <si>
    <t>VENEGAS</t>
  </si>
  <si>
    <t>32862.45</t>
  </si>
  <si>
    <t>264923116</t>
  </si>
  <si>
    <t>FD729785A8131E01A49DFADE28988547</t>
  </si>
  <si>
    <t>948</t>
  </si>
  <si>
    <t>AUXILIAR DE ISAI</t>
  </si>
  <si>
    <t>JOSE PROCOPIO</t>
  </si>
  <si>
    <t>21964.06</t>
  </si>
  <si>
    <t>6740.4</t>
  </si>
  <si>
    <t>264923300</t>
  </si>
  <si>
    <t>FE4D1023F48CC73B3D3F264B094CA548</t>
  </si>
  <si>
    <t>1300</t>
  </si>
  <si>
    <t>ENCARGADO DE BODEGA</t>
  </si>
  <si>
    <t>JACOBO FIDENCIO</t>
  </si>
  <si>
    <t>28060.43</t>
  </si>
  <si>
    <t>12533.65</t>
  </si>
  <si>
    <t>264923496</t>
  </si>
  <si>
    <t>E31B819809BCB4A3718731276629DC83</t>
  </si>
  <si>
    <t>1462</t>
  </si>
  <si>
    <t>COORD. DE JUSTICIA CIVICA</t>
  </si>
  <si>
    <t>41718.04</t>
  </si>
  <si>
    <t>32436.2</t>
  </si>
  <si>
    <t>264923682</t>
  </si>
  <si>
    <t>E31B819809BCB4A309A044D3F3312642</t>
  </si>
  <si>
    <t>1464</t>
  </si>
  <si>
    <t>COORD. DE ANALISIS DE IMPACTO REGULATORIO</t>
  </si>
  <si>
    <t>VIRGINIA CECILIA</t>
  </si>
  <si>
    <t>48858.05</t>
  </si>
  <si>
    <t>32870.45</t>
  </si>
  <si>
    <t>264923686</t>
  </si>
  <si>
    <t>3013B683EEA8BE6338CA6AB1A2E02C52</t>
  </si>
  <si>
    <t>1708</t>
  </si>
  <si>
    <t>ANALISTA DE MOVILIDAD ACTIVA</t>
  </si>
  <si>
    <t>REBECA</t>
  </si>
  <si>
    <t>SAGASTEGUI</t>
  </si>
  <si>
    <t>AÐORVE</t>
  </si>
  <si>
    <t>22662.02</t>
  </si>
  <si>
    <t>16523.65</t>
  </si>
  <si>
    <t>264923876</t>
  </si>
  <si>
    <t>C2DD1467310E3C362892924C06E70BCE</t>
  </si>
  <si>
    <t>1883</t>
  </si>
  <si>
    <t>RESPONSABLE DE DISEÑO E INVESTIGACIÓN</t>
  </si>
  <si>
    <t>MIRIAM ISABEL</t>
  </si>
  <si>
    <t>AMARO</t>
  </si>
  <si>
    <t>15691.55</t>
  </si>
  <si>
    <t>264924074</t>
  </si>
  <si>
    <t>2899D5390F9790A2BD8A157C4CBD8752</t>
  </si>
  <si>
    <t>JUAN ANTONIO</t>
  </si>
  <si>
    <t>25394.4</t>
  </si>
  <si>
    <t>264925020</t>
  </si>
  <si>
    <t>4D5B2AA53ED1D7C53E14DAEDDF2854EB</t>
  </si>
  <si>
    <t>CARLOS ALFONSO</t>
  </si>
  <si>
    <t>15829</t>
  </si>
  <si>
    <t>14095</t>
  </si>
  <si>
    <t>264925796</t>
  </si>
  <si>
    <t>3BD8DA5BDC56E710FBE4C2FFF044A34A</t>
  </si>
  <si>
    <t>ELIACIM</t>
  </si>
  <si>
    <t>19440.68</t>
  </si>
  <si>
    <t>15047.15</t>
  </si>
  <si>
    <t>264922158</t>
  </si>
  <si>
    <t>4B393F6C47D4F5E7E79356E5B9CFF044</t>
  </si>
  <si>
    <t>ESPERANZA</t>
  </si>
  <si>
    <t>18242.48</t>
  </si>
  <si>
    <t>13436.9</t>
  </si>
  <si>
    <t>264922166</t>
  </si>
  <si>
    <t>9DB54FE36B8E9A7ECCBFFC1D1AB38C52</t>
  </si>
  <si>
    <t>BRIAN ANTONIO</t>
  </si>
  <si>
    <t>SAGASTUME</t>
  </si>
  <si>
    <t>20444.69</t>
  </si>
  <si>
    <t>11546.55</t>
  </si>
  <si>
    <t>264922544</t>
  </si>
  <si>
    <t>987D8014728F595A7E4A43AFE604EE98</t>
  </si>
  <si>
    <t>LETICIA MACARENA</t>
  </si>
  <si>
    <t>48550.02</t>
  </si>
  <si>
    <t>30018.7</t>
  </si>
  <si>
    <t>264922926</t>
  </si>
  <si>
    <t>FD729785A8131E01725373B12BFCF7EF</t>
  </si>
  <si>
    <t>965</t>
  </si>
  <si>
    <t>COORD. APOYO CIUDADANO</t>
  </si>
  <si>
    <t>GABRIELA</t>
  </si>
  <si>
    <t>55182.04</t>
  </si>
  <si>
    <t>47994.15</t>
  </si>
  <si>
    <t>264923312</t>
  </si>
  <si>
    <t>E31B819809BCB4A33F5E2192DA8C9B54</t>
  </si>
  <si>
    <t>GUTIERREZ</t>
  </si>
  <si>
    <t>25806</t>
  </si>
  <si>
    <t>13318.7</t>
  </si>
  <si>
    <t>264923696</t>
  </si>
  <si>
    <t>3A54A048F7080C097F7E94C7FABC7D99</t>
  </si>
  <si>
    <t>BRIONES</t>
  </si>
  <si>
    <t>20415.4</t>
  </si>
  <si>
    <t>13581.1</t>
  </si>
  <si>
    <t>264924264</t>
  </si>
  <si>
    <t>3A54A048F7080C0947B7758031C90B5C</t>
  </si>
  <si>
    <t>GILBERTO</t>
  </si>
  <si>
    <t>20221.3</t>
  </si>
  <si>
    <t>12454.85</t>
  </si>
  <si>
    <t>264924270</t>
  </si>
  <si>
    <t>77F5DEEFCDE384B6A19379A9E3058144</t>
  </si>
  <si>
    <t>MIREYA</t>
  </si>
  <si>
    <t>19745.44</t>
  </si>
  <si>
    <t>4480.65</t>
  </si>
  <si>
    <t>264924648</t>
  </si>
  <si>
    <t>77F5DEEFCDE384B6E8799863C667128F</t>
  </si>
  <si>
    <t>JOSE ISMAEL</t>
  </si>
  <si>
    <t>YAÐEZ</t>
  </si>
  <si>
    <t>25895.46</t>
  </si>
  <si>
    <t>17574.4</t>
  </si>
  <si>
    <t>264924652</t>
  </si>
  <si>
    <t>1614C74FB588B493F4E116CA7F8B705B</t>
  </si>
  <si>
    <t>RAMONA</t>
  </si>
  <si>
    <t>19182.43</t>
  </si>
  <si>
    <t>3094.95</t>
  </si>
  <si>
    <t>264925224</t>
  </si>
  <si>
    <t>F8A7C2E03DD2531BD11D2EEF4A39470E</t>
  </si>
  <si>
    <t>DEYNA STEPHANIE</t>
  </si>
  <si>
    <t>ARRIAGA</t>
  </si>
  <si>
    <t>18060</t>
  </si>
  <si>
    <t>15816</t>
  </si>
  <si>
    <t>264925420</t>
  </si>
  <si>
    <t>4B393F6C47D4F5E79794423CDE805E9E</t>
  </si>
  <si>
    <t>49</t>
  </si>
  <si>
    <t>COORDINADOR(A)</t>
  </si>
  <si>
    <t>JOSE FABIAN</t>
  </si>
  <si>
    <t>49126.45</t>
  </si>
  <si>
    <t>36835.6</t>
  </si>
  <si>
    <t>264922170</t>
  </si>
  <si>
    <t>4B393F6C47D4F5E7849661D4D70A3279</t>
  </si>
  <si>
    <t>52</t>
  </si>
  <si>
    <t>DENTISTA</t>
  </si>
  <si>
    <t>CARBAJAL</t>
  </si>
  <si>
    <t>33070.43</t>
  </si>
  <si>
    <t>6934</t>
  </si>
  <si>
    <t>264922176</t>
  </si>
  <si>
    <t>20A22FB9980A8C2043A3E127F1E4C3C4</t>
  </si>
  <si>
    <t>ARREOLA</t>
  </si>
  <si>
    <t>25816.08</t>
  </si>
  <si>
    <t>17781.6</t>
  </si>
  <si>
    <t>264922362</t>
  </si>
  <si>
    <t>9DB54FE36B8E9A7EBB57E4021A0EEF78</t>
  </si>
  <si>
    <t>JUANITA GUADALUPE</t>
  </si>
  <si>
    <t>21408.06</t>
  </si>
  <si>
    <t>16540.2</t>
  </si>
  <si>
    <t>264922556</t>
  </si>
  <si>
    <t>F54CF847C58C81328AB49FF98F214270</t>
  </si>
  <si>
    <t>GRISELDA</t>
  </si>
  <si>
    <t>24004.06</t>
  </si>
  <si>
    <t>15573.9</t>
  </si>
  <si>
    <t>264922564</t>
  </si>
  <si>
    <t>DAD0698394F3D86BFAD940AE761E4CEC</t>
  </si>
  <si>
    <t>332</t>
  </si>
  <si>
    <t>AUXILIAR DEL PROCESO DE PAGO</t>
  </si>
  <si>
    <t>LUZ DANIELA</t>
  </si>
  <si>
    <t>VIRAMONTES</t>
  </si>
  <si>
    <t>24412.06</t>
  </si>
  <si>
    <t>18918.6</t>
  </si>
  <si>
    <t>264922750</t>
  </si>
  <si>
    <t>DAD0698394F3D86B2A3B276E539E7599</t>
  </si>
  <si>
    <t>MIGUEL ALEJANDRO</t>
  </si>
  <si>
    <t>39270.04</t>
  </si>
  <si>
    <t>25487</t>
  </si>
  <si>
    <t>264922754</t>
  </si>
  <si>
    <t>987D8014728F595A4DCB7C96DBC68265</t>
  </si>
  <si>
    <t>422</t>
  </si>
  <si>
    <t>COORD. INFORMACION Y ARCHIVO</t>
  </si>
  <si>
    <t>ALEJANDRO</t>
  </si>
  <si>
    <t>48950.43</t>
  </si>
  <si>
    <t>34179.85</t>
  </si>
  <si>
    <t>264922938</t>
  </si>
  <si>
    <t>4D53919A8E77EA8FB84EC0CA977D7E56</t>
  </si>
  <si>
    <t>431</t>
  </si>
  <si>
    <t>COORD. COMPRAS GENERALES</t>
  </si>
  <si>
    <t>ROBERTO JAVIER</t>
  </si>
  <si>
    <t>52602.04</t>
  </si>
  <si>
    <t>44421.9</t>
  </si>
  <si>
    <t>264922944</t>
  </si>
  <si>
    <t>2469D948E27806AD162EAE2F218CA9B5</t>
  </si>
  <si>
    <t>CALVILLO</t>
  </si>
  <si>
    <t>133964.03</t>
  </si>
  <si>
    <t>92151.45</t>
  </si>
  <si>
    <t>264923138</t>
  </si>
  <si>
    <t>61B7FBA8868EB31D8A6E7C013D134891</t>
  </si>
  <si>
    <t>1360</t>
  </si>
  <si>
    <t>JEFE DE INSPECTORES</t>
  </si>
  <si>
    <t>29106.04</t>
  </si>
  <si>
    <t>13816.8</t>
  </si>
  <si>
    <t>264923520</t>
  </si>
  <si>
    <t>61B7FBA8868EB31D3B0E2A590B3D8242</t>
  </si>
  <si>
    <t>1364</t>
  </si>
  <si>
    <t>COORD. DE PLANEACION Y ELAB. ESTRAT. PROYECTOS</t>
  </si>
  <si>
    <t>ITZEL</t>
  </si>
  <si>
    <t>CAMACHO</t>
  </si>
  <si>
    <t>42306.08</t>
  </si>
  <si>
    <t>33376.55</t>
  </si>
  <si>
    <t>264923522</t>
  </si>
  <si>
    <t>B48F38EE5891C70311E10BBD7D553436</t>
  </si>
  <si>
    <t>NALLELI BERENICE</t>
  </si>
  <si>
    <t>GONGORA</t>
  </si>
  <si>
    <t>25806.02</t>
  </si>
  <si>
    <t>18075.55</t>
  </si>
  <si>
    <t>264923710</t>
  </si>
  <si>
    <t>044E758ED41348E70E4414B9AB35D02E</t>
  </si>
  <si>
    <t>1752</t>
  </si>
  <si>
    <t>DICTAMINADOR DE REVISION  PRELIMINAR</t>
  </si>
  <si>
    <t>GUSTAVO ALAIN</t>
  </si>
  <si>
    <t>18439.1</t>
  </si>
  <si>
    <t>264923898</t>
  </si>
  <si>
    <t>4E8CD3B9DAC5CD76B9B6F7AC0F856998</t>
  </si>
  <si>
    <t>1911</t>
  </si>
  <si>
    <t>COORD. DE MOVILIDAD</t>
  </si>
  <si>
    <t>MOCTEZUMA</t>
  </si>
  <si>
    <t>41394.03</t>
  </si>
  <si>
    <t>34700.95</t>
  </si>
  <si>
    <t>264924096</t>
  </si>
  <si>
    <t>054EF587D0E868A01F4910F8865CB919</t>
  </si>
  <si>
    <t>167</t>
  </si>
  <si>
    <t>ENTRENADOR DEPORTIVO</t>
  </si>
  <si>
    <t>FERNANDO</t>
  </si>
  <si>
    <t>CAMARGO</t>
  </si>
  <si>
    <t>ARMENTA</t>
  </si>
  <si>
    <t>16875.4</t>
  </si>
  <si>
    <t>11671.15</t>
  </si>
  <si>
    <t>264924280</t>
  </si>
  <si>
    <t>054EF587D0E868A09C6FF30D17E2CD79</t>
  </si>
  <si>
    <t>30077.7</t>
  </si>
  <si>
    <t>16655.4</t>
  </si>
  <si>
    <t>264924282</t>
  </si>
  <si>
    <t>054EF587D0E868A002CBE5BEB7562AFD</t>
  </si>
  <si>
    <t>CANISALES</t>
  </si>
  <si>
    <t>25285.11</t>
  </si>
  <si>
    <t>18592.3</t>
  </si>
  <si>
    <t>264924286</t>
  </si>
  <si>
    <t>39A7B8FEEA9189ACF52DDCBAE70D5A84</t>
  </si>
  <si>
    <t>21478.52</t>
  </si>
  <si>
    <t>11309.5</t>
  </si>
  <si>
    <t>264924660</t>
  </si>
  <si>
    <t>39A7B8FEEA9189AC4A2A9A3FF8893849</t>
  </si>
  <si>
    <t>GUADALUPE FRANCISCO</t>
  </si>
  <si>
    <t>18805.49</t>
  </si>
  <si>
    <t>4110.4</t>
  </si>
  <si>
    <t>264924662</t>
  </si>
  <si>
    <t>39A7B8FEEA9189ACB4D40EE456DE20B4</t>
  </si>
  <si>
    <t>ISIDRO</t>
  </si>
  <si>
    <t>18880.85</t>
  </si>
  <si>
    <t>14519.35</t>
  </si>
  <si>
    <t>264924670</t>
  </si>
  <si>
    <t>436BEC1AB48AFD558E166520CA4A8E27</t>
  </si>
  <si>
    <t>RAUL ENRIQUE</t>
  </si>
  <si>
    <t>BRAVO</t>
  </si>
  <si>
    <t>21160.1</t>
  </si>
  <si>
    <t>11469.15</t>
  </si>
  <si>
    <t>264924856</t>
  </si>
  <si>
    <t>FC3F7F92C09B2653CF43C6D23C524209</t>
  </si>
  <si>
    <t>797</t>
  </si>
  <si>
    <t>RESP. DE ILUMINACION</t>
  </si>
  <si>
    <t>JUAN ALEJANDRO</t>
  </si>
  <si>
    <t>38628.78</t>
  </si>
  <si>
    <t>28344.55</t>
  </si>
  <si>
    <t>264925054</t>
  </si>
  <si>
    <t>1614C74FB588B493C8CE2371F574D3C4</t>
  </si>
  <si>
    <t>MENDEZ</t>
  </si>
  <si>
    <t>13768.68</t>
  </si>
  <si>
    <t>5469.1</t>
  </si>
  <si>
    <t>264925236</t>
  </si>
  <si>
    <t>F8A7C2E03DD2531BE95F11EAF1F8F08A</t>
  </si>
  <si>
    <t>MARIA FERNANDA</t>
  </si>
  <si>
    <t>14652</t>
  </si>
  <si>
    <t>13137</t>
  </si>
  <si>
    <t>264925428</t>
  </si>
  <si>
    <t>71977B881F7B58A71F8BE5CA02E1C76B</t>
  </si>
  <si>
    <t>MARIA DE SAN JUAN</t>
  </si>
  <si>
    <t>MORA</t>
  </si>
  <si>
    <t>23534.43</t>
  </si>
  <si>
    <t>17046</t>
  </si>
  <si>
    <t>264921992</t>
  </si>
  <si>
    <t>71977B881F7B58A7DAD441CC9BFCFB82</t>
  </si>
  <si>
    <t>JORGE ALFONSO</t>
  </si>
  <si>
    <t>25542.04</t>
  </si>
  <si>
    <t>9819.4</t>
  </si>
  <si>
    <t>264921994</t>
  </si>
  <si>
    <t>7B82EEE2BB8F78DDA7D7B97EE8F07DE8</t>
  </si>
  <si>
    <t>SERGIO DAVID</t>
  </si>
  <si>
    <t>CARBALLO</t>
  </si>
  <si>
    <t>60044.03</t>
  </si>
  <si>
    <t>49636.95</t>
  </si>
  <si>
    <t>264922184</t>
  </si>
  <si>
    <t>AF49B4644252CEF42CFBE995C9340CED</t>
  </si>
  <si>
    <t>JOSE JUAN</t>
  </si>
  <si>
    <t>19064.69</t>
  </si>
  <si>
    <t>15892.8</t>
  </si>
  <si>
    <t>264922380</t>
  </si>
  <si>
    <t>13D10D19D204F7EC635E768938FDEA91</t>
  </si>
  <si>
    <t>ENRIQUE</t>
  </si>
  <si>
    <t>34762.44</t>
  </si>
  <si>
    <t>19457.3</t>
  </si>
  <si>
    <t>264922764</t>
  </si>
  <si>
    <t>B207FAB41DCF19A981BD11CC1153E7C1</t>
  </si>
  <si>
    <t>MARIBEL</t>
  </si>
  <si>
    <t>36142.04</t>
  </si>
  <si>
    <t>28731.3</t>
  </si>
  <si>
    <t>264923152</t>
  </si>
  <si>
    <t>054EF587D0E868A08B2B32E00D3A62C7</t>
  </si>
  <si>
    <t>CANIZALEZ</t>
  </si>
  <si>
    <t>24351.6</t>
  </si>
  <si>
    <t>21823.3</t>
  </si>
  <si>
    <t>264924292</t>
  </si>
  <si>
    <t>B2B10A32197ADD053D9B37117216F97E</t>
  </si>
  <si>
    <t>CARLOS ANTONIO</t>
  </si>
  <si>
    <t>25602.25</t>
  </si>
  <si>
    <t>18600.8</t>
  </si>
  <si>
    <t>264924484</t>
  </si>
  <si>
    <t>ED95902C407A91B1B5BF6419207FFD63</t>
  </si>
  <si>
    <t>SENON</t>
  </si>
  <si>
    <t>18403.6</t>
  </si>
  <si>
    <t>11987.5</t>
  </si>
  <si>
    <t>264924680</t>
  </si>
  <si>
    <t>7D2B2FF1490ED67EE087336C4A4D3C40</t>
  </si>
  <si>
    <t>21373.45</t>
  </si>
  <si>
    <t>10525.75</t>
  </si>
  <si>
    <t>264924868</t>
  </si>
  <si>
    <t>7C52BC6EA852B00BB01ED21F0901FFD5</t>
  </si>
  <si>
    <t>LUIS ALEJANDRO</t>
  </si>
  <si>
    <t>MONTOYA</t>
  </si>
  <si>
    <t>20657.7</t>
  </si>
  <si>
    <t>13363.1</t>
  </si>
  <si>
    <t>264925252</t>
  </si>
  <si>
    <t>7B82EEE2BB8F78DDE4B570A9CEB4A4A5</t>
  </si>
  <si>
    <t>NESTOR ALBERTO</t>
  </si>
  <si>
    <t>PARRA</t>
  </si>
  <si>
    <t>29035.95</t>
  </si>
  <si>
    <t>264922194</t>
  </si>
  <si>
    <t>13D10D19D204F7EC0DE22146D9C7EE45</t>
  </si>
  <si>
    <t>OZIEL ALEJANDRO</t>
  </si>
  <si>
    <t>UVIÐA</t>
  </si>
  <si>
    <t>18402.73</t>
  </si>
  <si>
    <t>12901.85</t>
  </si>
  <si>
    <t>264922776</t>
  </si>
  <si>
    <t>5BD2CCC2C637D2C913A2CDC6349BC20E</t>
  </si>
  <si>
    <t>EDGAR ISAI</t>
  </si>
  <si>
    <t>47446.06</t>
  </si>
  <si>
    <t>37150.65</t>
  </si>
  <si>
    <t>264923544</t>
  </si>
  <si>
    <t>A7020CACE6E778499F8F7B9E31A60939</t>
  </si>
  <si>
    <t>1576</t>
  </si>
  <si>
    <t>CREADOR DE CONTENIDO Y GESTOR DE COM. DIGITALES</t>
  </si>
  <si>
    <t>32288.04</t>
  </si>
  <si>
    <t>264923738</t>
  </si>
  <si>
    <t>43AB4552A3E73CC356BCFD9C2C41CDE2</t>
  </si>
  <si>
    <t>1767</t>
  </si>
  <si>
    <t>COORD. DE PROYECTOS DE INNOVACION</t>
  </si>
  <si>
    <t>ELIAS MARTIN</t>
  </si>
  <si>
    <t>46208.04</t>
  </si>
  <si>
    <t>181.2</t>
  </si>
  <si>
    <t>264923922</t>
  </si>
  <si>
    <t>501ABC79C3398541741368A6E92AB141</t>
  </si>
  <si>
    <t>MARGARITA</t>
  </si>
  <si>
    <t>19007.5</t>
  </si>
  <si>
    <t>10459.9</t>
  </si>
  <si>
    <t>264924300</t>
  </si>
  <si>
    <t>7D2B2FF1490ED67EA8D1565EDB51F376</t>
  </si>
  <si>
    <t>MIL</t>
  </si>
  <si>
    <t>18310.45</t>
  </si>
  <si>
    <t>14094.15</t>
  </si>
  <si>
    <t>264924878</t>
  </si>
  <si>
    <t>7D4C7374A4CBD87B7F00C00B683BE819</t>
  </si>
  <si>
    <t>RENOVATO</t>
  </si>
  <si>
    <t>BELTRAN</t>
  </si>
  <si>
    <t>18384.4</t>
  </si>
  <si>
    <t>11249.2</t>
  </si>
  <si>
    <t>264925074</t>
  </si>
  <si>
    <t>CF07746075AD64FE7B0D522EFE016AA8</t>
  </si>
  <si>
    <t>1923</t>
  </si>
  <si>
    <t>RESPONSABLE DE MOVILIDAD DE COLABORADORES</t>
  </si>
  <si>
    <t>JOAQUIN MANUEL</t>
  </si>
  <si>
    <t>26820.02</t>
  </si>
  <si>
    <t>22010</t>
  </si>
  <si>
    <t>264925458</t>
  </si>
  <si>
    <t>503E31A7F022DF2B168D24715FBD3795</t>
  </si>
  <si>
    <t>JUAN CARLOS</t>
  </si>
  <si>
    <t>DEL CASTILLO</t>
  </si>
  <si>
    <t>10879.2</t>
  </si>
  <si>
    <t>264925460</t>
  </si>
  <si>
    <t>180F24B6B6635B1767E747B4765BB3EB</t>
  </si>
  <si>
    <t>NELSON DAVID</t>
  </si>
  <si>
    <t>15394.5</t>
  </si>
  <si>
    <t>13752.5</t>
  </si>
  <si>
    <t>264925652</t>
  </si>
  <si>
    <t>48F5686DCE90C3F80D67F1AEA9BA2C16</t>
  </si>
  <si>
    <t>REGINA</t>
  </si>
  <si>
    <t>URESTI</t>
  </si>
  <si>
    <t>17772.46</t>
  </si>
  <si>
    <t>15197.8</t>
  </si>
  <si>
    <t>264925838</t>
  </si>
  <si>
    <t>0242858847CD24B3D10C9101A8FB79CE</t>
  </si>
  <si>
    <t>ROSA GUADALUPE</t>
  </si>
  <si>
    <t>21112.46</t>
  </si>
  <si>
    <t>9743</t>
  </si>
  <si>
    <t>264922014</t>
  </si>
  <si>
    <t>2F311FC41888D799C40EAD04654E2FBA</t>
  </si>
  <si>
    <t>CECILIA</t>
  </si>
  <si>
    <t>ANDONIE</t>
  </si>
  <si>
    <t>75004</t>
  </si>
  <si>
    <t>264922206</t>
  </si>
  <si>
    <t>2F311FC41888D7990AC3AA4440D72D9A</t>
  </si>
  <si>
    <t>MOISES</t>
  </si>
  <si>
    <t>50636.95</t>
  </si>
  <si>
    <t>264922208</t>
  </si>
  <si>
    <t>2F311FC41888D7992BFB56D8D170656B</t>
  </si>
  <si>
    <t>OFELIA</t>
  </si>
  <si>
    <t>FALCON</t>
  </si>
  <si>
    <t>CERVANTES</t>
  </si>
  <si>
    <t>264922212</t>
  </si>
  <si>
    <t>84326BCACB23ED80E4A8995A4116DB40</t>
  </si>
  <si>
    <t>NATALIA DEL CARMEN</t>
  </si>
  <si>
    <t>18778.34</t>
  </si>
  <si>
    <t>12283.8</t>
  </si>
  <si>
    <t>264922786</t>
  </si>
  <si>
    <t>84326BCACB23ED80148928C8B9FEA014</t>
  </si>
  <si>
    <t>CARMONA</t>
  </si>
  <si>
    <t>17009.53</t>
  </si>
  <si>
    <t>14687.15</t>
  </si>
  <si>
    <t>264922788</t>
  </si>
  <si>
    <t>5F90074997B79588F4EBB1DE5C6E2BC4</t>
  </si>
  <si>
    <t>474</t>
  </si>
  <si>
    <t>COORD. DE FRACCIONAMIENTOS</t>
  </si>
  <si>
    <t>JULIAN</t>
  </si>
  <si>
    <t>CAPETILLO</t>
  </si>
  <si>
    <t>37030.02</t>
  </si>
  <si>
    <t>29377.05</t>
  </si>
  <si>
    <t>264922976</t>
  </si>
  <si>
    <t>6FE42325607F278837389CF7F468F0C9</t>
  </si>
  <si>
    <t>JOSE ALFREDO</t>
  </si>
  <si>
    <t>19200.56</t>
  </si>
  <si>
    <t>13075.6</t>
  </si>
  <si>
    <t>264923358</t>
  </si>
  <si>
    <t>5BD2CCC2C637D2C979431E01CBE89850</t>
  </si>
  <si>
    <t>1372</t>
  </si>
  <si>
    <t>ENLACE DE INFORMACION ESTADISTICA</t>
  </si>
  <si>
    <t>FATIMA GUADALUPE</t>
  </si>
  <si>
    <t>20359.58</t>
  </si>
  <si>
    <t>14620.15</t>
  </si>
  <si>
    <t>264923554</t>
  </si>
  <si>
    <t>9669CD21BFF356221ED13197D740E9FE</t>
  </si>
  <si>
    <t>1599</t>
  </si>
  <si>
    <t>AUXILIAR DE ENFERMERO</t>
  </si>
  <si>
    <t>JUAN CARLOS EUGENIO</t>
  </si>
  <si>
    <t>17913.13</t>
  </si>
  <si>
    <t>14311.45</t>
  </si>
  <si>
    <t>264923748</t>
  </si>
  <si>
    <t>6E1B849C6D4B2A685DDED919E335430C</t>
  </si>
  <si>
    <t>1782</t>
  </si>
  <si>
    <t>SUPERVISOR DE PROYECTOS EJECUTIVOS</t>
  </si>
  <si>
    <t>DIEGO RAYMUNDO</t>
  </si>
  <si>
    <t>GAMBOA</t>
  </si>
  <si>
    <t>27328.04</t>
  </si>
  <si>
    <t>16193.9</t>
  </si>
  <si>
    <t>264923942</t>
  </si>
  <si>
    <t>A136E8F3C1251B557FA02B4F60CB6907</t>
  </si>
  <si>
    <t>1964</t>
  </si>
  <si>
    <t>RESPONSABLE DE COMPRAS ESPECIALES</t>
  </si>
  <si>
    <t>BARRON</t>
  </si>
  <si>
    <t>29913.53</t>
  </si>
  <si>
    <t>13502.5</t>
  </si>
  <si>
    <t>264924132</t>
  </si>
  <si>
    <t>501ABC79C33985419254C975B0DA518A</t>
  </si>
  <si>
    <t>1826</t>
  </si>
  <si>
    <t>INSPECTOR DE PARQUIMETROS</t>
  </si>
  <si>
    <t>GUSTAVO JULIAN</t>
  </si>
  <si>
    <t>CARVAJAL</t>
  </si>
  <si>
    <t>19263.75</t>
  </si>
  <si>
    <t>10418.9</t>
  </si>
  <si>
    <t>264924318</t>
  </si>
  <si>
    <t>4EE45D3FCD34E4A643389BE2367143EB</t>
  </si>
  <si>
    <t>DAVID SALVADOR</t>
  </si>
  <si>
    <t>VILLA</t>
  </si>
  <si>
    <t>18484.07</t>
  </si>
  <si>
    <t>5030.65</t>
  </si>
  <si>
    <t>264924894</t>
  </si>
  <si>
    <t>125C881170CCE73CC6AED320A7220E2C</t>
  </si>
  <si>
    <t>SAMUEL</t>
  </si>
  <si>
    <t>TALAMANTES</t>
  </si>
  <si>
    <t>32177.66</t>
  </si>
  <si>
    <t>9767.65</t>
  </si>
  <si>
    <t>264925272</t>
  </si>
  <si>
    <t>125C881170CCE73C560C72B62F26A4E7</t>
  </si>
  <si>
    <t>286</t>
  </si>
  <si>
    <t>VIGILANTE</t>
  </si>
  <si>
    <t>TELLES</t>
  </si>
  <si>
    <t>ROBLES</t>
  </si>
  <si>
    <t>42010.49</t>
  </si>
  <si>
    <t>26363.8</t>
  </si>
  <si>
    <t>264925276</t>
  </si>
  <si>
    <t>2F37853B073B0CE04D146EE099BE11DE</t>
  </si>
  <si>
    <t>TENORIO</t>
  </si>
  <si>
    <t>18126.42</t>
  </si>
  <si>
    <t>9702</t>
  </si>
  <si>
    <t>264925280</t>
  </si>
  <si>
    <t>503E31A7F022DF2B9DBF2B84DB8F1C62</t>
  </si>
  <si>
    <t>LILIANA ALEJANDRA</t>
  </si>
  <si>
    <t>15233.6</t>
  </si>
  <si>
    <t>264925466</t>
  </si>
  <si>
    <t>503E31A7F022DF2BFC43E43DF8FA5201</t>
  </si>
  <si>
    <t>8051.26</t>
  </si>
  <si>
    <t>7073.7</t>
  </si>
  <si>
    <t>264925468</t>
  </si>
  <si>
    <t>503E31A7F022DF2BAAF735167DEF9038</t>
  </si>
  <si>
    <t>ALFREDO YAEL</t>
  </si>
  <si>
    <t>COBA</t>
  </si>
  <si>
    <t>BAEZ</t>
  </si>
  <si>
    <t>19800</t>
  </si>
  <si>
    <t>16688.7</t>
  </si>
  <si>
    <t>264925470</t>
  </si>
  <si>
    <t>503E31A7F022DF2B3D4A1ECE2B3B242A</t>
  </si>
  <si>
    <t>321</t>
  </si>
  <si>
    <t>ASISTENTE ADMINISTRATIVO</t>
  </si>
  <si>
    <t>COBAS</t>
  </si>
  <si>
    <t>21180</t>
  </si>
  <si>
    <t>18302</t>
  </si>
  <si>
    <t>264925472</t>
  </si>
  <si>
    <t>578D338B801850B91C4322CC68EC96AF</t>
  </si>
  <si>
    <t>MANUEL GABRIEL</t>
  </si>
  <si>
    <t>11000</t>
  </si>
  <si>
    <t>10116</t>
  </si>
  <si>
    <t>264925854</t>
  </si>
  <si>
    <t>C4CBA0C16E3423D53AD501CC02E1C03D</t>
  </si>
  <si>
    <t>SURI</t>
  </si>
  <si>
    <t>ROMAN</t>
  </si>
  <si>
    <t>22202.01</t>
  </si>
  <si>
    <t>6204.45</t>
  </si>
  <si>
    <t>264922034</t>
  </si>
  <si>
    <t>0CDC4A62EFED770D36AC9016E5136C1B</t>
  </si>
  <si>
    <t>FRANCISCA ELOINA KATIA</t>
  </si>
  <si>
    <t>CUEVAS</t>
  </si>
  <si>
    <t>72658.05</t>
  </si>
  <si>
    <t>63777.95</t>
  </si>
  <si>
    <t>264922220</t>
  </si>
  <si>
    <t>33592A9606E9B6030EF380E96B828A65</t>
  </si>
  <si>
    <t>ALICIA ARACELI</t>
  </si>
  <si>
    <t>MONTALVO</t>
  </si>
  <si>
    <t>51969.03</t>
  </si>
  <si>
    <t>11619.95</t>
  </si>
  <si>
    <t>264922410</t>
  </si>
  <si>
    <t>84326BCACB23ED805413C26E348BE8DE</t>
  </si>
  <si>
    <t>GEMA CATALINA</t>
  </si>
  <si>
    <t>NAVA</t>
  </si>
  <si>
    <t>16675.17</t>
  </si>
  <si>
    <t>13246.75</t>
  </si>
  <si>
    <t>264922798</t>
  </si>
  <si>
    <t>16B2E7CDA60AACF42B399EC5725A9278</t>
  </si>
  <si>
    <t>KATYA DE JESUS</t>
  </si>
  <si>
    <t>13946.1</t>
  </si>
  <si>
    <t>264922800</t>
  </si>
  <si>
    <t>5668E4205C4CCD03E45CF5FEB0ECA466</t>
  </si>
  <si>
    <t>505</t>
  </si>
  <si>
    <t>AUX. CTROL. FINANCIERO</t>
  </si>
  <si>
    <t>LIZETH</t>
  </si>
  <si>
    <t>CEPEDA</t>
  </si>
  <si>
    <t>30240.02</t>
  </si>
  <si>
    <t>20783</t>
  </si>
  <si>
    <t>264922996</t>
  </si>
  <si>
    <t>2C430E82EB7B42CB9C3400B2D25F99E4</t>
  </si>
  <si>
    <t>1083</t>
  </si>
  <si>
    <t>ASESOR FINANCIERO</t>
  </si>
  <si>
    <t>134062.42</t>
  </si>
  <si>
    <t>121606.3</t>
  </si>
  <si>
    <t>264923374</t>
  </si>
  <si>
    <t>82E6C29908849DAA437186207F0881FA</t>
  </si>
  <si>
    <t>78475.53</t>
  </si>
  <si>
    <t>39684.3</t>
  </si>
  <si>
    <t>264924334</t>
  </si>
  <si>
    <t>EFEB08AFD87570617669EF225756BF7A</t>
  </si>
  <si>
    <t>FRANCISCO JAVIER</t>
  </si>
  <si>
    <t>GATICA</t>
  </si>
  <si>
    <t>17147.05</t>
  </si>
  <si>
    <t>7330.45</t>
  </si>
  <si>
    <t>264924524</t>
  </si>
  <si>
    <t>EFEB08AFD8757061BEE758EE81C66EAA</t>
  </si>
  <si>
    <t>FIDENCIO</t>
  </si>
  <si>
    <t>GAUNA</t>
  </si>
  <si>
    <t>23876.3</t>
  </si>
  <si>
    <t>20030.75</t>
  </si>
  <si>
    <t>264924526</t>
  </si>
  <si>
    <t>C956F450A3D3FE58332AB51B5F1DBBF3</t>
  </si>
  <si>
    <t>562</t>
  </si>
  <si>
    <t>AUXILIAR DE ILUMINACION</t>
  </si>
  <si>
    <t>JOSE RICARDO</t>
  </si>
  <si>
    <t>BALDERAS</t>
  </si>
  <si>
    <t>43112.55</t>
  </si>
  <si>
    <t>34458.95</t>
  </si>
  <si>
    <t>264924714</t>
  </si>
  <si>
    <t>C956F450A3D3FE5889A5DC3D74C1B4ED</t>
  </si>
  <si>
    <t>JOSE ANGEL</t>
  </si>
  <si>
    <t>CUELLAR</t>
  </si>
  <si>
    <t>12720.4</t>
  </si>
  <si>
    <t>264924716</t>
  </si>
  <si>
    <t>AA70A63AA1B5B2639A951FB8944D67C0</t>
  </si>
  <si>
    <t>RAYMUNDO</t>
  </si>
  <si>
    <t>CANIZALES</t>
  </si>
  <si>
    <t>36892.08</t>
  </si>
  <si>
    <t>23463.7</t>
  </si>
  <si>
    <t>264924910</t>
  </si>
  <si>
    <t>2006B838B02E57194E762B77FEA7D2B8</t>
  </si>
  <si>
    <t>MARIA DEL SOCORRO</t>
  </si>
  <si>
    <t>19188.55</t>
  </si>
  <si>
    <t>14282.15</t>
  </si>
  <si>
    <t>264925096</t>
  </si>
  <si>
    <t>2006B838B02E5719C0F7996F0FCF1B84</t>
  </si>
  <si>
    <t>FELICITAS</t>
  </si>
  <si>
    <t>ALDAPE</t>
  </si>
  <si>
    <t>19365</t>
  </si>
  <si>
    <t>10269.45</t>
  </si>
  <si>
    <t>264925098</t>
  </si>
  <si>
    <t>2F37853B073B0CE05150A6FF4074C23A</t>
  </si>
  <si>
    <t>DIONICIO</t>
  </si>
  <si>
    <t>19463.2</t>
  </si>
  <si>
    <t>15642.9</t>
  </si>
  <si>
    <t>264925292</t>
  </si>
  <si>
    <t>8E35490B7A28B2E8D3C5CB97C833D449</t>
  </si>
  <si>
    <t>JESUS ALFONSO</t>
  </si>
  <si>
    <t>18590</t>
  </si>
  <si>
    <t>16265</t>
  </si>
  <si>
    <t>264925674</t>
  </si>
  <si>
    <t>8E35490B7A28B2E8BB6FD451A5732CC6</t>
  </si>
  <si>
    <t>ALDO EFREN</t>
  </si>
  <si>
    <t>MIRELES</t>
  </si>
  <si>
    <t>14610.08</t>
  </si>
  <si>
    <t>12733.2</t>
  </si>
  <si>
    <t>264925678</t>
  </si>
  <si>
    <t>CDE35DCAEE42C10AB203149CAFF27CA4</t>
  </si>
  <si>
    <t>484</t>
  </si>
  <si>
    <t>AUDITOR OBRA PUBLICA</t>
  </si>
  <si>
    <t>GUILLERMO ROBERTO</t>
  </si>
  <si>
    <t>WAH</t>
  </si>
  <si>
    <t>37480.08</t>
  </si>
  <si>
    <t>28398.8</t>
  </si>
  <si>
    <t>264925870</t>
  </si>
  <si>
    <t>16B2E7CDA60AACF463659A9779A5AE62</t>
  </si>
  <si>
    <t>367</t>
  </si>
  <si>
    <t>ATENCION AL PUBLICO</t>
  </si>
  <si>
    <t>JUAN GABRIEL</t>
  </si>
  <si>
    <t>22440</t>
  </si>
  <si>
    <t>17958.5</t>
  </si>
  <si>
    <t>264922816</t>
  </si>
  <si>
    <t>5668E4205C4CCD036EAF962170E1209B</t>
  </si>
  <si>
    <t>MAYRA DENNISE</t>
  </si>
  <si>
    <t>39446.43</t>
  </si>
  <si>
    <t>22612.45</t>
  </si>
  <si>
    <t>264922998</t>
  </si>
  <si>
    <t>DDA42E7988125FBE37474B0268E6924C</t>
  </si>
  <si>
    <t>762</t>
  </si>
  <si>
    <t>COORD. DE INSPEC. Y VIGILANCIA</t>
  </si>
  <si>
    <t>ROGER</t>
  </si>
  <si>
    <t>53046.03</t>
  </si>
  <si>
    <t>29062.25</t>
  </si>
  <si>
    <t>264923196</t>
  </si>
  <si>
    <t>DDA42E7988125FBEDBCE7D7B7D5C5F89</t>
  </si>
  <si>
    <t>FERNANDO JOSE</t>
  </si>
  <si>
    <t>TERAN</t>
  </si>
  <si>
    <t>56265.03</t>
  </si>
  <si>
    <t>44356.15</t>
  </si>
  <si>
    <t>264923198</t>
  </si>
  <si>
    <t>26DCF9C0F618F2AA9956B4CDF8749BED</t>
  </si>
  <si>
    <t>AVELDAÐO</t>
  </si>
  <si>
    <t>ZAMORA</t>
  </si>
  <si>
    <t>19102.48</t>
  </si>
  <si>
    <t>9174.4</t>
  </si>
  <si>
    <t>264923392</t>
  </si>
  <si>
    <t>387CF8DE227847A84CBB400911B76EDA</t>
  </si>
  <si>
    <t>1625</t>
  </si>
  <si>
    <t>RESP. DE OFICIALIA DE PARTES Y ARCHIVO</t>
  </si>
  <si>
    <t>ROSALBA</t>
  </si>
  <si>
    <t>JARAMILLO</t>
  </si>
  <si>
    <t>GAYTAN</t>
  </si>
  <si>
    <t>22082.06</t>
  </si>
  <si>
    <t>8716.6</t>
  </si>
  <si>
    <t>264923774</t>
  </si>
  <si>
    <t>22088E35A962B51D00803C8F4903DF25</t>
  </si>
  <si>
    <t>1793</t>
  </si>
  <si>
    <t>RESPONSABLE DEL CENTRO COMUNITARO ZONA ORIENTE</t>
  </si>
  <si>
    <t>ERIKA</t>
  </si>
  <si>
    <t>ALDACO</t>
  </si>
  <si>
    <t>23776.42</t>
  </si>
  <si>
    <t>6759.2</t>
  </si>
  <si>
    <t>264923960</t>
  </si>
  <si>
    <t>D2B91E6FFE49A137ACB78F736B266F46</t>
  </si>
  <si>
    <t>BERTHA ALMA</t>
  </si>
  <si>
    <t>MARIN</t>
  </si>
  <si>
    <t>19572.55</t>
  </si>
  <si>
    <t>16166.15</t>
  </si>
  <si>
    <t>264924342</t>
  </si>
  <si>
    <t>EFEB08AFD87570616CABE1F35E820A40</t>
  </si>
  <si>
    <t>TOMAS</t>
  </si>
  <si>
    <t>28766.3</t>
  </si>
  <si>
    <t>15538.9</t>
  </si>
  <si>
    <t>264924536</t>
  </si>
  <si>
    <t>D4A00046E83ED3640BFF55D372DE86D0</t>
  </si>
  <si>
    <t>BERNARDO</t>
  </si>
  <si>
    <t>33940.5</t>
  </si>
  <si>
    <t>30554.9</t>
  </si>
  <si>
    <t>264924720</t>
  </si>
  <si>
    <t>D4A00046E83ED364E873D104F0E4118D</t>
  </si>
  <si>
    <t>37945.5</t>
  </si>
  <si>
    <t>34481.9</t>
  </si>
  <si>
    <t>264924728</t>
  </si>
  <si>
    <t>B59CDBE8DF3E0065E521DC535C126578</t>
  </si>
  <si>
    <t>MARIA ARACELY</t>
  </si>
  <si>
    <t>21722.02</t>
  </si>
  <si>
    <t>8897.65</t>
  </si>
  <si>
    <t>264925110</t>
  </si>
  <si>
    <t>B59CDBE8DF3E0065A9537848CE106F94</t>
  </si>
  <si>
    <t>MONICA NAYELI</t>
  </si>
  <si>
    <t>ROBLEDO</t>
  </si>
  <si>
    <t>21873.55</t>
  </si>
  <si>
    <t>15660.15</t>
  </si>
  <si>
    <t>264925114</t>
  </si>
  <si>
    <t>B9FA9883CAFF1F98CC52DD3CE965803F</t>
  </si>
  <si>
    <t>DANIELA KAROLINA</t>
  </si>
  <si>
    <t>24891.08</t>
  </si>
  <si>
    <t>20449.4</t>
  </si>
  <si>
    <t>264925488</t>
  </si>
  <si>
    <t>69EA60098B890062298E9031B52A63FD</t>
  </si>
  <si>
    <t>RAUL</t>
  </si>
  <si>
    <t>MONTERRUBIO</t>
  </si>
  <si>
    <t>CARCAÐO</t>
  </si>
  <si>
    <t>12485</t>
  </si>
  <si>
    <t>11363</t>
  </si>
  <si>
    <t>264925680</t>
  </si>
  <si>
    <t>69EA60098B8900623EFA2B8DEC71DB70</t>
  </si>
  <si>
    <t>ATHZIRI PALOMA</t>
  </si>
  <si>
    <t>GALICIA</t>
  </si>
  <si>
    <t>13464</t>
  </si>
  <si>
    <t>12171</t>
  </si>
  <si>
    <t>264925684</t>
  </si>
  <si>
    <t>69EA60098B8900621BE420E377822F6E</t>
  </si>
  <si>
    <t>1951</t>
  </si>
  <si>
    <t>JEFE DE PROCESO DE DATOS</t>
  </si>
  <si>
    <t>BERNES</t>
  </si>
  <si>
    <t>21180.04</t>
  </si>
  <si>
    <t>16625.3</t>
  </si>
  <si>
    <t>264925690</t>
  </si>
  <si>
    <t>B4F6C6145E7364B65C9718048C285695</t>
  </si>
  <si>
    <t>ALEJANDRINA</t>
  </si>
  <si>
    <t>CANO</t>
  </si>
  <si>
    <t>CORPUS</t>
  </si>
  <si>
    <t>17242.4</t>
  </si>
  <si>
    <t>10046.7</t>
  </si>
  <si>
    <t>264921868</t>
  </si>
  <si>
    <t>53A87C9E3B10F04F782C8507639F5910</t>
  </si>
  <si>
    <t>KARLA EUGENIA</t>
  </si>
  <si>
    <t>68730.05</t>
  </si>
  <si>
    <t>51990.25</t>
  </si>
  <si>
    <t>264922242</t>
  </si>
  <si>
    <t>53A87C9E3B10F04F2B97045FCA929D58</t>
  </si>
  <si>
    <t>65546.9</t>
  </si>
  <si>
    <t>264922248</t>
  </si>
  <si>
    <t>08843104EAB228EDCC000E9C861FB22E</t>
  </si>
  <si>
    <t>ELIZABETH</t>
  </si>
  <si>
    <t>COLLAZO</t>
  </si>
  <si>
    <t>18546.12</t>
  </si>
  <si>
    <t>10653.9</t>
  </si>
  <si>
    <t>264922438</t>
  </si>
  <si>
    <t>E91F771A17E0DE27D67C1E70E4C9C219</t>
  </si>
  <si>
    <t>YESSICA TERESITA</t>
  </si>
  <si>
    <t>18936.11</t>
  </si>
  <si>
    <t>14513.65</t>
  </si>
  <si>
    <t>264922444</t>
  </si>
  <si>
    <t>9A46DA90662833E153066379AB9D084F</t>
  </si>
  <si>
    <t>JAVIER</t>
  </si>
  <si>
    <t>49912.43</t>
  </si>
  <si>
    <t>35090.85</t>
  </si>
  <si>
    <t>264923014</t>
  </si>
  <si>
    <t>9A46DA90662833E15A5B2B44524F5A44</t>
  </si>
  <si>
    <t>513</t>
  </si>
  <si>
    <t>SRIO. PARTICULAR</t>
  </si>
  <si>
    <t>GABRIELA EUGENIA</t>
  </si>
  <si>
    <t>103632.04</t>
  </si>
  <si>
    <t>28459.8</t>
  </si>
  <si>
    <t>264923016</t>
  </si>
  <si>
    <t>5F844AF7A546B0EB41F1B3908EDB7F84</t>
  </si>
  <si>
    <t>808</t>
  </si>
  <si>
    <t>CHOFER AMBULANCIA</t>
  </si>
  <si>
    <t>APARICIO</t>
  </si>
  <si>
    <t>DUARTE</t>
  </si>
  <si>
    <t>32534.45</t>
  </si>
  <si>
    <t>21501.2</t>
  </si>
  <si>
    <t>264923210</t>
  </si>
  <si>
    <t>5C44F1DB07D31350A251FF121D4CB45A</t>
  </si>
  <si>
    <t>1641</t>
  </si>
  <si>
    <t>SECRETARIO TECNICO</t>
  </si>
  <si>
    <t>JACQUELINE</t>
  </si>
  <si>
    <t>MILLAN</t>
  </si>
  <si>
    <t>35328.04</t>
  </si>
  <si>
    <t>23078.9</t>
  </si>
  <si>
    <t>264923784</t>
  </si>
  <si>
    <t>22088E35A962B51D3C4AC972C72B0711</t>
  </si>
  <si>
    <t>1804</t>
  </si>
  <si>
    <t>AUXILIAR DE CONTRATOS</t>
  </si>
  <si>
    <t>GABRIELA ELIZABETH</t>
  </si>
  <si>
    <t>23062.46</t>
  </si>
  <si>
    <t>6637.3</t>
  </si>
  <si>
    <t>264923974</t>
  </si>
  <si>
    <t>2F4AF6E89FEF387FA5E4749B6D70477E</t>
  </si>
  <si>
    <t>VICTOR ALFONSO</t>
  </si>
  <si>
    <t>18386.4</t>
  </si>
  <si>
    <t>264924162</t>
  </si>
  <si>
    <t>2F4AF6E89FEF387F3A1D70788DF34E2A</t>
  </si>
  <si>
    <t>ERNESTO</t>
  </si>
  <si>
    <t>ALAMILLO</t>
  </si>
  <si>
    <t>42416.69</t>
  </si>
  <si>
    <t>34143.45</t>
  </si>
  <si>
    <t>264924166</t>
  </si>
  <si>
    <t>D2B91E6FFE49A1372BD15812DB4EB288</t>
  </si>
  <si>
    <t>16947.6</t>
  </si>
  <si>
    <t>10172</t>
  </si>
  <si>
    <t>264924354</t>
  </si>
  <si>
    <t>1BB8D8B6BF994A34BA438088FBD03980</t>
  </si>
  <si>
    <t>GERMAN</t>
  </si>
  <si>
    <t>FRANCO</t>
  </si>
  <si>
    <t>39992.35</t>
  </si>
  <si>
    <t>31856.15</t>
  </si>
  <si>
    <t>264924550</t>
  </si>
  <si>
    <t>B59CDBE8DF3E006545593A334863D568</t>
  </si>
  <si>
    <t>549</t>
  </si>
  <si>
    <t>ARCHIVISTA</t>
  </si>
  <si>
    <t>MARIA TOMASA</t>
  </si>
  <si>
    <t>23702.45</t>
  </si>
  <si>
    <t>15322.65</t>
  </si>
  <si>
    <t>264925118</t>
  </si>
  <si>
    <t>3FD0630F52AC6196838DFD7880D0E19E</t>
  </si>
  <si>
    <t>1860</t>
  </si>
  <si>
    <t>AUXILIAR DE BACHEO</t>
  </si>
  <si>
    <t>HECTOR GERARDO</t>
  </si>
  <si>
    <t>6974.66</t>
  </si>
  <si>
    <t>6138.25</t>
  </si>
  <si>
    <t>264925310</t>
  </si>
  <si>
    <t>3FD0630F52AC61962FFB16C1D6324683</t>
  </si>
  <si>
    <t>1314</t>
  </si>
  <si>
    <t>JEFE DE MANTENIMIENTO</t>
  </si>
  <si>
    <t>JOSE GUADALUPE</t>
  </si>
  <si>
    <t>30815.57</t>
  </si>
  <si>
    <t>19491.45</t>
  </si>
  <si>
    <t>264925318</t>
  </si>
  <si>
    <t>76179BF233D4A89C17A3AD3AEBFB5692</t>
  </si>
  <si>
    <t>CORINA ADRIANA</t>
  </si>
  <si>
    <t>DOMINGUEZ</t>
  </si>
  <si>
    <t>24000.06</t>
  </si>
  <si>
    <t>19243.7</t>
  </si>
  <si>
    <t>264925504</t>
  </si>
  <si>
    <t>69EA60098B890062FE59F492CA29481B</t>
  </si>
  <si>
    <t>1899</t>
  </si>
  <si>
    <t>ASISTENTE TEC DE DICTAMINACION</t>
  </si>
  <si>
    <t>ELIAS</t>
  </si>
  <si>
    <t>19470.06</t>
  </si>
  <si>
    <t>16440.2</t>
  </si>
  <si>
    <t>264925692</t>
  </si>
  <si>
    <t>69EA60098B89006281C9138582762BE4</t>
  </si>
  <si>
    <t>CESAR</t>
  </si>
  <si>
    <t>23388.8</t>
  </si>
  <si>
    <t>20038.8</t>
  </si>
  <si>
    <t>264925698</t>
  </si>
  <si>
    <t>71CB1C80AADA196C88C8F44EE9BF8B3B</t>
  </si>
  <si>
    <t>1409</t>
  </si>
  <si>
    <t>COORD. GENERAL DE NOMINAS</t>
  </si>
  <si>
    <t>JORGE ALBERTO</t>
  </si>
  <si>
    <t>63138.05</t>
  </si>
  <si>
    <t>1364.95</t>
  </si>
  <si>
    <t>264923598</t>
  </si>
  <si>
    <t>B91D688C4641186FD598E488A7520CC8</t>
  </si>
  <si>
    <t>1818</t>
  </si>
  <si>
    <t>SRIO. DE DESARROLLO URBANO</t>
  </si>
  <si>
    <t>JAVIER ALBERTO</t>
  </si>
  <si>
    <t>66237.35</t>
  </si>
  <si>
    <t>264923992</t>
  </si>
  <si>
    <t>8B37CDB5D9D3A7D6F8543318DC626297</t>
  </si>
  <si>
    <t>CHAVARRIA</t>
  </si>
  <si>
    <t>25280.25</t>
  </si>
  <si>
    <t>20551.9</t>
  </si>
  <si>
    <t>264924360</t>
  </si>
  <si>
    <t>8B37CDB5D9D3A7D6B37425238DC91392</t>
  </si>
  <si>
    <t>JOSE ALBERTO</t>
  </si>
  <si>
    <t>19610.44</t>
  </si>
  <si>
    <t>10138.25</t>
  </si>
  <si>
    <t>264924370</t>
  </si>
  <si>
    <t>BA8A8705B4FE788ABEF855DFF88BF9F7</t>
  </si>
  <si>
    <t>EDGAR AGUSTIN</t>
  </si>
  <si>
    <t>16886.18</t>
  </si>
  <si>
    <t>10495.7</t>
  </si>
  <si>
    <t>264924562</t>
  </si>
  <si>
    <t>FDC7E57504EDE6958BB2045E52D33C58</t>
  </si>
  <si>
    <t>560</t>
  </si>
  <si>
    <t>ENC. DE MANTENIMIENTO</t>
  </si>
  <si>
    <t>BRISEÐO</t>
  </si>
  <si>
    <t>22000.45</t>
  </si>
  <si>
    <t>5982.9</t>
  </si>
  <si>
    <t>264924744</t>
  </si>
  <si>
    <t>89859799AD698E631AA4D8AA9F309A2A</t>
  </si>
  <si>
    <t>LUIS MARTIN</t>
  </si>
  <si>
    <t>20652.2</t>
  </si>
  <si>
    <t>16598.3</t>
  </si>
  <si>
    <t>264925322</t>
  </si>
  <si>
    <t>87CBEE386D177AB48F296CA3BF69C5BD</t>
  </si>
  <si>
    <t>NAHOMI GIOVANA</t>
  </si>
  <si>
    <t>PALACIOS</t>
  </si>
  <si>
    <t>GRANADOS</t>
  </si>
  <si>
    <t>10082</t>
  </si>
  <si>
    <t>264925704</t>
  </si>
  <si>
    <t>87CBEE386D177AB4C378A4FDBBC4AC98</t>
  </si>
  <si>
    <t>1956</t>
  </si>
  <si>
    <t>MESTRA DE AEROBICS</t>
  </si>
  <si>
    <t>ANGELICA</t>
  </si>
  <si>
    <t>7370</t>
  </si>
  <si>
    <t>6989</t>
  </si>
  <si>
    <t>264925710</t>
  </si>
  <si>
    <t>87CBEE386D177AB40D7A7000ECE693FC</t>
  </si>
  <si>
    <t>1909</t>
  </si>
  <si>
    <t>ENLACE DE PROYECTOS</t>
  </si>
  <si>
    <t>MIROSLAVA</t>
  </si>
  <si>
    <t>25740.04</t>
  </si>
  <si>
    <t>21190.9</t>
  </si>
  <si>
    <t>264925712</t>
  </si>
  <si>
    <t>2770FFDFEF068A907C1F7BCDBACA9639</t>
  </si>
  <si>
    <t>ANNYLU GUADALUPE</t>
  </si>
  <si>
    <t>OLGUIN</t>
  </si>
  <si>
    <t>34860.02</t>
  </si>
  <si>
    <t>27120.7</t>
  </si>
  <si>
    <t>264921884</t>
  </si>
  <si>
    <t>54BA0929A354D15010B7C8AC1BE409FE</t>
  </si>
  <si>
    <t>ALBERTO</t>
  </si>
  <si>
    <t>VARELA</t>
  </si>
  <si>
    <t>20914.57</t>
  </si>
  <si>
    <t>15532.35</t>
  </si>
  <si>
    <t>264922652</t>
  </si>
  <si>
    <t>3F83966C04964600269EEFECADDD12E1</t>
  </si>
  <si>
    <t>539</t>
  </si>
  <si>
    <t>COORD. TECNICO</t>
  </si>
  <si>
    <t>JOSE RAFAEL</t>
  </si>
  <si>
    <t>VIDAL</t>
  </si>
  <si>
    <t>42630.02</t>
  </si>
  <si>
    <t>20754.6</t>
  </si>
  <si>
    <t>264923034</t>
  </si>
  <si>
    <t>4F58C7514DC0E8687A40D1E2D121436B</t>
  </si>
  <si>
    <t>ERICKA IRASEMA</t>
  </si>
  <si>
    <t>17885.55</t>
  </si>
  <si>
    <t>7261.65</t>
  </si>
  <si>
    <t>264923042</t>
  </si>
  <si>
    <t>C1F73FFE2CCBBD686BB238BF84166DC9</t>
  </si>
  <si>
    <t>836</t>
  </si>
  <si>
    <t>SUPERVISOR DE OBRA PUBLICA</t>
  </si>
  <si>
    <t>TANIA SAHARA</t>
  </si>
  <si>
    <t>CARREÐO</t>
  </si>
  <si>
    <t>35168.04</t>
  </si>
  <si>
    <t>27960.3</t>
  </si>
  <si>
    <t>264923226</t>
  </si>
  <si>
    <t>D188E11AF0282354577D08376C762307</t>
  </si>
  <si>
    <t>1126</t>
  </si>
  <si>
    <t>TITULAR DE LA COMISION DE MEJORA REGULATORIA</t>
  </si>
  <si>
    <t>69035.95</t>
  </si>
  <si>
    <t>264923426</t>
  </si>
  <si>
    <t>AA410940874E2B343D0C91DE57A0862B</t>
  </si>
  <si>
    <t>1416</t>
  </si>
  <si>
    <t>INSTRUCTOR DE ACADEMIA</t>
  </si>
  <si>
    <t>MAYRA ABIGAIL</t>
  </si>
  <si>
    <t>31808.02</t>
  </si>
  <si>
    <t>7839.9</t>
  </si>
  <si>
    <t>264923610</t>
  </si>
  <si>
    <t>B91D688C4641186FA9FCB89A618DC316</t>
  </si>
  <si>
    <t>1820</t>
  </si>
  <si>
    <t>COORD. DE DIFIUSION Y VINCULACION URBANA</t>
  </si>
  <si>
    <t>MARIANA</t>
  </si>
  <si>
    <t>BAHENA</t>
  </si>
  <si>
    <t>43692.03</t>
  </si>
  <si>
    <t>34587.45</t>
  </si>
  <si>
    <t>264923996</t>
  </si>
  <si>
    <t>A0F0DAA131F01B2825087062D2FAD651</t>
  </si>
  <si>
    <t>1906</t>
  </si>
  <si>
    <t>EDUCADORA</t>
  </si>
  <si>
    <t>TELMA</t>
  </si>
  <si>
    <t>21037.5</t>
  </si>
  <si>
    <t>15644.4</t>
  </si>
  <si>
    <t>264924184</t>
  </si>
  <si>
    <t>8B37CDB5D9D3A7D6514DFFEB5E01E7AE</t>
  </si>
  <si>
    <t>563</t>
  </si>
  <si>
    <t>CHOFER - CAPTURADOR</t>
  </si>
  <si>
    <t>RICARDO</t>
  </si>
  <si>
    <t>23270.4</t>
  </si>
  <si>
    <t>6248.35</t>
  </si>
  <si>
    <t>264924372</t>
  </si>
  <si>
    <t>EE9BF24F2B3AEA4C1ECBBEF3B4519A08</t>
  </si>
  <si>
    <t>COLUNGA</t>
  </si>
  <si>
    <t>24908.89</t>
  </si>
  <si>
    <t>16380.65</t>
  </si>
  <si>
    <t>264924380</t>
  </si>
  <si>
    <t>BA8A8705B4FE788AF68C7030A0805478</t>
  </si>
  <si>
    <t>JESSICA</t>
  </si>
  <si>
    <t>24624.52</t>
  </si>
  <si>
    <t>16738.1</t>
  </si>
  <si>
    <t>264924568</t>
  </si>
  <si>
    <t>FDC7E57504EDE695D565EA0D1896AB46</t>
  </si>
  <si>
    <t>NELSON MARCIAL</t>
  </si>
  <si>
    <t>18097.05</t>
  </si>
  <si>
    <t>6291.7</t>
  </si>
  <si>
    <t>264924756</t>
  </si>
  <si>
    <t>6C3B76253B29D528F7B108E21BB4FC25</t>
  </si>
  <si>
    <t>MARIA CLAUDIA</t>
  </si>
  <si>
    <t>25633.05</t>
  </si>
  <si>
    <t>20561.65</t>
  </si>
  <si>
    <t>264924760</t>
  </si>
  <si>
    <t>6C3B76253B29D5285B357AF7A67EF3BD</t>
  </si>
  <si>
    <t>DEMESIO ANTONIO</t>
  </si>
  <si>
    <t>LUGO</t>
  </si>
  <si>
    <t>35144.25</t>
  </si>
  <si>
    <t>20714.9</t>
  </si>
  <si>
    <t>264924762</t>
  </si>
  <si>
    <t>6C3B76253B29D5284CA28DBEED57BBEB</t>
  </si>
  <si>
    <t>148</t>
  </si>
  <si>
    <t>TRACTORISTA</t>
  </si>
  <si>
    <t>PABLO MANUEL</t>
  </si>
  <si>
    <t>29943.25</t>
  </si>
  <si>
    <t>264924766</t>
  </si>
  <si>
    <t>9CD81C6D3DF9F65D5EC9C825268DA259</t>
  </si>
  <si>
    <t>17387.15</t>
  </si>
  <si>
    <t>13723.7</t>
  </si>
  <si>
    <t>264925144</t>
  </si>
  <si>
    <t>BEE7F6A049C0F03A0BE444F59B148A2E</t>
  </si>
  <si>
    <t>MARTHA TERESITA</t>
  </si>
  <si>
    <t>FRAUSTRO</t>
  </si>
  <si>
    <t>264925530</t>
  </si>
  <si>
    <t>762D2B0E6314E1F55AE8A55510B91F16</t>
  </si>
  <si>
    <t>1448</t>
  </si>
  <si>
    <t>COORD. DE PROCESOS JURIDICOS SANCIONADORES</t>
  </si>
  <si>
    <t>ALICIA MARGARITA</t>
  </si>
  <si>
    <t>QUIROGA</t>
  </si>
  <si>
    <t>25575.03</t>
  </si>
  <si>
    <t>19921.2</t>
  </si>
  <si>
    <t>264925726</t>
  </si>
  <si>
    <t>F070403028C4C434ACF53AF7CD138453</t>
  </si>
  <si>
    <t>PARMELIA</t>
  </si>
  <si>
    <t>HUERTA</t>
  </si>
  <si>
    <t>19297.03</t>
  </si>
  <si>
    <t>13611.55</t>
  </si>
  <si>
    <t>264922480</t>
  </si>
  <si>
    <t>703FD678FCEC5F8249C5FA3C0D706EE2</t>
  </si>
  <si>
    <t>FELIPE DE JESUS</t>
  </si>
  <si>
    <t>GALVAN</t>
  </si>
  <si>
    <t>23998.45</t>
  </si>
  <si>
    <t>10437.55</t>
  </si>
  <si>
    <t>264922862</t>
  </si>
  <si>
    <t>D38DD4A82E65346DFFA6120F00401BE5</t>
  </si>
  <si>
    <t>1669</t>
  </si>
  <si>
    <t>COORD. DE LA OFICINA DEL ALCALDE</t>
  </si>
  <si>
    <t>JORGE</t>
  </si>
  <si>
    <t>ARECHAVALETA</t>
  </si>
  <si>
    <t>60318.05</t>
  </si>
  <si>
    <t>5854.55</t>
  </si>
  <si>
    <t>264923820</t>
  </si>
  <si>
    <t>A0F0DAA131F01B28A6B434E8703AB716</t>
  </si>
  <si>
    <t>GONZALO EDUARDO</t>
  </si>
  <si>
    <t>28278.8</t>
  </si>
  <si>
    <t>25631.3</t>
  </si>
  <si>
    <t>264924194</t>
  </si>
  <si>
    <t>1949786431D07CE9E40CB345A01EE11E</t>
  </si>
  <si>
    <t>MARTHA PATRICIA</t>
  </si>
  <si>
    <t>23640.57</t>
  </si>
  <si>
    <t>12132.45</t>
  </si>
  <si>
    <t>264924200</t>
  </si>
  <si>
    <t>EE9BF24F2B3AEA4C8F7E86285334E1CD</t>
  </si>
  <si>
    <t>BLANCA ESTHELA</t>
  </si>
  <si>
    <t>VILLANUEVA</t>
  </si>
  <si>
    <t>42303.5</t>
  </si>
  <si>
    <t>32780.9</t>
  </si>
  <si>
    <t>264924386</t>
  </si>
  <si>
    <t>676E249BC22F740D8082FFEF495ED265</t>
  </si>
  <si>
    <t>ANA LAURA</t>
  </si>
  <si>
    <t>15408.96</t>
  </si>
  <si>
    <t>5768</t>
  </si>
  <si>
    <t>264924582</t>
  </si>
  <si>
    <t>38A2BC674D5B47911C75F5000DC4CA58</t>
  </si>
  <si>
    <t>ANICASIO</t>
  </si>
  <si>
    <t>26931.2</t>
  </si>
  <si>
    <t>15131.1</t>
  </si>
  <si>
    <t>264925352</t>
  </si>
  <si>
    <t>BEE7F6A049C0F03A87C6C6AA7503C5D7</t>
  </si>
  <si>
    <t>1945</t>
  </si>
  <si>
    <t>JEFE DE SEGURIDAD</t>
  </si>
  <si>
    <t>29400.08</t>
  </si>
  <si>
    <t>23964.3</t>
  </si>
  <si>
    <t>264925536</t>
  </si>
  <si>
    <t>1D463C145CE1DD52B3C6CA0268C723AF</t>
  </si>
  <si>
    <t>TANIA MONSERRAT</t>
  </si>
  <si>
    <t>21615.02</t>
  </si>
  <si>
    <t>11501</t>
  </si>
  <si>
    <t>264921910</t>
  </si>
  <si>
    <t>31C073CE41E30AE01629EF4494BC647E</t>
  </si>
  <si>
    <t>STHEFANIA CAROLINA</t>
  </si>
  <si>
    <t>NUÐEZ</t>
  </si>
  <si>
    <t>15840.12</t>
  </si>
  <si>
    <t>9419.5</t>
  </si>
  <si>
    <t>264922100</t>
  </si>
  <si>
    <t>4DB2635B6D3E50BC38A411573B749C05</t>
  </si>
  <si>
    <t>JAIME</t>
  </si>
  <si>
    <t>17204.54</t>
  </si>
  <si>
    <t>9051.5</t>
  </si>
  <si>
    <t>264922678</t>
  </si>
  <si>
    <t>6DD472034B597A7556B26A648B101EFA</t>
  </si>
  <si>
    <t>552</t>
  </si>
  <si>
    <t>JEFE ADMINISTRATIVO</t>
  </si>
  <si>
    <t>LUIS FERNANDO</t>
  </si>
  <si>
    <t>40738.45</t>
  </si>
  <si>
    <t>17514.05</t>
  </si>
  <si>
    <t>264923060</t>
  </si>
  <si>
    <t>6DD472034B597A753D3CC3230748AF04</t>
  </si>
  <si>
    <t>LOURDES JANETTE</t>
  </si>
  <si>
    <t>URRUTIA</t>
  </si>
  <si>
    <t>28050.05</t>
  </si>
  <si>
    <t>7842.75</t>
  </si>
  <si>
    <t>264923068</t>
  </si>
  <si>
    <t>2E4E7FC0A64B0AA186918F7B5A3C10B7</t>
  </si>
  <si>
    <t>SOFIA</t>
  </si>
  <si>
    <t>24192.08</t>
  </si>
  <si>
    <t>18479.2</t>
  </si>
  <si>
    <t>264923258</t>
  </si>
  <si>
    <t>38BC4703E4F470700187B0878484A8FD</t>
  </si>
  <si>
    <t>1843</t>
  </si>
  <si>
    <t>COORD. DE PROMOCION Y GESTION PARA LA MOVILIDAD AC</t>
  </si>
  <si>
    <t>KENTARO ACOLHUA</t>
  </si>
  <si>
    <t>PORTILLA</t>
  </si>
  <si>
    <t>43692.04</t>
  </si>
  <si>
    <t>33320.55</t>
  </si>
  <si>
    <t>264924020</t>
  </si>
  <si>
    <t>38BC4703E4F47070CDB188F46CA0E07E</t>
  </si>
  <si>
    <t>1845</t>
  </si>
  <si>
    <t>JEFE DE ATENCION DE OBRA</t>
  </si>
  <si>
    <t>CYNTHIA ELIMELCH</t>
  </si>
  <si>
    <t>CASTELLANOS</t>
  </si>
  <si>
    <t>VEGA</t>
  </si>
  <si>
    <t>29088.06</t>
  </si>
  <si>
    <t>23375.5</t>
  </si>
  <si>
    <t>264924024</t>
  </si>
  <si>
    <t>1949786431D07CE9C59F8F9C4EB38702</t>
  </si>
  <si>
    <t>ANA BERTHA</t>
  </si>
  <si>
    <t>31427.01</t>
  </si>
  <si>
    <t>17140.25</t>
  </si>
  <si>
    <t>264924204</t>
  </si>
  <si>
    <t>64AA3F59DB079888F04A4CE3D38D8F2B</t>
  </si>
  <si>
    <t>OSCAR RIGOBERTO</t>
  </si>
  <si>
    <t>24744.1</t>
  </si>
  <si>
    <t>18395.55</t>
  </si>
  <si>
    <t>264924402</t>
  </si>
  <si>
    <t>484C789FE074B6E4F3E1F5B473B50420</t>
  </si>
  <si>
    <t>HERNAN MOISES</t>
  </si>
  <si>
    <t>25534.5</t>
  </si>
  <si>
    <t>20105.65</t>
  </si>
  <si>
    <t>264924786</t>
  </si>
  <si>
    <t>D3E2EFA2C5B3E92A2BE1659962AC4CB4</t>
  </si>
  <si>
    <t>ALFREDO</t>
  </si>
  <si>
    <t>23830.91</t>
  </si>
  <si>
    <t>7777.85</t>
  </si>
  <si>
    <t>264924976</t>
  </si>
  <si>
    <t>6443A4CEA5FC06C49FE2396A51C0607D</t>
  </si>
  <si>
    <t>PARRAS</t>
  </si>
  <si>
    <t>49468.52</t>
  </si>
  <si>
    <t>32873.75</t>
  </si>
  <si>
    <t>264925174</t>
  </si>
  <si>
    <t>38A2BC674D5B4791442895C104BEF682</t>
  </si>
  <si>
    <t>LAURA ELIZABETH</t>
  </si>
  <si>
    <t>37903.6</t>
  </si>
  <si>
    <t>23374.9</t>
  </si>
  <si>
    <t>264925358</t>
  </si>
  <si>
    <t>BC09DDD8B37658ADABDF9A0D4BA2756E</t>
  </si>
  <si>
    <t>1952</t>
  </si>
  <si>
    <t>JEFE DE ORDENAMIENTO DE REDES SUBTERRANEAS</t>
  </si>
  <si>
    <t>HUMBERTO</t>
  </si>
  <si>
    <t>FUENTEVILLA</t>
  </si>
  <si>
    <t>21540.04</t>
  </si>
  <si>
    <t>18009</t>
  </si>
  <si>
    <t>264925746</t>
  </si>
  <si>
    <t>31234D0EE4804706994DF2B52B687588</t>
  </si>
  <si>
    <t>IVONNE MARLENE</t>
  </si>
  <si>
    <t>15766.85</t>
  </si>
  <si>
    <t>264921928</t>
  </si>
  <si>
    <t>08E25ABB57DA97AFDB335799E16AB8DD</t>
  </si>
  <si>
    <t>LUIS DAVID</t>
  </si>
  <si>
    <t>20909.55</t>
  </si>
  <si>
    <t>5220.95</t>
  </si>
  <si>
    <t>264922500</t>
  </si>
  <si>
    <t>6DD472034B597A75FA2BE9E0B1883998</t>
  </si>
  <si>
    <t>GUIDA NELI</t>
  </si>
  <si>
    <t>DON</t>
  </si>
  <si>
    <t>30600.02</t>
  </si>
  <si>
    <t>12279.1</t>
  </si>
  <si>
    <t>264923074</t>
  </si>
  <si>
    <t>6DD472034B597A75A01C34CF1DDE5368</t>
  </si>
  <si>
    <t>MARINA ANTONIA</t>
  </si>
  <si>
    <t>29964.04</t>
  </si>
  <si>
    <t>24655.1</t>
  </si>
  <si>
    <t>264923076</t>
  </si>
  <si>
    <t>6DD472034B597A75358DAD40E76B1CDF</t>
  </si>
  <si>
    <t>CESAR RICARDO</t>
  </si>
  <si>
    <t>CARDONA</t>
  </si>
  <si>
    <t>26060.02</t>
  </si>
  <si>
    <t>15290.4</t>
  </si>
  <si>
    <t>264923078</t>
  </si>
  <si>
    <t>04B64D4D098DE78F5813E6867A35CE12</t>
  </si>
  <si>
    <t>MA. DEL PUEBLITO</t>
  </si>
  <si>
    <t>33970.43</t>
  </si>
  <si>
    <t>24621.35</t>
  </si>
  <si>
    <t>264923080</t>
  </si>
  <si>
    <t>38BC4703E4F47070BB04EFE5F75A58E9</t>
  </si>
  <si>
    <t>1856</t>
  </si>
  <si>
    <t>RESPONSABLE ARCHIVO CONCENTRACION</t>
  </si>
  <si>
    <t>FIDEL</t>
  </si>
  <si>
    <t>FUENTES</t>
  </si>
  <si>
    <t>21082.42</t>
  </si>
  <si>
    <t>8252.8</t>
  </si>
  <si>
    <t>264924034</t>
  </si>
  <si>
    <t>7CC27155C73619C778A376436698B2AD</t>
  </si>
  <si>
    <t>1863</t>
  </si>
  <si>
    <t>RESPONSABLE Y ENLACE EN ATENCION DE OBRA</t>
  </si>
  <si>
    <t>ZERTUCHE</t>
  </si>
  <si>
    <t>KRAUSSE</t>
  </si>
  <si>
    <t>38720.02</t>
  </si>
  <si>
    <t>30604.6</t>
  </si>
  <si>
    <t>264924040</t>
  </si>
  <si>
    <t>F6DDA7778D8870170C24C033B70B827E</t>
  </si>
  <si>
    <t>JUAN DE DIOS</t>
  </si>
  <si>
    <t>23587.3</t>
  </si>
  <si>
    <t>15201.85</t>
  </si>
  <si>
    <t>264924220</t>
  </si>
  <si>
    <t>74A9517D0CD2AAD823100EE5576639DE</t>
  </si>
  <si>
    <t>JOSE ALEXIS</t>
  </si>
  <si>
    <t>27687.15</t>
  </si>
  <si>
    <t>18537.2</t>
  </si>
  <si>
    <t>264924608</t>
  </si>
  <si>
    <t>DB7B37BD2CB394178DBF931E5220FAB5</t>
  </si>
  <si>
    <t>GUSTAVO YAIR</t>
  </si>
  <si>
    <t>20183.6</t>
  </si>
  <si>
    <t>16328.75</t>
  </si>
  <si>
    <t>264924802</t>
  </si>
  <si>
    <t>7DCAFE5CBECEDB615827B306BD2BC22E</t>
  </si>
  <si>
    <t>GUSTAVO ANTONIO</t>
  </si>
  <si>
    <t>23439.6</t>
  </si>
  <si>
    <t>19885.25</t>
  </si>
  <si>
    <t>264925182</t>
  </si>
  <si>
    <t>F667CB2A5C6005B0C80AE107E48C077C</t>
  </si>
  <si>
    <t>21070.65</t>
  </si>
  <si>
    <t>12894.15</t>
  </si>
  <si>
    <t>264925378</t>
  </si>
  <si>
    <t>FC054AFCCF46114C017FC1AC40334C8F</t>
  </si>
  <si>
    <t>ROBERTO ARTURO</t>
  </si>
  <si>
    <t>ARGUELLO</t>
  </si>
  <si>
    <t>18612</t>
  </si>
  <si>
    <t>16283</t>
  </si>
  <si>
    <t>264925762</t>
  </si>
  <si>
    <t>A824E4CF91CD2F342528F5529655A10A</t>
  </si>
  <si>
    <t>ERIK EDUARDO</t>
  </si>
  <si>
    <t>16245.54</t>
  </si>
  <si>
    <t>9408.15</t>
  </si>
  <si>
    <t>264922130</t>
  </si>
  <si>
    <t>B65418D7D6BD8093519AFD21A81B40D6</t>
  </si>
  <si>
    <t>MARIO JESUS</t>
  </si>
  <si>
    <t>13894.55</t>
  </si>
  <si>
    <t>264922324</t>
  </si>
  <si>
    <t>2E694DDF5569B8FA561314F13FDA837B</t>
  </si>
  <si>
    <t>LONA</t>
  </si>
  <si>
    <t>264922698</t>
  </si>
  <si>
    <t>DC9E89EB8A77E529ABC802A7CB83CB1C</t>
  </si>
  <si>
    <t>MARINA KRISTELA</t>
  </si>
  <si>
    <t>16677</t>
  </si>
  <si>
    <t>12961.7</t>
  </si>
  <si>
    <t>264922898</t>
  </si>
  <si>
    <t>04B64D4D098DE78F5975BFAC10BF203E</t>
  </si>
  <si>
    <t>MA. MANUELA</t>
  </si>
  <si>
    <t>CALZADA</t>
  </si>
  <si>
    <t>46520.43</t>
  </si>
  <si>
    <t>21285.35</t>
  </si>
  <si>
    <t>264923088</t>
  </si>
  <si>
    <t>5EBCCEF382B5DB33580430E8608B65E0</t>
  </si>
  <si>
    <t>PECINA</t>
  </si>
  <si>
    <t>27968.02</t>
  </si>
  <si>
    <t>22716.3</t>
  </si>
  <si>
    <t>264923666</t>
  </si>
  <si>
    <t>7CC27155C73619C7FDB53AAD60613137</t>
  </si>
  <si>
    <t>1865</t>
  </si>
  <si>
    <t>OPERADOR DE TRANSPORTE B</t>
  </si>
  <si>
    <t>CARLOS ADRIAN</t>
  </si>
  <si>
    <t>14812.71</t>
  </si>
  <si>
    <t>6835.45</t>
  </si>
  <si>
    <t>264924048</t>
  </si>
  <si>
    <t>7CC27155C73619C7C430966EB3F15237</t>
  </si>
  <si>
    <t>1867</t>
  </si>
  <si>
    <t>COORD. DE SERVICIOS GENERALES Y ATENCION A UNID.</t>
  </si>
  <si>
    <t>EDNA LILIANA</t>
  </si>
  <si>
    <t>56562.03</t>
  </si>
  <si>
    <t>37599.95</t>
  </si>
  <si>
    <t>264924052</t>
  </si>
  <si>
    <t>F6DDA7778D887017477BAF8C066F555F</t>
  </si>
  <si>
    <t>DAVID ALONSO</t>
  </si>
  <si>
    <t>ATILANO</t>
  </si>
  <si>
    <t>MAGALLANES</t>
  </si>
  <si>
    <t>18305.95</t>
  </si>
  <si>
    <t>15975.85</t>
  </si>
  <si>
    <t>264924236</t>
  </si>
  <si>
    <t>74A9517D0CD2AAD8D5C7CFB7077C5C02</t>
  </si>
  <si>
    <t>YOLANDA</t>
  </si>
  <si>
    <t>30323.52</t>
  </si>
  <si>
    <t>16141.95</t>
  </si>
  <si>
    <t>264924618</t>
  </si>
  <si>
    <t>1BED665439815A96F1E160C0DB628FEA</t>
  </si>
  <si>
    <t>DAMIAN</t>
  </si>
  <si>
    <t>18849.6</t>
  </si>
  <si>
    <t>6505.5</t>
  </si>
  <si>
    <t>264924620</t>
  </si>
  <si>
    <t>DB7B37BD2CB39417718A6F16DBD263E3</t>
  </si>
  <si>
    <t>907</t>
  </si>
  <si>
    <t>OPERADOR ""A""</t>
  </si>
  <si>
    <t>ERICK</t>
  </si>
  <si>
    <t>24280.58</t>
  </si>
  <si>
    <t>13819.05</t>
  </si>
  <si>
    <t>264924804</t>
  </si>
  <si>
    <t>DB7B37BD2CB3941703BBDD15E48B3239</t>
  </si>
  <si>
    <t>GRACIELA</t>
  </si>
  <si>
    <t>18977</t>
  </si>
  <si>
    <t>11956.45</t>
  </si>
  <si>
    <t>264924810</t>
  </si>
  <si>
    <t>DED43BAC506E606E3E65DFCEEA1A31D6</t>
  </si>
  <si>
    <t>ADRIAN ELEAZAR</t>
  </si>
  <si>
    <t>20072.6</t>
  </si>
  <si>
    <t>14554.1</t>
  </si>
  <si>
    <t>264924998</t>
  </si>
  <si>
    <t>F599C2664322DE67C88CE0877800D073</t>
  </si>
  <si>
    <t>PALOMO</t>
  </si>
  <si>
    <t>22259</t>
  </si>
  <si>
    <t>17525.7</t>
  </si>
  <si>
    <t>264925000</t>
  </si>
  <si>
    <t>7DCAFE5CBECEDB6187666E921432740A</t>
  </si>
  <si>
    <t>19182.55</t>
  </si>
  <si>
    <t>11276.15</t>
  </si>
  <si>
    <t>264925194</t>
  </si>
  <si>
    <t>30ED30E2581209E7D8A20E7106570FD7</t>
  </si>
  <si>
    <t>JONATHAN</t>
  </si>
  <si>
    <t>ZAVALA</t>
  </si>
  <si>
    <t>22669.64</t>
  </si>
  <si>
    <t>11166.95</t>
  </si>
  <si>
    <t>264925382</t>
  </si>
  <si>
    <t>95239482DE5903B8ACEEABF741BB97EC</t>
  </si>
  <si>
    <t>GERARDO MANUEL</t>
  </si>
  <si>
    <t>GRIMALDO</t>
  </si>
  <si>
    <t>OLVEDA</t>
  </si>
  <si>
    <t>12760</t>
  </si>
  <si>
    <t>11589</t>
  </si>
  <si>
    <t>264925582</t>
  </si>
  <si>
    <t>FC054AFCCF46114CA6C65C259E2FB37C</t>
  </si>
  <si>
    <t>YARISA</t>
  </si>
  <si>
    <t>39945.01</t>
  </si>
  <si>
    <t>29683.6</t>
  </si>
  <si>
    <t>264925764</t>
  </si>
  <si>
    <t>FC054AFCCF46114CEF74493914816B98</t>
  </si>
  <si>
    <t>1971</t>
  </si>
  <si>
    <t>COORDINADOR GENERAL VIAL</t>
  </si>
  <si>
    <t>27720.01</t>
  </si>
  <si>
    <t>21360.85</t>
  </si>
  <si>
    <t>264925766</t>
  </si>
  <si>
    <t>FC054AFCCF46114C77A7E0808942D0DC</t>
  </si>
  <si>
    <t>ORIBE ANDONEI</t>
  </si>
  <si>
    <t>264925772</t>
  </si>
  <si>
    <t>B5A9B557973FB8AF5060F6733ACBD3C9</t>
  </si>
  <si>
    <t>JUAN DANIEL</t>
  </si>
  <si>
    <t>MONROY</t>
  </si>
  <si>
    <t>24384</t>
  </si>
  <si>
    <t>19801.3</t>
  </si>
  <si>
    <t>264921942</t>
  </si>
  <si>
    <t>B65418D7D6BD80934FD386BAD661699F</t>
  </si>
  <si>
    <t>EUNICE LORENA</t>
  </si>
  <si>
    <t>LLANO</t>
  </si>
  <si>
    <t>25410</t>
  </si>
  <si>
    <t>19792</t>
  </si>
  <si>
    <t>264922334</t>
  </si>
  <si>
    <t>81BE53F16A2368EA39A131023296BF7F</t>
  </si>
  <si>
    <t>161</t>
  </si>
  <si>
    <t>TOPOGRAFO</t>
  </si>
  <si>
    <t>MAURO</t>
  </si>
  <si>
    <t>RESENDEZ</t>
  </si>
  <si>
    <t>17486.52</t>
  </si>
  <si>
    <t>10865.1</t>
  </si>
  <si>
    <t>264922528</t>
  </si>
  <si>
    <t>1784ACD7196FC2941997007C1A53B47D</t>
  </si>
  <si>
    <t>61281.05</t>
  </si>
  <si>
    <t>50480.95</t>
  </si>
  <si>
    <t>264922902</t>
  </si>
  <si>
    <t>04B64D4D098DE78FB58E663D223ACDCA</t>
  </si>
  <si>
    <t>DOUGLAS</t>
  </si>
  <si>
    <t>16055.1</t>
  </si>
  <si>
    <t>264923096</t>
  </si>
  <si>
    <t>04B64D4D098DE78FC22B7D37A43DD483</t>
  </si>
  <si>
    <t>29938.46</t>
  </si>
  <si>
    <t>13074.6</t>
  </si>
  <si>
    <t>264923098</t>
  </si>
  <si>
    <t>CF608808931B32D8D73DBE84834934EC</t>
  </si>
  <si>
    <t>938</t>
  </si>
  <si>
    <t>CALCULO ESTRUCTURAL</t>
  </si>
  <si>
    <t>CRESPO</t>
  </si>
  <si>
    <t>44540.02</t>
  </si>
  <si>
    <t>28044.1</t>
  </si>
  <si>
    <t>264923286</t>
  </si>
  <si>
    <t>5EBCCEF382B5DB33EF1304EF333A3547</t>
  </si>
  <si>
    <t>1458</t>
  </si>
  <si>
    <t>SECRETARIO DE JUZGADO CIVICO</t>
  </si>
  <si>
    <t>JULIO ALBERTO</t>
  </si>
  <si>
    <t>19173.08</t>
  </si>
  <si>
    <t>9858.6</t>
  </si>
  <si>
    <t>264923676</t>
  </si>
  <si>
    <t>3013B683EEA8BE63B55A0320753F7ED6</t>
  </si>
  <si>
    <t>1698</t>
  </si>
  <si>
    <t>COORD. PLAZAS, PRESUPUESTOS Y ADMON.</t>
  </si>
  <si>
    <t>46750.06</t>
  </si>
  <si>
    <t>28194.8</t>
  </si>
  <si>
    <t>264923862</t>
  </si>
  <si>
    <t>5A2EEEFAADE5F0ADB332608AAA56A3F0</t>
  </si>
  <si>
    <t>32273.47</t>
  </si>
  <si>
    <t>26295.5</t>
  </si>
  <si>
    <t>264924436</t>
  </si>
  <si>
    <t>11FC90C83CB14B69FC28E40F9355EB00</t>
  </si>
  <si>
    <t>LUZ ANGELICA</t>
  </si>
  <si>
    <t>24817.47</t>
  </si>
  <si>
    <t>4157</t>
  </si>
  <si>
    <t>264924440</t>
  </si>
  <si>
    <t>1BED665439815A960C39625B286B015B</t>
  </si>
  <si>
    <t>93</t>
  </si>
  <si>
    <t>OPERADOR RETROEXCAVADORA</t>
  </si>
  <si>
    <t>JOSE DE JESUS</t>
  </si>
  <si>
    <t>48599.72</t>
  </si>
  <si>
    <t>39611.95</t>
  </si>
  <si>
    <t>264924634</t>
  </si>
  <si>
    <t>DB7B37BD2CB39417BF233C540520F7CA</t>
  </si>
  <si>
    <t>HERIBERTO</t>
  </si>
  <si>
    <t>17736.41</t>
  </si>
  <si>
    <t>1189.3</t>
  </si>
  <si>
    <t>264924818</t>
  </si>
  <si>
    <t>30ED30E2581209E79ACD944CB68F8DD2</t>
  </si>
  <si>
    <t>ARIEL ALEJANDRO</t>
  </si>
  <si>
    <t>264925398</t>
  </si>
  <si>
    <t>0ED70F461C73FC6F9826FEF48B081F85</t>
  </si>
  <si>
    <t>OZIEL ARMANDO</t>
  </si>
  <si>
    <t>ALCOCER</t>
  </si>
  <si>
    <t>BURGOS</t>
  </si>
  <si>
    <t>7480</t>
  </si>
  <si>
    <t>6700</t>
  </si>
  <si>
    <t>264925400</t>
  </si>
  <si>
    <t>95239482DE5903B8CA8C671AE9E9A0B7</t>
  </si>
  <si>
    <t>1957</t>
  </si>
  <si>
    <t>JEFE DE SERVIDORES Y BASES DE DATOS</t>
  </si>
  <si>
    <t>ELADIO MISAEL</t>
  </si>
  <si>
    <t>35100.06</t>
  </si>
  <si>
    <t>27296.3</t>
  </si>
  <si>
    <t>264925584</t>
  </si>
  <si>
    <t>4D5B2AA53ED1D7C52CB1081F97EA5233</t>
  </si>
  <si>
    <t>MISAEL</t>
  </si>
  <si>
    <t>LIMONES</t>
  </si>
  <si>
    <t>29040.08</t>
  </si>
  <si>
    <t>23692.6</t>
  </si>
  <si>
    <t>264925786</t>
  </si>
  <si>
    <t>B5A9B557973FB8AF755A71EB44BF8AC2</t>
  </si>
  <si>
    <t>9</t>
  </si>
  <si>
    <t>ARQUITECTO(A)</t>
  </si>
  <si>
    <t>DANIEL ALBERTO</t>
  </si>
  <si>
    <t>ALARCON</t>
  </si>
  <si>
    <t>21971.98</t>
  </si>
  <si>
    <t>17517.3</t>
  </si>
  <si>
    <t>264921958</t>
  </si>
  <si>
    <t>3BD8DA5BDC56E710A20104A5470CD964</t>
  </si>
  <si>
    <t>WENDY BERENICE</t>
  </si>
  <si>
    <t>GUILLEN</t>
  </si>
  <si>
    <t>20256.08</t>
  </si>
  <si>
    <t>15664.4</t>
  </si>
  <si>
    <t>264922148</t>
  </si>
  <si>
    <t>8D1E04CDBD137062626774136ED38A6B</t>
  </si>
  <si>
    <t>25766.43</t>
  </si>
  <si>
    <t>17986.95</t>
  </si>
  <si>
    <t>264922722</t>
  </si>
  <si>
    <t>FD729785A8131E0110104DA537464660</t>
  </si>
  <si>
    <t>951</t>
  </si>
  <si>
    <t>COMPRADOR GENERAL</t>
  </si>
  <si>
    <t>SAMANTHA ISELA</t>
  </si>
  <si>
    <t>22090.45</t>
  </si>
  <si>
    <t>5030.95</t>
  </si>
  <si>
    <t>264923302</t>
  </si>
  <si>
    <t>FE4D1023F48CC73BF8419958BB6495BF</t>
  </si>
  <si>
    <t>ULISES PATRICIO</t>
  </si>
  <si>
    <t>15272.03</t>
  </si>
  <si>
    <t>8914.45</t>
  </si>
  <si>
    <t>264923492</t>
  </si>
  <si>
    <t>7A45925FB52DB9EF6D15ECEC49951F00</t>
  </si>
  <si>
    <t>MARGARITA ANA</t>
  </si>
  <si>
    <t>18023.55</t>
  </si>
  <si>
    <t>13359.65</t>
  </si>
  <si>
    <t>264924832</t>
  </si>
  <si>
    <t>7A45925FB52DB9EF398520AAFE562993</t>
  </si>
  <si>
    <t>MA. ELSA GUADALUPE</t>
  </si>
  <si>
    <t>MAYA</t>
  </si>
  <si>
    <t>MATUS</t>
  </si>
  <si>
    <t>20482.55</t>
  </si>
  <si>
    <t>13476.15</t>
  </si>
  <si>
    <t>264924836</t>
  </si>
  <si>
    <t>2899D5390F9790A25820DFD82A7CC5C0</t>
  </si>
  <si>
    <t>SALVADOR MANUEL</t>
  </si>
  <si>
    <t>FRAGA</t>
  </si>
  <si>
    <t>57998.57</t>
  </si>
  <si>
    <t>50312.95</t>
  </si>
  <si>
    <t>264925028</t>
  </si>
  <si>
    <t>0ED70F461C73FC6F5EF63FE02B073F56</t>
  </si>
  <si>
    <t>1977</t>
  </si>
  <si>
    <t>AUXILIAR DE COMPRAS ESPECIALES</t>
  </si>
  <si>
    <t>SAUL ALFONSO</t>
  </si>
  <si>
    <t>11700.06</t>
  </si>
  <si>
    <t>10321.9</t>
  </si>
  <si>
    <t>264925406</t>
  </si>
  <si>
    <t>4D5B2AA53ED1D7C5FA8808565785CEB6</t>
  </si>
  <si>
    <t>JOANNA ELIZABETH</t>
  </si>
  <si>
    <t>14850</t>
  </si>
  <si>
    <t>13299</t>
  </si>
  <si>
    <t>264925790</t>
  </si>
  <si>
    <t>4D5B2AA53ED1D7C5914DD3C0287BFF8E</t>
  </si>
  <si>
    <t>1886</t>
  </si>
  <si>
    <t>COORD. DE CIBERSEGURIDAD</t>
  </si>
  <si>
    <t>EMILIO ANTONIO</t>
  </si>
  <si>
    <t>37501.6</t>
  </si>
  <si>
    <t>264925792</t>
  </si>
  <si>
    <t>4D5B2AA53ED1D7C5C749F4A91EB34CE0</t>
  </si>
  <si>
    <t>ANGEL FILIBERTO</t>
  </si>
  <si>
    <t>7920.02</t>
  </si>
  <si>
    <t>6844</t>
  </si>
  <si>
    <t>264925798</t>
  </si>
  <si>
    <t>9C86BA24D9EF2550533B7C5DC7A44322</t>
  </si>
  <si>
    <t>13</t>
  </si>
  <si>
    <t>AUDITOR</t>
  </si>
  <si>
    <t>MARIA EUGENIA</t>
  </si>
  <si>
    <t>31042.05</t>
  </si>
  <si>
    <t>24722.55</t>
  </si>
  <si>
    <t>264921966</t>
  </si>
  <si>
    <t>9C86BA24D9EF2550E0190B08949D846B</t>
  </si>
  <si>
    <t>PADILLA</t>
  </si>
  <si>
    <t>DEL BOSQUE</t>
  </si>
  <si>
    <t>31432.05</t>
  </si>
  <si>
    <t>11112.55</t>
  </si>
  <si>
    <t>264921972</t>
  </si>
  <si>
    <t>9C86BA24D9EF255051C6AE6AF26B5B2A</t>
  </si>
  <si>
    <t>22737.06</t>
  </si>
  <si>
    <t>6788.05</t>
  </si>
  <si>
    <t>264921976</t>
  </si>
  <si>
    <t>4B393F6C47D4F5E7889FE4750D49922B</t>
  </si>
  <si>
    <t>40</t>
  </si>
  <si>
    <t>MEDIADOR</t>
  </si>
  <si>
    <t>DENISE LORENA</t>
  </si>
  <si>
    <t>LOS</t>
  </si>
  <si>
    <t>25024</t>
  </si>
  <si>
    <t>7141.6</t>
  </si>
  <si>
    <t>264922162</t>
  </si>
  <si>
    <t>EC78583608567E4407CD0FA0743547D0</t>
  </si>
  <si>
    <t>ARTURO DE JESUS</t>
  </si>
  <si>
    <t>21694.45</t>
  </si>
  <si>
    <t>13827.15</t>
  </si>
  <si>
    <t>264922356</t>
  </si>
  <si>
    <t>8D1E04CDBD137062574D2B501425D17A</t>
  </si>
  <si>
    <t>KATIA GISELA</t>
  </si>
  <si>
    <t>ESCAMILLA</t>
  </si>
  <si>
    <t>21478.44</t>
  </si>
  <si>
    <t>15634.8</t>
  </si>
  <si>
    <t>264922734</t>
  </si>
  <si>
    <t>8D1E04CDBD1370622A908FF6C6B4A8A1</t>
  </si>
  <si>
    <t>MARIA MARTHA ALICIA</t>
  </si>
  <si>
    <t>21478.42</t>
  </si>
  <si>
    <t>10440.8</t>
  </si>
  <si>
    <t>264922736</t>
  </si>
  <si>
    <t>8D1E04CDBD137062C9AFAF6EE3489D25</t>
  </si>
  <si>
    <t>LUDIVINA MARGARITA</t>
  </si>
  <si>
    <t>22516.44</t>
  </si>
  <si>
    <t>13291.2</t>
  </si>
  <si>
    <t>264922738</t>
  </si>
  <si>
    <t>987D8014728F595A5F594BA80EB4CCAB</t>
  </si>
  <si>
    <t>420</t>
  </si>
  <si>
    <t>COORD. OPERACIONES</t>
  </si>
  <si>
    <t>EDGAR EDUARDO</t>
  </si>
  <si>
    <t>264922934</t>
  </si>
  <si>
    <t>987D8014728F595A78BCFCDF7E827E76</t>
  </si>
  <si>
    <t>421</t>
  </si>
  <si>
    <t>ENCARGADO BIENES MUEBLES</t>
  </si>
  <si>
    <t>JESUS ANDRES</t>
  </si>
  <si>
    <t>21780</t>
  </si>
  <si>
    <t>17354.9</t>
  </si>
  <si>
    <t>264922936</t>
  </si>
  <si>
    <t>E011396652C7A6B175C14AA6D2E4AD1A</t>
  </si>
  <si>
    <t>GLORIA GUADALUPE</t>
  </si>
  <si>
    <t>17980.42</t>
  </si>
  <si>
    <t>10843.9</t>
  </si>
  <si>
    <t>264923118</t>
  </si>
  <si>
    <t>2469D948E27806AD0A71508AEC09ADC9</t>
  </si>
  <si>
    <t>664</t>
  </si>
  <si>
    <t>JEFE DE PROYECTOS ESPECIALES</t>
  </si>
  <si>
    <t>ISABEL</t>
  </si>
  <si>
    <t>SAHAGUN</t>
  </si>
  <si>
    <t>PEDRAZA</t>
  </si>
  <si>
    <t>29664.08</t>
  </si>
  <si>
    <t>23812.7</t>
  </si>
  <si>
    <t>264923122</t>
  </si>
  <si>
    <t>FD729785A8131E01651ADA0983F5DC0B</t>
  </si>
  <si>
    <t>963</t>
  </si>
  <si>
    <t>COORD. ASESORIA EN TRAMITES URBANOS</t>
  </si>
  <si>
    <t>KATIA LUCILA</t>
  </si>
  <si>
    <t>54560.02</t>
  </si>
  <si>
    <t>30472.35</t>
  </si>
  <si>
    <t>264923310</t>
  </si>
  <si>
    <t>60838CF235850499D6A74C507BDEAD9A</t>
  </si>
  <si>
    <t>985</t>
  </si>
  <si>
    <t>COORD. C. CULTURA LA CIMA</t>
  </si>
  <si>
    <t>JESUS HUMBERTO</t>
  </si>
  <si>
    <t>26400.02</t>
  </si>
  <si>
    <t>21332.9</t>
  </si>
  <si>
    <t>264923320</t>
  </si>
  <si>
    <t>E31B819809BCB4A3DF2D2EE10A3395D9</t>
  </si>
  <si>
    <t>24288.05</t>
  </si>
  <si>
    <t>16479.8</t>
  </si>
  <si>
    <t>264923698</t>
  </si>
  <si>
    <t>044E758ED41348E7794B5833AEB87D8E</t>
  </si>
  <si>
    <t>1739</t>
  </si>
  <si>
    <t>RESPONSABLE DE PRODUCCION AUDIOVISUAL</t>
  </si>
  <si>
    <t>GRECIA EVANGELINA</t>
  </si>
  <si>
    <t>18784</t>
  </si>
  <si>
    <t>15545.3</t>
  </si>
  <si>
    <t>264923896</t>
  </si>
  <si>
    <t>4E8CD3B9DAC5CD7635A85299844A182E</t>
  </si>
  <si>
    <t>1891</t>
  </si>
  <si>
    <t>COORD. ESPECIAL DE LO CONTENCIOSO</t>
  </si>
  <si>
    <t>LUIS FELIPE</t>
  </si>
  <si>
    <t>44517.05</t>
  </si>
  <si>
    <t>35461.15</t>
  </si>
  <si>
    <t>264924082</t>
  </si>
  <si>
    <t>11FC90C83CB14B693E0D00F00A63130A</t>
  </si>
  <si>
    <t>KEREN YEMIMA</t>
  </si>
  <si>
    <t>PARDO</t>
  </si>
  <si>
    <t>20377.15</t>
  </si>
  <si>
    <t>11699.45</t>
  </si>
  <si>
    <t>264924456</t>
  </si>
  <si>
    <t>436BEC1AB48AFD551B3DB22FFAC40DF2</t>
  </si>
  <si>
    <t>JUAN ANIBAL</t>
  </si>
  <si>
    <t>25034.54</t>
  </si>
  <si>
    <t>6020.15</t>
  </si>
  <si>
    <t>264924850</t>
  </si>
  <si>
    <t>2899D5390F9790A24013D1B070BFDC7F</t>
  </si>
  <si>
    <t>PIÐON</t>
  </si>
  <si>
    <t>43703.72</t>
  </si>
  <si>
    <t>38358.25</t>
  </si>
  <si>
    <t>264925034</t>
  </si>
  <si>
    <t>2899D5390F9790A2366456B5D4CBD84E</t>
  </si>
  <si>
    <t>RIGOBERTO</t>
  </si>
  <si>
    <t>31992.54</t>
  </si>
  <si>
    <t>19392.6</t>
  </si>
  <si>
    <t>264925038</t>
  </si>
  <si>
    <t>1614C74FB588B4934A93FB0CEBD7BEC5</t>
  </si>
  <si>
    <t>31642.45</t>
  </si>
  <si>
    <t>18769.85</t>
  </si>
  <si>
    <t>264925226</t>
  </si>
  <si>
    <t>1614C74FB588B4937849207ABF143370</t>
  </si>
  <si>
    <t>VICTOR MANUEL</t>
  </si>
  <si>
    <t>37348.6</t>
  </si>
  <si>
    <t>30065.2</t>
  </si>
  <si>
    <t>264925228</t>
  </si>
  <si>
    <t>1614C74FB588B49386A94F287CA1A19A</t>
  </si>
  <si>
    <t>4055.25</t>
  </si>
  <si>
    <t>264925230</t>
  </si>
  <si>
    <t>5F6881CC229135B9087964CFBDD90253</t>
  </si>
  <si>
    <t>1751</t>
  </si>
  <si>
    <t>COORD. CREATIVO</t>
  </si>
  <si>
    <t>MICHELLE</t>
  </si>
  <si>
    <t>JUNELE</t>
  </si>
  <si>
    <t>SADA</t>
  </si>
  <si>
    <t>21750.04</t>
  </si>
  <si>
    <t>18167</t>
  </si>
  <si>
    <t>264925618</t>
  </si>
  <si>
    <t>DAD0698394F3D86BEC1F69D4E0AD6849</t>
  </si>
  <si>
    <t>26189.55</t>
  </si>
  <si>
    <t>14853.1</t>
  </si>
  <si>
    <t>264922748</t>
  </si>
  <si>
    <t>B207FAB41DCF19A9D42D5F72705EF1B1</t>
  </si>
  <si>
    <t>MAURICIO</t>
  </si>
  <si>
    <t>MAYCOTTE</t>
  </si>
  <si>
    <t>264923140</t>
  </si>
  <si>
    <t>60838CF235850499C0C372D64AAF03CF</t>
  </si>
  <si>
    <t>990</t>
  </si>
  <si>
    <t>COORD. C. CULTURA SAN PEDRO</t>
  </si>
  <si>
    <t>JOEL VICENTE</t>
  </si>
  <si>
    <t>30921.02</t>
  </si>
  <si>
    <t>23440.6</t>
  </si>
  <si>
    <t>264923324</t>
  </si>
  <si>
    <t>60838CF235850499A025A4F046D27470</t>
  </si>
  <si>
    <t>997</t>
  </si>
  <si>
    <t>JEFE DE ATENCION CIUDADANA</t>
  </si>
  <si>
    <t>ANA MARIA</t>
  </si>
  <si>
    <t>25670.05</t>
  </si>
  <si>
    <t>10948.1</t>
  </si>
  <si>
    <t>264923326</t>
  </si>
  <si>
    <t>294BF176749E23CC4E576B50E4AD8535</t>
  </si>
  <si>
    <t>1325</t>
  </si>
  <si>
    <t>COORD. DE PROTECCION INTEGRAL NNA</t>
  </si>
  <si>
    <t>45969.03</t>
  </si>
  <si>
    <t>23701.95</t>
  </si>
  <si>
    <t>264923514</t>
  </si>
  <si>
    <t>294BF176749E23CC7FFF53A749A20E7F</t>
  </si>
  <si>
    <t>1334</t>
  </si>
  <si>
    <t>COORD. DE PROYECTOS ESPECIALES</t>
  </si>
  <si>
    <t>ELSA DANIELA</t>
  </si>
  <si>
    <t>39798.03</t>
  </si>
  <si>
    <t>30427.15</t>
  </si>
  <si>
    <t>264923516</t>
  </si>
  <si>
    <t>B0FD931A79F80DD12D06466590C8329F</t>
  </si>
  <si>
    <t>1756</t>
  </si>
  <si>
    <t>COORD. DE OPERACION Y VINCULACION</t>
  </si>
  <si>
    <t>CLAUDIA VERONICA</t>
  </si>
  <si>
    <t>44736.06</t>
  </si>
  <si>
    <t>5084.7</t>
  </si>
  <si>
    <t>264923904</t>
  </si>
  <si>
    <t>0076F4941B27C4BE5742AD8A82684F29</t>
  </si>
  <si>
    <t>BRENDA MARGARITA</t>
  </si>
  <si>
    <t>19745.5</t>
  </si>
  <si>
    <t>10832.15</t>
  </si>
  <si>
    <t>264924472</t>
  </si>
  <si>
    <t>FC3F7F92C09B2653833887D6C40F1EEA</t>
  </si>
  <si>
    <t>18779.1</t>
  </si>
  <si>
    <t>11955.05</t>
  </si>
  <si>
    <t>264925046</t>
  </si>
  <si>
    <t>FC3F7F92C09B265324B494A3D049FE64</t>
  </si>
  <si>
    <t>40449</t>
  </si>
  <si>
    <t>33843.95</t>
  </si>
  <si>
    <t>264925050</t>
  </si>
  <si>
    <t>FC3F7F92C09B26534EEE1753D4617898</t>
  </si>
  <si>
    <t>ALMA PATRICIA</t>
  </si>
  <si>
    <t>RADA</t>
  </si>
  <si>
    <t>20092.58</t>
  </si>
  <si>
    <t>12025.9</t>
  </si>
  <si>
    <t>264925052</t>
  </si>
  <si>
    <t>97A6FE943D187E331B18B15040432361</t>
  </si>
  <si>
    <t>1799</t>
  </si>
  <si>
    <t>DISEÐADOR GRAFICO Y ENLACE DE COMUNICACION</t>
  </si>
  <si>
    <t>LAMARQUE</t>
  </si>
  <si>
    <t>11700</t>
  </si>
  <si>
    <t>10704</t>
  </si>
  <si>
    <t>264925620</t>
  </si>
  <si>
    <t>7B82EEE2BB8F78DD7BA5B7C13C0C1ECA</t>
  </si>
  <si>
    <t>PALOMA</t>
  </si>
  <si>
    <t>GUADIANA</t>
  </si>
  <si>
    <t>264922186</t>
  </si>
  <si>
    <t>7B82EEE2BB8F78DDACB9C34387C95B61</t>
  </si>
  <si>
    <t>PATRICIA AZENETH</t>
  </si>
  <si>
    <t>DE ANDA</t>
  </si>
  <si>
    <t>32614.95</t>
  </si>
  <si>
    <t>264922190</t>
  </si>
  <si>
    <t>13D10D19D204F7EC161BF84F7C54549D</t>
  </si>
  <si>
    <t>CANTU REYNA</t>
  </si>
  <si>
    <t>19295.52</t>
  </si>
  <si>
    <t>11292.05</t>
  </si>
  <si>
    <t>264922768</t>
  </si>
  <si>
    <t>B207FAB41DCF19A9DC44B43034FF545A</t>
  </si>
  <si>
    <t>46807.02</t>
  </si>
  <si>
    <t>33376.4</t>
  </si>
  <si>
    <t>264923144</t>
  </si>
  <si>
    <t>A7020CACE6E77849C58EBA57108312B6</t>
  </si>
  <si>
    <t>1532</t>
  </si>
  <si>
    <t>ASESOR CULTURA ORGANIZACIONAL</t>
  </si>
  <si>
    <t>ANA ROSA</t>
  </si>
  <si>
    <t>69404</t>
  </si>
  <si>
    <t>264923728</t>
  </si>
  <si>
    <t>B0FD931A79F80DD1EF5F08DF78B985ED</t>
  </si>
  <si>
    <t>MARIA ESTHER</t>
  </si>
  <si>
    <t>BELMARES</t>
  </si>
  <si>
    <t>20052.75</t>
  </si>
  <si>
    <t>11131.15</t>
  </si>
  <si>
    <t>264923914</t>
  </si>
  <si>
    <t>43AB4552A3E73CC3126192AA962A6C13</t>
  </si>
  <si>
    <t>1766</t>
  </si>
  <si>
    <t>RESP. DE PLANEACION Y ADMINISTRACION DE PROYECTOS</t>
  </si>
  <si>
    <t>GARCIA IZAGUIRRE</t>
  </si>
  <si>
    <t>WILCHIS</t>
  </si>
  <si>
    <t>42240.02</t>
  </si>
  <si>
    <t>33225.8</t>
  </si>
  <si>
    <t>264923920</t>
  </si>
  <si>
    <t>A9F62F7C558D3D57800C03826122A002</t>
  </si>
  <si>
    <t>1934</t>
  </si>
  <si>
    <t>COORD. DE PREVENCION DE CORRUPCION</t>
  </si>
  <si>
    <t>DIANA ELISA</t>
  </si>
  <si>
    <t>40491.06</t>
  </si>
  <si>
    <t>33019.5</t>
  </si>
  <si>
    <t>264924108</t>
  </si>
  <si>
    <t>054EF587D0E868A08CF71D1571128809</t>
  </si>
  <si>
    <t>24547.52</t>
  </si>
  <si>
    <t>11001.4</t>
  </si>
  <si>
    <t>264924296</t>
  </si>
  <si>
    <t>39A7B8FEEA9189AC98127B5BE633D636</t>
  </si>
  <si>
    <t>LUIS CARLOS</t>
  </si>
  <si>
    <t>19697.65</t>
  </si>
  <si>
    <t>264924676</t>
  </si>
  <si>
    <t>7D2B2FF1490ED67E26E9D99C72796EEF</t>
  </si>
  <si>
    <t>LAURA</t>
  </si>
  <si>
    <t>24173.42</t>
  </si>
  <si>
    <t>15643.9</t>
  </si>
  <si>
    <t>264924872</t>
  </si>
  <si>
    <t>7D2B2FF1490ED67E6BD5D176D721B29E</t>
  </si>
  <si>
    <t>ERIKA MIRTHALA</t>
  </si>
  <si>
    <t>18474.4</t>
  </si>
  <si>
    <t>13728.15</t>
  </si>
  <si>
    <t>264924874</t>
  </si>
  <si>
    <t>7D4C7374A4CBD87B10E4F8E992DADDCB</t>
  </si>
  <si>
    <t>SELENA GUADALUPE</t>
  </si>
  <si>
    <t>20092.55</t>
  </si>
  <si>
    <t>14686.15</t>
  </si>
  <si>
    <t>264925064</t>
  </si>
  <si>
    <t>97A6FE943D187E335306114C1D1E56F2</t>
  </si>
  <si>
    <t>MARCELO</t>
  </si>
  <si>
    <t>ACUÐA</t>
  </si>
  <si>
    <t>11460</t>
  </si>
  <si>
    <t>10213.2</t>
  </si>
  <si>
    <t>264925634</t>
  </si>
  <si>
    <t>13D10D19D204F7EC8612E6C7E3AC6EFF</t>
  </si>
  <si>
    <t>GERARDO FELIPE</t>
  </si>
  <si>
    <t>18043.61</t>
  </si>
  <si>
    <t>14121.75</t>
  </si>
  <si>
    <t>264922772</t>
  </si>
  <si>
    <t>5F90074997B795889813AA37FB9CC698</t>
  </si>
  <si>
    <t>453</t>
  </si>
  <si>
    <t>NUTRIOLOGA</t>
  </si>
  <si>
    <t>PERALES</t>
  </si>
  <si>
    <t>22320</t>
  </si>
  <si>
    <t>17726.25</t>
  </si>
  <si>
    <t>264922962</t>
  </si>
  <si>
    <t>5F90074997B79588220138162A8CCD92</t>
  </si>
  <si>
    <t>DANIEL GUADALUPE</t>
  </si>
  <si>
    <t>23664.03</t>
  </si>
  <si>
    <t>3101.65</t>
  </si>
  <si>
    <t>264922966</t>
  </si>
  <si>
    <t>B207FAB41DCF19A9B1E6A2408BED91D7</t>
  </si>
  <si>
    <t>694</t>
  </si>
  <si>
    <t>RESCATISTA E INSPECTOR</t>
  </si>
  <si>
    <t>GONZALO ARMANDO</t>
  </si>
  <si>
    <t>19847.77</t>
  </si>
  <si>
    <t>16743.25</t>
  </si>
  <si>
    <t>264923156</t>
  </si>
  <si>
    <t>61B7FBA8868EB31DC78181AD0933C54C</t>
  </si>
  <si>
    <t>LUIS RAFAEL</t>
  </si>
  <si>
    <t>37152.08</t>
  </si>
  <si>
    <t>29437.3</t>
  </si>
  <si>
    <t>264923538</t>
  </si>
  <si>
    <t>5BD2CCC2C637D2C91CAF8ECBB6077B5D</t>
  </si>
  <si>
    <t>REYNALDO DAVID</t>
  </si>
  <si>
    <t>GRACIA</t>
  </si>
  <si>
    <t>264923546</t>
  </si>
  <si>
    <t>9669CD21BFF3562247949AA0695B6B16</t>
  </si>
  <si>
    <t>1583</t>
  </si>
  <si>
    <t>ASISTENTE TECNICO DE INGENIERIA CIVIL</t>
  </si>
  <si>
    <t>MARIA DEL ROCIO</t>
  </si>
  <si>
    <t>ASCENCION</t>
  </si>
  <si>
    <t>20189.3</t>
  </si>
  <si>
    <t>264923740</t>
  </si>
  <si>
    <t>43AB4552A3E73CC3BE879D798B6161B0</t>
  </si>
  <si>
    <t>1772</t>
  </si>
  <si>
    <t>COORD. GENERAL DE MOVILIDAD ACTIVA Y SEGURA</t>
  </si>
  <si>
    <t>ELSA LETICIA</t>
  </si>
  <si>
    <t>ESQUER</t>
  </si>
  <si>
    <t>49368.05</t>
  </si>
  <si>
    <t>31329.95</t>
  </si>
  <si>
    <t>264923932</t>
  </si>
  <si>
    <t>A136E8F3C1251B55F1957DBBBD63DCA6</t>
  </si>
  <si>
    <t>1955</t>
  </si>
  <si>
    <t>JEFE ADMINISTRATIVO FORMATIVO</t>
  </si>
  <si>
    <t>MARIA DEL PILAR</t>
  </si>
  <si>
    <t>23678.42</t>
  </si>
  <si>
    <t>17802.9</t>
  </si>
  <si>
    <t>264924122</t>
  </si>
  <si>
    <t>ED95902C407A91B1D42EBD4357670340</t>
  </si>
  <si>
    <t>JUAN LUIS</t>
  </si>
  <si>
    <t>JARA</t>
  </si>
  <si>
    <t>CASTAÐON</t>
  </si>
  <si>
    <t>18467.55</t>
  </si>
  <si>
    <t>12061.15</t>
  </si>
  <si>
    <t>264924690</t>
  </si>
  <si>
    <t>180F24B6B6635B176E12CABCF9AD4B2F</t>
  </si>
  <si>
    <t>PATLAN</t>
  </si>
  <si>
    <t>264925644</t>
  </si>
  <si>
    <t>180F24B6B6635B17C563464476D609FD</t>
  </si>
  <si>
    <t>EDGAR FELIPE</t>
  </si>
  <si>
    <t>22664.3</t>
  </si>
  <si>
    <t>19470.3</t>
  </si>
  <si>
    <t>264925646</t>
  </si>
  <si>
    <t>48F5686DCE90C3F85ED3B572EEA134F1</t>
  </si>
  <si>
    <t>1939</t>
  </si>
  <si>
    <t>RESPONSABLE ATENCION CIUDADANA</t>
  </si>
  <si>
    <t>GEORGINA</t>
  </si>
  <si>
    <t>20100.04</t>
  </si>
  <si>
    <t>16916.2</t>
  </si>
  <si>
    <t>264925836</t>
  </si>
  <si>
    <t>578D338B801850B9BCF9A27E671F839D</t>
  </si>
  <si>
    <t>1902</t>
  </si>
  <si>
    <t>AUXILIAR DE MEJORA REGULATORIA</t>
  </si>
  <si>
    <t>MAXIMILIANO ALFREDO</t>
  </si>
  <si>
    <t>VALDES</t>
  </si>
  <si>
    <t>17430.02</t>
  </si>
  <si>
    <t>14894.5</t>
  </si>
  <si>
    <t>264925842</t>
  </si>
  <si>
    <t>578D338B801850B96BA2B43621EDC429</t>
  </si>
  <si>
    <t>6494</t>
  </si>
  <si>
    <t>5809.6</t>
  </si>
  <si>
    <t>264925844</t>
  </si>
  <si>
    <t>0242858847CD24B37485A94276994897</t>
  </si>
  <si>
    <t>RUTH ALICIA</t>
  </si>
  <si>
    <t>ALCAY</t>
  </si>
  <si>
    <t>21961.98</t>
  </si>
  <si>
    <t>6710.3</t>
  </si>
  <si>
    <t>264922016</t>
  </si>
  <si>
    <t>C4CBA0C16E3423D5B7DC64E472C4B277</t>
  </si>
  <si>
    <t>24412.07</t>
  </si>
  <si>
    <t>14326.6</t>
  </si>
  <si>
    <t>264922022</t>
  </si>
  <si>
    <t>33592A9606E9B60377D242CDD72752AD</t>
  </si>
  <si>
    <t>31193.46</t>
  </si>
  <si>
    <t>16410.7</t>
  </si>
  <si>
    <t>264922406</t>
  </si>
  <si>
    <t>33592A9606E9B6034C2B3C33E0972676</t>
  </si>
  <si>
    <t>DIANA JANETH</t>
  </si>
  <si>
    <t>27130.45</t>
  </si>
  <si>
    <t>10742.25</t>
  </si>
  <si>
    <t>264922408</t>
  </si>
  <si>
    <t>5668E4205C4CCD0394B7CFBDDFD1EBD0</t>
  </si>
  <si>
    <t>494</t>
  </si>
  <si>
    <t>CONCENTRADOR DE INGRESOS</t>
  </si>
  <si>
    <t>OLGA LYDIA</t>
  </si>
  <si>
    <t>34777.35</t>
  </si>
  <si>
    <t>19928.25</t>
  </si>
  <si>
    <t>264922984</t>
  </si>
  <si>
    <t>2C430E82EB7B42CB11DA351455E1FFFA</t>
  </si>
  <si>
    <t>GERARDO ANTONIO</t>
  </si>
  <si>
    <t>18093.55</t>
  </si>
  <si>
    <t>11199.95</t>
  </si>
  <si>
    <t>264923362</t>
  </si>
  <si>
    <t>2C430E82EB7B42CB9EE3638A13FC663D</t>
  </si>
  <si>
    <t>16354.55</t>
  </si>
  <si>
    <t>264923364</t>
  </si>
  <si>
    <t>16FB786FDBF0C018360035D7ABE2E560</t>
  </si>
  <si>
    <t>YARITZA</t>
  </si>
  <si>
    <t>REGALADO</t>
  </si>
  <si>
    <t>264923560</t>
  </si>
  <si>
    <t>9669CD21BFF35622EBEF86CD9111C52F</t>
  </si>
  <si>
    <t>1601</t>
  </si>
  <si>
    <t>RESP. DE COSTOS Y PRESUPUESTOS</t>
  </si>
  <si>
    <t>MARISOL</t>
  </si>
  <si>
    <t>29274.45</t>
  </si>
  <si>
    <t>264923750</t>
  </si>
  <si>
    <t>A136E8F3C1251B552A86245BEAD4C591</t>
  </si>
  <si>
    <t>1962</t>
  </si>
  <si>
    <t>PROYECTISTA DE CARTOGRAFIA</t>
  </si>
  <si>
    <t>SALMA YARESSY</t>
  </si>
  <si>
    <t>LEON</t>
  </si>
  <si>
    <t>22272.02</t>
  </si>
  <si>
    <t>18195.9</t>
  </si>
  <si>
    <t>264924128</t>
  </si>
  <si>
    <t>A136E8F3C1251B555AEFFA188BAA355F</t>
  </si>
  <si>
    <t>1974</t>
  </si>
  <si>
    <t>GEMMA GUADALUPE</t>
  </si>
  <si>
    <t>MARISCAL</t>
  </si>
  <si>
    <t>21087.02</t>
  </si>
  <si>
    <t>16801.6</t>
  </si>
  <si>
    <t>264924136</t>
  </si>
  <si>
    <t>8E35490B7A28B2E89F2FDBB9D238ABF5</t>
  </si>
  <si>
    <t>611</t>
  </si>
  <si>
    <t>OPERACION Y PROCESOS</t>
  </si>
  <si>
    <t>OLGA LIDIA</t>
  </si>
  <si>
    <t>44010</t>
  </si>
  <si>
    <t>34750.5</t>
  </si>
  <si>
    <t>264925660</t>
  </si>
  <si>
    <t>8E35490B7A28B2E80FD2C434AED482B9</t>
  </si>
  <si>
    <t>17010</t>
  </si>
  <si>
    <t>14577</t>
  </si>
  <si>
    <t>264925666</t>
  </si>
  <si>
    <t>578D338B801850B99ED7D2F25D9FA342</t>
  </si>
  <si>
    <t>EDGAR SANTIAGO</t>
  </si>
  <si>
    <t>29850.04</t>
  </si>
  <si>
    <t>24305.4</t>
  </si>
  <si>
    <t>264925850</t>
  </si>
  <si>
    <t>D1426E35C95C17420CDFA4AE66097825</t>
  </si>
  <si>
    <t>RUBEN</t>
  </si>
  <si>
    <t>14601.4</t>
  </si>
  <si>
    <t>264922602</t>
  </si>
  <si>
    <t>5668E4205C4CCD03395FD9C4F904366F</t>
  </si>
  <si>
    <t>496</t>
  </si>
  <si>
    <t>COORD. RECAUD. INMOBILIARIA</t>
  </si>
  <si>
    <t>MAGDALENA</t>
  </si>
  <si>
    <t>47218.48</t>
  </si>
  <si>
    <t>40782.9</t>
  </si>
  <si>
    <t>264922988</t>
  </si>
  <si>
    <t>5668E4205C4CCD03793BD73E0A3EAAB7</t>
  </si>
  <si>
    <t>503</t>
  </si>
  <si>
    <t>COORD. DE PAGOS</t>
  </si>
  <si>
    <t>YANETT NAYELLI</t>
  </si>
  <si>
    <t>33274.45</t>
  </si>
  <si>
    <t>264922994</t>
  </si>
  <si>
    <t>DDA42E7988125FBEEB0E22E1B61D6A8B</t>
  </si>
  <si>
    <t>707</t>
  </si>
  <si>
    <t>JEFE DE TRANSPARENCIA</t>
  </si>
  <si>
    <t>39802.42</t>
  </si>
  <si>
    <t>28261.8</t>
  </si>
  <si>
    <t>264923180</t>
  </si>
  <si>
    <t>16FB786FDBF0C0188B70F548AA18408A</t>
  </si>
  <si>
    <t>WILFREDO ALEXIS</t>
  </si>
  <si>
    <t>172709.55</t>
  </si>
  <si>
    <t>155499.55</t>
  </si>
  <si>
    <t>264923570</t>
  </si>
  <si>
    <t>9669CD21BFF35622463E5C7CAAAEAEC6</t>
  </si>
  <si>
    <t>1603</t>
  </si>
  <si>
    <t>JEFE DE PROTECCION DE DATOS PERSONALES</t>
  </si>
  <si>
    <t>JOSE LUIS</t>
  </si>
  <si>
    <t>MONTAÐO</t>
  </si>
  <si>
    <t>FERNANDEZ</t>
  </si>
  <si>
    <t>22112</t>
  </si>
  <si>
    <t>18074.3</t>
  </si>
  <si>
    <t>264923754</t>
  </si>
  <si>
    <t>9669CD21BFF356220B6F406CE8F3AB8C</t>
  </si>
  <si>
    <t>1605</t>
  </si>
  <si>
    <t>JEFE DE CONVENIOS Y CONTRATOS</t>
  </si>
  <si>
    <t>GERARDO ALFONSO</t>
  </si>
  <si>
    <t>35904.02</t>
  </si>
  <si>
    <t>28208.2</t>
  </si>
  <si>
    <t>264923758</t>
  </si>
  <si>
    <t>6E1B849C6D4B2A68923C30A26FCEB895</t>
  </si>
  <si>
    <t>1788</t>
  </si>
  <si>
    <t>RESPONSABLE DEL CENTRO COMUNITARO LUIS ECHEVERRIA</t>
  </si>
  <si>
    <t>MARINA</t>
  </si>
  <si>
    <t>GONSALEZ</t>
  </si>
  <si>
    <t>19534.4</t>
  </si>
  <si>
    <t>9803.1</t>
  </si>
  <si>
    <t>264923950</t>
  </si>
  <si>
    <t>A136E8F3C1251B554F3F8241009A6709</t>
  </si>
  <si>
    <t>1979</t>
  </si>
  <si>
    <t>LISSETTE VERONICA</t>
  </si>
  <si>
    <t>32164.02</t>
  </si>
  <si>
    <t>22744.1</t>
  </si>
  <si>
    <t>264924138</t>
  </si>
  <si>
    <t>CE8A502B425AFCAAB205F7AD0CB99813</t>
  </si>
  <si>
    <t>1987</t>
  </si>
  <si>
    <t>SANDRA GUADALUPE</t>
  </si>
  <si>
    <t>33790.45</t>
  </si>
  <si>
    <t>9510.75</t>
  </si>
  <si>
    <t>264924142</t>
  </si>
  <si>
    <t>C956F450A3D3FE58EA28F5A9DF528C4D</t>
  </si>
  <si>
    <t>17387</t>
  </si>
  <si>
    <t>13162.95</t>
  </si>
  <si>
    <t>264924718</t>
  </si>
  <si>
    <t>2006B838B02E5719C4D9710B4280442E</t>
  </si>
  <si>
    <t>IVAN AZAEL</t>
  </si>
  <si>
    <t>8245.44</t>
  </si>
  <si>
    <t>6202.8</t>
  </si>
  <si>
    <t>264925094</t>
  </si>
  <si>
    <t>503E31A7F022DF2BF6DB60226FD0DF17</t>
  </si>
  <si>
    <t>1954</t>
  </si>
  <si>
    <t>JEFE DE PROY. EDU. Y DE INVESTIGACION HISTORICA</t>
  </si>
  <si>
    <t>ANA SOFIA</t>
  </si>
  <si>
    <t>COTA</t>
  </si>
  <si>
    <t>7275.04</t>
  </si>
  <si>
    <t>6342.45</t>
  </si>
  <si>
    <t>264925476</t>
  </si>
  <si>
    <t>CDE35DCAEE42C10ACB0C58C511B4379D</t>
  </si>
  <si>
    <t>VALDOVINOS</t>
  </si>
  <si>
    <t>20010</t>
  </si>
  <si>
    <t>17382</t>
  </si>
  <si>
    <t>264925860</t>
  </si>
  <si>
    <t>0CDC4A62EFED770DD8ED21C77A541538</t>
  </si>
  <si>
    <t>ROMANOS</t>
  </si>
  <si>
    <t>51035.95</t>
  </si>
  <si>
    <t>264922232</t>
  </si>
  <si>
    <t>0CDC4A62EFED770DDA64A42D90FE3734</t>
  </si>
  <si>
    <t>70312.02</t>
  </si>
  <si>
    <t>52519.9</t>
  </si>
  <si>
    <t>264922236</t>
  </si>
  <si>
    <t>08843104EAB228ED5E07F5E6FCF0DCA5</t>
  </si>
  <si>
    <t>MARIA ICENIA</t>
  </si>
  <si>
    <t>23345.08</t>
  </si>
  <si>
    <t>18759.2</t>
  </si>
  <si>
    <t>264922424</t>
  </si>
  <si>
    <t>08843104EAB228ED94AE95F4D441D69F</t>
  </si>
  <si>
    <t>19661.57</t>
  </si>
  <si>
    <t>11543.9</t>
  </si>
  <si>
    <t>264922426</t>
  </si>
  <si>
    <t>D1426E35C95C17425D8812AF8685C00F</t>
  </si>
  <si>
    <t>EDUARDO GIOVANNY</t>
  </si>
  <si>
    <t>MARROQUIN</t>
  </si>
  <si>
    <t>22271.14</t>
  </si>
  <si>
    <t>13018</t>
  </si>
  <si>
    <t>264922614</t>
  </si>
  <si>
    <t>5F844AF7A546B0EB83DEB3F7EFC62F78</t>
  </si>
  <si>
    <t>763</t>
  </si>
  <si>
    <t>ABOGADO, NOTIF. Y EJECUTOR</t>
  </si>
  <si>
    <t>GUADALUPE VERONICA</t>
  </si>
  <si>
    <t>25696.72</t>
  </si>
  <si>
    <t>11760</t>
  </si>
  <si>
    <t>264923200</t>
  </si>
  <si>
    <t>26DCF9C0F618F2AACE6BE79E4035106D</t>
  </si>
  <si>
    <t>CYNTHIA JANETTE</t>
  </si>
  <si>
    <t>11263.5</t>
  </si>
  <si>
    <t>264923382</t>
  </si>
  <si>
    <t>71CB1C80AADA196C4523F9ADB53107FE</t>
  </si>
  <si>
    <t>1385</t>
  </si>
  <si>
    <t>COORD. DE UNIDAD DE TRANSPARENCIA</t>
  </si>
  <si>
    <t>CESAR ALEJANDRO</t>
  </si>
  <si>
    <t>47268.05</t>
  </si>
  <si>
    <t>32845.75</t>
  </si>
  <si>
    <t>264923580</t>
  </si>
  <si>
    <t>71CB1C80AADA196C724C2E95A2F571F8</t>
  </si>
  <si>
    <t>1393</t>
  </si>
  <si>
    <t>SRIO. DE INNOVACION Y PARTICIPACION CIUDADANA</t>
  </si>
  <si>
    <t>VENECIA</t>
  </si>
  <si>
    <t>6237.35</t>
  </si>
  <si>
    <t>264923584</t>
  </si>
  <si>
    <t>22088E35A962B51DFD7B62002271114A</t>
  </si>
  <si>
    <t>1794</t>
  </si>
  <si>
    <t>RESPONSABLE DEL CENTRO COMUNITARO JESUS M. GARZA</t>
  </si>
  <si>
    <t>REGINA EDITH</t>
  </si>
  <si>
    <t>20188.65</t>
  </si>
  <si>
    <t>13614.3</t>
  </si>
  <si>
    <t>264923962</t>
  </si>
  <si>
    <t>CE8A502B425AFCAA0EB0AE6EC885F631</t>
  </si>
  <si>
    <t>JOSE FELICIANO</t>
  </si>
  <si>
    <t>23878.55</t>
  </si>
  <si>
    <t>16605.55</t>
  </si>
  <si>
    <t>264924158</t>
  </si>
  <si>
    <t>82E6C29908849DAA32DD3C432575BE6A</t>
  </si>
  <si>
    <t>7158.39</t>
  </si>
  <si>
    <t>6265.8</t>
  </si>
  <si>
    <t>264924336</t>
  </si>
  <si>
    <t>D2B91E6FFE49A1372E6BB731BE407ABB</t>
  </si>
  <si>
    <t>43409.85</t>
  </si>
  <si>
    <t>26248.4</t>
  </si>
  <si>
    <t>264924344</t>
  </si>
  <si>
    <t>EFEB08AFD875706140565A1E934884B2</t>
  </si>
  <si>
    <t>LORENA</t>
  </si>
  <si>
    <t>18977.02</t>
  </si>
  <si>
    <t>13406.45</t>
  </si>
  <si>
    <t>264924530</t>
  </si>
  <si>
    <t>CDE35DCAEE42C10AEC4B2C0325DB7762</t>
  </si>
  <si>
    <t>ELBA ELIZABETH</t>
  </si>
  <si>
    <t>WONG</t>
  </si>
  <si>
    <t>14250.08</t>
  </si>
  <si>
    <t>12057.5</t>
  </si>
  <si>
    <t>264925876</t>
  </si>
  <si>
    <t>8D6FFEFBA5AD1F0794BF6CD9CF4A7A19</t>
  </si>
  <si>
    <t>AMINADAY</t>
  </si>
  <si>
    <t>GAONA</t>
  </si>
  <si>
    <t>24187</t>
  </si>
  <si>
    <t>16909.6</t>
  </si>
  <si>
    <t>264922050</t>
  </si>
  <si>
    <t>53A87C9E3B10F04FAE40B83710E39D81</t>
  </si>
  <si>
    <t>SAMANTHA</t>
  </si>
  <si>
    <t>TAPIA</t>
  </si>
  <si>
    <t>44225.4</t>
  </si>
  <si>
    <t>264922244</t>
  </si>
  <si>
    <t>62F43A67C666E98811F8B26A6BAF9454</t>
  </si>
  <si>
    <t>LUIS ANTONIO</t>
  </si>
  <si>
    <t>19369.55</t>
  </si>
  <si>
    <t>14709.9</t>
  </si>
  <si>
    <t>264922626</t>
  </si>
  <si>
    <t>0604CF58EEE62D8D3C8DC34EE7B807B6</t>
  </si>
  <si>
    <t>BOCANEGRA</t>
  </si>
  <si>
    <t>13035.14</t>
  </si>
  <si>
    <t>9169.6</t>
  </si>
  <si>
    <t>264923402</t>
  </si>
  <si>
    <t>71CB1C80AADA196CD3CD0BCF47BE7739</t>
  </si>
  <si>
    <t>1396</t>
  </si>
  <si>
    <t>COORD. DE NIÑOS, NIÑAS Y ESTANCIAS</t>
  </si>
  <si>
    <t>VERONICA ANDREA</t>
  </si>
  <si>
    <t>PERCHES</t>
  </si>
  <si>
    <t>39648.04</t>
  </si>
  <si>
    <t>31296.1</t>
  </si>
  <si>
    <t>264923588</t>
  </si>
  <si>
    <t>71CB1C80AADA196C1624DE2577D7EC70</t>
  </si>
  <si>
    <t>1397</t>
  </si>
  <si>
    <t>COORD. DE PRIMERA INFANCIA</t>
  </si>
  <si>
    <t>MARIA ESTHELA</t>
  </si>
  <si>
    <t>47421.04</t>
  </si>
  <si>
    <t>37942.8</t>
  </si>
  <si>
    <t>264923590</t>
  </si>
  <si>
    <t>5C44F1DB07D31350E53A4D06EE2F419B</t>
  </si>
  <si>
    <t>1638</t>
  </si>
  <si>
    <t>RESPONSABLE DE TALLERES</t>
  </si>
  <si>
    <t>ELIZABETH MARIA</t>
  </si>
  <si>
    <t>21046.44</t>
  </si>
  <si>
    <t>13218.1</t>
  </si>
  <si>
    <t>264923780</t>
  </si>
  <si>
    <t>22088E35A962B51DF6ABE0FB7F682552</t>
  </si>
  <si>
    <t>1806</t>
  </si>
  <si>
    <t>COORD. DE PARQUES Y RECREACION</t>
  </si>
  <si>
    <t>47241.23</t>
  </si>
  <si>
    <t>40701.95</t>
  </si>
  <si>
    <t>264923978</t>
  </si>
  <si>
    <t>D4A00046E83ED364A19F97E6B453129F</t>
  </si>
  <si>
    <t>GONZALO</t>
  </si>
  <si>
    <t>LIGUES</t>
  </si>
  <si>
    <t>27327.1</t>
  </si>
  <si>
    <t>18143.65</t>
  </si>
  <si>
    <t>264924738</t>
  </si>
  <si>
    <t>CD0F6C0693D9609ECD27383A5B8BD331</t>
  </si>
  <si>
    <t>ERIK DANIEL</t>
  </si>
  <si>
    <t>CORONA</t>
  </si>
  <si>
    <t>21905.55</t>
  </si>
  <si>
    <t>7758.05</t>
  </si>
  <si>
    <t>264924930</t>
  </si>
  <si>
    <t>76179BF233D4A89CB8A419BE459988BC</t>
  </si>
  <si>
    <t>ISIDRO MARGARITO</t>
  </si>
  <si>
    <t>12224</t>
  </si>
  <si>
    <t>10916.2</t>
  </si>
  <si>
    <t>264925502</t>
  </si>
  <si>
    <t>76179BF233D4A89C6DF0A39925C60061</t>
  </si>
  <si>
    <t>AMADA IMELDA</t>
  </si>
  <si>
    <t>DUQUE</t>
  </si>
  <si>
    <t>264925508</t>
  </si>
  <si>
    <t>69EA60098B890062EA7EB935F1FA0A0F</t>
  </si>
  <si>
    <t>ENRIQUE DE JESUS</t>
  </si>
  <si>
    <t>12096.83</t>
  </si>
  <si>
    <t>10801.85</t>
  </si>
  <si>
    <t>264925696</t>
  </si>
  <si>
    <t>D04101819668E2192A6313C91CE108D4</t>
  </si>
  <si>
    <t>MERARI ELIZABETH</t>
  </si>
  <si>
    <t>16726.42</t>
  </si>
  <si>
    <t>11564.5</t>
  </si>
  <si>
    <t>264922072</t>
  </si>
  <si>
    <t>E91F771A17E0DE274A54AC2F7120C519</t>
  </si>
  <si>
    <t>20094.08</t>
  </si>
  <si>
    <t>11228.2</t>
  </si>
  <si>
    <t>264922454</t>
  </si>
  <si>
    <t>54BA0929A354D15079372B547D38A877</t>
  </si>
  <si>
    <t>JUAN MARTIN</t>
  </si>
  <si>
    <t>17623.46</t>
  </si>
  <si>
    <t>7626.5</t>
  </si>
  <si>
    <t>264922640</t>
  </si>
  <si>
    <t>69D2F736BAA13881F2B8F839F560D2C2</t>
  </si>
  <si>
    <t>IRMA AZUCENA</t>
  </si>
  <si>
    <t>22456.08</t>
  </si>
  <si>
    <t>5636.2</t>
  </si>
  <si>
    <t>264922830</t>
  </si>
  <si>
    <t>28647BB4BE8ED7C857B79D7A4292512D</t>
  </si>
  <si>
    <t>KAREN ANAIS</t>
  </si>
  <si>
    <t>AMAYA</t>
  </si>
  <si>
    <t>23488.04</t>
  </si>
  <si>
    <t>17119.5</t>
  </si>
  <si>
    <t>264922840</t>
  </si>
  <si>
    <t>3F83966C04964600FCF1D15D5C0DBA75</t>
  </si>
  <si>
    <t>520</t>
  </si>
  <si>
    <t>JEFE CONTROL DE ANUNCIOS</t>
  </si>
  <si>
    <t>SARA MARGARITA</t>
  </si>
  <si>
    <t>28224.08</t>
  </si>
  <si>
    <t>22718.3</t>
  </si>
  <si>
    <t>264923026</t>
  </si>
  <si>
    <t>3F83966C0496460075791E1E982D2046</t>
  </si>
  <si>
    <t>522</t>
  </si>
  <si>
    <t>COORD. OPERATIVO</t>
  </si>
  <si>
    <t>ALEJANDRO GABRIEL</t>
  </si>
  <si>
    <t>LOMAS</t>
  </si>
  <si>
    <t>ORDUÐO</t>
  </si>
  <si>
    <t>37542.08</t>
  </si>
  <si>
    <t>29758.3</t>
  </si>
  <si>
    <t>264923028</t>
  </si>
  <si>
    <t>5F844AF7A546B0EB300627C506F42231</t>
  </si>
  <si>
    <t>20448.8</t>
  </si>
  <si>
    <t>11748.2</t>
  </si>
  <si>
    <t>264923214</t>
  </si>
  <si>
    <t>C1F73FFE2CCBBD68EA0F7A5E562D0752</t>
  </si>
  <si>
    <t>820</t>
  </si>
  <si>
    <t>SRIO. DE ADMINISTRACION</t>
  </si>
  <si>
    <t>LAURA LETICIA</t>
  </si>
  <si>
    <t>VILLALOBOS</t>
  </si>
  <si>
    <t>81237.35</t>
  </si>
  <si>
    <t>264923220</t>
  </si>
  <si>
    <t>C1F73FFE2CCBBD68CD48EA480FC584C0</t>
  </si>
  <si>
    <t>826</t>
  </si>
  <si>
    <t>SRIO. DE CONTRALORIA Y TRANSP.</t>
  </si>
  <si>
    <t>TELLEZ</t>
  </si>
  <si>
    <t>108460</t>
  </si>
  <si>
    <t>264923222</t>
  </si>
  <si>
    <t>0604CF58EEE62D8DCE9A49268A5BF678</t>
  </si>
  <si>
    <t>NORA MARTINA</t>
  </si>
  <si>
    <t>PADRON</t>
  </si>
  <si>
    <t>15026.99</t>
  </si>
  <si>
    <t>7679.15</t>
  </si>
  <si>
    <t>264923406</t>
  </si>
  <si>
    <t>0604CF58EEE62D8D3FFD18F14C28660C</t>
  </si>
  <si>
    <t>1091</t>
  </si>
  <si>
    <t>AUXILIAR ESTANCIA C</t>
  </si>
  <si>
    <t>NATALY MONSERRAT</t>
  </si>
  <si>
    <t>14431.96</t>
  </si>
  <si>
    <t>2171.2</t>
  </si>
  <si>
    <t>264923414</t>
  </si>
  <si>
    <t>0604CF58EEE62D8D1C4A47F662079808</t>
  </si>
  <si>
    <t>KAREN GUADALUPE</t>
  </si>
  <si>
    <t>14432.01</t>
  </si>
  <si>
    <t>8164.55</t>
  </si>
  <si>
    <t>264923416</t>
  </si>
  <si>
    <t>B91D688C4641186F2981F87F10508690</t>
  </si>
  <si>
    <t>1816</t>
  </si>
  <si>
    <t>JEFE DE ATENCION CONTENCIOSO</t>
  </si>
  <si>
    <t>SANDRA YESENIA</t>
  </si>
  <si>
    <t>34528.04</t>
  </si>
  <si>
    <t>23482.9</t>
  </si>
  <si>
    <t>264923988</t>
  </si>
  <si>
    <t>2F4AF6E89FEF387FF81289DA2697DC46</t>
  </si>
  <si>
    <t>13984.15</t>
  </si>
  <si>
    <t>264924178</t>
  </si>
  <si>
    <t>D2E8372BBC2FA2049F54E437CAF7CBA2</t>
  </si>
  <si>
    <t>23188.6</t>
  </si>
  <si>
    <t>17119.45</t>
  </si>
  <si>
    <t>264925132</t>
  </si>
  <si>
    <t>89859799AD698E63478A5215E13B5240</t>
  </si>
  <si>
    <t>ALDABA</t>
  </si>
  <si>
    <t>15600.75</t>
  </si>
  <si>
    <t>7015.9</t>
  </si>
  <si>
    <t>264925320</t>
  </si>
  <si>
    <t>76179BF233D4A89CB246B5D8C27D05EF</t>
  </si>
  <si>
    <t>330</t>
  </si>
  <si>
    <t>MONICA INES</t>
  </si>
  <si>
    <t>ESPITIA</t>
  </si>
  <si>
    <t>14025.04</t>
  </si>
  <si>
    <t>11470.45</t>
  </si>
  <si>
    <t>264925518</t>
  </si>
  <si>
    <t>BEE7F6A049C0F03A9C41530973EA8EDA</t>
  </si>
  <si>
    <t>FAUSTINO</t>
  </si>
  <si>
    <t>9735.03</t>
  </si>
  <si>
    <t>8220.1</t>
  </si>
  <si>
    <t>264925522</t>
  </si>
  <si>
    <t>87CBEE386D177AB4D49C05E8B7B28318</t>
  </si>
  <si>
    <t>CECILIA MAYELA</t>
  </si>
  <si>
    <t>PALOS</t>
  </si>
  <si>
    <t>21210</t>
  </si>
  <si>
    <t>17758.4</t>
  </si>
  <si>
    <t>264925706</t>
  </si>
  <si>
    <t>2770FFDFEF068A90E3C447505F74386C</t>
  </si>
  <si>
    <t>ORALIA</t>
  </si>
  <si>
    <t>PICAZO</t>
  </si>
  <si>
    <t>ALCALA</t>
  </si>
  <si>
    <t>41778.06</t>
  </si>
  <si>
    <t>25795.4</t>
  </si>
  <si>
    <t>264921886</t>
  </si>
  <si>
    <t>D04101819668E219D6D1B8A50EF69346</t>
  </si>
  <si>
    <t>MARLENE</t>
  </si>
  <si>
    <t>22338.08</t>
  </si>
  <si>
    <t>14872.4</t>
  </si>
  <si>
    <t>264922078</t>
  </si>
  <si>
    <t>EB17D77240976E3B139C75F88FCA75D6</t>
  </si>
  <si>
    <t>AGLAEE</t>
  </si>
  <si>
    <t>29370.02</t>
  </si>
  <si>
    <t>17292.5</t>
  </si>
  <si>
    <t>264922082</t>
  </si>
  <si>
    <t>E91F771A17E0DE2737A9E6D6EF7F40A0</t>
  </si>
  <si>
    <t>LENDY BRISSEIDY</t>
  </si>
  <si>
    <t>16236.08</t>
  </si>
  <si>
    <t>9060.8</t>
  </si>
  <si>
    <t>264922458</t>
  </si>
  <si>
    <t>566520105CA07287E29CC29BD305CDB1</t>
  </si>
  <si>
    <t>CLAUDIA ARACELY</t>
  </si>
  <si>
    <t>36238.45</t>
  </si>
  <si>
    <t>28728.05</t>
  </si>
  <si>
    <t>264922460</t>
  </si>
  <si>
    <t>566520105CA07287FE20F22F65F7A0AB</t>
  </si>
  <si>
    <t>CYNTHIA DOLORES</t>
  </si>
  <si>
    <t>12234.4</t>
  </si>
  <si>
    <t>264922462</t>
  </si>
  <si>
    <t>566520105CA072875C242CD7D873EEEC</t>
  </si>
  <si>
    <t>ANDREA JANETH</t>
  </si>
  <si>
    <t>AZPEITIA</t>
  </si>
  <si>
    <t>28179.56</t>
  </si>
  <si>
    <t>18233.15</t>
  </si>
  <si>
    <t>264922464</t>
  </si>
  <si>
    <t>4F58C7514DC0E868670673BB8D5696D4</t>
  </si>
  <si>
    <t>URIBE</t>
  </si>
  <si>
    <t>18238.48</t>
  </si>
  <si>
    <t>14971</t>
  </si>
  <si>
    <t>264923040</t>
  </si>
  <si>
    <t>D188E11AF02823545E40FB56044C7EA2</t>
  </si>
  <si>
    <t>1109</t>
  </si>
  <si>
    <t>32830.03</t>
  </si>
  <si>
    <t>23478.65</t>
  </si>
  <si>
    <t>264923422</t>
  </si>
  <si>
    <t>5B011189343F814CC6777B3DDA7DF035</t>
  </si>
  <si>
    <t>MARTHA MARIELA</t>
  </si>
  <si>
    <t>15867.01</t>
  </si>
  <si>
    <t>8443.75</t>
  </si>
  <si>
    <t>264923804</t>
  </si>
  <si>
    <t>5B011189343F814CDB5939AFB3338C53</t>
  </si>
  <si>
    <t>1659</t>
  </si>
  <si>
    <t>COORD.  DE DISEÑO Y PUBLICIDAD</t>
  </si>
  <si>
    <t>CARRASCO</t>
  </si>
  <si>
    <t>32529.02</t>
  </si>
  <si>
    <t>16813.6</t>
  </si>
  <si>
    <t>264923810</t>
  </si>
  <si>
    <t>5B011189343F814C29E8ED5BE6E336EE</t>
  </si>
  <si>
    <t>1662</t>
  </si>
  <si>
    <t>COORD. DE CONTROL INTERNO</t>
  </si>
  <si>
    <t>EDGAR DANIEL</t>
  </si>
  <si>
    <t>SANZ</t>
  </si>
  <si>
    <t>42141.05</t>
  </si>
  <si>
    <t>34430.35</t>
  </si>
  <si>
    <t>264923812</t>
  </si>
  <si>
    <t>B91D688C4641186F478991B9BEF30A50</t>
  </si>
  <si>
    <t>1824</t>
  </si>
  <si>
    <t>COORDINADOR DE PLANEACION Y MEJORA CONTINUA</t>
  </si>
  <si>
    <t>MAYRA ANETH</t>
  </si>
  <si>
    <t>ALMARAZ</t>
  </si>
  <si>
    <t>44608.03</t>
  </si>
  <si>
    <t>28263.75</t>
  </si>
  <si>
    <t>264923998</t>
  </si>
  <si>
    <t>613E1726EBA4F90B6B116893F9A8687E</t>
  </si>
  <si>
    <t>1828</t>
  </si>
  <si>
    <t>JEFE DE REVISION PRELIMINAR</t>
  </si>
  <si>
    <t>INFANTE</t>
  </si>
  <si>
    <t>28254.04</t>
  </si>
  <si>
    <t>24039.1</t>
  </si>
  <si>
    <t>264924002</t>
  </si>
  <si>
    <t>A0F0DAA131F01B28CA231D14780207AD</t>
  </si>
  <si>
    <t>GIBRAN DE JESUS</t>
  </si>
  <si>
    <t>26393.75</t>
  </si>
  <si>
    <t>15613.65</t>
  </si>
  <si>
    <t>264924186</t>
  </si>
  <si>
    <t>87CBEE386D177AB4A2CB5D6F799A45D5</t>
  </si>
  <si>
    <t>HILLARY EUGENIA</t>
  </si>
  <si>
    <t>14940.02</t>
  </si>
  <si>
    <t>12995.7</t>
  </si>
  <si>
    <t>264925716</t>
  </si>
  <si>
    <t>762D2B0E6314E1F588D1814530582972</t>
  </si>
  <si>
    <t>PICAZZO</t>
  </si>
  <si>
    <t>18254.3</t>
  </si>
  <si>
    <t>16002.3</t>
  </si>
  <si>
    <t>264925720</t>
  </si>
  <si>
    <t>762D2B0E6314E1F5C448BD6E5E2987EA</t>
  </si>
  <si>
    <t>DANTE DE JESUS</t>
  </si>
  <si>
    <t>12672</t>
  </si>
  <si>
    <t>11516</t>
  </si>
  <si>
    <t>264925724</t>
  </si>
  <si>
    <t>2770FFDFEF068A909F4366C87188F4F1</t>
  </si>
  <si>
    <t>NANCY ELIZABETH</t>
  </si>
  <si>
    <t>62696.02</t>
  </si>
  <si>
    <t>42838.4</t>
  </si>
  <si>
    <t>264921894</t>
  </si>
  <si>
    <t>1D463C145CE1DD5282315A4E38154658</t>
  </si>
  <si>
    <t>JESSICA MARIELA</t>
  </si>
  <si>
    <t>45016.03</t>
  </si>
  <si>
    <t>12523.95</t>
  </si>
  <si>
    <t>264921900</t>
  </si>
  <si>
    <t>EB17D77240976E3B5205ABB0C97A6C88</t>
  </si>
  <si>
    <t>CESAR EDUARDO</t>
  </si>
  <si>
    <t>29274.05</t>
  </si>
  <si>
    <t>24820.85</t>
  </si>
  <si>
    <t>264922090</t>
  </si>
  <si>
    <t>2A185A83DF79AE6DF1CEBF222D7BA7DF</t>
  </si>
  <si>
    <t>TOMAS PEDRO</t>
  </si>
  <si>
    <t>GODOY</t>
  </si>
  <si>
    <t>27878.04</t>
  </si>
  <si>
    <t>22487.25</t>
  </si>
  <si>
    <t>264922278</t>
  </si>
  <si>
    <t>160F6742AFF67ECBBA5D464A0092DF19</t>
  </si>
  <si>
    <t>40506.06</t>
  </si>
  <si>
    <t>25065.55</t>
  </si>
  <si>
    <t>264922286</t>
  </si>
  <si>
    <t>566520105CA072873152C05E1E6B5C55</t>
  </si>
  <si>
    <t>SAULA</t>
  </si>
  <si>
    <t>SERRANO</t>
  </si>
  <si>
    <t>TINOCO</t>
  </si>
  <si>
    <t>20669.55</t>
  </si>
  <si>
    <t>15935.25</t>
  </si>
  <si>
    <t>264922478</t>
  </si>
  <si>
    <t>4DB2635B6D3E50BCD86530018B74212A</t>
  </si>
  <si>
    <t>MARIA IMELDA</t>
  </si>
  <si>
    <t>16668.65</t>
  </si>
  <si>
    <t>9109.85</t>
  </si>
  <si>
    <t>264922662</t>
  </si>
  <si>
    <t>28647BB4BE8ED7C8B118E93369DA6663</t>
  </si>
  <si>
    <t>28633.45</t>
  </si>
  <si>
    <t>21408.75</t>
  </si>
  <si>
    <t>264922856</t>
  </si>
  <si>
    <t>703FD678FCEC5F829211165E6188DF19</t>
  </si>
  <si>
    <t>NELSON REYNALDO</t>
  </si>
  <si>
    <t>24222.04</t>
  </si>
  <si>
    <t>19204.4</t>
  </si>
  <si>
    <t>264922860</t>
  </si>
  <si>
    <t>703FD678FCEC5F82B0FB31D85E430C56</t>
  </si>
  <si>
    <t>ALBERTO JHONATAN</t>
  </si>
  <si>
    <t>24145.46</t>
  </si>
  <si>
    <t>9550.6</t>
  </si>
  <si>
    <t>264922864</t>
  </si>
  <si>
    <t>4F58C7514DC0E86886A1D0A482156249</t>
  </si>
  <si>
    <t>GALAN</t>
  </si>
  <si>
    <t>32725.04</t>
  </si>
  <si>
    <t>24191.5</t>
  </si>
  <si>
    <t>264923048</t>
  </si>
  <si>
    <t>C1F73FFE2CCBBD68C32B5A02A4FFF94F</t>
  </si>
  <si>
    <t>LAURA AIMEE</t>
  </si>
  <si>
    <t>14831.8</t>
  </si>
  <si>
    <t>264923238</t>
  </si>
  <si>
    <t>2E4E7FC0A64B0AA1DC23EB3376CA3C6D</t>
  </si>
  <si>
    <t>CITLALI  LUCERO</t>
  </si>
  <si>
    <t>CEBALLOS</t>
  </si>
  <si>
    <t>24004.08</t>
  </si>
  <si>
    <t>17718.3</t>
  </si>
  <si>
    <t>264923240</t>
  </si>
  <si>
    <t>2E4E7FC0A64B0AA17323A4B55DBAD06C</t>
  </si>
  <si>
    <t>MIREYA MARIA</t>
  </si>
  <si>
    <t>12846.35</t>
  </si>
  <si>
    <t>264923246</t>
  </si>
  <si>
    <t>D188E11AF02823540A4CF9AAF46601D3</t>
  </si>
  <si>
    <t>LETICIA</t>
  </si>
  <si>
    <t>26117.03</t>
  </si>
  <si>
    <t>8580.35</t>
  </si>
  <si>
    <t>264923432</t>
  </si>
  <si>
    <t>D3A329731AC94E496B91FF860A8D4FF5</t>
  </si>
  <si>
    <t>1430</t>
  </si>
  <si>
    <t>RESPONSABLE DE ATENCION A LA SALUD</t>
  </si>
  <si>
    <t>20290.46</t>
  </si>
  <si>
    <t>13408.3</t>
  </si>
  <si>
    <t>264923626</t>
  </si>
  <si>
    <t>D3A329731AC94E49BECC88B175DAEADB</t>
  </si>
  <si>
    <t>1432</t>
  </si>
  <si>
    <t>JEFE DE INFRAESTRUCTURA SOCIAL</t>
  </si>
  <si>
    <t>13394.95</t>
  </si>
  <si>
    <t>264923630</t>
  </si>
  <si>
    <t>D38DD4A82E65346D55190A08BC809D2D</t>
  </si>
  <si>
    <t>1671</t>
  </si>
  <si>
    <t>COORD. GRAL DE VINCULACION SOCIAL Y VOLUNTARIADO</t>
  </si>
  <si>
    <t>RICARDO ANTONIO</t>
  </si>
  <si>
    <t>37701.95</t>
  </si>
  <si>
    <t>264923824</t>
  </si>
  <si>
    <t>613E1726EBA4F90B4A7F1B81FD941010</t>
  </si>
  <si>
    <t>1836</t>
  </si>
  <si>
    <t>ANALISTA DE GESTIÓN DE VIAJES</t>
  </si>
  <si>
    <t>CARLOS ENRIQUE</t>
  </si>
  <si>
    <t>PLATA</t>
  </si>
  <si>
    <t>22976.08</t>
  </si>
  <si>
    <t>18731.6</t>
  </si>
  <si>
    <t>264924010</t>
  </si>
  <si>
    <t>A0F0DAA131F01B28172AECEA000A6A37</t>
  </si>
  <si>
    <t>MARIO IVAN</t>
  </si>
  <si>
    <t>27115.65</t>
  </si>
  <si>
    <t>20283.6</t>
  </si>
  <si>
    <t>264924196</t>
  </si>
  <si>
    <t>D3E2EFA2C5B3E92A71CBD145488F446A</t>
  </si>
  <si>
    <t>SANDRA PATRICIA</t>
  </si>
  <si>
    <t>22931.52</t>
  </si>
  <si>
    <t>8897.75</t>
  </si>
  <si>
    <t>264924964</t>
  </si>
  <si>
    <t>9CD81C6D3DF9F65DA0AAFB95771793BE</t>
  </si>
  <si>
    <t>LILIA JAKELINE</t>
  </si>
  <si>
    <t>13017.15</t>
  </si>
  <si>
    <t>264925152</t>
  </si>
  <si>
    <t>762D2B0E6314E1F56185D70AC7C7F30F</t>
  </si>
  <si>
    <t>ABRAHAM GUADALUPE</t>
  </si>
  <si>
    <t>12857</t>
  </si>
  <si>
    <t>264925728</t>
  </si>
  <si>
    <t>762D2B0E6314E1F5F94FB9B5031733B8</t>
  </si>
  <si>
    <t>MELISSA ELIZABETH</t>
  </si>
  <si>
    <t>264925730</t>
  </si>
  <si>
    <t>31C073CE41E30AE036585A504ECC1E98</t>
  </si>
  <si>
    <t>FRANCISCO AURELIO</t>
  </si>
  <si>
    <t>32386.43</t>
  </si>
  <si>
    <t>8484.45</t>
  </si>
  <si>
    <t>264922102</t>
  </si>
  <si>
    <t>703FD678FCEC5F82E64345AC5CD233F7</t>
  </si>
  <si>
    <t>KEILA NOHEMI</t>
  </si>
  <si>
    <t>19859.9</t>
  </si>
  <si>
    <t>264922866</t>
  </si>
  <si>
    <t>6DD472034B597A754B6E6813976725EC</t>
  </si>
  <si>
    <t>555</t>
  </si>
  <si>
    <t>JEFE DE NORMATIVIDAD</t>
  </si>
  <si>
    <t>SONIA EDNA</t>
  </si>
  <si>
    <t>38436.04</t>
  </si>
  <si>
    <t>17853.9</t>
  </si>
  <si>
    <t>264923062</t>
  </si>
  <si>
    <t>2E4E7FC0A64B0AA18F1651BCCE032A94</t>
  </si>
  <si>
    <t>884</t>
  </si>
  <si>
    <t>ASESOR JURIDICO</t>
  </si>
  <si>
    <t>EDUARDO ALONSO</t>
  </si>
  <si>
    <t>BAILEY</t>
  </si>
  <si>
    <t>47850.02</t>
  </si>
  <si>
    <t>36959.4</t>
  </si>
  <si>
    <t>264923254</t>
  </si>
  <si>
    <t>4CBDA5D61D600A3D3288D49706F78534</t>
  </si>
  <si>
    <t>1162</t>
  </si>
  <si>
    <t>ENCARGADO EVENTOS ESPECIALES</t>
  </si>
  <si>
    <t>KARINA ARACELI</t>
  </si>
  <si>
    <t>28246.45</t>
  </si>
  <si>
    <t>9388.05</t>
  </si>
  <si>
    <t>264923444</t>
  </si>
  <si>
    <t>D3A329731AC94E49045FF0C3CA753265</t>
  </si>
  <si>
    <t>1436</t>
  </si>
  <si>
    <t>AUXILIAR DE ARQUITECTO</t>
  </si>
  <si>
    <t>ANDRES ALEJANDRO</t>
  </si>
  <si>
    <t>JACOBO</t>
  </si>
  <si>
    <t>20196.08</t>
  </si>
  <si>
    <t>16702.3</t>
  </si>
  <si>
    <t>264923638</t>
  </si>
  <si>
    <t>FEA12184F1DFE14095A5E653E2220FC0</t>
  </si>
  <si>
    <t>1437</t>
  </si>
  <si>
    <t>ALEX</t>
  </si>
  <si>
    <t>17292.11</t>
  </si>
  <si>
    <t>14147.35</t>
  </si>
  <si>
    <t>264923640</t>
  </si>
  <si>
    <t>D38DD4A82E65346D39344924BF604406</t>
  </si>
  <si>
    <t>1674</t>
  </si>
  <si>
    <t>COORD. CULTURA DE SOSTENTABILIDAD</t>
  </si>
  <si>
    <t>NOHEMI BERENICE</t>
  </si>
  <si>
    <t>33952</t>
  </si>
  <si>
    <t>21054.7</t>
  </si>
  <si>
    <t>264923828</t>
  </si>
  <si>
    <t>D38DD4A82E65346D7DFBC2193BCE3E7C</t>
  </si>
  <si>
    <t>1676</t>
  </si>
  <si>
    <t>COORD. DE FORMACION DEPORTIVA Y SALUD</t>
  </si>
  <si>
    <t>AARON</t>
  </si>
  <si>
    <t>IGLESIAS</t>
  </si>
  <si>
    <t>37570.43</t>
  </si>
  <si>
    <t>33156.85</t>
  </si>
  <si>
    <t>264923830</t>
  </si>
  <si>
    <t>D38DD4A82E65346D632A58C841FAB711</t>
  </si>
  <si>
    <t>1681</t>
  </si>
  <si>
    <t>COORD. DE DEPORTE COMPETITIVO</t>
  </si>
  <si>
    <t>ALAN RASHITH</t>
  </si>
  <si>
    <t>POLO</t>
  </si>
  <si>
    <t>31552</t>
  </si>
  <si>
    <t>25247.2</t>
  </si>
  <si>
    <t>264923836</t>
  </si>
  <si>
    <t>64AA3F59DB0798889B674DC83B74D5DA</t>
  </si>
  <si>
    <t>MONICA GRISELDA</t>
  </si>
  <si>
    <t>16800.75</t>
  </si>
  <si>
    <t>14473.65</t>
  </si>
  <si>
    <t>264924404</t>
  </si>
  <si>
    <t>38A2BC674D5B479166267E494074E87F</t>
  </si>
  <si>
    <t>VIGIL</t>
  </si>
  <si>
    <t>6388.45</t>
  </si>
  <si>
    <t>264925356</t>
  </si>
  <si>
    <t>F667CB2A5C6005B07D5BB726723CE6D2</t>
  </si>
  <si>
    <t>OBED ALEJANDRO</t>
  </si>
  <si>
    <t>8273.46</t>
  </si>
  <si>
    <t>7260.05</t>
  </si>
  <si>
    <t>264925362</t>
  </si>
  <si>
    <t>929805EA39519D2B87AE6922910EE038</t>
  </si>
  <si>
    <t>ORFELINDA</t>
  </si>
  <si>
    <t>25636.04</t>
  </si>
  <si>
    <t>18612.5</t>
  </si>
  <si>
    <t>264922304</t>
  </si>
  <si>
    <t>2E694DDF5569B8FA1A2C57327C134CD2</t>
  </si>
  <si>
    <t>306</t>
  </si>
  <si>
    <t>ASISTENTE</t>
  </si>
  <si>
    <t>GISELA</t>
  </si>
  <si>
    <t>ARAUJO</t>
  </si>
  <si>
    <t>15944.4</t>
  </si>
  <si>
    <t>264922688</t>
  </si>
  <si>
    <t>DC9E89EB8A77E52932647EBF2E52B183</t>
  </si>
  <si>
    <t>FERNANDO ANDRES</t>
  </si>
  <si>
    <t>88332.04</t>
  </si>
  <si>
    <t>78136.55</t>
  </si>
  <si>
    <t>264922882</t>
  </si>
  <si>
    <t>4D1E2D50ECBCABE1DE79CE8D45E987B8</t>
  </si>
  <si>
    <t>29290.42</t>
  </si>
  <si>
    <t>20206.2</t>
  </si>
  <si>
    <t>264923264</t>
  </si>
  <si>
    <t>05E1F23AFF54AE00BEDF6054027E16CC</t>
  </si>
  <si>
    <t>1683</t>
  </si>
  <si>
    <t>RESPONSABLE DE ADMINISTRACION DE PROVEEDORES</t>
  </si>
  <si>
    <t>GABRIELA DEL SOCORRO</t>
  </si>
  <si>
    <t>VELASCO</t>
  </si>
  <si>
    <t>29866.43</t>
  </si>
  <si>
    <t>17155.7</t>
  </si>
  <si>
    <t>264923840</t>
  </si>
  <si>
    <t>05E1F23AFF54AE00F0FC78EE04F1FFF3</t>
  </si>
  <si>
    <t>1691</t>
  </si>
  <si>
    <t>COORD. DE PROYECTOS ESTRATEGICOS</t>
  </si>
  <si>
    <t>ANA CECILIA</t>
  </si>
  <si>
    <t>RODARTE</t>
  </si>
  <si>
    <t>SEGOVIA</t>
  </si>
  <si>
    <t>29536.06</t>
  </si>
  <si>
    <t>23715.7</t>
  </si>
  <si>
    <t>264923848</t>
  </si>
  <si>
    <t>64AA3F59DB07988845BD44A56162DBD8</t>
  </si>
  <si>
    <t>LORY YANETH</t>
  </si>
  <si>
    <t>13218.55</t>
  </si>
  <si>
    <t>264924416</t>
  </si>
  <si>
    <t>74A9517D0CD2AAD8B0CE8D6B08142F37</t>
  </si>
  <si>
    <t>MARIO ANTONIO</t>
  </si>
  <si>
    <t>34182.15</t>
  </si>
  <si>
    <t>26493.9</t>
  </si>
  <si>
    <t>264924600</t>
  </si>
  <si>
    <t>74A9517D0CD2AAD80876E56F2D7D7B41</t>
  </si>
  <si>
    <t>JOSE ISRAEL</t>
  </si>
  <si>
    <t>41961.85</t>
  </si>
  <si>
    <t>25347.75</t>
  </si>
  <si>
    <t>264924602</t>
  </si>
  <si>
    <t>74A9517D0CD2AAD8FD83524288C6C5C4</t>
  </si>
  <si>
    <t>1809</t>
  </si>
  <si>
    <t>JEFE DE SECTOR</t>
  </si>
  <si>
    <t>FRANCISCO ABRAHAM</t>
  </si>
  <si>
    <t>GUEVARA</t>
  </si>
  <si>
    <t>42806.1</t>
  </si>
  <si>
    <t>31051.05</t>
  </si>
  <si>
    <t>264924610</t>
  </si>
  <si>
    <t>DED43BAC506E606EFE667D0E9FDAE7AF</t>
  </si>
  <si>
    <t>1740</t>
  </si>
  <si>
    <t>JEFE SOLDADORES</t>
  </si>
  <si>
    <t>47406.52</t>
  </si>
  <si>
    <t>37827.25</t>
  </si>
  <si>
    <t>264924988</t>
  </si>
  <si>
    <t>DED43BAC506E606E83EFEE4620974DDD</t>
  </si>
  <si>
    <t>KARINA</t>
  </si>
  <si>
    <t>15094.15</t>
  </si>
  <si>
    <t>7287.6</t>
  </si>
  <si>
    <t>264924992</t>
  </si>
  <si>
    <t>F667CB2A5C6005B0BC84F14691EA9BDE</t>
  </si>
  <si>
    <t>19725.65</t>
  </si>
  <si>
    <t>14497.95</t>
  </si>
  <si>
    <t>264925368</t>
  </si>
  <si>
    <t>BC09DDD8B37658AD75C3B919C1552380</t>
  </si>
  <si>
    <t>VANESSA ABIGAIL</t>
  </si>
  <si>
    <t>9400</t>
  </si>
  <si>
    <t>8690</t>
  </si>
  <si>
    <t>264925758</t>
  </si>
  <si>
    <t>31234D0EE48047066EA20D2E46098E9F</t>
  </si>
  <si>
    <t>NATALI CARMEN</t>
  </si>
  <si>
    <t>DE LA GARZA</t>
  </si>
  <si>
    <t>OLAZARAN</t>
  </si>
  <si>
    <t>26208.04</t>
  </si>
  <si>
    <t>20186.7</t>
  </si>
  <si>
    <t>264921934</t>
  </si>
  <si>
    <t>31234D0EE480470616ADA9EAEA85F75E</t>
  </si>
  <si>
    <t>MARTHA IDALIA</t>
  </si>
  <si>
    <t>19228.65</t>
  </si>
  <si>
    <t>15511.2</t>
  </si>
  <si>
    <t>264921936</t>
  </si>
  <si>
    <t>A824E4CF91CD2F3427F8EF7C4765E230</t>
  </si>
  <si>
    <t>EDGUIR DE JESUS</t>
  </si>
  <si>
    <t>16047.56</t>
  </si>
  <si>
    <t>7867.8</t>
  </si>
  <si>
    <t>264922122</t>
  </si>
  <si>
    <t>929805EA39519D2BCC10A12DC03308DA</t>
  </si>
  <si>
    <t>17547.01</t>
  </si>
  <si>
    <t>9328.75</t>
  </si>
  <si>
    <t>264922316</t>
  </si>
  <si>
    <t>08E25ABB57DA97AFF1B3A045BAB6B584</t>
  </si>
  <si>
    <t>JANELY ANAHI</t>
  </si>
  <si>
    <t>4691.55</t>
  </si>
  <si>
    <t>264922510</t>
  </si>
  <si>
    <t>04B64D4D098DE78F36AC6A5E5B6716F9</t>
  </si>
  <si>
    <t>VALERIA SARAHI</t>
  </si>
  <si>
    <t>31613.54</t>
  </si>
  <si>
    <t>11560.75</t>
  </si>
  <si>
    <t>264923090</t>
  </si>
  <si>
    <t>CF608808931B32D82D7CE579B3CC73EF</t>
  </si>
  <si>
    <t>930</t>
  </si>
  <si>
    <t>PROMOTOR DE PROGRAMAS SOCIALES</t>
  </si>
  <si>
    <t>PABEL RAMSES</t>
  </si>
  <si>
    <t>FONSECA</t>
  </si>
  <si>
    <t>29254.46</t>
  </si>
  <si>
    <t>12455.1</t>
  </si>
  <si>
    <t>264923280</t>
  </si>
  <si>
    <t>753D5F006A3CEA2237776506A7E9610F</t>
  </si>
  <si>
    <t>1226</t>
  </si>
  <si>
    <t>SUPERVISOR DE CONTROL DE CONCURSOS Y CONTRATOS</t>
  </si>
  <si>
    <t>CHRISTOPHER ALEXANDER</t>
  </si>
  <si>
    <t>VIGUERAS</t>
  </si>
  <si>
    <t>31552.05</t>
  </si>
  <si>
    <t>26453.3</t>
  </si>
  <si>
    <t>264923466</t>
  </si>
  <si>
    <t>753D5F006A3CEA22DA70B16C876B41C4</t>
  </si>
  <si>
    <t>1260</t>
  </si>
  <si>
    <t>AUXILIAR DE ASISTENCIA SOCIAL</t>
  </si>
  <si>
    <t>MARIA CRISTINA</t>
  </si>
  <si>
    <t>16042.4</t>
  </si>
  <si>
    <t>11818.7</t>
  </si>
  <si>
    <t>264923476</t>
  </si>
  <si>
    <t>5EBCCEF382B5DB33A15A68B9D282FB44</t>
  </si>
  <si>
    <t>MELISSA ALEJANDRA</t>
  </si>
  <si>
    <t>29168.02</t>
  </si>
  <si>
    <t>21720.55</t>
  </si>
  <si>
    <t>264923660</t>
  </si>
  <si>
    <t>05E1F23AFF54AE007B6151213478575B</t>
  </si>
  <si>
    <t>MONICA DEL CARMEN</t>
  </si>
  <si>
    <t>34485</t>
  </si>
  <si>
    <t>27904</t>
  </si>
  <si>
    <t>264923852</t>
  </si>
  <si>
    <t>7CC27155C73619C7E77B112E5BE3EEA6</t>
  </si>
  <si>
    <t>18140.68</t>
  </si>
  <si>
    <t>15155.9</t>
  </si>
  <si>
    <t>264924046</t>
  </si>
  <si>
    <t>F6DDA7778D8870175D1064D1B91D7761</t>
  </si>
  <si>
    <t>24121.34</t>
  </si>
  <si>
    <t>12777.7</t>
  </si>
  <si>
    <t>264924228</t>
  </si>
  <si>
    <t>5A2EEEFAADE5F0ADF05FAEA8B99616B3</t>
  </si>
  <si>
    <t>JUAN CESAR</t>
  </si>
  <si>
    <t>20139.7</t>
  </si>
  <si>
    <t>16218.25</t>
  </si>
  <si>
    <t>264924422</t>
  </si>
  <si>
    <t>74A9517D0CD2AAD8E6B82DB0E98E0548</t>
  </si>
  <si>
    <t>EDISON RENATO</t>
  </si>
  <si>
    <t>36027.4</t>
  </si>
  <si>
    <t>29763.8</t>
  </si>
  <si>
    <t>264924614</t>
  </si>
  <si>
    <t>DB7B37BD2CB3941743C9703DDEDE8041</t>
  </si>
  <si>
    <t>MAYTE BELINDA</t>
  </si>
  <si>
    <t>20647.55</t>
  </si>
  <si>
    <t>10637.45</t>
  </si>
  <si>
    <t>264924812</t>
  </si>
  <si>
    <t>DB7B37BD2CB39417847E4C6277E8CE32</t>
  </si>
  <si>
    <t>26866.15</t>
  </si>
  <si>
    <t>19123.6</t>
  </si>
  <si>
    <t>264924814</t>
  </si>
  <si>
    <t>30ED30E2581209E7D3FF5FE6D0C2476F</t>
  </si>
  <si>
    <t>SIAS</t>
  </si>
  <si>
    <t>21840.55</t>
  </si>
  <si>
    <t>16434.15</t>
  </si>
  <si>
    <t>264925390</t>
  </si>
  <si>
    <t>95239482DE5903B8B675B9D0F1535AC5</t>
  </si>
  <si>
    <t>STEPHANIE LISSET</t>
  </si>
  <si>
    <t>ZACARIAS</t>
  </si>
  <si>
    <t>17308.8</t>
  </si>
  <si>
    <t>15256.8</t>
  </si>
  <si>
    <t>264925580</t>
  </si>
  <si>
    <t>FC054AFCCF46114CD2108029EB51074B</t>
  </si>
  <si>
    <t>COORD. DE DIFUSIËN Y VINCULACIËN CIUDADANA</t>
  </si>
  <si>
    <t>15752.3</t>
  </si>
  <si>
    <t>264925768</t>
  </si>
  <si>
    <t>A824E4CF91CD2F345D77721D4DEE7C1F</t>
  </si>
  <si>
    <t>ANDONY DANIEL</t>
  </si>
  <si>
    <t>22272.08</t>
  </si>
  <si>
    <t>13674.9</t>
  </si>
  <si>
    <t>264922136</t>
  </si>
  <si>
    <t>3BD8DA5BDC56E710E7D0D0AC8B6E6378</t>
  </si>
  <si>
    <t>LAURA CATALINA</t>
  </si>
  <si>
    <t>24288.08</t>
  </si>
  <si>
    <t>13093.45</t>
  </si>
  <si>
    <t>264922142</t>
  </si>
  <si>
    <t>E011396652C7A6B1335016A99A891EA9</t>
  </si>
  <si>
    <t>582</t>
  </si>
  <si>
    <t>CHOFER Y ENC. SEGURIDAD</t>
  </si>
  <si>
    <t>18699.07</t>
  </si>
  <si>
    <t>15812.65</t>
  </si>
  <si>
    <t>264923104</t>
  </si>
  <si>
    <t>CF608808931B32D868F67D4401BD8B5E</t>
  </si>
  <si>
    <t>MARTHA IMELDA</t>
  </si>
  <si>
    <t>14356.4</t>
  </si>
  <si>
    <t>264923294</t>
  </si>
  <si>
    <t>FE4D1023F48CC73B27A3EA5BA9A22096</t>
  </si>
  <si>
    <t>1278</t>
  </si>
  <si>
    <t>ENLACE DE TRANSPARENCIA</t>
  </si>
  <si>
    <t>JOSE PAULINO</t>
  </si>
  <si>
    <t>24990.02</t>
  </si>
  <si>
    <t>13597.2</t>
  </si>
  <si>
    <t>264923482</t>
  </si>
  <si>
    <t>FE4D1023F48CC73B851B4D95B9375329</t>
  </si>
  <si>
    <t>1279</t>
  </si>
  <si>
    <t>ENCARGADO SOLICITUDES DE INFORMACIÓN</t>
  </si>
  <si>
    <t>ERICK RENE</t>
  </si>
  <si>
    <t>26361.03</t>
  </si>
  <si>
    <t>20492.15</t>
  </si>
  <si>
    <t>264923486</t>
  </si>
  <si>
    <t>5EBCCEF382B5DB331E597B102B3D9C39</t>
  </si>
  <si>
    <t>ERIK</t>
  </si>
  <si>
    <t>MOLINA</t>
  </si>
  <si>
    <t>13679.6</t>
  </si>
  <si>
    <t>264923672</t>
  </si>
  <si>
    <t>E31B819809BCB4A35BC949263C5AD906</t>
  </si>
  <si>
    <t>1461</t>
  </si>
  <si>
    <t>32529.04</t>
  </si>
  <si>
    <t>23460.65</t>
  </si>
  <si>
    <t>264923680</t>
  </si>
  <si>
    <t>3013B683EEA8BE639EB9D51D4AF2D159</t>
  </si>
  <si>
    <t>1702</t>
  </si>
  <si>
    <t>COORD. DE EVENTOS</t>
  </si>
  <si>
    <t>LUCIA</t>
  </si>
  <si>
    <t>DIAZ DE LEON</t>
  </si>
  <si>
    <t>28064.08</t>
  </si>
  <si>
    <t>22596.7</t>
  </si>
  <si>
    <t>264923868</t>
  </si>
  <si>
    <t>7CC27155C73619C797086FE5701D203E</t>
  </si>
  <si>
    <t>1869</t>
  </si>
  <si>
    <t>TANNIA YENIREHT</t>
  </si>
  <si>
    <t>MORTON</t>
  </si>
  <si>
    <t>56593.95</t>
  </si>
  <si>
    <t>264924058</t>
  </si>
  <si>
    <t>C2DD1467310E3C36AB24A5B593710C08</t>
  </si>
  <si>
    <t>1875</t>
  </si>
  <si>
    <t>COORD. DE PATRIMONIO HISTORICO</t>
  </si>
  <si>
    <t>BEATRICE REGINE ANNE</t>
  </si>
  <si>
    <t>BEAUD</t>
  </si>
  <si>
    <t>36192</t>
  </si>
  <si>
    <t>28722.6</t>
  </si>
  <si>
    <t>264924064</t>
  </si>
  <si>
    <t>2F4D52645719D4C05C2FE95984DA6186</t>
  </si>
  <si>
    <t>NANCY PAOLA</t>
  </si>
  <si>
    <t>ECHAVARRIA</t>
  </si>
  <si>
    <t>19326.7</t>
  </si>
  <si>
    <t>10380</t>
  </si>
  <si>
    <t>264924246</t>
  </si>
  <si>
    <t>1BED665439815A967E3118E37ADD2188</t>
  </si>
  <si>
    <t>VICENTA</t>
  </si>
  <si>
    <t>18372.55</t>
  </si>
  <si>
    <t>9176.15</t>
  </si>
  <si>
    <t>264924630</t>
  </si>
  <si>
    <t>F599C2664322DE6719B2DCCC79040E77</t>
  </si>
  <si>
    <t>SECILIA</t>
  </si>
  <si>
    <t>21392.5</t>
  </si>
  <si>
    <t>8314.45</t>
  </si>
  <si>
    <t>264925016</t>
  </si>
  <si>
    <t>7EDE78994361B6824765D4BAE1A625C7</t>
  </si>
  <si>
    <t>15</t>
  </si>
  <si>
    <t>AUX. ALBANIL</t>
  </si>
  <si>
    <t>JOEL BENJAMIN</t>
  </si>
  <si>
    <t>BARAJAS</t>
  </si>
  <si>
    <t>12434.65</t>
  </si>
  <si>
    <t>264925210</t>
  </si>
  <si>
    <t>30ED30E2581209E783895BD0BDA006D0</t>
  </si>
  <si>
    <t>264925392</t>
  </si>
  <si>
    <t>B5A9B557973FB8AF5A899D00F2154461</t>
  </si>
  <si>
    <t>17466.85</t>
  </si>
  <si>
    <t>264921956</t>
  </si>
  <si>
    <t>9C86BA24D9EF255080A8F86B1D9741C4</t>
  </si>
  <si>
    <t>CLAUDIA CONCEPCION</t>
  </si>
  <si>
    <t>17439.1</t>
  </si>
  <si>
    <t>264921962</t>
  </si>
  <si>
    <t>9C86BA24D9EF2550B05CA07EAD92EA50</t>
  </si>
  <si>
    <t>JAZMIN LIZBETH</t>
  </si>
  <si>
    <t>22880.02</t>
  </si>
  <si>
    <t>17657.7</t>
  </si>
  <si>
    <t>264921964</t>
  </si>
  <si>
    <t>3BD8DA5BDC56E7108AC07E6E8B98741F</t>
  </si>
  <si>
    <t>DENI VERONICA</t>
  </si>
  <si>
    <t>21006.08</t>
  </si>
  <si>
    <t>15762.65</t>
  </si>
  <si>
    <t>264922154</t>
  </si>
  <si>
    <t>81BE53F16A2368EA9EDD1757D4781230</t>
  </si>
  <si>
    <t>172</t>
  </si>
  <si>
    <t>SRIO. DE FINANZAS Y TESORERIA</t>
  </si>
  <si>
    <t>ROSA MARIA</t>
  </si>
  <si>
    <t>HINOJOSA</t>
  </si>
  <si>
    <t>264922538</t>
  </si>
  <si>
    <t>E011396652C7A6B1E7F2F35389FA3A31</t>
  </si>
  <si>
    <t>625</t>
  </si>
  <si>
    <t>COORD. PREVENCION E INSPECTOR</t>
  </si>
  <si>
    <t>GUSTAVO FEDERICO</t>
  </si>
  <si>
    <t>EIMBCKE</t>
  </si>
  <si>
    <t>85090.73</t>
  </si>
  <si>
    <t>80321.15</t>
  </si>
  <si>
    <t>264923114</t>
  </si>
  <si>
    <t>FD729785A8131E0116DBB57A7F72D22B</t>
  </si>
  <si>
    <t>961</t>
  </si>
  <si>
    <t>COORD. PASAPORTES Y RECLUTAMIENTO</t>
  </si>
  <si>
    <t>HORACIO</t>
  </si>
  <si>
    <t>49470.02</t>
  </si>
  <si>
    <t>33755.7</t>
  </si>
  <si>
    <t>264923308</t>
  </si>
  <si>
    <t>FE4D1023F48CC73B35B9F2CFE7A13C54</t>
  </si>
  <si>
    <t>1303</t>
  </si>
  <si>
    <t>ENCARGADO DE SEÑALIZACION</t>
  </si>
  <si>
    <t>ANTONIO ISAI</t>
  </si>
  <si>
    <t>19655.2</t>
  </si>
  <si>
    <t>264923498</t>
  </si>
  <si>
    <t>294BF176749E23CC4A3EB4645E97287E</t>
  </si>
  <si>
    <t>1312</t>
  </si>
  <si>
    <t>RESP. DE DISEÑO DE LA UNIDAD DE PAVIMENTO</t>
  </si>
  <si>
    <t>JESUS DANIEL</t>
  </si>
  <si>
    <t>SANTILLAN</t>
  </si>
  <si>
    <t>49280</t>
  </si>
  <si>
    <t>32468.2</t>
  </si>
  <si>
    <t>264923500</t>
  </si>
  <si>
    <t>E31B819809BCB4A35504E03C676F89C0</t>
  </si>
  <si>
    <t>1463</t>
  </si>
  <si>
    <t>COORD. DE PROCESOS Y SIMPLIFICACION ADMINISTRATIVA</t>
  </si>
  <si>
    <t>MANUEL SALVADOR</t>
  </si>
  <si>
    <t>GALLARDO</t>
  </si>
  <si>
    <t>CORRAL</t>
  </si>
  <si>
    <t>12465</t>
  </si>
  <si>
    <t>10739.55</t>
  </si>
  <si>
    <t>264923684</t>
  </si>
  <si>
    <t>2F4D52645719D4C07DE51C922B82CF9E</t>
  </si>
  <si>
    <t>JUAN BENIGNO</t>
  </si>
  <si>
    <t>RUEDA</t>
  </si>
  <si>
    <t>33584.52</t>
  </si>
  <si>
    <t>20121.8</t>
  </si>
  <si>
    <t>264924258</t>
  </si>
  <si>
    <t>11FC90C83CB14B69CBFA3BE69154CC4E</t>
  </si>
  <si>
    <t>ALEXIS OMAR</t>
  </si>
  <si>
    <t>24175.1</t>
  </si>
  <si>
    <t>18451.95</t>
  </si>
  <si>
    <t>264924444</t>
  </si>
  <si>
    <t>11FC90C83CB14B69D1766B38EC65339D</t>
  </si>
  <si>
    <t>WILFREDO</t>
  </si>
  <si>
    <t>17745.4</t>
  </si>
  <si>
    <t>14383.9</t>
  </si>
  <si>
    <t>264924446</t>
  </si>
  <si>
    <t>1BED665439815A968899B91EBE7B78C3</t>
  </si>
  <si>
    <t>JULIO ANGEL</t>
  </si>
  <si>
    <t>15891.75</t>
  </si>
  <si>
    <t>9962.4</t>
  </si>
  <si>
    <t>264924636</t>
  </si>
  <si>
    <t>1BED665439815A96C641F30F9594AB84</t>
  </si>
  <si>
    <t>25469.19</t>
  </si>
  <si>
    <t>11286.3</t>
  </si>
  <si>
    <t>264924638</t>
  </si>
  <si>
    <t>77F5DEEFCDE384B6D464B2484CC3B009</t>
  </si>
  <si>
    <t>153</t>
  </si>
  <si>
    <t>JEFE DE FORO</t>
  </si>
  <si>
    <t>RUBIO</t>
  </si>
  <si>
    <t>48611.94</t>
  </si>
  <si>
    <t>35650.8</t>
  </si>
  <si>
    <t>264924640</t>
  </si>
  <si>
    <t>77F5DEEFCDE384B6EA98C002685A4B09</t>
  </si>
  <si>
    <t>12413.9</t>
  </si>
  <si>
    <t>264924642</t>
  </si>
  <si>
    <t>7A45925FB52DB9EF41BECD498271FCD2</t>
  </si>
  <si>
    <t>SANTOY</t>
  </si>
  <si>
    <t>27158.1</t>
  </si>
  <si>
    <t>20919.8</t>
  </si>
  <si>
    <t>264924830</t>
  </si>
  <si>
    <t>0ED70F461C73FC6F5AEC47E6DE4C870E</t>
  </si>
  <si>
    <t>MARIA ISABEL</t>
  </si>
  <si>
    <t>15330.06</t>
  </si>
  <si>
    <t>13302.6</t>
  </si>
  <si>
    <t>264925414</t>
  </si>
  <si>
    <t>5F6881CC229135B9C3FD2394B43A56B9</t>
  </si>
  <si>
    <t>MIRTHALA MARIA</t>
  </si>
  <si>
    <t>4166</t>
  </si>
  <si>
    <t>264925604</t>
  </si>
  <si>
    <t>4B393F6C47D4F5E7429ECBD5790B25D0</t>
  </si>
  <si>
    <t>BRENDA ELIZABETH</t>
  </si>
  <si>
    <t>18242.43</t>
  </si>
  <si>
    <t>8622.5</t>
  </si>
  <si>
    <t>264922164</t>
  </si>
  <si>
    <t>9DB54FE36B8E9A7EA1D822437AA410CC</t>
  </si>
  <si>
    <t>JHONATAN GERARDO</t>
  </si>
  <si>
    <t>RIOJAS</t>
  </si>
  <si>
    <t>264922546</t>
  </si>
  <si>
    <t>987D8014728F595AC0BE1D6C509B9AA8</t>
  </si>
  <si>
    <t>CECILIA MONTSERRAT</t>
  </si>
  <si>
    <t>PEREYRA</t>
  </si>
  <si>
    <t>39474.08</t>
  </si>
  <si>
    <t>30393.55</t>
  </si>
  <si>
    <t>264922928</t>
  </si>
  <si>
    <t>B48F38EE5891C703C0A8AE4EF8D1EC68</t>
  </si>
  <si>
    <t>ANA ALEJANDRA</t>
  </si>
  <si>
    <t>24288.06</t>
  </si>
  <si>
    <t>16727.5</t>
  </si>
  <si>
    <t>264923702</t>
  </si>
  <si>
    <t>044E758ED41348E7D585576FC5BEE479</t>
  </si>
  <si>
    <t>1730</t>
  </si>
  <si>
    <t>COORDINADOR DE PROCESOS Y PROYECTOS</t>
  </si>
  <si>
    <t>LARISA ELENA</t>
  </si>
  <si>
    <t>OROPEZA</t>
  </si>
  <si>
    <t>32807.65</t>
  </si>
  <si>
    <t>264923888</t>
  </si>
  <si>
    <t>77F5DEEFCDE384B63EA15D2B59005004</t>
  </si>
  <si>
    <t>MARIA ANTONIA</t>
  </si>
  <si>
    <t>16791.65</t>
  </si>
  <si>
    <t>11994.5</t>
  </si>
  <si>
    <t>264924654</t>
  </si>
  <si>
    <t>2899D5390F9790A23EF8D51374B7438B</t>
  </si>
  <si>
    <t>VICENTE</t>
  </si>
  <si>
    <t>PLUMAREJO</t>
  </si>
  <si>
    <t>18105.6</t>
  </si>
  <si>
    <t>6314.65</t>
  </si>
  <si>
    <t>264925036</t>
  </si>
  <si>
    <t>D343E15B6BB01C5D911E288FC9326A56</t>
  </si>
  <si>
    <t>BETSAIDA MARISOL</t>
  </si>
  <si>
    <t>22680.02</t>
  </si>
  <si>
    <t>18872.4</t>
  </si>
  <si>
    <t>264925808</t>
  </si>
  <si>
    <t>71977B881F7B58A7AFA28DD0E1F380FB</t>
  </si>
  <si>
    <t>ROSAURA</t>
  </si>
  <si>
    <t>21595.46</t>
  </si>
  <si>
    <t>7358.05</t>
  </si>
  <si>
    <t>264921980</t>
  </si>
  <si>
    <t>20A22FB9980A8C2045083D501CF2B9C3</t>
  </si>
  <si>
    <t>JOSE CARLOS</t>
  </si>
  <si>
    <t>23544</t>
  </si>
  <si>
    <t>10314.2</t>
  </si>
  <si>
    <t>264922364</t>
  </si>
  <si>
    <t>20A22FB9980A8C206DCCE6949D4A0745</t>
  </si>
  <si>
    <t>ARTURO FERNANDO</t>
  </si>
  <si>
    <t>20634.9</t>
  </si>
  <si>
    <t>264922372</t>
  </si>
  <si>
    <t>DAD0698394F3D86B04639504F8799566</t>
  </si>
  <si>
    <t>21892.01</t>
  </si>
  <si>
    <t>17655.45</t>
  </si>
  <si>
    <t>264922756</t>
  </si>
  <si>
    <t>4D53919A8E77EA8F98D116B3411E85A5</t>
  </si>
  <si>
    <t>CARLOS ORLANDO</t>
  </si>
  <si>
    <t>35360.02</t>
  </si>
  <si>
    <t>28952.6</t>
  </si>
  <si>
    <t>264922940</t>
  </si>
  <si>
    <t>4D53919A8E77EA8F089AB68D02737FF7</t>
  </si>
  <si>
    <t>428</t>
  </si>
  <si>
    <t>COORD. DESARROLLO SISTEMAS</t>
  </si>
  <si>
    <t>44812.03</t>
  </si>
  <si>
    <t>2397.75</t>
  </si>
  <si>
    <t>264922942</t>
  </si>
  <si>
    <t>4D53919A8E77EA8F6FDDC9DD0447F1E0</t>
  </si>
  <si>
    <t>442</t>
  </si>
  <si>
    <t>SECRETARIA DE RECEPCION</t>
  </si>
  <si>
    <t>NANCY DINORA</t>
  </si>
  <si>
    <t>18454.4</t>
  </si>
  <si>
    <t>4960.8</t>
  </si>
  <si>
    <t>264922948</t>
  </si>
  <si>
    <t>2469D948E27806AD20AB9658C8467EE5</t>
  </si>
  <si>
    <t>DANIEL OSCAR</t>
  </si>
  <si>
    <t>DARES</t>
  </si>
  <si>
    <t>91290.05</t>
  </si>
  <si>
    <t>79711.25</t>
  </si>
  <si>
    <t>264923134</t>
  </si>
  <si>
    <t>60838CF235850499DE14E8C1EC9B5D69</t>
  </si>
  <si>
    <t>989</t>
  </si>
  <si>
    <t>COORD. CASA DE LA CULTURA VISTA MONTAÑA</t>
  </si>
  <si>
    <t>GILBERTO AMADOR</t>
  </si>
  <si>
    <t>MANZANARES</t>
  </si>
  <si>
    <t>15114.6</t>
  </si>
  <si>
    <t>264923322</t>
  </si>
  <si>
    <t>294BF176749E23CC1120630E3867225A</t>
  </si>
  <si>
    <t>1336</t>
  </si>
  <si>
    <t>AUX. DE TRABAJADOR SOCIAL</t>
  </si>
  <si>
    <t>LORENA OFELIA</t>
  </si>
  <si>
    <t>16120.15</t>
  </si>
  <si>
    <t>264923518</t>
  </si>
  <si>
    <t>B48F38EE5891C70325EC7EF3A79EFA68</t>
  </si>
  <si>
    <t>FRANCISCO</t>
  </si>
  <si>
    <t>VALERIO</t>
  </si>
  <si>
    <t>21802.3</t>
  </si>
  <si>
    <t>264923708</t>
  </si>
  <si>
    <t>B0FD931A79F80DD17346EB945C788D3B</t>
  </si>
  <si>
    <t>17061.1</t>
  </si>
  <si>
    <t>14391.2</t>
  </si>
  <si>
    <t>264923908</t>
  </si>
  <si>
    <t>4E8CD3B9DAC5CD76FCC4D32A59E04949</t>
  </si>
  <si>
    <t>1905</t>
  </si>
  <si>
    <t>COORD.GENERAL DE PLUVIALES Y PAVIMENTOS</t>
  </si>
  <si>
    <t>SERRATO</t>
  </si>
  <si>
    <t>65110.03</t>
  </si>
  <si>
    <t>47071.35</t>
  </si>
  <si>
    <t>264924090</t>
  </si>
  <si>
    <t>4E8CD3B9DAC5CD76F00C9AF6395A1E44</t>
  </si>
  <si>
    <t>1917</t>
  </si>
  <si>
    <t>JEFE DE PROCEDIMIENTOS</t>
  </si>
  <si>
    <t>MAYRA GUADALUPE</t>
  </si>
  <si>
    <t>MOYEDA</t>
  </si>
  <si>
    <t>21357.05</t>
  </si>
  <si>
    <t>264924098</t>
  </si>
  <si>
    <t>3A54A048F7080C09CB3C3C923BFEFD28</t>
  </si>
  <si>
    <t>BEATRIZ ADRIANA</t>
  </si>
  <si>
    <t>CABRAL</t>
  </si>
  <si>
    <t>20626.6</t>
  </si>
  <si>
    <t>10791.5</t>
  </si>
  <si>
    <t>264924278</t>
  </si>
  <si>
    <t>39A7B8FEEA9189AC361A25FA4CA9557C</t>
  </si>
  <si>
    <t>PEDRO PABLO</t>
  </si>
  <si>
    <t>20951.4</t>
  </si>
  <si>
    <t>13777.8</t>
  </si>
  <si>
    <t>264924668</t>
  </si>
  <si>
    <t>436BEC1AB48AFD5572B9900CA649979A</t>
  </si>
  <si>
    <t>NESTOR BALDEMIR</t>
  </si>
  <si>
    <t>36055.51</t>
  </si>
  <si>
    <t>24303.45</t>
  </si>
  <si>
    <t>264924854</t>
  </si>
  <si>
    <t>7D2B2FF1490ED67E43E666DECA5BAC06</t>
  </si>
  <si>
    <t>31925.38</t>
  </si>
  <si>
    <t>18843.95</t>
  </si>
  <si>
    <t>264924860</t>
  </si>
  <si>
    <t>FC3F7F92C09B265328B4F4928E2C8FAE</t>
  </si>
  <si>
    <t>1434</t>
  </si>
  <si>
    <t>AUXILIAR DE ATENCION A REPORTE</t>
  </si>
  <si>
    <t>FERMIN</t>
  </si>
  <si>
    <t>24851.1</t>
  </si>
  <si>
    <t>18165.5</t>
  </si>
  <si>
    <t>264925044</t>
  </si>
  <si>
    <t>FC3F7F92C09B26537FC183B33027FB06</t>
  </si>
  <si>
    <t>ELIDA</t>
  </si>
  <si>
    <t>QUINTERO</t>
  </si>
  <si>
    <t>19182.51</t>
  </si>
  <si>
    <t>11943.95</t>
  </si>
  <si>
    <t>264925048</t>
  </si>
  <si>
    <t>1614C74FB588B493850F981FD99E4C55</t>
  </si>
  <si>
    <t>21801.15</t>
  </si>
  <si>
    <t>13521.1</t>
  </si>
  <si>
    <t>264925238</t>
  </si>
  <si>
    <t>7C52BC6EA852B00B6236062D3317529D</t>
  </si>
  <si>
    <t>MIRNA MARIA</t>
  </si>
  <si>
    <t>11966.15</t>
  </si>
  <si>
    <t>264925240</t>
  </si>
  <si>
    <t>7C52BC6EA852B00B026776209CF2D6AE</t>
  </si>
  <si>
    <t>ERICK FERNANDO</t>
  </si>
  <si>
    <t>32291.75</t>
  </si>
  <si>
    <t>27845.45</t>
  </si>
  <si>
    <t>264925242</t>
  </si>
  <si>
    <t>97A6FE943D187E339E7AE10E2F3B1BF0</t>
  </si>
  <si>
    <t>ABRIL AMEYAL</t>
  </si>
  <si>
    <t>LOYOLA</t>
  </si>
  <si>
    <t>NUÐO</t>
  </si>
  <si>
    <t>264925628</t>
  </si>
  <si>
    <t>48F5686DCE90C3F8A122A69B51644A34</t>
  </si>
  <si>
    <t>SHERLYN BERENICE</t>
  </si>
  <si>
    <t>TOBIAS</t>
  </si>
  <si>
    <t>264925822</t>
  </si>
  <si>
    <t>71977B881F7B58A72B3F463BDB7DBD72</t>
  </si>
  <si>
    <t>ANGEL GONZALO</t>
  </si>
  <si>
    <t>15271.99</t>
  </si>
  <si>
    <t>11129.45</t>
  </si>
  <si>
    <t>264921990</t>
  </si>
  <si>
    <t>F54CF847C58C8132E93E6A386FA318E5</t>
  </si>
  <si>
    <t>ALONSO CAMILO</t>
  </si>
  <si>
    <t>16664.4</t>
  </si>
  <si>
    <t>264922568</t>
  </si>
  <si>
    <t>4D53919A8E77EA8F529274153D09FDE3</t>
  </si>
  <si>
    <t>443</t>
  </si>
  <si>
    <t>AUXILIAR DE ARCHIVO</t>
  </si>
  <si>
    <t>18984.59</t>
  </si>
  <si>
    <t>5102.05</t>
  </si>
  <si>
    <t>264922952</t>
  </si>
  <si>
    <t>4D53919A8E77EA8F91E088E309E18CF3</t>
  </si>
  <si>
    <t>MARIA ELENA</t>
  </si>
  <si>
    <t>20722.46</t>
  </si>
  <si>
    <t>13209</t>
  </si>
  <si>
    <t>264922958</t>
  </si>
  <si>
    <t>B207FAB41DCF19A947A341EE9CFF8D4D</t>
  </si>
  <si>
    <t>ORLANDO</t>
  </si>
  <si>
    <t>22338.06</t>
  </si>
  <si>
    <t>908.7</t>
  </si>
  <si>
    <t>264923148</t>
  </si>
  <si>
    <t>60838CF235850499F3F4D38EE2102567</t>
  </si>
  <si>
    <t>1010</t>
  </si>
  <si>
    <t>RESP. DE PROYECTOS</t>
  </si>
  <si>
    <t>CESAR HUMBERTO</t>
  </si>
  <si>
    <t>29500.44</t>
  </si>
  <si>
    <t>16386.5</t>
  </si>
  <si>
    <t>264923334</t>
  </si>
  <si>
    <t>60838CF235850499A56A0C03DBEB2F94</t>
  </si>
  <si>
    <t>42322.46</t>
  </si>
  <si>
    <t>25002.15</t>
  </si>
  <si>
    <t>264923336</t>
  </si>
  <si>
    <t>A7020CACE6E778496EA3FA81487085F5</t>
  </si>
  <si>
    <t>1502</t>
  </si>
  <si>
    <t>JEFE VERIFICADOR DE INGENIERIAS</t>
  </si>
  <si>
    <t>EDUARDO ASAEL</t>
  </si>
  <si>
    <t>DEL REAL</t>
  </si>
  <si>
    <t>35607.06</t>
  </si>
  <si>
    <t>27890.6</t>
  </si>
  <si>
    <t>264923720</t>
  </si>
  <si>
    <t>A9F62F7C558D3D5732832EC577781CD3</t>
  </si>
  <si>
    <t>1933</t>
  </si>
  <si>
    <t>COORD. DE INVESTIGACION</t>
  </si>
  <si>
    <t>49590.06</t>
  </si>
  <si>
    <t>32863.7</t>
  </si>
  <si>
    <t>264924106</t>
  </si>
  <si>
    <t>054EF587D0E868A023E96DE85C29E95C</t>
  </si>
  <si>
    <t>40037.67</t>
  </si>
  <si>
    <t>30122.95</t>
  </si>
  <si>
    <t>264924288</t>
  </si>
  <si>
    <t>054EF587D0E868A02956FA7BA2BD533E</t>
  </si>
  <si>
    <t>49675.44</t>
  </si>
  <si>
    <t>20889.15</t>
  </si>
  <si>
    <t>264924294</t>
  </si>
  <si>
    <t>B2B10A32197ADD05A062379B265D55BC</t>
  </si>
  <si>
    <t>ROSALINDA</t>
  </si>
  <si>
    <t>17623.55</t>
  </si>
  <si>
    <t>8215.05</t>
  </si>
  <si>
    <t>264924486</t>
  </si>
  <si>
    <t>ED95902C407A91B1DB864B6C1B153CA0</t>
  </si>
  <si>
    <t>IPIÐA</t>
  </si>
  <si>
    <t>29622</t>
  </si>
  <si>
    <t>23849.9</t>
  </si>
  <si>
    <t>264924682</t>
  </si>
  <si>
    <t>7D4C7374A4CBD87B67E233D27CCC8DB7</t>
  </si>
  <si>
    <t>JOSE LUIS URIEL</t>
  </si>
  <si>
    <t>27676.47</t>
  </si>
  <si>
    <t>16688.15</t>
  </si>
  <si>
    <t>264925060</t>
  </si>
  <si>
    <t>7C52BC6EA852B00BE660727560DFC2FB</t>
  </si>
  <si>
    <t>18118.4</t>
  </si>
  <si>
    <t>4781</t>
  </si>
  <si>
    <t>264925248</t>
  </si>
  <si>
    <t>7C52BC6EA852B00B2E93867C322C265F</t>
  </si>
  <si>
    <t>PABLO ASCENCION</t>
  </si>
  <si>
    <t>37268.67</t>
  </si>
  <si>
    <t>18212.95</t>
  </si>
  <si>
    <t>264925250</t>
  </si>
  <si>
    <t>CF07746075AD64FE30E1CF0A0B9D4780</t>
  </si>
  <si>
    <t>RAQUEL</t>
  </si>
  <si>
    <t>IMPERIAL</t>
  </si>
  <si>
    <t>14520</t>
  </si>
  <si>
    <t>13038</t>
  </si>
  <si>
    <t>264925448</t>
  </si>
  <si>
    <t>CF07746075AD64FEE0DCA7E384E857F9</t>
  </si>
  <si>
    <t>1922</t>
  </si>
  <si>
    <t>ENC. Y SUPERVISOR DE RECURSOS HIDRAULICOS</t>
  </si>
  <si>
    <t>KEVIN</t>
  </si>
  <si>
    <t>22890.04</t>
  </si>
  <si>
    <t>18430.4</t>
  </si>
  <si>
    <t>264925450</t>
  </si>
  <si>
    <t>48F5686DCE90C3F890F28A6B5AC9D7E2</t>
  </si>
  <si>
    <t>1780</t>
  </si>
  <si>
    <t>COORD. DE GESTION DE PROYECTOS</t>
  </si>
  <si>
    <t>TAHIRI</t>
  </si>
  <si>
    <t>TRILLANES</t>
  </si>
  <si>
    <t>36120.02</t>
  </si>
  <si>
    <t>28942.1</t>
  </si>
  <si>
    <t>264925834</t>
  </si>
  <si>
    <t>0242858847CD24B38641F81BC03540A5</t>
  </si>
  <si>
    <t>188340.02</t>
  </si>
  <si>
    <t>175779.4</t>
  </si>
  <si>
    <t>264922008</t>
  </si>
  <si>
    <t>0242858847CD24B34802536CEF97E594</t>
  </si>
  <si>
    <t>DIANA ROSALVA</t>
  </si>
  <si>
    <t>32962.43</t>
  </si>
  <si>
    <t>18193.05</t>
  </si>
  <si>
    <t>264922010</t>
  </si>
  <si>
    <t>2F311FC41888D799B1B9BBFE2F3B056D</t>
  </si>
  <si>
    <t>ROLANDO</t>
  </si>
  <si>
    <t>DROUAILLET</t>
  </si>
  <si>
    <t>PUMARINO</t>
  </si>
  <si>
    <t>39035.95</t>
  </si>
  <si>
    <t>264922200</t>
  </si>
  <si>
    <t>AF49B4644252CEF4D650401C9D78CE0B</t>
  </si>
  <si>
    <t>113</t>
  </si>
  <si>
    <t>RECEPCIONISTA</t>
  </si>
  <si>
    <t>LINDA MARGARITA</t>
  </si>
  <si>
    <t>18879.55</t>
  </si>
  <si>
    <t>7979.6</t>
  </si>
  <si>
    <t>264922386</t>
  </si>
  <si>
    <t>AF49B4644252CEF498E2EE93F193F666</t>
  </si>
  <si>
    <t>LILIA IMELDA</t>
  </si>
  <si>
    <t>16846.96</t>
  </si>
  <si>
    <t>3181.1</t>
  </si>
  <si>
    <t>264922390</t>
  </si>
  <si>
    <t>F54CF847C58C8132D919138D64B6B18D</t>
  </si>
  <si>
    <t>MA. DE LOS ANGELES</t>
  </si>
  <si>
    <t>18884.54</t>
  </si>
  <si>
    <t>14208.25</t>
  </si>
  <si>
    <t>264922578</t>
  </si>
  <si>
    <t>5F90074997B795883D8AC119781A8D5F</t>
  </si>
  <si>
    <t>QUEZADA</t>
  </si>
  <si>
    <t>MORQUECHO</t>
  </si>
  <si>
    <t>264922968</t>
  </si>
  <si>
    <t>B207FAB41DCF19A9FB61D11D6E6FD7AB</t>
  </si>
  <si>
    <t>GUEL</t>
  </si>
  <si>
    <t>20968.37</t>
  </si>
  <si>
    <t>14263.85</t>
  </si>
  <si>
    <t>264923158</t>
  </si>
  <si>
    <t>27045FB4481FAA2866E69ED422382AAD</t>
  </si>
  <si>
    <t>JULIA GABRIELA</t>
  </si>
  <si>
    <t>16508.3</t>
  </si>
  <si>
    <t>264923164</t>
  </si>
  <si>
    <t>B2B10A32197ADD058936E3BD058D88BA</t>
  </si>
  <si>
    <t>18495.5</t>
  </si>
  <si>
    <t>13066.65</t>
  </si>
  <si>
    <t>264924498</t>
  </si>
  <si>
    <t>7D4C7374A4CBD87B7D9CDCCCEF094A98</t>
  </si>
  <si>
    <t>OLGA LETICIA</t>
  </si>
  <si>
    <t>18023.47</t>
  </si>
  <si>
    <t>10119.7</t>
  </si>
  <si>
    <t>264925076</t>
  </si>
  <si>
    <t>125C881170CCE73C394D8F0D3F40714C</t>
  </si>
  <si>
    <t>SOTELO</t>
  </si>
  <si>
    <t>47849.5</t>
  </si>
  <si>
    <t>43561.25</t>
  </si>
  <si>
    <t>264925266</t>
  </si>
  <si>
    <t>578D338B801850B9CD7C5ED7451F80E7</t>
  </si>
  <si>
    <t>VALENCIA</t>
  </si>
  <si>
    <t>5730</t>
  </si>
  <si>
    <t>5106.6</t>
  </si>
  <si>
    <t>264925840</t>
  </si>
  <si>
    <t>33592A9606E9B6039F4BD02A71255D89</t>
  </si>
  <si>
    <t>18107</t>
  </si>
  <si>
    <t>7544.8</t>
  </si>
  <si>
    <t>264922404</t>
  </si>
  <si>
    <t>DFEA25B7F1D11DEAE4225E28A168DE9D</t>
  </si>
  <si>
    <t>JORGE GONZALO</t>
  </si>
  <si>
    <t>17715.1</t>
  </si>
  <si>
    <t>11956.4</t>
  </si>
  <si>
    <t>264922596</t>
  </si>
  <si>
    <t>84326BCACB23ED80BA5A60457DC24BF4</t>
  </si>
  <si>
    <t>17990.97</t>
  </si>
  <si>
    <t>15162.55</t>
  </si>
  <si>
    <t>264922790</t>
  </si>
  <si>
    <t>5BD2CCC2C637D2C93782E43BC9B8DF05</t>
  </si>
  <si>
    <t>1370</t>
  </si>
  <si>
    <t>COORD. DE EVALUACION Y MEJORA</t>
  </si>
  <si>
    <t>SANTANA</t>
  </si>
  <si>
    <t>44778.05</t>
  </si>
  <si>
    <t>33869.45</t>
  </si>
  <si>
    <t>264923552</t>
  </si>
  <si>
    <t>9669CD21BFF35622E08AE01C14F99A8F</t>
  </si>
  <si>
    <t>1597</t>
  </si>
  <si>
    <t>ANALISTA DE ORDENAMIENTO TERRITORIAL</t>
  </si>
  <si>
    <t>KATIA EDITH</t>
  </si>
  <si>
    <t>264923746</t>
  </si>
  <si>
    <t>43AB4552A3E73CC3BE99E590859A03A2</t>
  </si>
  <si>
    <t>1776</t>
  </si>
  <si>
    <t>COORD.CULTURA ORG. Y DESARROLLO HUMANO</t>
  </si>
  <si>
    <t>FIDALGO</t>
  </si>
  <si>
    <t>25952</t>
  </si>
  <si>
    <t>19311.45</t>
  </si>
  <si>
    <t>264923936</t>
  </si>
  <si>
    <t>A136E8F3C1251B557A44A6550E6C3568</t>
  </si>
  <si>
    <t>1961</t>
  </si>
  <si>
    <t>ANALISTA DE GEOESTADISTICA</t>
  </si>
  <si>
    <t>LUIS ANGEL</t>
  </si>
  <si>
    <t>DELGADILLO</t>
  </si>
  <si>
    <t>18095.9</t>
  </si>
  <si>
    <t>264924126</t>
  </si>
  <si>
    <t>A136E8F3C1251B5560DF683C6C38D1DC</t>
  </si>
  <si>
    <t>1963</t>
  </si>
  <si>
    <t>COORD. DE INFRAESTRUCTURA</t>
  </si>
  <si>
    <t>51238.03</t>
  </si>
  <si>
    <t>46637.65</t>
  </si>
  <si>
    <t>264924130</t>
  </si>
  <si>
    <t>501ABC79C33985411A8710D37D88DAE2</t>
  </si>
  <si>
    <t>17758.1</t>
  </si>
  <si>
    <t>13872.95</t>
  </si>
  <si>
    <t>264924314</t>
  </si>
  <si>
    <t>8E35490B7A28B2E8EE166D738B8ADCE4</t>
  </si>
  <si>
    <t>LUIS DE JESUS</t>
  </si>
  <si>
    <t>10590.02</t>
  </si>
  <si>
    <t>8867.65</t>
  </si>
  <si>
    <t>264925664</t>
  </si>
  <si>
    <t>C4CBA0C16E3423D5DCFDD9F2A7A76F54</t>
  </si>
  <si>
    <t>JOSE EFRAIN</t>
  </si>
  <si>
    <t>24013.56</t>
  </si>
  <si>
    <t>18623.85</t>
  </si>
  <si>
    <t>264922028</t>
  </si>
  <si>
    <t>C4CBA0C16E3423D5710286F8ABD552A5</t>
  </si>
  <si>
    <t>ADRIAN MANUEL</t>
  </si>
  <si>
    <t>10507.95</t>
  </si>
  <si>
    <t>264922032</t>
  </si>
  <si>
    <t>0CDC4A62EFED770DD161E06DB1374A12</t>
  </si>
  <si>
    <t>LAURA ALICIA</t>
  </si>
  <si>
    <t>68884.02</t>
  </si>
  <si>
    <t>13908.2</t>
  </si>
  <si>
    <t>264922224</t>
  </si>
  <si>
    <t>0CDC4A62EFED770D73E61DC6B95C143A</t>
  </si>
  <si>
    <t>MAS</t>
  </si>
  <si>
    <t>54636.95</t>
  </si>
  <si>
    <t>264922226</t>
  </si>
  <si>
    <t>D1426E35C95C1742A883695C5E8AB094</t>
  </si>
  <si>
    <t>LAURA CAROLINA</t>
  </si>
  <si>
    <t>TRUJILLO</t>
  </si>
  <si>
    <t>18403.54</t>
  </si>
  <si>
    <t>10528.6</t>
  </si>
  <si>
    <t>264922604</t>
  </si>
  <si>
    <t>D1426E35C95C1742601D6011F2244492</t>
  </si>
  <si>
    <t>HUMBERTO MARTIN</t>
  </si>
  <si>
    <t>DE LUNA</t>
  </si>
  <si>
    <t>17342.02</t>
  </si>
  <si>
    <t>4773.05</t>
  </si>
  <si>
    <t>264922606</t>
  </si>
  <si>
    <t>2C430E82EB7B42CB49998DCD715A45EA</t>
  </si>
  <si>
    <t>ANDRES GERARDO</t>
  </si>
  <si>
    <t>44704.06</t>
  </si>
  <si>
    <t>32758.85</t>
  </si>
  <si>
    <t>264923372</t>
  </si>
  <si>
    <t>6E1B849C6D4B2A680EFF6FE0774D2BED</t>
  </si>
  <si>
    <t>1789</t>
  </si>
  <si>
    <t>RESPONSABLE DEL CENTRO COMUNITARO PINOS</t>
  </si>
  <si>
    <t>BIBIANA</t>
  </si>
  <si>
    <t>ZEFERINO</t>
  </si>
  <si>
    <t>19534.48</t>
  </si>
  <si>
    <t>14005.1</t>
  </si>
  <si>
    <t>264923952</t>
  </si>
  <si>
    <t>6E1B849C6D4B2A6842D5C3AC196C007A</t>
  </si>
  <si>
    <t>1790</t>
  </si>
  <si>
    <t>RESPONSABLE DEL CENTRO COMUNITARO EL OBISPO</t>
  </si>
  <si>
    <t>19534.44</t>
  </si>
  <si>
    <t>11947.05</t>
  </si>
  <si>
    <t>264923954</t>
  </si>
  <si>
    <t>82E6C29908849DAA20FEA65E8F517055</t>
  </si>
  <si>
    <t>VERDINES</t>
  </si>
  <si>
    <t>17736.4</t>
  </si>
  <si>
    <t>13374.9</t>
  </si>
  <si>
    <t>264924328</t>
  </si>
  <si>
    <t>82E6C29908849DAA82EC7079B23A8E84</t>
  </si>
  <si>
    <t>22677.48</t>
  </si>
  <si>
    <t>13664.05</t>
  </si>
  <si>
    <t>264924332</t>
  </si>
  <si>
    <t>B9FA9883CAFF1F9819447ACDFE59960C</t>
  </si>
  <si>
    <t>17071.5</t>
  </si>
  <si>
    <t>15071.5</t>
  </si>
  <si>
    <t>264925482</t>
  </si>
  <si>
    <t>C4CBA0C16E3423D5B10AA74E16D62CCC</t>
  </si>
  <si>
    <t>DAVID FELIPE</t>
  </si>
  <si>
    <t>39694.42</t>
  </si>
  <si>
    <t>28810.6</t>
  </si>
  <si>
    <t>264922038</t>
  </si>
  <si>
    <t>62F43A67C666E988239C9086FD279036</t>
  </si>
  <si>
    <t>GUMERCINDO</t>
  </si>
  <si>
    <t>21622.46</t>
  </si>
  <si>
    <t>7116.1</t>
  </si>
  <si>
    <t>264922622</t>
  </si>
  <si>
    <t>16B2E7CDA60AACF44713D9B798CCB71D</t>
  </si>
  <si>
    <t>ERASMO EFRAIN</t>
  </si>
  <si>
    <t>16699.94</t>
  </si>
  <si>
    <t>9117.5</t>
  </si>
  <si>
    <t>264922808</t>
  </si>
  <si>
    <t>16B2E7CDA60AACF44071BC3BBA7D21CC</t>
  </si>
  <si>
    <t>PRECIADO</t>
  </si>
  <si>
    <t>18997.17</t>
  </si>
  <si>
    <t>11620.75</t>
  </si>
  <si>
    <t>264922810</t>
  </si>
  <si>
    <t>9A46DA90662833E17F041A39F56B8B5F</t>
  </si>
  <si>
    <t>VICTOR ALFREDO</t>
  </si>
  <si>
    <t>PIÐA</t>
  </si>
  <si>
    <t>30818.7</t>
  </si>
  <si>
    <t>264923008</t>
  </si>
  <si>
    <t>16FB786FDBF0C018B4E0D8249B2CE3E1</t>
  </si>
  <si>
    <t>BUENDIA</t>
  </si>
  <si>
    <t>VALENZUELA</t>
  </si>
  <si>
    <t>20909.56</t>
  </si>
  <si>
    <t>10394.3</t>
  </si>
  <si>
    <t>264923576</t>
  </si>
  <si>
    <t>387CF8DE227847A87D97CC55FA15E036</t>
  </si>
  <si>
    <t>1612</t>
  </si>
  <si>
    <t>COORD. OPERATIVO E INSPECTOR, NOT, EJECT Y VERF</t>
  </si>
  <si>
    <t>ROLANDO RENE</t>
  </si>
  <si>
    <t>42704.02</t>
  </si>
  <si>
    <t>37947.2</t>
  </si>
  <si>
    <t>264923766</t>
  </si>
  <si>
    <t>387CF8DE227847A8A85C1C818ECDDEA8</t>
  </si>
  <si>
    <t>1623</t>
  </si>
  <si>
    <t>COORD. DE PROC. ADMINISTRATIVOS Y ASUNTOS PATRIM.</t>
  </si>
  <si>
    <t>ALICIA BEATRIZ</t>
  </si>
  <si>
    <t>43044.02</t>
  </si>
  <si>
    <t>24933.3</t>
  </si>
  <si>
    <t>264923770</t>
  </si>
  <si>
    <t>387CF8DE227847A857EE9AA964C3BF26</t>
  </si>
  <si>
    <t>1627</t>
  </si>
  <si>
    <t>RESP. DE CERTIFICACIONES</t>
  </si>
  <si>
    <t>PERLA LIZZETH</t>
  </si>
  <si>
    <t>33121.98</t>
  </si>
  <si>
    <t>15688.4</t>
  </si>
  <si>
    <t>264923776</t>
  </si>
  <si>
    <t>CE8A502B425AFCAA87D896822D22C1D4</t>
  </si>
  <si>
    <t>JESUS REYNALDO</t>
  </si>
  <si>
    <t>29576.39</t>
  </si>
  <si>
    <t>14778.5</t>
  </si>
  <si>
    <t>264924156</t>
  </si>
  <si>
    <t>EFEB08AFD875706158CEAA7477ECAA61</t>
  </si>
  <si>
    <t>18</t>
  </si>
  <si>
    <t>AUX. COCINA</t>
  </si>
  <si>
    <t>MARTINA</t>
  </si>
  <si>
    <t>22467.5</t>
  </si>
  <si>
    <t>15478.45</t>
  </si>
  <si>
    <t>264924532</t>
  </si>
  <si>
    <t>D4A00046E83ED3643224EF07FB892F26</t>
  </si>
  <si>
    <t>PERLA ALICIA</t>
  </si>
  <si>
    <t>17982.46</t>
  </si>
  <si>
    <t>264924722</t>
  </si>
  <si>
    <t>AA70A63AA1B5B2636ED55949A2477BF5</t>
  </si>
  <si>
    <t>JOSE INES</t>
  </si>
  <si>
    <t>20463.4</t>
  </si>
  <si>
    <t>17050.15</t>
  </si>
  <si>
    <t>264924912</t>
  </si>
  <si>
    <t>B59CDBE8DF3E0065BE17990AA09B2202</t>
  </si>
  <si>
    <t>DOMINGO</t>
  </si>
  <si>
    <t>21162.11</t>
  </si>
  <si>
    <t>15175.55</t>
  </si>
  <si>
    <t>264925104</t>
  </si>
  <si>
    <t>3FD0630F52AC6196A3E1DAEB21A9B017</t>
  </si>
  <si>
    <t>TREJO</t>
  </si>
  <si>
    <t>29462.57</t>
  </si>
  <si>
    <t>7851.45</t>
  </si>
  <si>
    <t>264925300</t>
  </si>
  <si>
    <t>B9FA9883CAFF1F9851EC80666534AAB8</t>
  </si>
  <si>
    <t>1921</t>
  </si>
  <si>
    <t>AUXILIAR TECNICO DE MOVILIDAD</t>
  </si>
  <si>
    <t>6490.03</t>
  </si>
  <si>
    <t>5628.1</t>
  </si>
  <si>
    <t>264925498</t>
  </si>
  <si>
    <t>69EA60098B890062E00582086BC863B9</t>
  </si>
  <si>
    <t>OSVALDO SEBASTIAN</t>
  </si>
  <si>
    <t>17380</t>
  </si>
  <si>
    <t>15313</t>
  </si>
  <si>
    <t>264925688</t>
  </si>
  <si>
    <t>53A87C9E3B10F04F5A653327027AFFE3</t>
  </si>
  <si>
    <t>CARLOS FRANCISCO</t>
  </si>
  <si>
    <t>SEVILLA</t>
  </si>
  <si>
    <t>69768.02</t>
  </si>
  <si>
    <t>63996.3</t>
  </si>
  <si>
    <t>264922252</t>
  </si>
  <si>
    <t>E91F771A17E0DE27A6725D014645A994</t>
  </si>
  <si>
    <t>BITIA ELIZABETH</t>
  </si>
  <si>
    <t>18161.5</t>
  </si>
  <si>
    <t>13818.2</t>
  </si>
  <si>
    <t>264922442</t>
  </si>
  <si>
    <t>62F43A67C666E988A26038E57AF8253C</t>
  </si>
  <si>
    <t>19874.69</t>
  </si>
  <si>
    <t>14903.95</t>
  </si>
  <si>
    <t>264922630</t>
  </si>
  <si>
    <t>69D2F736BAA13881AAE5AF49ACCF4585</t>
  </si>
  <si>
    <t>ASPEITIA</t>
  </si>
  <si>
    <t>24401.78</t>
  </si>
  <si>
    <t>4465.3</t>
  </si>
  <si>
    <t>264922828</t>
  </si>
  <si>
    <t>9A46DA90662833E1FCF7A8E9708D9C89</t>
  </si>
  <si>
    <t>IRMA IRENE</t>
  </si>
  <si>
    <t>MANCILLAS</t>
  </si>
  <si>
    <t>26594.45</t>
  </si>
  <si>
    <t>21315.65</t>
  </si>
  <si>
    <t>264923010</t>
  </si>
  <si>
    <t>0604CF58EEE62D8DA37D694BC90BAC92</t>
  </si>
  <si>
    <t>THELMA KORA</t>
  </si>
  <si>
    <t>14647.56</t>
  </si>
  <si>
    <t>5470.55</t>
  </si>
  <si>
    <t>264923400</t>
  </si>
  <si>
    <t>71CB1C80AADA196CF73837BEC894AE4E</t>
  </si>
  <si>
    <t>1400</t>
  </si>
  <si>
    <t>COORD. DE ADULTO MAYOR</t>
  </si>
  <si>
    <t>ARACELY JAZMIN</t>
  </si>
  <si>
    <t>40887.05</t>
  </si>
  <si>
    <t>33358.55</t>
  </si>
  <si>
    <t>264923594</t>
  </si>
  <si>
    <t>387CF8DE227847A83AF44FB2B10B3EC1</t>
  </si>
  <si>
    <t>MA. SANJUANA</t>
  </si>
  <si>
    <t>14805.1</t>
  </si>
  <si>
    <t>264923778</t>
  </si>
  <si>
    <t>5C44F1DB07D31350B8C57E562A923336</t>
  </si>
  <si>
    <t>1646</t>
  </si>
  <si>
    <t>COORD. DE ESTUDIOS Y PROYECTOS</t>
  </si>
  <si>
    <t>44550.02</t>
  </si>
  <si>
    <t>12489.2</t>
  </si>
  <si>
    <t>264923786</t>
  </si>
  <si>
    <t>22088E35A962B51D8E4B79624159AD45</t>
  </si>
  <si>
    <t>1801</t>
  </si>
  <si>
    <t>COORD. DE INTELIGENCIA VIAL</t>
  </si>
  <si>
    <t>EDGAR ALAN</t>
  </si>
  <si>
    <t>CANDELAS</t>
  </si>
  <si>
    <t>NIETO</t>
  </si>
  <si>
    <t>28321.3</t>
  </si>
  <si>
    <t>264923970</t>
  </si>
  <si>
    <t>D2B91E6FFE49A1378670FD556984A793</t>
  </si>
  <si>
    <t>HERNAN</t>
  </si>
  <si>
    <t>MELCHOR</t>
  </si>
  <si>
    <t>22359.65</t>
  </si>
  <si>
    <t>17895.5</t>
  </si>
  <si>
    <t>264924348</t>
  </si>
  <si>
    <t>B4F6C6145E7364B67B4A37AF45681D28</t>
  </si>
  <si>
    <t>KARINA GUADALUPE</t>
  </si>
  <si>
    <t>ARRAMBIDE</t>
  </si>
  <si>
    <t>20262</t>
  </si>
  <si>
    <t>12054.4</t>
  </si>
  <si>
    <t>264921872</t>
  </si>
  <si>
    <t>B4F6C6145E7364B682AA15ABE780D092</t>
  </si>
  <si>
    <t>54196.06</t>
  </si>
  <si>
    <t>33152</t>
  </si>
  <si>
    <t>264921874</t>
  </si>
  <si>
    <t>B4F6C6145E7364B664EF6E0CA91E0807</t>
  </si>
  <si>
    <t>26248</t>
  </si>
  <si>
    <t>19175.7</t>
  </si>
  <si>
    <t>264921876</t>
  </si>
  <si>
    <t>D04101819668E219CD0C11BAD360F8E6</t>
  </si>
  <si>
    <t>22217.57</t>
  </si>
  <si>
    <t>13582.95</t>
  </si>
  <si>
    <t>264922062</t>
  </si>
  <si>
    <t>D04101819668E2192EC096E3DFFF8199</t>
  </si>
  <si>
    <t>ELIOT RICARDO</t>
  </si>
  <si>
    <t>24496.43</t>
  </si>
  <si>
    <t>14567.35</t>
  </si>
  <si>
    <t>264922070</t>
  </si>
  <si>
    <t>E91F771A17E0DE271ED183EB2DF35E42</t>
  </si>
  <si>
    <t>REYNA LUISA</t>
  </si>
  <si>
    <t>23380.45</t>
  </si>
  <si>
    <t>15369.25</t>
  </si>
  <si>
    <t>264922456</t>
  </si>
  <si>
    <t>54BA0929A354D150C3185D91D8FD4729</t>
  </si>
  <si>
    <t>ERIK RAFAEL</t>
  </si>
  <si>
    <t>19354.42</t>
  </si>
  <si>
    <t>7000.9</t>
  </si>
  <si>
    <t>264922642</t>
  </si>
  <si>
    <t>69D2F736BAA13881A22380F27353FE05</t>
  </si>
  <si>
    <t>JESUS RAUL</t>
  </si>
  <si>
    <t>GRAJEDA</t>
  </si>
  <si>
    <t>28126.18</t>
  </si>
  <si>
    <t>14544.6</t>
  </si>
  <si>
    <t>264922834</t>
  </si>
  <si>
    <t>3F83966C04964600D95E13101016B2BF</t>
  </si>
  <si>
    <t>536</t>
  </si>
  <si>
    <t>PEDAGOGO(A)</t>
  </si>
  <si>
    <t>YAHAIRA ZULAMIT</t>
  </si>
  <si>
    <t>BRACHO</t>
  </si>
  <si>
    <t>20767.02</t>
  </si>
  <si>
    <t>12578.75</t>
  </si>
  <si>
    <t>264923032</t>
  </si>
  <si>
    <t>5F844AF7A546B0EB72C3DBA9F4595BA5</t>
  </si>
  <si>
    <t>CABRERA</t>
  </si>
  <si>
    <t>18942.2</t>
  </si>
  <si>
    <t>15438</t>
  </si>
  <si>
    <t>264923216</t>
  </si>
  <si>
    <t>5C44F1DB07D3135092BB5B8A64925877</t>
  </si>
  <si>
    <t>MARTHA</t>
  </si>
  <si>
    <t>ONTIVEROS</t>
  </si>
  <si>
    <t>SANTOYO</t>
  </si>
  <si>
    <t>16846.97</t>
  </si>
  <si>
    <t>13023.95</t>
  </si>
  <si>
    <t>264923792</t>
  </si>
  <si>
    <t>5B011189343F814C0243BE1F058B094B</t>
  </si>
  <si>
    <t>15867</t>
  </si>
  <si>
    <t>9407</t>
  </si>
  <si>
    <t>264923800</t>
  </si>
  <si>
    <t>B91D688C4641186F17C4718B016A5ADA</t>
  </si>
  <si>
    <t>1817</t>
  </si>
  <si>
    <t>SRIO. DE INFRAESTRUCTURA Y OBRAS PUBLICAS</t>
  </si>
  <si>
    <t>GINA PAOLA</t>
  </si>
  <si>
    <t>ALFIERO</t>
  </si>
  <si>
    <t>CABALLERO</t>
  </si>
  <si>
    <t>108460.04</t>
  </si>
  <si>
    <t>83287.8</t>
  </si>
  <si>
    <t>264923990</t>
  </si>
  <si>
    <t>2F4AF6E89FEF387F4E06DD67658E80D3</t>
  </si>
  <si>
    <t>8</t>
  </si>
  <si>
    <t>ALMACENISTA</t>
  </si>
  <si>
    <t>JUAN JESUS</t>
  </si>
  <si>
    <t>ALARDIN</t>
  </si>
  <si>
    <t>27076.75</t>
  </si>
  <si>
    <t>17725.8</t>
  </si>
  <si>
    <t>264924168</t>
  </si>
  <si>
    <t>FDC7E57504EDE695E00FF71BC0F258A3</t>
  </si>
  <si>
    <t>ESMERALDA</t>
  </si>
  <si>
    <t>10776.15</t>
  </si>
  <si>
    <t>264924748</t>
  </si>
  <si>
    <t>CD0F6C0693D9609E0F2ADE70A93072EF</t>
  </si>
  <si>
    <t>MUÐIZ</t>
  </si>
  <si>
    <t>VALLES</t>
  </si>
  <si>
    <t>16196.15</t>
  </si>
  <si>
    <t>10531.35</t>
  </si>
  <si>
    <t>264924936</t>
  </si>
  <si>
    <t>D2E8372BBC2FA204E8E024AD717FF391</t>
  </si>
  <si>
    <t>149</t>
  </si>
  <si>
    <t>TRAMOYISTA</t>
  </si>
  <si>
    <t>MARGARITO</t>
  </si>
  <si>
    <t>30560.09</t>
  </si>
  <si>
    <t>20385.5</t>
  </si>
  <si>
    <t>264925134</t>
  </si>
  <si>
    <t>D2E8372BBC2FA2042714F2F44FD56E01</t>
  </si>
  <si>
    <t>KENIA BERENICE</t>
  </si>
  <si>
    <t>23948.55</t>
  </si>
  <si>
    <t>13427.4</t>
  </si>
  <si>
    <t>264925138</t>
  </si>
  <si>
    <t>89859799AD698E639983111CF5E41741</t>
  </si>
  <si>
    <t>LUZ ELENA</t>
  </si>
  <si>
    <t>34405.57</t>
  </si>
  <si>
    <t>24436.7</t>
  </si>
  <si>
    <t>264925326</t>
  </si>
  <si>
    <t>2770FFDFEF068A904A482973AF31AE83</t>
  </si>
  <si>
    <t>10590</t>
  </si>
  <si>
    <t>9219.55</t>
  </si>
  <si>
    <t>264921890</t>
  </si>
  <si>
    <t>2A185A83DF79AE6D2CE4F232617B5C09</t>
  </si>
  <si>
    <t>COORD. DE INFRAESTRUCTURA SOCIAL Y VIVIENDA</t>
  </si>
  <si>
    <t>53592.04</t>
  </si>
  <si>
    <t>40534.4</t>
  </si>
  <si>
    <t>264922266</t>
  </si>
  <si>
    <t>2A185A83DF79AE6DC3C03B57122FC0A0</t>
  </si>
  <si>
    <t>LESSLY ALEXIS</t>
  </si>
  <si>
    <t>ALANIS</t>
  </si>
  <si>
    <t>64736.02</t>
  </si>
  <si>
    <t>57153</t>
  </si>
  <si>
    <t>264922268</t>
  </si>
  <si>
    <t>2A185A83DF79AE6D6B54323383445708</t>
  </si>
  <si>
    <t>CLAUDIA CORAL</t>
  </si>
  <si>
    <t>PELATOS</t>
  </si>
  <si>
    <t>28712.05</t>
  </si>
  <si>
    <t>20494.55</t>
  </si>
  <si>
    <t>264922276</t>
  </si>
  <si>
    <t>54BA0929A354D150F6680211EBEA123E</t>
  </si>
  <si>
    <t>11518.5</t>
  </si>
  <si>
    <t>264922656</t>
  </si>
  <si>
    <t>54BA0929A354D15004848CFC776F977D</t>
  </si>
  <si>
    <t>SILVIA CRISTINA</t>
  </si>
  <si>
    <t>JINEZ</t>
  </si>
  <si>
    <t>21643.6</t>
  </si>
  <si>
    <t>8442.7</t>
  </si>
  <si>
    <t>264922658</t>
  </si>
  <si>
    <t>D188E11AF0282354A6E81053089CE734</t>
  </si>
  <si>
    <t>1116</t>
  </si>
  <si>
    <t>RESP. DE PLANEACION Y SEGUIMIENTO</t>
  </si>
  <si>
    <t>CINTHIA LIZETH</t>
  </si>
  <si>
    <t>BRANDI</t>
  </si>
  <si>
    <t>31185.02</t>
  </si>
  <si>
    <t>23277.3</t>
  </si>
  <si>
    <t>264923424</t>
  </si>
  <si>
    <t>D188E11AF02823549F1EDB516DB42978</t>
  </si>
  <si>
    <t>REYNOSA</t>
  </si>
  <si>
    <t>MOYA</t>
  </si>
  <si>
    <t>21397</t>
  </si>
  <si>
    <t>16283.1</t>
  </si>
  <si>
    <t>264923428</t>
  </si>
  <si>
    <t>AA410940874E2B34C70195756F24A7BB</t>
  </si>
  <si>
    <t>1421</t>
  </si>
  <si>
    <t>COORD. GENERAL DESARROLLO DE CAPACIDADES</t>
  </si>
  <si>
    <t>AMPARO BERENICE</t>
  </si>
  <si>
    <t>45078.04</t>
  </si>
  <si>
    <t>31440.6</t>
  </si>
  <si>
    <t>264923616</t>
  </si>
  <si>
    <t>5B011189343F814C261950822AB6A2B7</t>
  </si>
  <si>
    <t>1652</t>
  </si>
  <si>
    <t>COORD. DE PLANEACION Y ESTRATEGIAS PEDAGOGICAS</t>
  </si>
  <si>
    <t>30720.02</t>
  </si>
  <si>
    <t>24614.6</t>
  </si>
  <si>
    <t>264923806</t>
  </si>
  <si>
    <t>A0F0DAA131F01B28C1EFEB60080BBC1D</t>
  </si>
  <si>
    <t>IVET VERONICA</t>
  </si>
  <si>
    <t>20647.5</t>
  </si>
  <si>
    <t>12514.4</t>
  </si>
  <si>
    <t>264924180</t>
  </si>
  <si>
    <t>BA8A8705B4FE788ACFD789809D838E6D</t>
  </si>
  <si>
    <t>GILBERTO DANTE</t>
  </si>
  <si>
    <t>17982.43</t>
  </si>
  <si>
    <t>4707.3</t>
  </si>
  <si>
    <t>264924566</t>
  </si>
  <si>
    <t>BA8A8705B4FE788AD4B6A426D08D6060</t>
  </si>
  <si>
    <t>RICARDO SALVADOR</t>
  </si>
  <si>
    <t>20028.4</t>
  </si>
  <si>
    <t>7820.9</t>
  </si>
  <si>
    <t>264924574</t>
  </si>
  <si>
    <t>9CD81C6D3DF9F65DF9B40D90C15DF470</t>
  </si>
  <si>
    <t>10352.15</t>
  </si>
  <si>
    <t>264925142</t>
  </si>
  <si>
    <t>9CD81C6D3DF9F65DDC7F0BDD94810389</t>
  </si>
  <si>
    <t>GELACIO</t>
  </si>
  <si>
    <t>37219.05</t>
  </si>
  <si>
    <t>34290.2</t>
  </si>
  <si>
    <t>264925148</t>
  </si>
  <si>
    <t>89859799AD698E637BBEF5654A720ED6</t>
  </si>
  <si>
    <t>BERTHA</t>
  </si>
  <si>
    <t>19572.56</t>
  </si>
  <si>
    <t>8641.65</t>
  </si>
  <si>
    <t>264925334</t>
  </si>
  <si>
    <t>2770FFDFEF068A9052F451697B649C46</t>
  </si>
  <si>
    <t>LAURA PATRICIA</t>
  </si>
  <si>
    <t>38042.44</t>
  </si>
  <si>
    <t>25658.2</t>
  </si>
  <si>
    <t>264921898</t>
  </si>
  <si>
    <t>EB17D77240976E3BAFE733E35AB61E01</t>
  </si>
  <si>
    <t>18592</t>
  </si>
  <si>
    <t>9500.6</t>
  </si>
  <si>
    <t>264922088</t>
  </si>
  <si>
    <t>160F6742AFF67ECBAA96AEA8B98DFBD7</t>
  </si>
  <si>
    <t>ROQUE</t>
  </si>
  <si>
    <t>26432.02</t>
  </si>
  <si>
    <t>19121.5</t>
  </si>
  <si>
    <t>264922282</t>
  </si>
  <si>
    <t>160F6742AFF67ECBFDBFAECE7F92F998</t>
  </si>
  <si>
    <t>PAZOS</t>
  </si>
  <si>
    <t>25632.02</t>
  </si>
  <si>
    <t>20749.5</t>
  </si>
  <si>
    <t>264922288</t>
  </si>
  <si>
    <t>28647BB4BE8ED7C847307033A54C2ED9</t>
  </si>
  <si>
    <t>ALEJANDRA GUADALUPE</t>
  </si>
  <si>
    <t>23878.04</t>
  </si>
  <si>
    <t>19447.25</t>
  </si>
  <si>
    <t>264922858</t>
  </si>
  <si>
    <t>4F58C7514DC0E868493F1C1837BD53C0</t>
  </si>
  <si>
    <t>DALIA</t>
  </si>
  <si>
    <t>32128.42</t>
  </si>
  <si>
    <t>6921.4</t>
  </si>
  <si>
    <t>264923050</t>
  </si>
  <si>
    <t>4F58C7514DC0E868727374C87B097091</t>
  </si>
  <si>
    <t>31584.08</t>
  </si>
  <si>
    <t>25271.9</t>
  </si>
  <si>
    <t>264923054</t>
  </si>
  <si>
    <t>2E4E7FC0A64B0AA1884BFB3A7D0C3AD5</t>
  </si>
  <si>
    <t>ANA ISABEL</t>
  </si>
  <si>
    <t>ROMO</t>
  </si>
  <si>
    <t>12439.1</t>
  </si>
  <si>
    <t>264923244</t>
  </si>
  <si>
    <t>D3A329731AC94E490ADE190096C40F50</t>
  </si>
  <si>
    <t>1428</t>
  </si>
  <si>
    <t>ENCARGADO DE PROGRAMAS FEDERALES</t>
  </si>
  <si>
    <t>ATZIRI MONSERRATH</t>
  </si>
  <si>
    <t>PAULIN</t>
  </si>
  <si>
    <t>19800.02</t>
  </si>
  <si>
    <t>13392.2</t>
  </si>
  <si>
    <t>264923622</t>
  </si>
  <si>
    <t>D38DD4A82E65346D3BF05E34430AD0C4</t>
  </si>
  <si>
    <t>1670</t>
  </si>
  <si>
    <t>COORD. DE GRUPOS VULNERABLES</t>
  </si>
  <si>
    <t>ZAZUETA</t>
  </si>
  <si>
    <t>63424.03</t>
  </si>
  <si>
    <t>39208.35</t>
  </si>
  <si>
    <t>264923822</t>
  </si>
  <si>
    <t>613E1726EBA4F90BF2CF38F926E14D29</t>
  </si>
  <si>
    <t>1834</t>
  </si>
  <si>
    <t>JEFE DE CAMPAÑAS Y PROCESOS DE PRODUCCION</t>
  </si>
  <si>
    <t>GLORIA NANCY</t>
  </si>
  <si>
    <t>BARCENAS</t>
  </si>
  <si>
    <t>32384.06</t>
  </si>
  <si>
    <t>18879.9</t>
  </si>
  <si>
    <t>264924008</t>
  </si>
  <si>
    <t>613E1726EBA4F90BA5671D87EE672BC9</t>
  </si>
  <si>
    <t>1837</t>
  </si>
  <si>
    <t>ANALISTA SENIOR DE INTELIGENCIA VIAL</t>
  </si>
  <si>
    <t>CONEJO</t>
  </si>
  <si>
    <t>27840.04</t>
  </si>
  <si>
    <t>22427.3</t>
  </si>
  <si>
    <t>264924012</t>
  </si>
  <si>
    <t>613E1726EBA4F90BD4A3334195C8AF68</t>
  </si>
  <si>
    <t>1840</t>
  </si>
  <si>
    <t>ANALISTA FUNCIONAL</t>
  </si>
  <si>
    <t>NORMA GUADALUPE</t>
  </si>
  <si>
    <t>51068.04</t>
  </si>
  <si>
    <t>36042.9</t>
  </si>
  <si>
    <t>264924016</t>
  </si>
  <si>
    <t>1949786431D07CE975357ED5CAF11C20</t>
  </si>
  <si>
    <t>JUAN ISRAEL</t>
  </si>
  <si>
    <t>34915.42</t>
  </si>
  <si>
    <t>17492.25</t>
  </si>
  <si>
    <t>264924202</t>
  </si>
  <si>
    <t>6C3B76253B29D528867BDA6280561C08</t>
  </si>
  <si>
    <t>1097</t>
  </si>
  <si>
    <t>JEFE DE SEMAFOROS</t>
  </si>
  <si>
    <t>VALENTIN</t>
  </si>
  <si>
    <t>35896.56</t>
  </si>
  <si>
    <t>28252.6</t>
  </si>
  <si>
    <t>264924772</t>
  </si>
  <si>
    <t>D3E2EFA2C5B3E92A35DEEB0A003DB174</t>
  </si>
  <si>
    <t>MARIA LUISA</t>
  </si>
  <si>
    <t>ORIGINALES</t>
  </si>
  <si>
    <t>17982.56</t>
  </si>
  <si>
    <t>8579.65</t>
  </si>
  <si>
    <t>264924970</t>
  </si>
  <si>
    <t>9CD81C6D3DF9F65D2FBE752D22C6955D</t>
  </si>
  <si>
    <t>19439.03</t>
  </si>
  <si>
    <t>8636.65</t>
  </si>
  <si>
    <t>264925156</t>
  </si>
  <si>
    <t>6443A4CEA5FC06C4940894FB422DD3D1</t>
  </si>
  <si>
    <t>23717.1</t>
  </si>
  <si>
    <t>12514.45</t>
  </si>
  <si>
    <t>264925160</t>
  </si>
  <si>
    <t>762D2B0E6314E1F581881BCD647CA7AD</t>
  </si>
  <si>
    <t>SANDRA ELIZABETH</t>
  </si>
  <si>
    <t>13810.8</t>
  </si>
  <si>
    <t>264925734</t>
  </si>
  <si>
    <t>1D463C145CE1DD523AA6A1C8BB2F34F2</t>
  </si>
  <si>
    <t>WANDA YARESY</t>
  </si>
  <si>
    <t>19031.85</t>
  </si>
  <si>
    <t>264921916</t>
  </si>
  <si>
    <t>31C073CE41E30AE0351B79B4A0299360</t>
  </si>
  <si>
    <t>JEHU</t>
  </si>
  <si>
    <t>25156.45</t>
  </si>
  <si>
    <t>264922108</t>
  </si>
  <si>
    <t>160F6742AFF67ECBDD757D7C79897135</t>
  </si>
  <si>
    <t>34276</t>
  </si>
  <si>
    <t>22843.7</t>
  </si>
  <si>
    <t>264922292</t>
  </si>
  <si>
    <t>160F6742AFF67ECBD5713AF588580364</t>
  </si>
  <si>
    <t>JESUS ALEJANDRO</t>
  </si>
  <si>
    <t>28084.03</t>
  </si>
  <si>
    <t>20443.45</t>
  </si>
  <si>
    <t>264922296</t>
  </si>
  <si>
    <t>F070403028C4C43468AE1A4A967A4093</t>
  </si>
  <si>
    <t>IRMA GUADALUPE</t>
  </si>
  <si>
    <t>185137.89</t>
  </si>
  <si>
    <t>178214.75</t>
  </si>
  <si>
    <t>264922486</t>
  </si>
  <si>
    <t>4DB2635B6D3E50BC866C0255391CB762</t>
  </si>
  <si>
    <t>8179.6</t>
  </si>
  <si>
    <t>264922676</t>
  </si>
  <si>
    <t>703FD678FCEC5F8243B54EF24AE2DD20</t>
  </si>
  <si>
    <t>NOVELA</t>
  </si>
  <si>
    <t>55354.42</t>
  </si>
  <si>
    <t>50311</t>
  </si>
  <si>
    <t>264922876</t>
  </si>
  <si>
    <t>4F58C7514DC0E868EC7229B7E051B24B</t>
  </si>
  <si>
    <t>PRISCILA</t>
  </si>
  <si>
    <t>28246.46</t>
  </si>
  <si>
    <t>18892.2</t>
  </si>
  <si>
    <t>264923058</t>
  </si>
  <si>
    <t>D38DD4A82E65346D0D7D46CFDC7A09E4</t>
  </si>
  <si>
    <t>1673</t>
  </si>
  <si>
    <t>COORD. DE EVENTOS CULTURALES</t>
  </si>
  <si>
    <t>PAULINA</t>
  </si>
  <si>
    <t>ARRIOLA</t>
  </si>
  <si>
    <t>ARGUELLES</t>
  </si>
  <si>
    <t>25280.7</t>
  </si>
  <si>
    <t>264923826</t>
  </si>
  <si>
    <t>38BC4703E4F47070254085CE9FE36048</t>
  </si>
  <si>
    <t>1847</t>
  </si>
  <si>
    <t>COORD. DE CARTOGRAFIA Y GEOESTADISTICA</t>
  </si>
  <si>
    <t>46491.04</t>
  </si>
  <si>
    <t>38158.8</t>
  </si>
  <si>
    <t>264924028</t>
  </si>
  <si>
    <t>1949786431D07CE9E10FE00BE3D2B460</t>
  </si>
  <si>
    <t>ANGUIANO</t>
  </si>
  <si>
    <t>23105.43</t>
  </si>
  <si>
    <t>11939.6</t>
  </si>
  <si>
    <t>264924210</t>
  </si>
  <si>
    <t>D3E2EFA2C5B3E92AA1EDC8DAC3AB5417</t>
  </si>
  <si>
    <t>796</t>
  </si>
  <si>
    <t>RESP. DE AUDIO</t>
  </si>
  <si>
    <t>ESCAREÐO</t>
  </si>
  <si>
    <t>46508.23</t>
  </si>
  <si>
    <t>34526.5</t>
  </si>
  <si>
    <t>264924972</t>
  </si>
  <si>
    <t>6443A4CEA5FC06C4394234B56C03EECD</t>
  </si>
  <si>
    <t>LAURA GABRIELA</t>
  </si>
  <si>
    <t>MENA</t>
  </si>
  <si>
    <t>18297</t>
  </si>
  <si>
    <t>12460.95</t>
  </si>
  <si>
    <t>264925164</t>
  </si>
  <si>
    <t>6443A4CEA5FC06C4B92836ED2919AE89</t>
  </si>
  <si>
    <t>OMAR ISRAEL</t>
  </si>
  <si>
    <t>MONARES</t>
  </si>
  <si>
    <t>18066.2</t>
  </si>
  <si>
    <t>10789.3</t>
  </si>
  <si>
    <t>264925168</t>
  </si>
  <si>
    <t>F667CB2A5C6005B0AA2523C8D6917923</t>
  </si>
  <si>
    <t>JUANA MARIA</t>
  </si>
  <si>
    <t>39323.42</t>
  </si>
  <si>
    <t>22329.5</t>
  </si>
  <si>
    <t>264925360</t>
  </si>
  <si>
    <t>F667CB2A5C6005B0B0D5B3A43500D515</t>
  </si>
  <si>
    <t>ANGEL BALDEMAR</t>
  </si>
  <si>
    <t>16403.57</t>
  </si>
  <si>
    <t>8314.6</t>
  </si>
  <si>
    <t>264925366</t>
  </si>
  <si>
    <t>1ABD947CCA84F8D4E02A3E8E69F0F0F3</t>
  </si>
  <si>
    <t>AURORA</t>
  </si>
  <si>
    <t>12078</t>
  </si>
  <si>
    <t>10979</t>
  </si>
  <si>
    <t>264925548</t>
  </si>
  <si>
    <t>929805EA39519D2B64CE24C98C1436CC</t>
  </si>
  <si>
    <t>ERASMO DANIEL</t>
  </si>
  <si>
    <t>16236.11</t>
  </si>
  <si>
    <t>8563.05</t>
  </si>
  <si>
    <t>264922306</t>
  </si>
  <si>
    <t>F070403028C4C4347BF659042F64A2CD</t>
  </si>
  <si>
    <t>GILDA MARIA</t>
  </si>
  <si>
    <t>21874.43</t>
  </si>
  <si>
    <t>14292.75</t>
  </si>
  <si>
    <t>264922498</t>
  </si>
  <si>
    <t>08E25ABB57DA97AF981B1222FF3C4B9F</t>
  </si>
  <si>
    <t>DIEGO ARMANDO</t>
  </si>
  <si>
    <t>19992.13</t>
  </si>
  <si>
    <t>4743.45</t>
  </si>
  <si>
    <t>264922504</t>
  </si>
  <si>
    <t>2E694DDF5569B8FA640D558D5AF5515A</t>
  </si>
  <si>
    <t>MARTHA LAURA</t>
  </si>
  <si>
    <t>22336.42</t>
  </si>
  <si>
    <t>13312.2</t>
  </si>
  <si>
    <t>264922686</t>
  </si>
  <si>
    <t>2E694DDF5569B8FAA725CE949A29D662</t>
  </si>
  <si>
    <t>CLAUDIA IVONNE JANETH</t>
  </si>
  <si>
    <t>21190.02</t>
  </si>
  <si>
    <t>17404.65</t>
  </si>
  <si>
    <t>264922690</t>
  </si>
  <si>
    <t>2E694DDF5569B8FAA11AE56CF0F69B5A</t>
  </si>
  <si>
    <t>GONZALEZ ALCANTARA</t>
  </si>
  <si>
    <t>CACERES</t>
  </si>
  <si>
    <t>44490</t>
  </si>
  <si>
    <t>1040</t>
  </si>
  <si>
    <t>264922696</t>
  </si>
  <si>
    <t>05E1F23AFF54AE0001A7C10E3877C1E0</t>
  </si>
  <si>
    <t>1688</t>
  </si>
  <si>
    <t>AUXILIAR PROCESOS Y HERRAMIENTAS</t>
  </si>
  <si>
    <t>BRANDON DEL ANGEL</t>
  </si>
  <si>
    <t>17457.14</t>
  </si>
  <si>
    <t>10402.8</t>
  </si>
  <si>
    <t>264923842</t>
  </si>
  <si>
    <t>1949786431D07CE955730FF1B96B40DC</t>
  </si>
  <si>
    <t>EVA</t>
  </si>
  <si>
    <t>18290.5</t>
  </si>
  <si>
    <t>13075.65</t>
  </si>
  <si>
    <t>264924216</t>
  </si>
  <si>
    <t>64AA3F59DB079888802BAC77CF218BB2</t>
  </si>
  <si>
    <t>MARIA LETICIA</t>
  </si>
  <si>
    <t>21453.22</t>
  </si>
  <si>
    <t>12114.5</t>
  </si>
  <si>
    <t>264924414</t>
  </si>
  <si>
    <t>74A9517D0CD2AAD83F4A06CFCC7ADC9C</t>
  </si>
  <si>
    <t>GERARDO OZIEL</t>
  </si>
  <si>
    <t>31123.97</t>
  </si>
  <si>
    <t>19851.75</t>
  </si>
  <si>
    <t>264924606</t>
  </si>
  <si>
    <t>484C789FE074B6E459550525C9CB679E</t>
  </si>
  <si>
    <t>18587.02</t>
  </si>
  <si>
    <t>10137.7</t>
  </si>
  <si>
    <t>264924796</t>
  </si>
  <si>
    <t>DED43BAC506E606E6E8F47CA4530FC5D</t>
  </si>
  <si>
    <t>SERGIO EDUARDO</t>
  </si>
  <si>
    <t>17941.45</t>
  </si>
  <si>
    <t>8393.9</t>
  </si>
  <si>
    <t>264924984</t>
  </si>
  <si>
    <t>DED43BAC506E606E27D3DB0519893B51</t>
  </si>
  <si>
    <t>28840.7</t>
  </si>
  <si>
    <t>23404.85</t>
  </si>
  <si>
    <t>264924994</t>
  </si>
  <si>
    <t>7DCAFE5CBECEDB61A7374BE6881EE857</t>
  </si>
  <si>
    <t>MARTHA ERNESTINA</t>
  </si>
  <si>
    <t>24870.47</t>
  </si>
  <si>
    <t>8636.75</t>
  </si>
  <si>
    <t>264925184</t>
  </si>
  <si>
    <t>F667CB2A5C6005B00895847DB7A897F5</t>
  </si>
  <si>
    <t>ROBERTO ANTONIO</t>
  </si>
  <si>
    <t>38846.7</t>
  </si>
  <si>
    <t>34880.4</t>
  </si>
  <si>
    <t>264925370</t>
  </si>
  <si>
    <t>9A8B706622C00D7B78BBB8A40A56006C</t>
  </si>
  <si>
    <t>DE LOS SANTOS</t>
  </si>
  <si>
    <t>27280</t>
  </si>
  <si>
    <t>21692</t>
  </si>
  <si>
    <t>264925562</t>
  </si>
  <si>
    <t>9A8B706622C00D7BB989CC7ABE6A24F7</t>
  </si>
  <si>
    <t>VALERIA</t>
  </si>
  <si>
    <t>12930.06</t>
  </si>
  <si>
    <t>11403.2</t>
  </si>
  <si>
    <t>264925564</t>
  </si>
  <si>
    <t>9A8B706622C00D7B3E7376ED240AB89B</t>
  </si>
  <si>
    <t>1950</t>
  </si>
  <si>
    <t>COORD. DE TURISMO E IMPULSO ECONOMICO</t>
  </si>
  <si>
    <t>DUEÐAS</t>
  </si>
  <si>
    <t>264925568</t>
  </si>
  <si>
    <t>FC054AFCCF46114CC7A9BE1AE9E60D7B</t>
  </si>
  <si>
    <t>ADRIANA JAZMIN</t>
  </si>
  <si>
    <t>6600</t>
  </si>
  <si>
    <t>6425</t>
  </si>
  <si>
    <t>264925760</t>
  </si>
  <si>
    <t>A824E4CF91CD2F34F9428B208DDCAC31</t>
  </si>
  <si>
    <t>JESUS GUADALUPE</t>
  </si>
  <si>
    <t>31579.57</t>
  </si>
  <si>
    <t>19243.3</t>
  </si>
  <si>
    <t>264922124</t>
  </si>
  <si>
    <t>A824E4CF91CD2F340E0125ED3F72FFA2</t>
  </si>
  <si>
    <t>CLARA MARIELA</t>
  </si>
  <si>
    <t>21478.43</t>
  </si>
  <si>
    <t>4469.95</t>
  </si>
  <si>
    <t>264922128</t>
  </si>
  <si>
    <t>A824E4CF91CD2F34B28253B9FC8B4C1F</t>
  </si>
  <si>
    <t>HECTOR CARLOS</t>
  </si>
  <si>
    <t>27260.67</t>
  </si>
  <si>
    <t>13394.15</t>
  </si>
  <si>
    <t>264922132</t>
  </si>
  <si>
    <t>B65418D7D6BD80939FB6E13CA1AA53A9</t>
  </si>
  <si>
    <t>VALLE</t>
  </si>
  <si>
    <t>9953.05</t>
  </si>
  <si>
    <t>264922320</t>
  </si>
  <si>
    <t>08E25ABB57DA97AF6DED86E09893168F</t>
  </si>
  <si>
    <t>NEYVA CAROLINA</t>
  </si>
  <si>
    <t>WILSON</t>
  </si>
  <si>
    <t>264922506</t>
  </si>
  <si>
    <t>08E25ABB57DA97AFD250545705C38D27</t>
  </si>
  <si>
    <t>NORMA ELVIRA</t>
  </si>
  <si>
    <t>7594.35</t>
  </si>
  <si>
    <t>264922512</t>
  </si>
  <si>
    <t>CA5C17970E5C18C09395AAB8DBE31495</t>
  </si>
  <si>
    <t>MARINO</t>
  </si>
  <si>
    <t>9745</t>
  </si>
  <si>
    <t>264922702</t>
  </si>
  <si>
    <t>CA5C17970E5C18C09CF7E47CB460D6F9</t>
  </si>
  <si>
    <t>MARIA TERESA</t>
  </si>
  <si>
    <t>TUÐON</t>
  </si>
  <si>
    <t>264922704</t>
  </si>
  <si>
    <t>CA5C17970E5C18C0AC69ECCE981D00F0</t>
  </si>
  <si>
    <t>RODOLFO</t>
  </si>
  <si>
    <t>32626</t>
  </si>
  <si>
    <t>264922706</t>
  </si>
  <si>
    <t>4D1E2D50ECBCABE120A23745CF104C85</t>
  </si>
  <si>
    <t>927</t>
  </si>
  <si>
    <t>JEFE OPERATIVO</t>
  </si>
  <si>
    <t>ERIK LEONARDO</t>
  </si>
  <si>
    <t>BELLOC</t>
  </si>
  <si>
    <t>175126.44</t>
  </si>
  <si>
    <t>166684.6</t>
  </si>
  <si>
    <t>264923274</t>
  </si>
  <si>
    <t>753D5F006A3CEA22057977B2E6A75881</t>
  </si>
  <si>
    <t>1231</t>
  </si>
  <si>
    <t>AUXILIAR DE BECAS</t>
  </si>
  <si>
    <t>FATIMA JANETH</t>
  </si>
  <si>
    <t>ARRON</t>
  </si>
  <si>
    <t>15351.28</t>
  </si>
  <si>
    <t>13181.6</t>
  </si>
  <si>
    <t>264923470</t>
  </si>
  <si>
    <t>753D5F006A3CEA22B15DF75E64745EF8</t>
  </si>
  <si>
    <t>1250</t>
  </si>
  <si>
    <t>AUXILIAR TRAMITADOR</t>
  </si>
  <si>
    <t>ROLANDO ELOY</t>
  </si>
  <si>
    <t>197930.44</t>
  </si>
  <si>
    <t>183017.5</t>
  </si>
  <si>
    <t>264923474</t>
  </si>
  <si>
    <t>5EBCCEF382B5DB336BC64E8EDB7827BA</t>
  </si>
  <si>
    <t>1456</t>
  </si>
  <si>
    <t>COORD. DE CONCURSOS</t>
  </si>
  <si>
    <t>COBOS</t>
  </si>
  <si>
    <t>PORTES</t>
  </si>
  <si>
    <t>50112.06</t>
  </si>
  <si>
    <t>38087.4</t>
  </si>
  <si>
    <t>264923668</t>
  </si>
  <si>
    <t>05E1F23AFF54AE0032116C580BE8AD98</t>
  </si>
  <si>
    <t>MORAN</t>
  </si>
  <si>
    <t>49376.06</t>
  </si>
  <si>
    <t>30539.1</t>
  </si>
  <si>
    <t>264923850</t>
  </si>
  <si>
    <t>7CC27155C73619C7991C3AD6CB27A739</t>
  </si>
  <si>
    <t>1864</t>
  </si>
  <si>
    <t>SUPERVISOR FORESTAL</t>
  </si>
  <si>
    <t>PEQUEÐO</t>
  </si>
  <si>
    <t>33165</t>
  </si>
  <si>
    <t>25977</t>
  </si>
  <si>
    <t>264924042</t>
  </si>
  <si>
    <t>7CC27155C73619C71381C5D0AC97AF58</t>
  </si>
  <si>
    <t>26878.45</t>
  </si>
  <si>
    <t>20187.55</t>
  </si>
  <si>
    <t>264924044</t>
  </si>
  <si>
    <t>F6DDA7778D8870178AA9994B49475C88</t>
  </si>
  <si>
    <t>1832</t>
  </si>
  <si>
    <t>AUXILIAR DE CAMPO</t>
  </si>
  <si>
    <t>ROBERTO EMMANUEL</t>
  </si>
  <si>
    <t>35264.66</t>
  </si>
  <si>
    <t>29559.4</t>
  </si>
  <si>
    <t>264924238</t>
  </si>
  <si>
    <t>7DCAFE5CBECEDB61F45E2DF25274EE86</t>
  </si>
  <si>
    <t>ISELA PATRICIA</t>
  </si>
  <si>
    <t>20586.54</t>
  </si>
  <si>
    <t>10381.05</t>
  </si>
  <si>
    <t>264925190</t>
  </si>
  <si>
    <t>7DCAFE5CBECEDB61A235C663639DC9AC</t>
  </si>
  <si>
    <t>MARCELA GUADALUPE</t>
  </si>
  <si>
    <t>11454.65</t>
  </si>
  <si>
    <t>264925198</t>
  </si>
  <si>
    <t>9A8B706622C00D7B39233BBA69ADB92E</t>
  </si>
  <si>
    <t>1904</t>
  </si>
  <si>
    <t>RESPONSABLE DE PARQUE SIERRA MADRE</t>
  </si>
  <si>
    <t>15800</t>
  </si>
  <si>
    <t>14071</t>
  </si>
  <si>
    <t>264925572</t>
  </si>
  <si>
    <t>FC054AFCCF46114CB7C81FD5E442BDC5</t>
  </si>
  <si>
    <t>ODALYS</t>
  </si>
  <si>
    <t>264925774</t>
  </si>
  <si>
    <t>A824E4CF91CD2F348298A0C75D37CC9A</t>
  </si>
  <si>
    <t>JORGE LUIS</t>
  </si>
  <si>
    <t>ZAMORANO</t>
  </si>
  <si>
    <t>30151.55</t>
  </si>
  <si>
    <t>25211.65</t>
  </si>
  <si>
    <t>264922134</t>
  </si>
  <si>
    <t>B65418D7D6BD8093D97D7591ADA1D2D8</t>
  </si>
  <si>
    <t>HUGO ALBERTO</t>
  </si>
  <si>
    <t>37604.03</t>
  </si>
  <si>
    <t>30038.45</t>
  </si>
  <si>
    <t>264922332</t>
  </si>
  <si>
    <t>1784ACD7196FC294C4076272CF767B1F</t>
  </si>
  <si>
    <t>DIANA ISABEL</t>
  </si>
  <si>
    <t>MONSIVAIS</t>
  </si>
  <si>
    <t>29008.25</t>
  </si>
  <si>
    <t>264922910</t>
  </si>
  <si>
    <t>04B64D4D098DE78F35ED038C6B4DDF76</t>
  </si>
  <si>
    <t>JESUS EDUARDO</t>
  </si>
  <si>
    <t>22932.06</t>
  </si>
  <si>
    <t>10763.5</t>
  </si>
  <si>
    <t>264923094</t>
  </si>
  <si>
    <t>2F4D52645719D4C09B4AEB8CE984C04C</t>
  </si>
  <si>
    <t>CARMEN MATILDE</t>
  </si>
  <si>
    <t>9172.4</t>
  </si>
  <si>
    <t>264924240</t>
  </si>
  <si>
    <t>2F4D52645719D4C0F3E9B2B2A3C4F3E5</t>
  </si>
  <si>
    <t>JESUS SALVADOR</t>
  </si>
  <si>
    <t>SANTOSCOY</t>
  </si>
  <si>
    <t>17820.75</t>
  </si>
  <si>
    <t>16011.65</t>
  </si>
  <si>
    <t>264924250</t>
  </si>
  <si>
    <t>5A2EEEFAADE5F0AD9325F886C70D28BC</t>
  </si>
  <si>
    <t>29867.07</t>
  </si>
  <si>
    <t>22374.05</t>
  </si>
  <si>
    <t>264924438</t>
  </si>
  <si>
    <t>1BED665439815A9625F8A519DC898CFA</t>
  </si>
  <si>
    <t>GRICELDA</t>
  </si>
  <si>
    <t>18474.53</t>
  </si>
  <si>
    <t>10795.65</t>
  </si>
  <si>
    <t>264924628</t>
  </si>
  <si>
    <t>30ED30E2581209E78E28AE35E9F26E1B</t>
  </si>
  <si>
    <t>1214</t>
  </si>
  <si>
    <t>MAESTRO DE YOGA</t>
  </si>
  <si>
    <t>RAUL DE JESUS</t>
  </si>
  <si>
    <t>4802</t>
  </si>
  <si>
    <t>264925394</t>
  </si>
  <si>
    <t>4D5B2AA53ED1D7C5538B6763EE8EE814</t>
  </si>
  <si>
    <t>JUAN ADRIAN</t>
  </si>
  <si>
    <t>6446</t>
  </si>
  <si>
    <t>264925780</t>
  </si>
  <si>
    <t>B5A9B557973FB8AF11E213ABF9A84DFC</t>
  </si>
  <si>
    <t>ARACELI</t>
  </si>
  <si>
    <t>15363.39</t>
  </si>
  <si>
    <t>7396.05</t>
  </si>
  <si>
    <t>264921954</t>
  </si>
  <si>
    <t>9DB54FE36B8E9A7EEBC04FB1CD593420</t>
  </si>
  <si>
    <t>CESAR MARTIN</t>
  </si>
  <si>
    <t>32114.06</t>
  </si>
  <si>
    <t>22812</t>
  </si>
  <si>
    <t>264922540</t>
  </si>
  <si>
    <t>8D1E04CDBD13706282ADC4452C8370C7</t>
  </si>
  <si>
    <t>14784.12</t>
  </si>
  <si>
    <t>8418.2</t>
  </si>
  <si>
    <t>264922732</t>
  </si>
  <si>
    <t>E31B819809BCB4A3468F49E940E9C096</t>
  </si>
  <si>
    <t>1465</t>
  </si>
  <si>
    <t>COORD. DE CAMPAÑAS DE COMUNICACION SOCIAL</t>
  </si>
  <si>
    <t>FIGUEROA</t>
  </si>
  <si>
    <t>30958.2</t>
  </si>
  <si>
    <t>264923688</t>
  </si>
  <si>
    <t>E31B819809BCB4A351E4E4C0F9736EE6</t>
  </si>
  <si>
    <t>1475</t>
  </si>
  <si>
    <t>RESP.  DE RECEPCION DE PROYECTOS EJECUTIVOS</t>
  </si>
  <si>
    <t>LUZ MARIA</t>
  </si>
  <si>
    <t>39474.05</t>
  </si>
  <si>
    <t>16838.35</t>
  </si>
  <si>
    <t>264923690</t>
  </si>
  <si>
    <t>2F4D52645719D4C03680F4D2DE9E29E9</t>
  </si>
  <si>
    <t>ELIUD SAMUEL</t>
  </si>
  <si>
    <t>18447</t>
  </si>
  <si>
    <t>12067.5</t>
  </si>
  <si>
    <t>264924254</t>
  </si>
  <si>
    <t>2F4D52645719D4C0BEBCD6409C02A0FA</t>
  </si>
  <si>
    <t>19492.45</t>
  </si>
  <si>
    <t>15901.15</t>
  </si>
  <si>
    <t>264924256</t>
  </si>
  <si>
    <t>3A54A048F7080C096C2AC3AF3C7CB01E</t>
  </si>
  <si>
    <t>DARWIN AZAEL</t>
  </si>
  <si>
    <t>15968.25</t>
  </si>
  <si>
    <t>8216.55</t>
  </si>
  <si>
    <t>264924260</t>
  </si>
  <si>
    <t>3A54A048F7080C09C24666A4A92DCB69</t>
  </si>
  <si>
    <t>16972.15</t>
  </si>
  <si>
    <t>10450.85</t>
  </si>
  <si>
    <t>264924262</t>
  </si>
  <si>
    <t>11FC90C83CB14B69ACED52B33E0E0550</t>
  </si>
  <si>
    <t>56768.52</t>
  </si>
  <si>
    <t>48877.5</t>
  </si>
  <si>
    <t>264924448</t>
  </si>
  <si>
    <t>77F5DEEFCDE384B61632FBF03F9D1A52</t>
  </si>
  <si>
    <t>21844.53</t>
  </si>
  <si>
    <t>9554</t>
  </si>
  <si>
    <t>264924646</t>
  </si>
  <si>
    <t>7A45925FB52DB9EF1AF8CCF3BB146A7E</t>
  </si>
  <si>
    <t>JOSE FRANCISCO</t>
  </si>
  <si>
    <t>45119.21</t>
  </si>
  <si>
    <t>29455.9</t>
  </si>
  <si>
    <t>264924834</t>
  </si>
  <si>
    <t>7A45925FB52DB9EFF75D2145AD9E7216</t>
  </si>
  <si>
    <t>20644.6</t>
  </si>
  <si>
    <t>15868.4</t>
  </si>
  <si>
    <t>264924838</t>
  </si>
  <si>
    <t>2899D5390F9790A25EBD9007E884DD23</t>
  </si>
  <si>
    <t>PEDRO ARMANDO</t>
  </si>
  <si>
    <t>4844.15</t>
  </si>
  <si>
    <t>264925026</t>
  </si>
  <si>
    <t>7EDE78994361B6828B844DCFE02350A0</t>
  </si>
  <si>
    <t>JOSE SANTOS</t>
  </si>
  <si>
    <t>MONCAYO</t>
  </si>
  <si>
    <t>23816.9</t>
  </si>
  <si>
    <t>18714.15</t>
  </si>
  <si>
    <t>264925218</t>
  </si>
  <si>
    <t>0ED70F461C73FC6FE06D1CBCE9A20539</t>
  </si>
  <si>
    <t>ESTHELA</t>
  </si>
  <si>
    <t>22575</t>
  </si>
  <si>
    <t>18421</t>
  </si>
  <si>
    <t>264925408</t>
  </si>
  <si>
    <t>4D5B2AA53ED1D7C591B649AA14F82437</t>
  </si>
  <si>
    <t>1835</t>
  </si>
  <si>
    <t>SUPERVISOR DE DIFUSION Y VINCULACION URBANA</t>
  </si>
  <si>
    <t>ALICIA EVANGELINA</t>
  </si>
  <si>
    <t>10248</t>
  </si>
  <si>
    <t>8535.15</t>
  </si>
  <si>
    <t>264925794</t>
  </si>
  <si>
    <t>9C86BA24D9EF2550856FED1EDB7B4564</t>
  </si>
  <si>
    <t>20264.08</t>
  </si>
  <si>
    <t>15288.6</t>
  </si>
  <si>
    <t>264921974</t>
  </si>
  <si>
    <t>EC78583608567E44B4060FD0465A8237</t>
  </si>
  <si>
    <t>16523.68</t>
  </si>
  <si>
    <t>10823.35</t>
  </si>
  <si>
    <t>264922352</t>
  </si>
  <si>
    <t>EC78583608567E4445530F3F0A3D0064</t>
  </si>
  <si>
    <t>LICEA</t>
  </si>
  <si>
    <t>7903.45</t>
  </si>
  <si>
    <t>264922354</t>
  </si>
  <si>
    <t>DAD0698394F3D86B7B527E80AAEE302A</t>
  </si>
  <si>
    <t>BLANCA ELIZABETH</t>
  </si>
  <si>
    <t>54580.02</t>
  </si>
  <si>
    <t>32410.05</t>
  </si>
  <si>
    <t>264922740</t>
  </si>
  <si>
    <t>DAD0698394F3D86B97F29E19D26AFD7A</t>
  </si>
  <si>
    <t>PEDRO ANTONIO</t>
  </si>
  <si>
    <t>ARTEAGA</t>
  </si>
  <si>
    <t>31425.02</t>
  </si>
  <si>
    <t>26221.6</t>
  </si>
  <si>
    <t>264922742</t>
  </si>
  <si>
    <t>987D8014728F595A375C31AF8C82EB05</t>
  </si>
  <si>
    <t>34474.42</t>
  </si>
  <si>
    <t>17368.5</t>
  </si>
  <si>
    <t>264922932</t>
  </si>
  <si>
    <t>294BF176749E23CC710667228AEA8BCD</t>
  </si>
  <si>
    <t>1313</t>
  </si>
  <si>
    <t>JEFE DE DESARROLLO DEPORTIVO</t>
  </si>
  <si>
    <t>29954.05</t>
  </si>
  <si>
    <t>22951.35</t>
  </si>
  <si>
    <t>264923502</t>
  </si>
  <si>
    <t>294BF176749E23CCC1D04C387B964DE0</t>
  </si>
  <si>
    <t>SEFERINO</t>
  </si>
  <si>
    <t>22234.44</t>
  </si>
  <si>
    <t>3309</t>
  </si>
  <si>
    <t>264923504</t>
  </si>
  <si>
    <t>C2DD1467310E3C36D617F509706E726B</t>
  </si>
  <si>
    <t>1887</t>
  </si>
  <si>
    <t>RESPONSABLE DE ATENCION PUBLICA</t>
  </si>
  <si>
    <t>MARIA DEL CARMEN</t>
  </si>
  <si>
    <t>33462.02</t>
  </si>
  <si>
    <t>16155.3</t>
  </si>
  <si>
    <t>264924078</t>
  </si>
  <si>
    <t>4E8CD3B9DAC5CD76FB5051ECA4C1ED2B</t>
  </si>
  <si>
    <t>1889</t>
  </si>
  <si>
    <t>COORD.GENERAL DE PROCEDIMIENTOS ESPECIALIZADOS</t>
  </si>
  <si>
    <t>BLANCA ESTEFANY</t>
  </si>
  <si>
    <t>83136.04</t>
  </si>
  <si>
    <t>56417.3</t>
  </si>
  <si>
    <t>264924080</t>
  </si>
  <si>
    <t>11FC90C83CB14B6991CD0FF913446A10</t>
  </si>
  <si>
    <t>138</t>
  </si>
  <si>
    <t>SUB JEFE</t>
  </si>
  <si>
    <t>GERARDO DANIEL</t>
  </si>
  <si>
    <t>32033.42</t>
  </si>
  <si>
    <t>22247</t>
  </si>
  <si>
    <t>264924458</t>
  </si>
  <si>
    <t>77F5DEEFCDE384B63332BA36A610B5E7</t>
  </si>
  <si>
    <t>59296.5</t>
  </si>
  <si>
    <t>53101.6</t>
  </si>
  <si>
    <t>264924650</t>
  </si>
  <si>
    <t>FC3F7F92C09B2653BF9AD071DC1284B9</t>
  </si>
  <si>
    <t>90</t>
  </si>
  <si>
    <t>OPERADOR BARREDORA</t>
  </si>
  <si>
    <t>23630.08</t>
  </si>
  <si>
    <t>4338.3</t>
  </si>
  <si>
    <t>264925042</t>
  </si>
  <si>
    <t>F8A7C2E03DD2531B68925C70F18D9DE0</t>
  </si>
  <si>
    <t>MELISSA</t>
  </si>
  <si>
    <t>23200.06</t>
  </si>
  <si>
    <t>264925424</t>
  </si>
  <si>
    <t>F8A7C2E03DD2531BE7AAA92AE3C7628F</t>
  </si>
  <si>
    <t>DENIKA MONTSERRAT</t>
  </si>
  <si>
    <t>15642</t>
  </si>
  <si>
    <t>13929</t>
  </si>
  <si>
    <t>264925426</t>
  </si>
  <si>
    <t>5F6881CC229135B9CA10239D3745B448</t>
  </si>
  <si>
    <t>1725</t>
  </si>
  <si>
    <t>RESPONSABLE JURIDICO Y ANALISTA</t>
  </si>
  <si>
    <t>MARIELA</t>
  </si>
  <si>
    <t>31200.04</t>
  </si>
  <si>
    <t>25017.8</t>
  </si>
  <si>
    <t>264925616</t>
  </si>
  <si>
    <t>D343E15B6BB01C5DC593A81FA25156B5</t>
  </si>
  <si>
    <t>SANTIAGO</t>
  </si>
  <si>
    <t>7998</t>
  </si>
  <si>
    <t>7440</t>
  </si>
  <si>
    <t>264925802</t>
  </si>
  <si>
    <t>4B393F6C47D4F5E74A93CD7246DD7575</t>
  </si>
  <si>
    <t>JUAN ALBERTO</t>
  </si>
  <si>
    <t>25311</t>
  </si>
  <si>
    <t>264922172</t>
  </si>
  <si>
    <t>4B393F6C47D4F5E7C59BCFC9D84FC000</t>
  </si>
  <si>
    <t>MARIA DOLORES</t>
  </si>
  <si>
    <t>CORDOVA</t>
  </si>
  <si>
    <t>41446.05</t>
  </si>
  <si>
    <t>23455.75</t>
  </si>
  <si>
    <t>264922174</t>
  </si>
  <si>
    <t>B48F38EE5891C7039DB425C8F479E19B</t>
  </si>
  <si>
    <t>DANIEL JULIAN</t>
  </si>
  <si>
    <t>25806.06</t>
  </si>
  <si>
    <t>10775.6</t>
  </si>
  <si>
    <t>264923706</t>
  </si>
  <si>
    <t>B48F38EE5891C7032CFAB65FC29C0274</t>
  </si>
  <si>
    <t>1498</t>
  </si>
  <si>
    <t>SUPERVISOR Y ENLACE DE TRANSPARENCIA</t>
  </si>
  <si>
    <t>MELIDA</t>
  </si>
  <si>
    <t>TOLENTINO</t>
  </si>
  <si>
    <t>26967.02</t>
  </si>
  <si>
    <t>21610.3</t>
  </si>
  <si>
    <t>264923716</t>
  </si>
  <si>
    <t>0076F4941B27C4BE514C26DEAA09B327</t>
  </si>
  <si>
    <t>GERARDO MAURICIO</t>
  </si>
  <si>
    <t>38982.62</t>
  </si>
  <si>
    <t>33389.3</t>
  </si>
  <si>
    <t>264924468</t>
  </si>
  <si>
    <t>0076F4941B27C4BE448DBA5BA87BF742</t>
  </si>
  <si>
    <t>551</t>
  </si>
  <si>
    <t>ANALISTA DE TRAMITES</t>
  </si>
  <si>
    <t>35715.56</t>
  </si>
  <si>
    <t>23987.4</t>
  </si>
  <si>
    <t>264924476</t>
  </si>
  <si>
    <t>39A7B8FEEA9189AC95A3AD1EA13C89F2</t>
  </si>
  <si>
    <t>29579.7</t>
  </si>
  <si>
    <t>17197</t>
  </si>
  <si>
    <t>264924664</t>
  </si>
  <si>
    <t>7D2B2FF1490ED67E15B32189A2492024</t>
  </si>
  <si>
    <t>29467</t>
  </si>
  <si>
    <t>22214.75</t>
  </si>
  <si>
    <t>264924862</t>
  </si>
  <si>
    <t>7C52BC6EA852B00B70D8E6A5005032B7</t>
  </si>
  <si>
    <t>CHRISTIAN ALEJANDRO</t>
  </si>
  <si>
    <t>VIELMA</t>
  </si>
  <si>
    <t>17529</t>
  </si>
  <si>
    <t>7193.95</t>
  </si>
  <si>
    <t>264925246</t>
  </si>
  <si>
    <t>F8A7C2E03DD2531B4E8200D59F6E8AD5</t>
  </si>
  <si>
    <t>PABLO HERNAN</t>
  </si>
  <si>
    <t>264925438</t>
  </si>
  <si>
    <t>97A6FE943D187E333300E239E5F0875A</t>
  </si>
  <si>
    <t>21693</t>
  </si>
  <si>
    <t>18705</t>
  </si>
  <si>
    <t>264925622</t>
  </si>
  <si>
    <t>D343E15B6BB01C5DAF6C47301AF8DD7C</t>
  </si>
  <si>
    <t>LUIS ALONSO</t>
  </si>
  <si>
    <t>GIL</t>
  </si>
  <si>
    <t>12540</t>
  </si>
  <si>
    <t>10421.35</t>
  </si>
  <si>
    <t>264925818</t>
  </si>
  <si>
    <t>20A22FB9980A8C208D2211CD1635B7C2</t>
  </si>
  <si>
    <t>JESSICA MARTINA</t>
  </si>
  <si>
    <t>20419.55</t>
  </si>
  <si>
    <t>17056.15</t>
  </si>
  <si>
    <t>264922376</t>
  </si>
  <si>
    <t>F54CF847C58C813217F3EF751B1A178A</t>
  </si>
  <si>
    <t>CARLOS EDUARDO</t>
  </si>
  <si>
    <t>18236.67</t>
  </si>
  <si>
    <t>15229.75</t>
  </si>
  <si>
    <t>264922572</t>
  </si>
  <si>
    <t>F54CF847C58C81329D979DFCD3045D6F</t>
  </si>
  <si>
    <t>ANAKAREN</t>
  </si>
  <si>
    <t>19036.65</t>
  </si>
  <si>
    <t>15837.75</t>
  </si>
  <si>
    <t>264922574</t>
  </si>
  <si>
    <t>5F90074997B79588CB1E9EE318BE34A3</t>
  </si>
  <si>
    <t>YAZMIN ABIGAIL</t>
  </si>
  <si>
    <t>17899.14</t>
  </si>
  <si>
    <t>13101.7</t>
  </si>
  <si>
    <t>264922960</t>
  </si>
  <si>
    <t>B207FAB41DCF19A9871F1530E80E29B7</t>
  </si>
  <si>
    <t>45031.45</t>
  </si>
  <si>
    <t>4494.75</t>
  </si>
  <si>
    <t>264923146</t>
  </si>
  <si>
    <t>61B7FBA8868EB31DDB2D739764175277</t>
  </si>
  <si>
    <t>LUIS ENRIQUE</t>
  </si>
  <si>
    <t>27081.05</t>
  </si>
  <si>
    <t>264923532</t>
  </si>
  <si>
    <t>B48F38EE5891C703253692542095697B</t>
  </si>
  <si>
    <t>1499</t>
  </si>
  <si>
    <t>COORD. DE ORDENAMIENTO TERRITORIAL</t>
  </si>
  <si>
    <t>ALMANZA</t>
  </si>
  <si>
    <t>46101.04</t>
  </si>
  <si>
    <t>37814.8</t>
  </si>
  <si>
    <t>264923718</t>
  </si>
  <si>
    <t>B0FD931A79F80DD1805C681736E93536</t>
  </si>
  <si>
    <t>EMILIO</t>
  </si>
  <si>
    <t>14595.1</t>
  </si>
  <si>
    <t>264923910</t>
  </si>
  <si>
    <t>A9F62F7C558D3D57DA65CFAFB4CE8834</t>
  </si>
  <si>
    <t>1926</t>
  </si>
  <si>
    <t>BRENDA LILIANA</t>
  </si>
  <si>
    <t>28016.03</t>
  </si>
  <si>
    <t>15330.35</t>
  </si>
  <si>
    <t>264924102</t>
  </si>
  <si>
    <t>B2B10A32197ADD05AE424BDBA52D784D</t>
  </si>
  <si>
    <t>1808</t>
  </si>
  <si>
    <t>JEFE DE RUTA</t>
  </si>
  <si>
    <t>FRANCISCO JESUS</t>
  </si>
  <si>
    <t>16349.15</t>
  </si>
  <si>
    <t>264924490</t>
  </si>
  <si>
    <t>39A7B8FEEA9189AC2652EB31F7DD66D7</t>
  </si>
  <si>
    <t>FRANCISCO ALEJANDRO</t>
  </si>
  <si>
    <t>19231.58</t>
  </si>
  <si>
    <t>9695.45</t>
  </si>
  <si>
    <t>264924672</t>
  </si>
  <si>
    <t>FC3F7F92C09B26536C32A19983C7443A</t>
  </si>
  <si>
    <t>25435.25</t>
  </si>
  <si>
    <t>16777.3</t>
  </si>
  <si>
    <t>264925056</t>
  </si>
  <si>
    <t>97A6FE943D187E33B68C2394FBB0FEA7</t>
  </si>
  <si>
    <t>PRISCILA AIDEE</t>
  </si>
  <si>
    <t>LUNAR</t>
  </si>
  <si>
    <t>17180.3</t>
  </si>
  <si>
    <t>264925632</t>
  </si>
  <si>
    <t>97A6FE943D187E33C0BC3F3BE24FE0E6</t>
  </si>
  <si>
    <t>264925636</t>
  </si>
  <si>
    <t>97A6FE943D187E339F069672F9AA1953</t>
  </si>
  <si>
    <t>ARTURO FELIPE</t>
  </si>
  <si>
    <t>38010.06</t>
  </si>
  <si>
    <t>30334.1</t>
  </si>
  <si>
    <t>264925638</t>
  </si>
  <si>
    <t>180F24B6B6635B179E3466A93931A9F4</t>
  </si>
  <si>
    <t>13216.04</t>
  </si>
  <si>
    <t>10881.2</t>
  </si>
  <si>
    <t>264925640</t>
  </si>
  <si>
    <t>48F5686DCE90C3F86FB96211E8021E32</t>
  </si>
  <si>
    <t>AURA PATRICIA</t>
  </si>
  <si>
    <t>17820</t>
  </si>
  <si>
    <t>15660</t>
  </si>
  <si>
    <t>264925826</t>
  </si>
  <si>
    <t>48F5686DCE90C3F8C5F49607D570A95D</t>
  </si>
  <si>
    <t>1870</t>
  </si>
  <si>
    <t>OPERADOR DE MAQUINARIA DE ACERAS</t>
  </si>
  <si>
    <t>TRANQUILINO</t>
  </si>
  <si>
    <t>LUCAS</t>
  </si>
  <si>
    <t>8316.01</t>
  </si>
  <si>
    <t>7323.6</t>
  </si>
  <si>
    <t>264925830</t>
  </si>
  <si>
    <t>0242858847CD24B34E8BB8A0D9D9A6D3</t>
  </si>
  <si>
    <t>MIRIAM YADIRA</t>
  </si>
  <si>
    <t>35090.45</t>
  </si>
  <si>
    <t>28610.75</t>
  </si>
  <si>
    <t>264922006</t>
  </si>
  <si>
    <t>DFEA25B7F1D11DEA9225EA568BEEBE94</t>
  </si>
  <si>
    <t>JOSE JONATAN</t>
  </si>
  <si>
    <t>14340</t>
  </si>
  <si>
    <t>264922584</t>
  </si>
  <si>
    <t>DFEA25B7F1D11DEAE70442FF0E0D631D</t>
  </si>
  <si>
    <t>KENIA</t>
  </si>
  <si>
    <t>13956.4</t>
  </si>
  <si>
    <t>264922586</t>
  </si>
  <si>
    <t>13D10D19D204F7EC7B45ACC527BC2CC3</t>
  </si>
  <si>
    <t>JOSE HEVERT</t>
  </si>
  <si>
    <t>AREVALO</t>
  </si>
  <si>
    <t>28392.02</t>
  </si>
  <si>
    <t>19963.6</t>
  </si>
  <si>
    <t>264922770</t>
  </si>
  <si>
    <t>13D10D19D204F7EC2B9EF7541FF483DD</t>
  </si>
  <si>
    <t>NORA ILIANA</t>
  </si>
  <si>
    <t>17143.25</t>
  </si>
  <si>
    <t>264922778</t>
  </si>
  <si>
    <t>5F90074997B795887F4D31ACBCDDF349</t>
  </si>
  <si>
    <t>AUXILIAR DE PROYECTISTA</t>
  </si>
  <si>
    <t>NORA ADRIANA</t>
  </si>
  <si>
    <t>MARTIN-ROMO</t>
  </si>
  <si>
    <t>20128.06</t>
  </si>
  <si>
    <t>16038.9</t>
  </si>
  <si>
    <t>264922964</t>
  </si>
  <si>
    <t>6FE42325607F2788FB4282B2152BBE53</t>
  </si>
  <si>
    <t>1064</t>
  </si>
  <si>
    <t>JEFE DE REGIMEN EN CONDOMINIO VERTICAL</t>
  </si>
  <si>
    <t>ANDREA MELISSA</t>
  </si>
  <si>
    <t>MASS</t>
  </si>
  <si>
    <t>23590.02</t>
  </si>
  <si>
    <t>16228.65</t>
  </si>
  <si>
    <t>264923348</t>
  </si>
  <si>
    <t>6FE42325607F2788C014AE8D7ED818D0</t>
  </si>
  <si>
    <t>1073</t>
  </si>
  <si>
    <t>ABOGADO ASESOR</t>
  </si>
  <si>
    <t>ISMAEL ALEJANDRO</t>
  </si>
  <si>
    <t>22037.9</t>
  </si>
  <si>
    <t>264923352</t>
  </si>
  <si>
    <t>5BD2CCC2C637D2C99CD84F94C2B3A1E3</t>
  </si>
  <si>
    <t>28437.3</t>
  </si>
  <si>
    <t>264923542</t>
  </si>
  <si>
    <t>A7020CACE6E77849DC69B98B6A8A641B</t>
  </si>
  <si>
    <t>1542</t>
  </si>
  <si>
    <t>COORD. DE GEOMÁTICA Y BASES DE DATOS</t>
  </si>
  <si>
    <t>EMMA LILIA</t>
  </si>
  <si>
    <t>MONCADA</t>
  </si>
  <si>
    <t>BACA</t>
  </si>
  <si>
    <t>38592</t>
  </si>
  <si>
    <t>28509.1</t>
  </si>
  <si>
    <t>264923730</t>
  </si>
  <si>
    <t>A9F62F7C558D3D57AED971E5F2681863</t>
  </si>
  <si>
    <t>1953</t>
  </si>
  <si>
    <t>COORD. TALENTO, APRENDIZAJE Y DESARROLLO</t>
  </si>
  <si>
    <t>52602.06</t>
  </si>
  <si>
    <t>24131</t>
  </si>
  <si>
    <t>264924118</t>
  </si>
  <si>
    <t>A136E8F3C1251B55683B2DDC3CE51932</t>
  </si>
  <si>
    <t>8519.67</t>
  </si>
  <si>
    <t>7577.95</t>
  </si>
  <si>
    <t>264924120</t>
  </si>
  <si>
    <t>B2B10A32197ADD05E2DC2D8CA2074A87</t>
  </si>
  <si>
    <t>MARTHA CATALINA</t>
  </si>
  <si>
    <t>12108.9</t>
  </si>
  <si>
    <t>264924492</t>
  </si>
  <si>
    <t>125C881170CCE73C4AA56E69514FDB62</t>
  </si>
  <si>
    <t>19497</t>
  </si>
  <si>
    <t>9818.5</t>
  </si>
  <si>
    <t>264925260</t>
  </si>
  <si>
    <t>180F24B6B6635B172350B6C7B3790C82</t>
  </si>
  <si>
    <t>ADRIAN</t>
  </si>
  <si>
    <t>TIJERINA</t>
  </si>
  <si>
    <t>9800</t>
  </si>
  <si>
    <t>9046</t>
  </si>
  <si>
    <t>264925650</t>
  </si>
  <si>
    <t>2F311FC41888D79941CE3590F826BB22</t>
  </si>
  <si>
    <t>264922214</t>
  </si>
  <si>
    <t>33592A9606E9B6032C11CB99D29E9104</t>
  </si>
  <si>
    <t>27094.44</t>
  </si>
  <si>
    <t>8251.9</t>
  </si>
  <si>
    <t>264922400</t>
  </si>
  <si>
    <t>33592A9606E9B6035EFB5865CB8A78C8</t>
  </si>
  <si>
    <t>26986.44</t>
  </si>
  <si>
    <t>11449.95</t>
  </si>
  <si>
    <t>264922402</t>
  </si>
  <si>
    <t>DFEA25B7F1D11DEAFC4705E3DA7EB90B</t>
  </si>
  <si>
    <t>EVA DEYANIRA</t>
  </si>
  <si>
    <t>8459.66</t>
  </si>
  <si>
    <t>7529.45</t>
  </si>
  <si>
    <t>264922590</t>
  </si>
  <si>
    <t>DFEA25B7F1D11DEA2420D5DE416CB627</t>
  </si>
  <si>
    <t>EDITH ALEJANDRA</t>
  </si>
  <si>
    <t>11502.4</t>
  </si>
  <si>
    <t>264922592</t>
  </si>
  <si>
    <t>84326BCACB23ED808DE3A75C99FBCFC4</t>
  </si>
  <si>
    <t>8337.15</t>
  </si>
  <si>
    <t>264922782</t>
  </si>
  <si>
    <t>5F90074997B79588D49022C941783A58</t>
  </si>
  <si>
    <t>PAOLA CATALINA</t>
  </si>
  <si>
    <t>264922974</t>
  </si>
  <si>
    <t>5668E4205C4CCD03305C5758557BBC2D</t>
  </si>
  <si>
    <t>JOSE RUBEN</t>
  </si>
  <si>
    <t>EGREMY</t>
  </si>
  <si>
    <t>33816.08</t>
  </si>
  <si>
    <t>27307.5</t>
  </si>
  <si>
    <t>264922982</t>
  </si>
  <si>
    <t>27045FB4481FAA287D3500F511AF1175</t>
  </si>
  <si>
    <t>LUCERO OLIBLISH</t>
  </si>
  <si>
    <t>15963.55</t>
  </si>
  <si>
    <t>264923166</t>
  </si>
  <si>
    <t>9669CD21BFF35622F787875CB8F34B70</t>
  </si>
  <si>
    <t>1586</t>
  </si>
  <si>
    <t>RESP. DE APOYO EN ACTIVIDADES SOCIALES</t>
  </si>
  <si>
    <t>EDNA PATRICIA</t>
  </si>
  <si>
    <t>OLIVARES</t>
  </si>
  <si>
    <t>30112.42</t>
  </si>
  <si>
    <t>20776.8</t>
  </si>
  <si>
    <t>264923744</t>
  </si>
  <si>
    <t>6E1B849C6D4B2A68CC7E784D6D8F838D</t>
  </si>
  <si>
    <t>264923944</t>
  </si>
  <si>
    <t>501ABC79C33985411CACE5A028E8F7BB</t>
  </si>
  <si>
    <t>19950.45</t>
  </si>
  <si>
    <t>7757.15</t>
  </si>
  <si>
    <t>264924312</t>
  </si>
  <si>
    <t>82E6C29908849DAA48660BEC9FE8CD18</t>
  </si>
  <si>
    <t>OJEDA</t>
  </si>
  <si>
    <t>25574.05</t>
  </si>
  <si>
    <t>13056.65</t>
  </si>
  <si>
    <t>264924320</t>
  </si>
  <si>
    <t>82E6C29908849DAA1CAE14775E571B36</t>
  </si>
  <si>
    <t>11416.15</t>
  </si>
  <si>
    <t>264924322</t>
  </si>
  <si>
    <t>FEBFE6425F6DE475028A9E831265E610</t>
  </si>
  <si>
    <t>CARLOS MIGUEL</t>
  </si>
  <si>
    <t>OSUNA</t>
  </si>
  <si>
    <t>62754.42</t>
  </si>
  <si>
    <t>54896.25</t>
  </si>
  <si>
    <t>264924510</t>
  </si>
  <si>
    <t>FEBFE6425F6DE475E05C278291CF201D</t>
  </si>
  <si>
    <t>LUIS</t>
  </si>
  <si>
    <t>9883.9</t>
  </si>
  <si>
    <t>264924514</t>
  </si>
  <si>
    <t>ED95902C407A91B1A413554C8C70BBC1</t>
  </si>
  <si>
    <t>BEATRIZ</t>
  </si>
  <si>
    <t>18892.56</t>
  </si>
  <si>
    <t>9710.7</t>
  </si>
  <si>
    <t>264924696</t>
  </si>
  <si>
    <t>ED95902C407A91B1D2F73F31D9FD68ED</t>
  </si>
  <si>
    <t>KASSANDRA ABIGAIL</t>
  </si>
  <si>
    <t>18160.6</t>
  </si>
  <si>
    <t>11060.05</t>
  </si>
  <si>
    <t>264924698</t>
  </si>
  <si>
    <t>C956F450A3D3FE585A6774F5243685A9</t>
  </si>
  <si>
    <t>VIRGINIA MELISSA</t>
  </si>
  <si>
    <t>20987</t>
  </si>
  <si>
    <t>5052.95</t>
  </si>
  <si>
    <t>264924700</t>
  </si>
  <si>
    <t>125C881170CCE73C835A7BA0D5C765F5</t>
  </si>
  <si>
    <t>440</t>
  </si>
  <si>
    <t>ANALISTA DE NOMINAS</t>
  </si>
  <si>
    <t>ENRIQUEZ</t>
  </si>
  <si>
    <t>87939.52</t>
  </si>
  <si>
    <t>3155.7</t>
  </si>
  <si>
    <t>264925274</t>
  </si>
  <si>
    <t>503E31A7F022DF2B1D6B90D304424956</t>
  </si>
  <si>
    <t>9108</t>
  </si>
  <si>
    <t>8430</t>
  </si>
  <si>
    <t>264925474</t>
  </si>
  <si>
    <t>180F24B6B6635B17AF39377DF4BD6932</t>
  </si>
  <si>
    <t>JESUS ISAAC</t>
  </si>
  <si>
    <t>MATEO</t>
  </si>
  <si>
    <t>11440</t>
  </si>
  <si>
    <t>10484</t>
  </si>
  <si>
    <t>264925656</t>
  </si>
  <si>
    <t>578D338B801850B9C852CA50B6E95049</t>
  </si>
  <si>
    <t>ROGELIO</t>
  </si>
  <si>
    <t>264925852</t>
  </si>
  <si>
    <t>578D338B801850B941A95F431B0C9FD0</t>
  </si>
  <si>
    <t>VICTOR AXEL</t>
  </si>
  <si>
    <t>14127.68</t>
  </si>
  <si>
    <t>12698.6</t>
  </si>
  <si>
    <t>264925856</t>
  </si>
  <si>
    <t>C4CBA0C16E3423D579CD698FBD0EF7E8</t>
  </si>
  <si>
    <t>MARCELA</t>
  </si>
  <si>
    <t>21386.08</t>
  </si>
  <si>
    <t>5440.1</t>
  </si>
  <si>
    <t>264922026</t>
  </si>
  <si>
    <t>C4CBA0C16E3423D52A61DBB0F9DCB51F</t>
  </si>
  <si>
    <t>DAVALOS</t>
  </si>
  <si>
    <t>20944.04</t>
  </si>
  <si>
    <t>15045.6</t>
  </si>
  <si>
    <t>264922030</t>
  </si>
  <si>
    <t>33592A9606E9B603453D438D97E74CF6</t>
  </si>
  <si>
    <t>MARIA DEL ROSARIO</t>
  </si>
  <si>
    <t>23350.44</t>
  </si>
  <si>
    <t>18540.5</t>
  </si>
  <si>
    <t>264922416</t>
  </si>
  <si>
    <t>5668E4205C4CCD03B0AD63704C2581D9</t>
  </si>
  <si>
    <t>499</t>
  </si>
  <si>
    <t>AUX. ELABORACION DE CHEQUES</t>
  </si>
  <si>
    <t>MA. LAURA</t>
  </si>
  <si>
    <t>40242.43</t>
  </si>
  <si>
    <t>22150.15</t>
  </si>
  <si>
    <t>264922992</t>
  </si>
  <si>
    <t>2C430E82EB7B42CB8903FE07306BE313</t>
  </si>
  <si>
    <t>1085</t>
  </si>
  <si>
    <t>AUXILIAR ESTANCIA A</t>
  </si>
  <si>
    <t>BRENDA SOFIA</t>
  </si>
  <si>
    <t>15869.56</t>
  </si>
  <si>
    <t>11611.25</t>
  </si>
  <si>
    <t>264923376</t>
  </si>
  <si>
    <t>26DCF9C0F618F2AA70D291392AD1B6DA</t>
  </si>
  <si>
    <t>JANETTE</t>
  </si>
  <si>
    <t>12884.4</t>
  </si>
  <si>
    <t>264923380</t>
  </si>
  <si>
    <t>16FB786FDBF0C018E065A77C564DD2F4</t>
  </si>
  <si>
    <t>ALPHA ELIZABETH</t>
  </si>
  <si>
    <t>9180.45</t>
  </si>
  <si>
    <t>264923568</t>
  </si>
  <si>
    <t>387CF8DE227847A876D2E7C9685D9B4E</t>
  </si>
  <si>
    <t>1606</t>
  </si>
  <si>
    <t>COORD. DE JUICIOS DE AMPARO</t>
  </si>
  <si>
    <t>44778.03</t>
  </si>
  <si>
    <t>19264.25</t>
  </si>
  <si>
    <t>264923760</t>
  </si>
  <si>
    <t>387CF8DE227847A8909C655810E39894</t>
  </si>
  <si>
    <t>1609</t>
  </si>
  <si>
    <t>ASESOR DE NORMATIVIDAD</t>
  </si>
  <si>
    <t>DORA JOSEFINA</t>
  </si>
  <si>
    <t>43461.05</t>
  </si>
  <si>
    <t>35558.35</t>
  </si>
  <si>
    <t>264923764</t>
  </si>
  <si>
    <t>EFEB08AFD8757061F0DB3D8BA91227D8</t>
  </si>
  <si>
    <t>280</t>
  </si>
  <si>
    <t>AFANADOR(A) BARRIDO MANUAL</t>
  </si>
  <si>
    <t>GARIBAY</t>
  </si>
  <si>
    <t>4975.1</t>
  </si>
  <si>
    <t>122.75</t>
  </si>
  <si>
    <t>264924520</t>
  </si>
  <si>
    <t>C956F450A3D3FE58FEDFFA888E018CEF</t>
  </si>
  <si>
    <t>45413.9</t>
  </si>
  <si>
    <t>34917.55</t>
  </si>
  <si>
    <t>264924710</t>
  </si>
  <si>
    <t>C956F450A3D3FE58B680608AC72D7400</t>
  </si>
  <si>
    <t>VIRLETT VENTURA</t>
  </si>
  <si>
    <t>26935.4</t>
  </si>
  <si>
    <t>18325.15</t>
  </si>
  <si>
    <t>264924712</t>
  </si>
  <si>
    <t>AA70A63AA1B5B263A21B406D0AAA3EE2</t>
  </si>
  <si>
    <t>ISAAC SAUL</t>
  </si>
  <si>
    <t>19991.45</t>
  </si>
  <si>
    <t>16593.15</t>
  </si>
  <si>
    <t>264924900</t>
  </si>
  <si>
    <t>AA70A63AA1B5B2637D759418FF543CFE</t>
  </si>
  <si>
    <t>17736.5</t>
  </si>
  <si>
    <t>12964.4</t>
  </si>
  <si>
    <t>264924904</t>
  </si>
  <si>
    <t>B59CDBE8DF3E006531B3F5E5CE66DCB6</t>
  </si>
  <si>
    <t>18126.4</t>
  </si>
  <si>
    <t>10353.4</t>
  </si>
  <si>
    <t>264925100</t>
  </si>
  <si>
    <t>2F37853B073B0CE01F27D78BCFB46135</t>
  </si>
  <si>
    <t>16496.28</t>
  </si>
  <si>
    <t>9458.5</t>
  </si>
  <si>
    <t>264925290</t>
  </si>
  <si>
    <t>2F37853B073B0CE0FAF929E709EC36A9</t>
  </si>
  <si>
    <t>7184.64</t>
  </si>
  <si>
    <t>6313.9</t>
  </si>
  <si>
    <t>264925294</t>
  </si>
  <si>
    <t>B9FA9883CAFF1F98EA0AEA45F4559B71</t>
  </si>
  <si>
    <t>1965</t>
  </si>
  <si>
    <t>JEFE DE CAPACITACION Y PROYECTOS</t>
  </si>
  <si>
    <t>ROBERTO ALEJANDRO</t>
  </si>
  <si>
    <t>17735.3</t>
  </si>
  <si>
    <t>264925480</t>
  </si>
  <si>
    <t>CDE35DCAEE42C10A5F4D628DD9F787D6</t>
  </si>
  <si>
    <t>ANDREA GUADALUPE</t>
  </si>
  <si>
    <t>18990.02</t>
  </si>
  <si>
    <t>16075.9</t>
  </si>
  <si>
    <t>264925864</t>
  </si>
  <si>
    <t>CDE35DCAEE42C10A356539B4827EC1A0</t>
  </si>
  <si>
    <t>5940.01</t>
  </si>
  <si>
    <t>5276.6</t>
  </si>
  <si>
    <t>264925866</t>
  </si>
  <si>
    <t>53A87C9E3B10F04F5932CE7B15F88B1E</t>
  </si>
  <si>
    <t>ARIZBETH</t>
  </si>
  <si>
    <t>JACOME</t>
  </si>
  <si>
    <t>47468.95</t>
  </si>
  <si>
    <t>264922240</t>
  </si>
  <si>
    <t>08843104EAB228ED92A3EEA207C08471</t>
  </si>
  <si>
    <t>30796.44</t>
  </si>
  <si>
    <t>18636.6</t>
  </si>
  <si>
    <t>264922430</t>
  </si>
  <si>
    <t>08843104EAB228EDA9130D0DD7736382</t>
  </si>
  <si>
    <t>JESSICA CAROLINA</t>
  </si>
  <si>
    <t>12943</t>
  </si>
  <si>
    <t>264922432</t>
  </si>
  <si>
    <t>D1426E35C95C1742AFCDBA3BFFC777F9</t>
  </si>
  <si>
    <t>PALOMARES</t>
  </si>
  <si>
    <t>164374.45</t>
  </si>
  <si>
    <t>156528.25</t>
  </si>
  <si>
    <t>264922618</t>
  </si>
  <si>
    <t>16B2E7CDA60AACF49617092239436C93</t>
  </si>
  <si>
    <t>EDNA ANALI</t>
  </si>
  <si>
    <t>15204.59</t>
  </si>
  <si>
    <t>8685.55</t>
  </si>
  <si>
    <t>264922806</t>
  </si>
  <si>
    <t>16B2E7CDA60AACF40FE498B7420A4DAD</t>
  </si>
  <si>
    <t>NANCY CRISTINA</t>
  </si>
  <si>
    <t>16105.48</t>
  </si>
  <si>
    <t>4897.55</t>
  </si>
  <si>
    <t>264922814</t>
  </si>
  <si>
    <t>9A46DA90662833E14550F478CF4DDF84</t>
  </si>
  <si>
    <t>ELVA ALICIA</t>
  </si>
  <si>
    <t>15451.99</t>
  </si>
  <si>
    <t>4041.05</t>
  </si>
  <si>
    <t>264923004</t>
  </si>
  <si>
    <t>26DCF9C0F618F2AACE4308074F42A192</t>
  </si>
  <si>
    <t>ESTHER</t>
  </si>
  <si>
    <t>14296.4</t>
  </si>
  <si>
    <t>264923388</t>
  </si>
  <si>
    <t>CE8A502B425AFCAAB41F70D14A8935DD</t>
  </si>
  <si>
    <t>29084.5</t>
  </si>
  <si>
    <t>19509.5</t>
  </si>
  <si>
    <t>264924152</t>
  </si>
  <si>
    <t>CE8A502B425AFCAAF3A8B7586BA01D38</t>
  </si>
  <si>
    <t>JOSE CEFERINO</t>
  </si>
  <si>
    <t>22640.1</t>
  </si>
  <si>
    <t>18711.25</t>
  </si>
  <si>
    <t>264924154</t>
  </si>
  <si>
    <t>2F4AF6E89FEF387F12FF3CF9EA46BB15</t>
  </si>
  <si>
    <t>PUERTA</t>
  </si>
  <si>
    <t>34127.57</t>
  </si>
  <si>
    <t>20327.85</t>
  </si>
  <si>
    <t>264924160</t>
  </si>
  <si>
    <t>EFEB08AFD8757061E239B5A9174C12E8</t>
  </si>
  <si>
    <t>28343.52</t>
  </si>
  <si>
    <t>11780.95</t>
  </si>
  <si>
    <t>264924528</t>
  </si>
  <si>
    <t>EFEB08AFD87570613326EBB4DB1E5016</t>
  </si>
  <si>
    <t>EMETERIO</t>
  </si>
  <si>
    <t>19548.6</t>
  </si>
  <si>
    <t>16272.4</t>
  </si>
  <si>
    <t>264924538</t>
  </si>
  <si>
    <t>D4A00046E83ED3644CC6116CFEF80DDD</t>
  </si>
  <si>
    <t>PUGA</t>
  </si>
  <si>
    <t>25684.45</t>
  </si>
  <si>
    <t>19513.9</t>
  </si>
  <si>
    <t>264924730</t>
  </si>
  <si>
    <t>B59CDBE8DF3E0065A0552BA87AB8ECCB</t>
  </si>
  <si>
    <t>23</t>
  </si>
  <si>
    <t>AUX. MECANICO</t>
  </si>
  <si>
    <t>FABRICIO</t>
  </si>
  <si>
    <t>18409.5</t>
  </si>
  <si>
    <t>7700.15</t>
  </si>
  <si>
    <t>264925108</t>
  </si>
  <si>
    <t>B59CDBE8DF3E006527284B4C11D17348</t>
  </si>
  <si>
    <t>BELLA SELENE</t>
  </si>
  <si>
    <t>RIVERA-TOVAR</t>
  </si>
  <si>
    <t>12546.65</t>
  </si>
  <si>
    <t>264925112</t>
  </si>
  <si>
    <t>2F37853B073B0CE098100F64AD7885B1</t>
  </si>
  <si>
    <t>EVERARDO</t>
  </si>
  <si>
    <t>29007</t>
  </si>
  <si>
    <t>16082.25</t>
  </si>
  <si>
    <t>264925296</t>
  </si>
  <si>
    <t>3FD0630F52AC6196F52B907A2DE7A5C8</t>
  </si>
  <si>
    <t>6210.64</t>
  </si>
  <si>
    <t>4334.9</t>
  </si>
  <si>
    <t>264925306</t>
  </si>
  <si>
    <t>8D6FFEFBA5AD1F07774FF5EEFD9FA5FA</t>
  </si>
  <si>
    <t>11898.15</t>
  </si>
  <si>
    <t>264922054</t>
  </si>
  <si>
    <t>69D2F736BAA13881A6D002CB038FA6C6</t>
  </si>
  <si>
    <t>OBREGON</t>
  </si>
  <si>
    <t>23745.2</t>
  </si>
  <si>
    <t>15597.7</t>
  </si>
  <si>
    <t>264922822</t>
  </si>
  <si>
    <t>69D2F736BAA13881A047775727C3C34B</t>
  </si>
  <si>
    <t>24412</t>
  </si>
  <si>
    <t>19709.1</t>
  </si>
  <si>
    <t>264922826</t>
  </si>
  <si>
    <t>5F844AF7A546B0EB5740A632FCEB8CE0</t>
  </si>
  <si>
    <t>795</t>
  </si>
  <si>
    <t>RESP. ATENCION A ESCUELAS</t>
  </si>
  <si>
    <t>IRVING OSWALDO</t>
  </si>
  <si>
    <t>25177.02</t>
  </si>
  <si>
    <t>20122.3</t>
  </si>
  <si>
    <t>264923204</t>
  </si>
  <si>
    <t>26DCF9C0F618F2AA5583AF8CA41A0BB8</t>
  </si>
  <si>
    <t>1088</t>
  </si>
  <si>
    <t>ENCARGADO ESTANCIA B</t>
  </si>
  <si>
    <t>LEZLIE EDAIN</t>
  </si>
  <si>
    <t>17914.43</t>
  </si>
  <si>
    <t>1879.55</t>
  </si>
  <si>
    <t>264923394</t>
  </si>
  <si>
    <t>26DCF9C0F618F2AAEC5C127E3A23C5F3</t>
  </si>
  <si>
    <t>MARTHA YULIANA</t>
  </si>
  <si>
    <t>17914.4</t>
  </si>
  <si>
    <t>11312.4</t>
  </si>
  <si>
    <t>264923396</t>
  </si>
  <si>
    <t>5C44F1DB07D3135012B80FA94273EF57</t>
  </si>
  <si>
    <t>1640</t>
  </si>
  <si>
    <t>RESP.DE PROG. DE FORT COM. INFANTIL</t>
  </si>
  <si>
    <t>JOSE EDUARDO</t>
  </si>
  <si>
    <t>21010.42</t>
  </si>
  <si>
    <t>4619.6</t>
  </si>
  <si>
    <t>264923782</t>
  </si>
  <si>
    <t>1BB8D8B6BF994A3433F51B7D4D9941F4</t>
  </si>
  <si>
    <t>EDGAR RICARDO</t>
  </si>
  <si>
    <t>22877.69</t>
  </si>
  <si>
    <t>4508.3</t>
  </si>
  <si>
    <t>264924548</t>
  </si>
  <si>
    <t>D4A00046E83ED364ABF00C1A5F53C7DF</t>
  </si>
  <si>
    <t>20735.25</t>
  </si>
  <si>
    <t>10124.45</t>
  </si>
  <si>
    <t>264924736</t>
  </si>
  <si>
    <t>FDC7E57504EDE695E800A57E2EF17038</t>
  </si>
  <si>
    <t>GABRIEL</t>
  </si>
  <si>
    <t>29433.45</t>
  </si>
  <si>
    <t>22167.65</t>
  </si>
  <si>
    <t>264924740</t>
  </si>
  <si>
    <t>CD0F6C0693D9609E8E5B6DD674C7262D</t>
  </si>
  <si>
    <t>22904.05</t>
  </si>
  <si>
    <t>17582.75</t>
  </si>
  <si>
    <t>264924934</t>
  </si>
  <si>
    <t>B59CDBE8DF3E0065D558E952D3961B69</t>
  </si>
  <si>
    <t>JESUS ARTURO</t>
  </si>
  <si>
    <t>19059.03</t>
  </si>
  <si>
    <t>10032.85</t>
  </si>
  <si>
    <t>264925116</t>
  </si>
  <si>
    <t>D2E8372BBC2FA20453B866C8237A86D5</t>
  </si>
  <si>
    <t>1830</t>
  </si>
  <si>
    <t>AUXILIAR DE SUPERVISOR</t>
  </si>
  <si>
    <t>47415.73</t>
  </si>
  <si>
    <t>33218.1</t>
  </si>
  <si>
    <t>264925122</t>
  </si>
  <si>
    <t>3FD0630F52AC61961E686A47EC018E77</t>
  </si>
  <si>
    <t>25432.52</t>
  </si>
  <si>
    <t>17750.45</t>
  </si>
  <si>
    <t>264925308</t>
  </si>
  <si>
    <t>3FD0630F52AC61969094F419C2ABE80E</t>
  </si>
  <si>
    <t>538</t>
  </si>
  <si>
    <t>ENC. DE COCINA</t>
  </si>
  <si>
    <t>LUZ VICTORIA</t>
  </si>
  <si>
    <t>4028.9</t>
  </si>
  <si>
    <t>264925312</t>
  </si>
  <si>
    <t>76179BF233D4A89CB19E87F2A819027B</t>
  </si>
  <si>
    <t>MAURILIA BERENICE</t>
  </si>
  <si>
    <t>22020.08</t>
  </si>
  <si>
    <t>18371.3</t>
  </si>
  <si>
    <t>264925500</t>
  </si>
  <si>
    <t>B4F6C6145E7364B696413761A0EF08CC</t>
  </si>
  <si>
    <t>ROSA ANGELICA</t>
  </si>
  <si>
    <t>VELA</t>
  </si>
  <si>
    <t>33932.01</t>
  </si>
  <si>
    <t>24548.55</t>
  </si>
  <si>
    <t>264921878</t>
  </si>
  <si>
    <t>2A185A83DF79AE6D437978A5BA32907E</t>
  </si>
  <si>
    <t>MARIA CATALINA</t>
  </si>
  <si>
    <t>66028.03</t>
  </si>
  <si>
    <t>49864.55</t>
  </si>
  <si>
    <t>264922262</t>
  </si>
  <si>
    <t>54BA0929A354D1508A60B4ED945E9239</t>
  </si>
  <si>
    <t>14331.55</t>
  </si>
  <si>
    <t>10103.35</t>
  </si>
  <si>
    <t>264922646</t>
  </si>
  <si>
    <t>69D2F736BAA138813A40C96C9963627B</t>
  </si>
  <si>
    <t>JOSE JONATHAN DE JESUS</t>
  </si>
  <si>
    <t>VALDERRAMA</t>
  </si>
  <si>
    <t>23078.28</t>
  </si>
  <si>
    <t>10919.8</t>
  </si>
  <si>
    <t>264922836</t>
  </si>
  <si>
    <t>3F83966C049646003CF5814B8E4D626C</t>
  </si>
  <si>
    <t>THELMA LUCERO</t>
  </si>
  <si>
    <t>21904.42</t>
  </si>
  <si>
    <t>16559.5</t>
  </si>
  <si>
    <t>264923030</t>
  </si>
  <si>
    <t>5F844AF7A546B0EB06DC0EB104B3755D</t>
  </si>
  <si>
    <t>812</t>
  </si>
  <si>
    <t>ENC. BANCO DE INFORMACION</t>
  </si>
  <si>
    <t>CONSUELO GUADALUPE</t>
  </si>
  <si>
    <t>URDIALES</t>
  </si>
  <si>
    <t>289195.15</t>
  </si>
  <si>
    <t>273252.35</t>
  </si>
  <si>
    <t>264923218</t>
  </si>
  <si>
    <t>0604CF58EEE62D8D28A2D42ADA82FD5E</t>
  </si>
  <si>
    <t>7950.85</t>
  </si>
  <si>
    <t>264923408</t>
  </si>
  <si>
    <t>AA410940874E2B34A4F29F726566C07B</t>
  </si>
  <si>
    <t>1410</t>
  </si>
  <si>
    <t>ENCARGADO DE SEGURIDAD</t>
  </si>
  <si>
    <t>JUAN PASCUAL</t>
  </si>
  <si>
    <t>23386.42</t>
  </si>
  <si>
    <t>11667.2</t>
  </si>
  <si>
    <t>264923602</t>
  </si>
  <si>
    <t>AA410940874E2B340EDA37749AAC7524</t>
  </si>
  <si>
    <t>ALEXIS</t>
  </si>
  <si>
    <t>31808.06</t>
  </si>
  <si>
    <t>16560.2</t>
  </si>
  <si>
    <t>264923608</t>
  </si>
  <si>
    <t>5C44F1DB07D31350F059D758C7D8866A</t>
  </si>
  <si>
    <t>JUAN EUGENIO MAURICIO</t>
  </si>
  <si>
    <t>21514.45</t>
  </si>
  <si>
    <t>10086.65</t>
  </si>
  <si>
    <t>264923794</t>
  </si>
  <si>
    <t>8B37CDB5D9D3A7D6F069624574F964FD</t>
  </si>
  <si>
    <t>15760.7</t>
  </si>
  <si>
    <t>6426.15</t>
  </si>
  <si>
    <t>264924364</t>
  </si>
  <si>
    <t>8B37CDB5D9D3A7D6FD2C800947704AAE</t>
  </si>
  <si>
    <t>26707.46</t>
  </si>
  <si>
    <t>1679.2</t>
  </si>
  <si>
    <t>264924368</t>
  </si>
  <si>
    <t>1BB8D8B6BF994A340DFABD71C86E3169</t>
  </si>
  <si>
    <t>22984.4</t>
  </si>
  <si>
    <t>2074.4</t>
  </si>
  <si>
    <t>264924552</t>
  </si>
  <si>
    <t>1BB8D8B6BF994A34D1F43F3225B596BD</t>
  </si>
  <si>
    <t>ISRAEL GUADALUPE</t>
  </si>
  <si>
    <t>18844.7</t>
  </si>
  <si>
    <t>10821.15</t>
  </si>
  <si>
    <t>264924554</t>
  </si>
  <si>
    <t>FDC7E57504EDE6953995FF7E21042667</t>
  </si>
  <si>
    <t>JOSE HOMAR</t>
  </si>
  <si>
    <t>22820.5</t>
  </si>
  <si>
    <t>13544.4</t>
  </si>
  <si>
    <t>264924750</t>
  </si>
  <si>
    <t>D2E8372BBC2FA204F18EE00E996133DA</t>
  </si>
  <si>
    <t>602</t>
  </si>
  <si>
    <t>ENC. DE LAVANDERIA</t>
  </si>
  <si>
    <t>MAYRA ALEJANDRA</t>
  </si>
  <si>
    <t>17754.2</t>
  </si>
  <si>
    <t>13110.35</t>
  </si>
  <si>
    <t>264925128</t>
  </si>
  <si>
    <t>76179BF233D4A89C5DC0F036EE076032</t>
  </si>
  <si>
    <t>LUIS ARMANDO</t>
  </si>
  <si>
    <t>ORTA</t>
  </si>
  <si>
    <t>10672</t>
  </si>
  <si>
    <t>9820</t>
  </si>
  <si>
    <t>264925512</t>
  </si>
  <si>
    <t>76179BF233D4A89C9558E2DDA68C0EC6</t>
  </si>
  <si>
    <t>1940</t>
  </si>
  <si>
    <t>JEFE DE PROYECTOS ESTRATEGICOS</t>
  </si>
  <si>
    <t>DE SILVA</t>
  </si>
  <si>
    <t>15000.02</t>
  </si>
  <si>
    <t>12221</t>
  </si>
  <si>
    <t>264925516</t>
  </si>
  <si>
    <t>87CBEE386D177AB47EA0C72F4BA3B0C4</t>
  </si>
  <si>
    <t>NALLELY FERNANDA</t>
  </si>
  <si>
    <t>15738</t>
  </si>
  <si>
    <t>14022</t>
  </si>
  <si>
    <t>264925714</t>
  </si>
  <si>
    <t>2770FFDFEF068A901CAFD1E7206C40DE</t>
  </si>
  <si>
    <t>JESSICA YADIRA</t>
  </si>
  <si>
    <t>FUNES</t>
  </si>
  <si>
    <t>40494.05</t>
  </si>
  <si>
    <t>18097.85</t>
  </si>
  <si>
    <t>264921882</t>
  </si>
  <si>
    <t>2770FFDFEF068A90661CB35CCAA48A05</t>
  </si>
  <si>
    <t>17726.99</t>
  </si>
  <si>
    <t>10474.65</t>
  </si>
  <si>
    <t>264921892</t>
  </si>
  <si>
    <t>D04101819668E21956E6ACACEA36061F</t>
  </si>
  <si>
    <t>20680.46</t>
  </si>
  <si>
    <t>15598.3</t>
  </si>
  <si>
    <t>264922076</t>
  </si>
  <si>
    <t>C1F73FFE2CCBBD68F0EDDF189D0F156F</t>
  </si>
  <si>
    <t>852</t>
  </si>
  <si>
    <t>JEFE DE MULTIFAMILIARES</t>
  </si>
  <si>
    <t>NELLY JANETH</t>
  </si>
  <si>
    <t>25346.06</t>
  </si>
  <si>
    <t>21726.2</t>
  </si>
  <si>
    <t>264923232</t>
  </si>
  <si>
    <t>AA410940874E2B34391D5D7F8AA1DABD</t>
  </si>
  <si>
    <t>1422</t>
  </si>
  <si>
    <t>COORD. JURIDICO DE TRAMITES Y LICENCIAS</t>
  </si>
  <si>
    <t>LUIS EDUARDO</t>
  </si>
  <si>
    <t>38624.02</t>
  </si>
  <si>
    <t>22571.8</t>
  </si>
  <si>
    <t>264923618</t>
  </si>
  <si>
    <t>B91D688C4641186F3098FDEA88E5E410</t>
  </si>
  <si>
    <t>1819</t>
  </si>
  <si>
    <t>TITULAR DE LA UNIDAD DE COMUNICACION ESTRATEGICA</t>
  </si>
  <si>
    <t>101237.35</t>
  </si>
  <si>
    <t>264923994</t>
  </si>
  <si>
    <t>FDC7E57504EDE695299AD48B672A5725</t>
  </si>
  <si>
    <t>36037.5</t>
  </si>
  <si>
    <t>21958.5</t>
  </si>
  <si>
    <t>264924758</t>
  </si>
  <si>
    <t>AD239F7EFE542727634BC7C556C6AE9F</t>
  </si>
  <si>
    <t>SOFIA CAROLINA</t>
  </si>
  <si>
    <t>16227</t>
  </si>
  <si>
    <t>7568.75</t>
  </si>
  <si>
    <t>264924956</t>
  </si>
  <si>
    <t>9CD81C6D3DF9F65DD4653299057DD9CD</t>
  </si>
  <si>
    <t>20729.45</t>
  </si>
  <si>
    <t>4321.4</t>
  </si>
  <si>
    <t>264925146</t>
  </si>
  <si>
    <t>38A2BC674D5B4791649633B0768ADBB2</t>
  </si>
  <si>
    <t>17537.13</t>
  </si>
  <si>
    <t>5410.9</t>
  </si>
  <si>
    <t>264925340</t>
  </si>
  <si>
    <t>1D463C145CE1DD520D24BA7B77540322</t>
  </si>
  <si>
    <t>AGUILLON</t>
  </si>
  <si>
    <t>33040.02</t>
  </si>
  <si>
    <t>24653.05</t>
  </si>
  <si>
    <t>264921904</t>
  </si>
  <si>
    <t>566520105CA0728702A5D5638C4ABF84</t>
  </si>
  <si>
    <t>NARCEDALIA</t>
  </si>
  <si>
    <t>18243.44</t>
  </si>
  <si>
    <t>8859.15</t>
  </si>
  <si>
    <t>264922470</t>
  </si>
  <si>
    <t>566520105CA072876734CAF91C6A9700</t>
  </si>
  <si>
    <t>BLANCA ESTRELLA GUADALUPE</t>
  </si>
  <si>
    <t>25238.35</t>
  </si>
  <si>
    <t>11510.55</t>
  </si>
  <si>
    <t>264922472</t>
  </si>
  <si>
    <t>4DB2635B6D3E50BC8DC7754ECA1B2A15</t>
  </si>
  <si>
    <t>JUANA MARYELLEN</t>
  </si>
  <si>
    <t>VILLALPANDO</t>
  </si>
  <si>
    <t>20872.46</t>
  </si>
  <si>
    <t>2940.6</t>
  </si>
  <si>
    <t>264922664</t>
  </si>
  <si>
    <t>4F58C7514DC0E868BBB4ABD7391C6142</t>
  </si>
  <si>
    <t>VILLEDA</t>
  </si>
  <si>
    <t>42826.42</t>
  </si>
  <si>
    <t>30015.3</t>
  </si>
  <si>
    <t>264923046</t>
  </si>
  <si>
    <t>4F58C7514DC0E868C1438337B3CF9BBC</t>
  </si>
  <si>
    <t>31342.45</t>
  </si>
  <si>
    <t>16960.1</t>
  </si>
  <si>
    <t>264923056</t>
  </si>
  <si>
    <t>D188E11AF0282354D2D0F6074A936133</t>
  </si>
  <si>
    <t>JAVIER ALEJANDRO</t>
  </si>
  <si>
    <t>13691.55</t>
  </si>
  <si>
    <t>264923434</t>
  </si>
  <si>
    <t>4CBDA5D61D600A3DB7620D3397B3EBC6</t>
  </si>
  <si>
    <t>BLANCA ALICIA</t>
  </si>
  <si>
    <t>14416.75</t>
  </si>
  <si>
    <t>264923440</t>
  </si>
  <si>
    <t>D3A329731AC94E493A4EEC04B5777F04</t>
  </si>
  <si>
    <t>1429</t>
  </si>
  <si>
    <t>ENCARGADO DE REGULARIZACION Y PERMISOS</t>
  </si>
  <si>
    <t>RIZO</t>
  </si>
  <si>
    <t>26996.05</t>
  </si>
  <si>
    <t>18158.05</t>
  </si>
  <si>
    <t>264923624</t>
  </si>
  <si>
    <t>BA8A8705B4FE788AD07221F54589BE56</t>
  </si>
  <si>
    <t>40773.4</t>
  </si>
  <si>
    <t>28021.4</t>
  </si>
  <si>
    <t>264924578</t>
  </si>
  <si>
    <t>676E249BC22F740D23ED0D99DBF10776</t>
  </si>
  <si>
    <t>ALICIA ELVIRA</t>
  </si>
  <si>
    <t>3059.65</t>
  </si>
  <si>
    <t>264924580</t>
  </si>
  <si>
    <t>676E249BC22F740DA70A3F94D616850B</t>
  </si>
  <si>
    <t>FATIMA LUCIA</t>
  </si>
  <si>
    <t>GRIJALBA</t>
  </si>
  <si>
    <t>QUIÐONES</t>
  </si>
  <si>
    <t>17637.75</t>
  </si>
  <si>
    <t>11566.9</t>
  </si>
  <si>
    <t>264924584</t>
  </si>
  <si>
    <t>6C3B76253B29D528178712135BEBA7CE</t>
  </si>
  <si>
    <t>LAZARO</t>
  </si>
  <si>
    <t>LUJAN</t>
  </si>
  <si>
    <t>30560.47</t>
  </si>
  <si>
    <t>22836.75</t>
  </si>
  <si>
    <t>264924770</t>
  </si>
  <si>
    <t>6C3B76253B29D528CAEF509FC9ED6DA7</t>
  </si>
  <si>
    <t>RAUL ALONSO</t>
  </si>
  <si>
    <t>18706.43</t>
  </si>
  <si>
    <t>5424.45</t>
  </si>
  <si>
    <t>264924774</t>
  </si>
  <si>
    <t>D3E2EFA2C5B3E92A690E8F5ABE554F3B</t>
  </si>
  <si>
    <t>28601.52</t>
  </si>
  <si>
    <t>20982.45</t>
  </si>
  <si>
    <t>264924960</t>
  </si>
  <si>
    <t>D3E2EFA2C5B3E92A7BEF62946A360FD9</t>
  </si>
  <si>
    <t>24578.55</t>
  </si>
  <si>
    <t>17081.4</t>
  </si>
  <si>
    <t>264924962</t>
  </si>
  <si>
    <t>D3E2EFA2C5B3E92AC9571D7557583498</t>
  </si>
  <si>
    <t>ROSA ELIA</t>
  </si>
  <si>
    <t>25930.45</t>
  </si>
  <si>
    <t>12452.5</t>
  </si>
  <si>
    <t>264924968</t>
  </si>
  <si>
    <t>BEE7F6A049C0F03A9F52CEBDADFA1280</t>
  </si>
  <si>
    <t>JOSE ANDRES</t>
  </si>
  <si>
    <t>264925538</t>
  </si>
  <si>
    <t>1ABD947CCA84F8D421983BE18BFB19D1</t>
  </si>
  <si>
    <t>ROCIO GUADALUPE</t>
  </si>
  <si>
    <t>BORQUEZ</t>
  </si>
  <si>
    <t>16211.3</t>
  </si>
  <si>
    <t>14395.3</t>
  </si>
  <si>
    <t>264925540</t>
  </si>
  <si>
    <t>1ABD947CCA84F8D4CC9A507ABD5AC326</t>
  </si>
  <si>
    <t>1356</t>
  </si>
  <si>
    <t>COORD. DE SUBSTANCIACION DE PROC. DE RESP. ADMVA.</t>
  </si>
  <si>
    <t>PABLO ALEJANDRO</t>
  </si>
  <si>
    <t>42900.06</t>
  </si>
  <si>
    <t>33934.3</t>
  </si>
  <si>
    <t>264925544</t>
  </si>
  <si>
    <t>1ABD947CCA84F8D425C292E9C1D6BFC8</t>
  </si>
  <si>
    <t>YADHIRA MAGALY</t>
  </si>
  <si>
    <t>16240</t>
  </si>
  <si>
    <t>14418</t>
  </si>
  <si>
    <t>264925546</t>
  </si>
  <si>
    <t>762D2B0E6314E1F56AB3C35FB8546E37</t>
  </si>
  <si>
    <t>SANDRA KARINA</t>
  </si>
  <si>
    <t>264925736</t>
  </si>
  <si>
    <t>1D463C145CE1DD52F5DC66BCEB28E60A</t>
  </si>
  <si>
    <t>52258.04</t>
  </si>
  <si>
    <t>43928.7</t>
  </si>
  <si>
    <t>264921908</t>
  </si>
  <si>
    <t>F070403028C4C434B4E6F0A2628900B3</t>
  </si>
  <si>
    <t>PAMELA VERONICA</t>
  </si>
  <si>
    <t>24106.42</t>
  </si>
  <si>
    <t>14249.7</t>
  </si>
  <si>
    <t>264922488</t>
  </si>
  <si>
    <t>2E694DDF5569B8FAC576B9B01230944A</t>
  </si>
  <si>
    <t>SEGURA</t>
  </si>
  <si>
    <t>16433.66</t>
  </si>
  <si>
    <t>13124.5</t>
  </si>
  <si>
    <t>264922682</t>
  </si>
  <si>
    <t>703FD678FCEC5F82BC1AC9B895814948</t>
  </si>
  <si>
    <t>374</t>
  </si>
  <si>
    <t>ANALISTA</t>
  </si>
  <si>
    <t>MARIA JERONIMA</t>
  </si>
  <si>
    <t>31160.04</t>
  </si>
  <si>
    <t>19248.4</t>
  </si>
  <si>
    <t>264922870</t>
  </si>
  <si>
    <t>4CBDA5D61D600A3D3781709A06698600</t>
  </si>
  <si>
    <t>1161</t>
  </si>
  <si>
    <t>ASISTENTE JURIDICO E INSPECTOR</t>
  </si>
  <si>
    <t>81578.43</t>
  </si>
  <si>
    <t>38846.5</t>
  </si>
  <si>
    <t>264923442</t>
  </si>
  <si>
    <t>FEA12184F1DFE140BE41FE6B5B40183A</t>
  </si>
  <si>
    <t>1442</t>
  </si>
  <si>
    <t>ENCARGADO DE CAPACITACION</t>
  </si>
  <si>
    <t>LUCIA ELIZABETH</t>
  </si>
  <si>
    <t>33793.38</t>
  </si>
  <si>
    <t>26549.9</t>
  </si>
  <si>
    <t>264923642</t>
  </si>
  <si>
    <t>1949786431D07CE9A02B79EFC6D44E25</t>
  </si>
  <si>
    <t>SOLEDAD</t>
  </si>
  <si>
    <t>AQUINO</t>
  </si>
  <si>
    <t>15186.15</t>
  </si>
  <si>
    <t>264924214</t>
  </si>
  <si>
    <t>676E249BC22F740DFD07871D3CBFE6C4</t>
  </si>
  <si>
    <t>ERIKA KARINA</t>
  </si>
  <si>
    <t>19663.55</t>
  </si>
  <si>
    <t>10199.15</t>
  </si>
  <si>
    <t>264924590</t>
  </si>
  <si>
    <t>484C789FE074B6E4D92355C5518EB600</t>
  </si>
  <si>
    <t>MARIA MAGDALENA</t>
  </si>
  <si>
    <t>PIZANO</t>
  </si>
  <si>
    <t>19624.4</t>
  </si>
  <si>
    <t>9128.15</t>
  </si>
  <si>
    <t>264924780</t>
  </si>
  <si>
    <t>484C789FE074B6E4A215385F6C48A8B5</t>
  </si>
  <si>
    <t>16044.65</t>
  </si>
  <si>
    <t>6418.4</t>
  </si>
  <si>
    <t>264924782</t>
  </si>
  <si>
    <t>D3E2EFA2C5B3E92AE300BBCFD62A9DB6</t>
  </si>
  <si>
    <t>SUSANA</t>
  </si>
  <si>
    <t>18727</t>
  </si>
  <si>
    <t>12362.7</t>
  </si>
  <si>
    <t>264924974</t>
  </si>
  <si>
    <t>1ABD947CCA84F8D4506560E092747AEC</t>
  </si>
  <si>
    <t>1888</t>
  </si>
  <si>
    <t>RESP. DE REVISION DE PROYECTOS Y PLANEACION</t>
  </si>
  <si>
    <t>JESUS ANGEL</t>
  </si>
  <si>
    <t>38520.02</t>
  </si>
  <si>
    <t>29727.5</t>
  </si>
  <si>
    <t>264925552</t>
  </si>
  <si>
    <t>1ABD947CCA84F8D4A551FC01938971F0</t>
  </si>
  <si>
    <t>MARTIN GUSTAVO</t>
  </si>
  <si>
    <t>VILLAGOMEZ</t>
  </si>
  <si>
    <t>11330</t>
  </si>
  <si>
    <t>10393</t>
  </si>
  <si>
    <t>264925554</t>
  </si>
  <si>
    <t>BC09DDD8B37658AD1FF4FCC0023C712F</t>
  </si>
  <si>
    <t>RAYAS</t>
  </si>
  <si>
    <t>19500</t>
  </si>
  <si>
    <t>15950.3</t>
  </si>
  <si>
    <t>264925744</t>
  </si>
  <si>
    <t>BC09DDD8B37658AD79A1A18780409E43</t>
  </si>
  <si>
    <t>REYNER</t>
  </si>
  <si>
    <t>264925750</t>
  </si>
  <si>
    <t>31C073CE41E30AE0D11DCBBC0E543675</t>
  </si>
  <si>
    <t>MARTHA ELENA</t>
  </si>
  <si>
    <t>17797</t>
  </si>
  <si>
    <t>8989.3</t>
  </si>
  <si>
    <t>264922114</t>
  </si>
  <si>
    <t>31C073CE41E30AE00A7108D98D204F5D</t>
  </si>
  <si>
    <t>TAVARES</t>
  </si>
  <si>
    <t>28060.71</t>
  </si>
  <si>
    <t>22692.65</t>
  </si>
  <si>
    <t>264922116</t>
  </si>
  <si>
    <t>929805EA39519D2B8F0D051D7AE476C5</t>
  </si>
  <si>
    <t>6179.05</t>
  </si>
  <si>
    <t>264922308</t>
  </si>
  <si>
    <t>6DD472034B597A7594CFF1B9EF05FF8C</t>
  </si>
  <si>
    <t>MARINA YOLANDA</t>
  </si>
  <si>
    <t>31094.43</t>
  </si>
  <si>
    <t>2956.25</t>
  </si>
  <si>
    <t>264923070</t>
  </si>
  <si>
    <t>6DD472034B597A753575FF5BD8C0EB1F</t>
  </si>
  <si>
    <t>DEYANIRA</t>
  </si>
  <si>
    <t>33604.44</t>
  </si>
  <si>
    <t>26959</t>
  </si>
  <si>
    <t>264923072</t>
  </si>
  <si>
    <t>4D1E2D50ECBCABE141AF1C080E7F0572</t>
  </si>
  <si>
    <t>918</t>
  </si>
  <si>
    <t>VIGILANTE ""C""</t>
  </si>
  <si>
    <t>HECTOR EDUARDO</t>
  </si>
  <si>
    <t>BALLEZA</t>
  </si>
  <si>
    <t>26099.54</t>
  </si>
  <si>
    <t>17042.2</t>
  </si>
  <si>
    <t>264923268</t>
  </si>
  <si>
    <t>4D1E2D50ECBCABE1B063700394C5955A</t>
  </si>
  <si>
    <t>35060.1</t>
  </si>
  <si>
    <t>264923270</t>
  </si>
  <si>
    <t>4CBDA5D61D600A3D6EDED4FEAE34FD6B</t>
  </si>
  <si>
    <t>1189</t>
  </si>
  <si>
    <t>COORD. DE FOMENTO Y ESTUDIOS URBANOS</t>
  </si>
  <si>
    <t>ELVIRA NATALI</t>
  </si>
  <si>
    <t>51909.03</t>
  </si>
  <si>
    <t>41550.65</t>
  </si>
  <si>
    <t>264923456</t>
  </si>
  <si>
    <t>FEA12184F1DFE1405D74A9038AD2DA78</t>
  </si>
  <si>
    <t>YESSICA CRISTEL</t>
  </si>
  <si>
    <t>14696</t>
  </si>
  <si>
    <t>264923650</t>
  </si>
  <si>
    <t>05E1F23AFF54AE00A962DB3429412E9C</t>
  </si>
  <si>
    <t>1689</t>
  </si>
  <si>
    <t>CHOFER ADMINISTRATIVO Y AUXILIAR DE ARCHIVO</t>
  </si>
  <si>
    <t>DANIEL ANDRES</t>
  </si>
  <si>
    <t>15044.9</t>
  </si>
  <si>
    <t>264923844</t>
  </si>
  <si>
    <t>F6DDA7778D88701773B4A454A330AC5D</t>
  </si>
  <si>
    <t>J. GUADALUPE</t>
  </si>
  <si>
    <t>40713.9</t>
  </si>
  <si>
    <t>34797.6</t>
  </si>
  <si>
    <t>264924226</t>
  </si>
  <si>
    <t>64AA3F59DB0798883E002E797330A049</t>
  </si>
  <si>
    <t>19684.4</t>
  </si>
  <si>
    <t>10398.4</t>
  </si>
  <si>
    <t>264924412</t>
  </si>
  <si>
    <t>484C789FE074B6E499F0470F35388971</t>
  </si>
  <si>
    <t>31348.52</t>
  </si>
  <si>
    <t>24473.65</t>
  </si>
  <si>
    <t>264924792</t>
  </si>
  <si>
    <t>6443A4CEA5FC06C4315EFD7FA374FCC6</t>
  </si>
  <si>
    <t>2833.45</t>
  </si>
  <si>
    <t>264925178</t>
  </si>
  <si>
    <t>9A8B706622C00D7B2D39EEA1839FB721</t>
  </si>
  <si>
    <t>PILAR BRISETT</t>
  </si>
  <si>
    <t>264925570</t>
  </si>
  <si>
    <t>08E25ABB57DA97AF43642A4B906953F2</t>
  </si>
  <si>
    <t>ALONDRA</t>
  </si>
  <si>
    <t>12691.55</t>
  </si>
  <si>
    <t>264922514</t>
  </si>
  <si>
    <t>CA5C17970E5C18C0E224A8D3CA64F0AC</t>
  </si>
  <si>
    <t>MARIA ESTELA</t>
  </si>
  <si>
    <t>YTURRIA</t>
  </si>
  <si>
    <t>39</t>
  </si>
  <si>
    <t>264922700</t>
  </si>
  <si>
    <t>CA5C17970E5C18C008F49F7812996FE7</t>
  </si>
  <si>
    <t>21489</t>
  </si>
  <si>
    <t>264922708</t>
  </si>
  <si>
    <t>DC9E89EB8A77E529DADE43C5404CDCBE</t>
  </si>
  <si>
    <t>18598.42</t>
  </si>
  <si>
    <t>11914.2</t>
  </si>
  <si>
    <t>264922892</t>
  </si>
  <si>
    <t>DC9E89EB8A77E529B90834D767FCFBF9</t>
  </si>
  <si>
    <t>MARIA JANETH</t>
  </si>
  <si>
    <t>16432.4</t>
  </si>
  <si>
    <t>11244.7</t>
  </si>
  <si>
    <t>264922896</t>
  </si>
  <si>
    <t>753D5F006A3CEA228A5BC0F8BF705EF2</t>
  </si>
  <si>
    <t>JUDITH TANIA</t>
  </si>
  <si>
    <t>18575.01</t>
  </si>
  <si>
    <t>11533.05</t>
  </si>
  <si>
    <t>264923468</t>
  </si>
  <si>
    <t>FEA12184F1DFE1409442287FECC088F8</t>
  </si>
  <si>
    <t>1453</t>
  </si>
  <si>
    <t>COORD. DE DEFENSORIA PUBLICA</t>
  </si>
  <si>
    <t>WBALDO VIRMEL</t>
  </si>
  <si>
    <t>34119.4</t>
  </si>
  <si>
    <t>264923658</t>
  </si>
  <si>
    <t>5EBCCEF382B5DB331376A991318F29FB</t>
  </si>
  <si>
    <t>33567.06</t>
  </si>
  <si>
    <t>23969.6</t>
  </si>
  <si>
    <t>264923662</t>
  </si>
  <si>
    <t>05E1F23AFF54AE006BF9579952E84856</t>
  </si>
  <si>
    <t>GERMAN ABRAHAM</t>
  </si>
  <si>
    <t>36032</t>
  </si>
  <si>
    <t>25602.5</t>
  </si>
  <si>
    <t>264923854</t>
  </si>
  <si>
    <t>1BED665439815A968A8DD3ECA2D3178E</t>
  </si>
  <si>
    <t>LEONEL</t>
  </si>
  <si>
    <t>20059.44</t>
  </si>
  <si>
    <t>8437.25</t>
  </si>
  <si>
    <t>264924622</t>
  </si>
  <si>
    <t>DED43BAC506E606ECF3EA4049DEBF819</t>
  </si>
  <si>
    <t>BRITTANY GUADALUPE</t>
  </si>
  <si>
    <t>12440.15</t>
  </si>
  <si>
    <t>264924996</t>
  </si>
  <si>
    <t>F599C2664322DE67F594C5020CD7742F</t>
  </si>
  <si>
    <t>VICTOR HUGO</t>
  </si>
  <si>
    <t>40668.3</t>
  </si>
  <si>
    <t>35202</t>
  </si>
  <si>
    <t>264925004</t>
  </si>
  <si>
    <t>30ED30E2581209E70161D2B1E7188D69</t>
  </si>
  <si>
    <t>1252</t>
  </si>
  <si>
    <t>AUXILIAR SEÐALIZACION</t>
  </si>
  <si>
    <t>CARLOS ERNESTO</t>
  </si>
  <si>
    <t>19212.42</t>
  </si>
  <si>
    <t>1950.7</t>
  </si>
  <si>
    <t>264925380</t>
  </si>
  <si>
    <t>B5A9B557973FB8AFC1B8CD7D0E9D49F6</t>
  </si>
  <si>
    <t>15412.34</t>
  </si>
  <si>
    <t>11403</t>
  </si>
  <si>
    <t>264921952</t>
  </si>
  <si>
    <t>B65418D7D6BD809395922E83015BBADC</t>
  </si>
  <si>
    <t>11147.05</t>
  </si>
  <si>
    <t>264922326</t>
  </si>
  <si>
    <t>B65418D7D6BD8093EA2DC5F3465436DD</t>
  </si>
  <si>
    <t>26180</t>
  </si>
  <si>
    <t>11372</t>
  </si>
  <si>
    <t>264922336</t>
  </si>
  <si>
    <t>CA5C17970E5C18C0092CBD72EC242A09</t>
  </si>
  <si>
    <t>DANIELA NOHEMI</t>
  </si>
  <si>
    <t>264922710</t>
  </si>
  <si>
    <t>5EBCCEF382B5DB335E6E5BA10CE233C3</t>
  </si>
  <si>
    <t>ENRIQUE EDUARDO</t>
  </si>
  <si>
    <t>19754.08</t>
  </si>
  <si>
    <t>13489.3</t>
  </si>
  <si>
    <t>264923678</t>
  </si>
  <si>
    <t>C2DD1467310E3C3660332E2D761C05AE</t>
  </si>
  <si>
    <t>CELINA JOSEFINA</t>
  </si>
  <si>
    <t>70592.03</t>
  </si>
  <si>
    <t>54456</t>
  </si>
  <si>
    <t>264924060</t>
  </si>
  <si>
    <t>2F4D52645719D4C0C7CF86912D2F8FE2</t>
  </si>
  <si>
    <t>CARLOS EZEQUIEL</t>
  </si>
  <si>
    <t>BAEZA</t>
  </si>
  <si>
    <t>20283.54</t>
  </si>
  <si>
    <t>18270.55</t>
  </si>
  <si>
    <t>264924242</t>
  </si>
  <si>
    <t>11FC90C83CB14B69AC5141C17FBD18D7</t>
  </si>
  <si>
    <t>1949</t>
  </si>
  <si>
    <t>AUXILIAR DE LIMPIEZA - ADMINISTRATIVO</t>
  </si>
  <si>
    <t>JUANA</t>
  </si>
  <si>
    <t>23726.45</t>
  </si>
  <si>
    <t>12657.15</t>
  </si>
  <si>
    <t>264924442</t>
  </si>
  <si>
    <t>1BED665439815A965822DC473EC0257C</t>
  </si>
  <si>
    <t>ONESIMO</t>
  </si>
  <si>
    <t>38129</t>
  </si>
  <si>
    <t>30628.3</t>
  </si>
  <si>
    <t>264924624</t>
  </si>
  <si>
    <t>7A45925FB52DB9EF4C16765672EE8205</t>
  </si>
  <si>
    <t>CRISTHIAN ALBERTO</t>
  </si>
  <si>
    <t>9266.7</t>
  </si>
  <si>
    <t>3956.65</t>
  </si>
  <si>
    <t>264924820</t>
  </si>
  <si>
    <t>F599C2664322DE67E85E6FA289F28B28</t>
  </si>
  <si>
    <t>710</t>
  </si>
  <si>
    <t>OPERADOR MAQUINA PINTARAYA</t>
  </si>
  <si>
    <t>ERIK ROBERTO</t>
  </si>
  <si>
    <t>27112.1</t>
  </si>
  <si>
    <t>20437.45</t>
  </si>
  <si>
    <t>264925008</t>
  </si>
  <si>
    <t>7EDE78994361B6823FA89B375D107C67</t>
  </si>
  <si>
    <t>FELIPA</t>
  </si>
  <si>
    <t>22349.6</t>
  </si>
  <si>
    <t>16716.9</t>
  </si>
  <si>
    <t>264925202</t>
  </si>
  <si>
    <t>95239482DE5903B841C02C70EC3FCC69</t>
  </si>
  <si>
    <t>SAMANTHA GISELLE</t>
  </si>
  <si>
    <t>8312.65</t>
  </si>
  <si>
    <t>264925588</t>
  </si>
  <si>
    <t>95239482DE5903B8859CDE756C5DA40C</t>
  </si>
  <si>
    <t>15574</t>
  </si>
  <si>
    <t>13894</t>
  </si>
  <si>
    <t>264925590</t>
  </si>
  <si>
    <t>95239482DE5903B848F064162947B257</t>
  </si>
  <si>
    <t>10450</t>
  </si>
  <si>
    <t>9592</t>
  </si>
  <si>
    <t>264925592</t>
  </si>
  <si>
    <t>9C86BA24D9EF2550772AD95D444417B0</t>
  </si>
  <si>
    <t>LAZCANO</t>
  </si>
  <si>
    <t>264921960</t>
  </si>
  <si>
    <t>3BD8DA5BDC56E7100DE5087F32AAACDD</t>
  </si>
  <si>
    <t>JAIR ALEJANDRO</t>
  </si>
  <si>
    <t>22389.04</t>
  </si>
  <si>
    <t>12804.1</t>
  </si>
  <si>
    <t>264922146</t>
  </si>
  <si>
    <t>8D1E04CDBD13706283BC01FD9A98CB1D</t>
  </si>
  <si>
    <t>ORENDAIN</t>
  </si>
  <si>
    <t>16007.01</t>
  </si>
  <si>
    <t>4586.15</t>
  </si>
  <si>
    <t>264922730</t>
  </si>
  <si>
    <t>1784ACD7196FC29441116DA65734C890</t>
  </si>
  <si>
    <t>JONATHAN ALFREDO</t>
  </si>
  <si>
    <t>47362.03</t>
  </si>
  <si>
    <t>32654.45</t>
  </si>
  <si>
    <t>264922916</t>
  </si>
  <si>
    <t>987D8014728F595AC0F7956D5C84B2B1</t>
  </si>
  <si>
    <t>43044.06</t>
  </si>
  <si>
    <t>13059.4</t>
  </si>
  <si>
    <t>264922922</t>
  </si>
  <si>
    <t>CF608808931B32D8C07007665C8E2580</t>
  </si>
  <si>
    <t>26450.45</t>
  </si>
  <si>
    <t>10076.75</t>
  </si>
  <si>
    <t>264923298</t>
  </si>
  <si>
    <t>FD729785A8131E019E8A96AF210CA6AD</t>
  </si>
  <si>
    <t>952</t>
  </si>
  <si>
    <t>COMPRADOR DE MTTO. AUTOMOTRIZ</t>
  </si>
  <si>
    <t>ERIKA ALEJANDRA</t>
  </si>
  <si>
    <t>29546.44</t>
  </si>
  <si>
    <t>16463.1</t>
  </si>
  <si>
    <t>264923306</t>
  </si>
  <si>
    <t>E31B819809BCB4A3C5083EEFACF55FA3</t>
  </si>
  <si>
    <t>1485</t>
  </si>
  <si>
    <t>TITULAR DE LA UNIDAD DE GOBIERNO PARA RESULTADOS</t>
  </si>
  <si>
    <t>96237.35</t>
  </si>
  <si>
    <t>264923692</t>
  </si>
  <si>
    <t>044E758ED41348E77A377D5FC0C7518B</t>
  </si>
  <si>
    <t>49203.04</t>
  </si>
  <si>
    <t>40466.5</t>
  </si>
  <si>
    <t>264923882</t>
  </si>
  <si>
    <t>2F4D52645719D4C034307F1E8BEF2072</t>
  </si>
  <si>
    <t>JORGE ALEJANDRO</t>
  </si>
  <si>
    <t>36141.47</t>
  </si>
  <si>
    <t>9329</t>
  </si>
  <si>
    <t>264924252</t>
  </si>
  <si>
    <t>2899D5390F9790A26CA40F2C9DAF0AC7</t>
  </si>
  <si>
    <t>ERIK ALEJANDRO</t>
  </si>
  <si>
    <t>18356.99</t>
  </si>
  <si>
    <t>10793.4</t>
  </si>
  <si>
    <t>264925024</t>
  </si>
  <si>
    <t>7EDE78994361B6825A11E5BB6F420C91</t>
  </si>
  <si>
    <t>CESAR REFUGIO</t>
  </si>
  <si>
    <t>27192.52</t>
  </si>
  <si>
    <t>5172.7</t>
  </si>
  <si>
    <t>264925216</t>
  </si>
  <si>
    <t>1614C74FB588B493A33FDB1FE60F1061</t>
  </si>
  <si>
    <t>ERNESTO ELEAZAR</t>
  </si>
  <si>
    <t>34022.01</t>
  </si>
  <si>
    <t>25084.8</t>
  </si>
  <si>
    <t>264925222</t>
  </si>
  <si>
    <t>0ED70F461C73FC6F8D29F170AEAE3E7E</t>
  </si>
  <si>
    <t>PATRICIA YAKELIN</t>
  </si>
  <si>
    <t>5088.03</t>
  </si>
  <si>
    <t>4528.6</t>
  </si>
  <si>
    <t>264925412</t>
  </si>
  <si>
    <t>4D5B2AA53ED1D7C56730E019C3C160C1</t>
  </si>
  <si>
    <t>264925788</t>
  </si>
  <si>
    <t>9C86BA24D9EF25506D44D34104887087</t>
  </si>
  <si>
    <t>1972.55</t>
  </si>
  <si>
    <t>264921970</t>
  </si>
  <si>
    <t>EC78583608567E444B0DDA4D40DE3424</t>
  </si>
  <si>
    <t>JOSE EUGENIO</t>
  </si>
  <si>
    <t>27890.44</t>
  </si>
  <si>
    <t>21989.8</t>
  </si>
  <si>
    <t>264922358</t>
  </si>
  <si>
    <t>9DB54FE36B8E9A7ECD36DCFCFD71C63C</t>
  </si>
  <si>
    <t>FATIMA MONSERRATH</t>
  </si>
  <si>
    <t>MONJARAZ</t>
  </si>
  <si>
    <t>MEXICANO</t>
  </si>
  <si>
    <t>18012.69</t>
  </si>
  <si>
    <t>15058.95</t>
  </si>
  <si>
    <t>264922550</t>
  </si>
  <si>
    <t>DAD0698394F3D86B19CE384E5B79F8EF</t>
  </si>
  <si>
    <t>JORGE RAFAEL</t>
  </si>
  <si>
    <t>26576.98</t>
  </si>
  <si>
    <t>11680.8</t>
  </si>
  <si>
    <t>264922744</t>
  </si>
  <si>
    <t>2469D948E27806ADB6C20C66861724D0</t>
  </si>
  <si>
    <t>KEILA CORINA</t>
  </si>
  <si>
    <t>GALDAMEZ</t>
  </si>
  <si>
    <t>112960.03</t>
  </si>
  <si>
    <t>55737.35</t>
  </si>
  <si>
    <t>264923126</t>
  </si>
  <si>
    <t>2469D948E27806AD0441A99D8A35B5C2</t>
  </si>
  <si>
    <t>106964.03</t>
  </si>
  <si>
    <t>99797.45</t>
  </si>
  <si>
    <t>264923128</t>
  </si>
  <si>
    <t>294BF176749E23CC3E39B1DCC48BB37A</t>
  </si>
  <si>
    <t>1317</t>
  </si>
  <si>
    <t>ASISTENTE GERIATRICO</t>
  </si>
  <si>
    <t>ERICK DE JESUS</t>
  </si>
  <si>
    <t>13692.71</t>
  </si>
  <si>
    <t>7957.5</t>
  </si>
  <si>
    <t>264923510</t>
  </si>
  <si>
    <t>044E758ED41348E7466E088267B9B3DA</t>
  </si>
  <si>
    <t>1727</t>
  </si>
  <si>
    <t>JEFE DE OFICIALIA DE PARTES</t>
  </si>
  <si>
    <t>ARMIDA ARANELY</t>
  </si>
  <si>
    <t>SESATTY</t>
  </si>
  <si>
    <t>30086.06</t>
  </si>
  <si>
    <t>22164.3</t>
  </si>
  <si>
    <t>264923886</t>
  </si>
  <si>
    <t>3A54A048F7080C09D2FB4E3A3ADFDB0A</t>
  </si>
  <si>
    <t>IMELDA DEYANIRA</t>
  </si>
  <si>
    <t>20067.1</t>
  </si>
  <si>
    <t>14937.2</t>
  </si>
  <si>
    <t>264924274</t>
  </si>
  <si>
    <t>2899D5390F9790A23182CD22653DEF91</t>
  </si>
  <si>
    <t>AGUAYO</t>
  </si>
  <si>
    <t>20967.35</t>
  </si>
  <si>
    <t>13747.95</t>
  </si>
  <si>
    <t>264925032</t>
  </si>
  <si>
    <t>0ED70F461C73FC6F51CB76D279E0BBD5</t>
  </si>
  <si>
    <t>NICOLAS TADEO</t>
  </si>
  <si>
    <t>ARELLANO</t>
  </si>
  <si>
    <t>14430.06</t>
  </si>
  <si>
    <t>12590.3</t>
  </si>
  <si>
    <t>264925416</t>
  </si>
  <si>
    <t>F8A7C2E03DD2531B2FEFAFCF91A2D959</t>
  </si>
  <si>
    <t>7215.03</t>
  </si>
  <si>
    <t>6295.15</t>
  </si>
  <si>
    <t>264925422</t>
  </si>
  <si>
    <t>D343E15B6BB01C5D430F454EDE5E9291</t>
  </si>
  <si>
    <t>ERIK IVAN</t>
  </si>
  <si>
    <t>16940</t>
  </si>
  <si>
    <t>14967</t>
  </si>
  <si>
    <t>264925800</t>
  </si>
  <si>
    <t>D343E15B6BB01C5DB042AC8A6C53F93A</t>
  </si>
  <si>
    <t>JESUS DAVID</t>
  </si>
  <si>
    <t>20020</t>
  </si>
  <si>
    <t>17390</t>
  </si>
  <si>
    <t>264925810</t>
  </si>
  <si>
    <t>9C86BA24D9EF2550A9DFAB431FDCB0F6</t>
  </si>
  <si>
    <t>22486.1</t>
  </si>
  <si>
    <t>18797.6</t>
  </si>
  <si>
    <t>264921978</t>
  </si>
  <si>
    <t>20A22FB9980A8C20FA88A621375F2ADA</t>
  </si>
  <si>
    <t>MONICA MAYELA</t>
  </si>
  <si>
    <t>DURON</t>
  </si>
  <si>
    <t>14134.3</t>
  </si>
  <si>
    <t>264922370</t>
  </si>
  <si>
    <t>F54CF847C58C8132CFEF19AC30DB80ED</t>
  </si>
  <si>
    <t>OTHONIEL PEDRO</t>
  </si>
  <si>
    <t>37128.04</t>
  </si>
  <si>
    <t>28568.3</t>
  </si>
  <si>
    <t>264922562</t>
  </si>
  <si>
    <t>DAD0698394F3D86B3E0A5E8C09765AC6</t>
  </si>
  <si>
    <t>PAISANO</t>
  </si>
  <si>
    <t>35920.05</t>
  </si>
  <si>
    <t>25432.25</t>
  </si>
  <si>
    <t>264922752</t>
  </si>
  <si>
    <t>2469D948E27806AD3520337C09D3DC62</t>
  </si>
  <si>
    <t>MASTRETTA</t>
  </si>
  <si>
    <t>264923130</t>
  </si>
  <si>
    <t>B48F38EE5891C70371505A51A6F00EB0</t>
  </si>
  <si>
    <t>1493</t>
  </si>
  <si>
    <t>COORD. OPERATIVO PRESUPUESTO PARTICIPATIVO</t>
  </si>
  <si>
    <t>MARCELO ALEJANDRO</t>
  </si>
  <si>
    <t>264923714</t>
  </si>
  <si>
    <t>3A54A048F7080C09D0FB5E5FA770DB28</t>
  </si>
  <si>
    <t>19360.25</t>
  </si>
  <si>
    <t>12803.4</t>
  </si>
  <si>
    <t>264924276</t>
  </si>
  <si>
    <t>054EF587D0E868A0D98FC2584E8A9A31</t>
  </si>
  <si>
    <t>ROBERTO MARTIN</t>
  </si>
  <si>
    <t>38279.43</t>
  </si>
  <si>
    <t>23032.2</t>
  </si>
  <si>
    <t>264924284</t>
  </si>
  <si>
    <t>0076F4941B27C4BEDCA9B0F7DF74C142</t>
  </si>
  <si>
    <t>EDGAR JAVIER</t>
  </si>
  <si>
    <t>24631.62</t>
  </si>
  <si>
    <t>18049</t>
  </si>
  <si>
    <t>264924470</t>
  </si>
  <si>
    <t>0076F4941B27C4BEA531CBED799ACC9D</t>
  </si>
  <si>
    <t>JUAN MIGUEL</t>
  </si>
  <si>
    <t>41928.08</t>
  </si>
  <si>
    <t>24099.45</t>
  </si>
  <si>
    <t>264924474</t>
  </si>
  <si>
    <t>D343E15B6BB01C5DBC66E986A30B413B</t>
  </si>
  <si>
    <t>MARTHA CAROLINA</t>
  </si>
  <si>
    <t>17794.3</t>
  </si>
  <si>
    <t>264925814</t>
  </si>
  <si>
    <t>D343E15B6BB01C5DEC26356A9A9CB44B</t>
  </si>
  <si>
    <t>SORIA</t>
  </si>
  <si>
    <t>264925816</t>
  </si>
  <si>
    <t>0242858847CD24B3D991C83A939D76F3</t>
  </si>
  <si>
    <t>CLAUDIA CAROLINA</t>
  </si>
  <si>
    <t>29171.98</t>
  </si>
  <si>
    <t>19054.9</t>
  </si>
  <si>
    <t>264922000</t>
  </si>
  <si>
    <t>7B82EEE2BB8F78DDD367D017C3AEE1AC</t>
  </si>
  <si>
    <t>DAVID ALEJANDRO</t>
  </si>
  <si>
    <t>30159.4</t>
  </si>
  <si>
    <t>264922182</t>
  </si>
  <si>
    <t>20A22FB9980A8C20DBC161E2B4103FEF</t>
  </si>
  <si>
    <t>MIRNA</t>
  </si>
  <si>
    <t>17458.3</t>
  </si>
  <si>
    <t>264922374</t>
  </si>
  <si>
    <t>AF49B4644252CEF451FA8D58DF8E8894</t>
  </si>
  <si>
    <t>MONICA VICTORIA</t>
  </si>
  <si>
    <t>22162.46</t>
  </si>
  <si>
    <t>7261.9</t>
  </si>
  <si>
    <t>264922384</t>
  </si>
  <si>
    <t>F54CF847C58C8132DB029C0695AFA8C1</t>
  </si>
  <si>
    <t>JOSE MARIA</t>
  </si>
  <si>
    <t>19200.04</t>
  </si>
  <si>
    <t>15462.4</t>
  </si>
  <si>
    <t>264922570</t>
  </si>
  <si>
    <t>4D53919A8E77EA8F211254B72A6BB6F1</t>
  </si>
  <si>
    <t>OSCAR OSVALDO</t>
  </si>
  <si>
    <t>15636.1</t>
  </si>
  <si>
    <t>11609.9</t>
  </si>
  <si>
    <t>264922956</t>
  </si>
  <si>
    <t>B207FAB41DCF19A96DC4C935F6A60A8F</t>
  </si>
  <si>
    <t>VLADIMIR IVANOV</t>
  </si>
  <si>
    <t>27621.06</t>
  </si>
  <si>
    <t>22525.9</t>
  </si>
  <si>
    <t>264923150</t>
  </si>
  <si>
    <t>6FE42325607F2788456F6BE7D282B63A</t>
  </si>
  <si>
    <t>1031</t>
  </si>
  <si>
    <t>COORD. DE INGENIERIAS</t>
  </si>
  <si>
    <t>AXEL DE JESUS</t>
  </si>
  <si>
    <t>VIRGIL</t>
  </si>
  <si>
    <t>51526.02</t>
  </si>
  <si>
    <t>39031.4</t>
  </si>
  <si>
    <t>264923344</t>
  </si>
  <si>
    <t>61B7FBA8868EB31D29FCB6D97AB93E13</t>
  </si>
  <si>
    <t>RAMON DARIO</t>
  </si>
  <si>
    <t>43152.08</t>
  </si>
  <si>
    <t>34378.3</t>
  </si>
  <si>
    <t>264923528</t>
  </si>
  <si>
    <t>B0FD931A79F80DD1BA1C0B4E1ACDFC8F</t>
  </si>
  <si>
    <t>JAZMIN GUADALUPE</t>
  </si>
  <si>
    <t>17980.71</t>
  </si>
  <si>
    <t>11497.1</t>
  </si>
  <si>
    <t>264923912</t>
  </si>
  <si>
    <t>B0FD931A79F80DD13F3F017FD459B59A</t>
  </si>
  <si>
    <t>1763</t>
  </si>
  <si>
    <t>RESPONSABLE DE COMITE</t>
  </si>
  <si>
    <t>11265.3</t>
  </si>
  <si>
    <t>264923916</t>
  </si>
  <si>
    <t>054EF587D0E868A0A81466BE4A94F257</t>
  </si>
  <si>
    <t>ALICIA</t>
  </si>
  <si>
    <t>PEDROZA</t>
  </si>
  <si>
    <t>18023.52</t>
  </si>
  <si>
    <t>12737.15</t>
  </si>
  <si>
    <t>264924298</t>
  </si>
  <si>
    <t>B2B10A32197ADD05E6860C74E2B10D54</t>
  </si>
  <si>
    <t>42709.32</t>
  </si>
  <si>
    <t>35566</t>
  </si>
  <si>
    <t>264924488</t>
  </si>
  <si>
    <t>39A7B8FEEA9189ACC880F9EC9E447BA7</t>
  </si>
  <si>
    <t>1810</t>
  </si>
  <si>
    <t>SUPERVISOR DE GESTION DE OPERATIVA</t>
  </si>
  <si>
    <t>IVAN ULISES</t>
  </si>
  <si>
    <t>36405.76</t>
  </si>
  <si>
    <t>18086.85</t>
  </si>
  <si>
    <t>264924678</t>
  </si>
  <si>
    <t>7D2B2FF1490ED67E4702063F4D782250</t>
  </si>
  <si>
    <t>25339.45</t>
  </si>
  <si>
    <t>12293.15</t>
  </si>
  <si>
    <t>264924864</t>
  </si>
  <si>
    <t>7D2B2FF1490ED67ED0A041171BE11E2E</t>
  </si>
  <si>
    <t>44728.4</t>
  </si>
  <si>
    <t>32425.05</t>
  </si>
  <si>
    <t>264924870</t>
  </si>
  <si>
    <t>7D4C7374A4CBD87B69AAB63007973896</t>
  </si>
  <si>
    <t>18858.65</t>
  </si>
  <si>
    <t>14260.25</t>
  </si>
  <si>
    <t>264925066</t>
  </si>
  <si>
    <t>7C52BC6EA852B00B8D57105E73D5D2CC</t>
  </si>
  <si>
    <t>29743.5</t>
  </si>
  <si>
    <t>23912</t>
  </si>
  <si>
    <t>264925258</t>
  </si>
  <si>
    <t>7B82EEE2BB8F78DDBEB8C01146DAB117</t>
  </si>
  <si>
    <t>MARIO RENE</t>
  </si>
  <si>
    <t>CARAVEO</t>
  </si>
  <si>
    <t>264922198</t>
  </si>
  <si>
    <t>AF49B4644252CEF440370BBD765767B1</t>
  </si>
  <si>
    <t>ALBA</t>
  </si>
  <si>
    <t>19797.46</t>
  </si>
  <si>
    <t>5426.9</t>
  </si>
  <si>
    <t>264922394</t>
  </si>
  <si>
    <t>AF49B4644252CEF4F91217EEA30F31C4</t>
  </si>
  <si>
    <t>BLANCA ISABEL</t>
  </si>
  <si>
    <t>18042.59</t>
  </si>
  <si>
    <t>3395.45</t>
  </si>
  <si>
    <t>264922396</t>
  </si>
  <si>
    <t>DFEA25B7F1D11DEA4A3AB635CE0E9598</t>
  </si>
  <si>
    <t>LIZETH CAROLINA</t>
  </si>
  <si>
    <t>8263.4</t>
  </si>
  <si>
    <t>264922580</t>
  </si>
  <si>
    <t>13D10D19D204F7EC24B75A8831DBC573</t>
  </si>
  <si>
    <t>264922774</t>
  </si>
  <si>
    <t>84326BCACB23ED80AF738D876FEDCEF8</t>
  </si>
  <si>
    <t>NOE</t>
  </si>
  <si>
    <t>ESPINO</t>
  </si>
  <si>
    <t>19000.16</t>
  </si>
  <si>
    <t>7421.7</t>
  </si>
  <si>
    <t>264922780</t>
  </si>
  <si>
    <t>27045FB4481FAA281743A521063AAEC3</t>
  </si>
  <si>
    <t>MARIA ANGELICA</t>
  </si>
  <si>
    <t>MONRREAL</t>
  </si>
  <si>
    <t>25828.45</t>
  </si>
  <si>
    <t>20244.55</t>
  </si>
  <si>
    <t>264923162</t>
  </si>
  <si>
    <t>5BD2CCC2C637D2C98FFC252D1DD599DE</t>
  </si>
  <si>
    <t>48772.03</t>
  </si>
  <si>
    <t>38812.65</t>
  </si>
  <si>
    <t>264923540</t>
  </si>
  <si>
    <t>A7020CACE6E77849BCB2FC4F0B228E4A</t>
  </si>
  <si>
    <t>1555</t>
  </si>
  <si>
    <t>PROYECTISTA DE ESPACIOS PÚBLICOS</t>
  </si>
  <si>
    <t>ANA PAULA</t>
  </si>
  <si>
    <t>OLIVAS</t>
  </si>
  <si>
    <t>15195.9</t>
  </si>
  <si>
    <t>264923732</t>
  </si>
  <si>
    <t>43AB4552A3E73CC3F3ADB4E178E70EB1</t>
  </si>
  <si>
    <t>1769</t>
  </si>
  <si>
    <t>JEFE DE INV. DE RESP. ADM.</t>
  </si>
  <si>
    <t>35685</t>
  </si>
  <si>
    <t>25219</t>
  </si>
  <si>
    <t>264923926</t>
  </si>
  <si>
    <t>43AB4552A3E73CC32B064EB21CF66461</t>
  </si>
  <si>
    <t>1771</t>
  </si>
  <si>
    <t>JEFE DE DECLARACION PATRIMONIAL</t>
  </si>
  <si>
    <t>JOSUE IVAN</t>
  </si>
  <si>
    <t>23936.06</t>
  </si>
  <si>
    <t>18459.7</t>
  </si>
  <si>
    <t>264923930</t>
  </si>
  <si>
    <t>501ABC79C3398541CE8218D5198576A0</t>
  </si>
  <si>
    <t>LUIS AMARANTO</t>
  </si>
  <si>
    <t>NEIRA</t>
  </si>
  <si>
    <t>34624.4</t>
  </si>
  <si>
    <t>26478.4</t>
  </si>
  <si>
    <t>264924302</t>
  </si>
  <si>
    <t>501ABC79C3398541B1293AC8A3226A61</t>
  </si>
  <si>
    <t>35407.52</t>
  </si>
  <si>
    <t>21041.5</t>
  </si>
  <si>
    <t>264924306</t>
  </si>
  <si>
    <t>B2B10A32197ADD0583FF0619CD021598</t>
  </si>
  <si>
    <t>ALMA MIREYA</t>
  </si>
  <si>
    <t>24686.42</t>
  </si>
  <si>
    <t>17223.5</t>
  </si>
  <si>
    <t>264924496</t>
  </si>
  <si>
    <t>FEBFE6425F6DE475B1FE6F76BE04E2A3</t>
  </si>
  <si>
    <t>ROSA NELLY</t>
  </si>
  <si>
    <t>29983.49</t>
  </si>
  <si>
    <t>21703.85</t>
  </si>
  <si>
    <t>264924500</t>
  </si>
  <si>
    <t>ED95902C407A91B120FB57D6223A68C2</t>
  </si>
  <si>
    <t>24632.47</t>
  </si>
  <si>
    <t>5013.5</t>
  </si>
  <si>
    <t>264924692</t>
  </si>
  <si>
    <t>7D4C7374A4CBD87B803339D7F1A022FF</t>
  </si>
  <si>
    <t>J. JUAN</t>
  </si>
  <si>
    <t>REINA</t>
  </si>
  <si>
    <t>19089.47</t>
  </si>
  <si>
    <t>1450.15</t>
  </si>
  <si>
    <t>264925070</t>
  </si>
  <si>
    <t>125C881170CCE73C73C15FD443455534</t>
  </si>
  <si>
    <t>ESPARZA</t>
  </si>
  <si>
    <t>19182.5</t>
  </si>
  <si>
    <t>9589.15</t>
  </si>
  <si>
    <t>264925268</t>
  </si>
  <si>
    <t>503E31A7F022DF2B746C0A8EB516098B</t>
  </si>
  <si>
    <t>13020.02</t>
  </si>
  <si>
    <t>11474.6</t>
  </si>
  <si>
    <t>264925462</t>
  </si>
  <si>
    <t>0242858847CD24B35AA4314940013C77</t>
  </si>
  <si>
    <t>BUSTAMANTE</t>
  </si>
  <si>
    <t>25762.4</t>
  </si>
  <si>
    <t>964</t>
  </si>
  <si>
    <t>264922018</t>
  </si>
  <si>
    <t>C4CBA0C16E3423D50411152DAAD50970</t>
  </si>
  <si>
    <t>BLANCA NELLY</t>
  </si>
  <si>
    <t>CARREON</t>
  </si>
  <si>
    <t>23704.4</t>
  </si>
  <si>
    <t>15044.8</t>
  </si>
  <si>
    <t>264922024</t>
  </si>
  <si>
    <t>DFEA25B7F1D11DEA762B31525CA222DD</t>
  </si>
  <si>
    <t>LOURDES GUADALUPE</t>
  </si>
  <si>
    <t>16194.69</t>
  </si>
  <si>
    <t>12675.65</t>
  </si>
  <si>
    <t>264922598</t>
  </si>
  <si>
    <t>5F90074997B7958867536CB7B695817D</t>
  </si>
  <si>
    <t>483</t>
  </si>
  <si>
    <t>SECRETARIA CAPTURISTA</t>
  </si>
  <si>
    <t>KARLA IVETT</t>
  </si>
  <si>
    <t>20381.99</t>
  </si>
  <si>
    <t>9903</t>
  </si>
  <si>
    <t>264922978</t>
  </si>
  <si>
    <t>27045FB4481FAA28CCE0539F2B97745A</t>
  </si>
  <si>
    <t>KARINA LIZETT</t>
  </si>
  <si>
    <t>27022.42</t>
  </si>
  <si>
    <t>14627.9</t>
  </si>
  <si>
    <t>264923170</t>
  </si>
  <si>
    <t>2C430E82EB7B42CB919DB958371B9B87</t>
  </si>
  <si>
    <t>CYNTHIA PAOLA</t>
  </si>
  <si>
    <t>17180.68</t>
  </si>
  <si>
    <t>14423.3</t>
  </si>
  <si>
    <t>264923368</t>
  </si>
  <si>
    <t>5BD2CCC2C637D2C940750A19EDE9587C</t>
  </si>
  <si>
    <t>JHONNATHAN</t>
  </si>
  <si>
    <t>45008.02</t>
  </si>
  <si>
    <t>35761.2</t>
  </si>
  <si>
    <t>264923550</t>
  </si>
  <si>
    <t>9669CD21BFF35622DA41463855F00F3F</t>
  </si>
  <si>
    <t>1585</t>
  </si>
  <si>
    <t>JEFE DE AREA</t>
  </si>
  <si>
    <t>DAMARIS GISELLE</t>
  </si>
  <si>
    <t>30976.06</t>
  </si>
  <si>
    <t>19350.6</t>
  </si>
  <si>
    <t>264923742</t>
  </si>
  <si>
    <t>43AB4552A3E73CC3573B4A20FE2A0EC7</t>
  </si>
  <si>
    <t>1773</t>
  </si>
  <si>
    <t>JEFE DE GESTION CULTURAL</t>
  </si>
  <si>
    <t>OSCAR ADRIAN</t>
  </si>
  <si>
    <t>25773.02</t>
  </si>
  <si>
    <t>18077</t>
  </si>
  <si>
    <t>264923934</t>
  </si>
  <si>
    <t>FEBFE6425F6DE47563A61F5F0EBB609E</t>
  </si>
  <si>
    <t>LUIS ALBERTO</t>
  </si>
  <si>
    <t>27141.09</t>
  </si>
  <si>
    <t>23099.65</t>
  </si>
  <si>
    <t>264924512</t>
  </si>
  <si>
    <t>C956F450A3D3FE5887711B726C93BAA2</t>
  </si>
  <si>
    <t>355</t>
  </si>
  <si>
    <t>AUXILIAR AUDIO</t>
  </si>
  <si>
    <t>VICTOR ALEJANDRO</t>
  </si>
  <si>
    <t>31674.3</t>
  </si>
  <si>
    <t>27519.4</t>
  </si>
  <si>
    <t>264924704</t>
  </si>
  <si>
    <t>4EE45D3FCD34E4A67E79A0891BE71D69</t>
  </si>
  <si>
    <t>14234.15</t>
  </si>
  <si>
    <t>264924888</t>
  </si>
  <si>
    <t>4EE45D3FCD34E4A6A6F1C040E8FF8BD7</t>
  </si>
  <si>
    <t>23213.95</t>
  </si>
  <si>
    <t>12457.85</t>
  </si>
  <si>
    <t>264924896</t>
  </si>
  <si>
    <t>2006B838B02E5719251C830960DDEB67</t>
  </si>
  <si>
    <t>OMAR</t>
  </si>
  <si>
    <t>37744.46</t>
  </si>
  <si>
    <t>18025</t>
  </si>
  <si>
    <t>264925080</t>
  </si>
  <si>
    <t>125C881170CCE73CB53A29D513753F65</t>
  </si>
  <si>
    <t>24066.65</t>
  </si>
  <si>
    <t>11636.45</t>
  </si>
  <si>
    <t>264925278</t>
  </si>
  <si>
    <t>578D338B801850B9E8B938F1613EF5E6</t>
  </si>
  <si>
    <t>YEREDID BERENICE</t>
  </si>
  <si>
    <t>10770.08</t>
  </si>
  <si>
    <t>9323</t>
  </si>
  <si>
    <t>264925858</t>
  </si>
  <si>
    <t>0CDC4A62EFED770D9F35CBAEB3088A72</t>
  </si>
  <si>
    <t>NORA ELENA</t>
  </si>
  <si>
    <t>ANDRADE</t>
  </si>
  <si>
    <t>ROSADO</t>
  </si>
  <si>
    <t>264922222</t>
  </si>
  <si>
    <t>33592A9606E9B603F785690D89BF1CD5</t>
  </si>
  <si>
    <t>KARLA YAJAIRA</t>
  </si>
  <si>
    <t>20276.99</t>
  </si>
  <si>
    <t>1978.95</t>
  </si>
  <si>
    <t>264922412</t>
  </si>
  <si>
    <t>16FB786FDBF0C018A737D9964413F412</t>
  </si>
  <si>
    <t>JESUS JOAN</t>
  </si>
  <si>
    <t>14070.95</t>
  </si>
  <si>
    <t>264923572</t>
  </si>
  <si>
    <t>9669CD21BFF3562256320A335A074AA5</t>
  </si>
  <si>
    <t>1604</t>
  </si>
  <si>
    <t>COORD. DE ASUNTOS PENALES Y DERECHOS HUMANOS</t>
  </si>
  <si>
    <t>56224.03</t>
  </si>
  <si>
    <t>38419.6</t>
  </si>
  <si>
    <t>264923756</t>
  </si>
  <si>
    <t>6E1B849C6D4B2A68986BD78D2E7EDE64</t>
  </si>
  <si>
    <t>1791</t>
  </si>
  <si>
    <t>RESPONSABLE DEL CENTRO COMUNITARO SANTA ELENA</t>
  </si>
  <si>
    <t>LUCILA</t>
  </si>
  <si>
    <t>8979.1</t>
  </si>
  <si>
    <t>264923956</t>
  </si>
  <si>
    <t>CE8A502B425AFCAAD7FBFD8FE0380284</t>
  </si>
  <si>
    <t>1984</t>
  </si>
  <si>
    <t>JOHANNA</t>
  </si>
  <si>
    <t>MUDD</t>
  </si>
  <si>
    <t>FRANKENBERG</t>
  </si>
  <si>
    <t>64464.06</t>
  </si>
  <si>
    <t>40806.65</t>
  </si>
  <si>
    <t>264924140</t>
  </si>
  <si>
    <t>FEBFE6425F6DE475F51A87955F917553</t>
  </si>
  <si>
    <t>MARTHA GRACIELA</t>
  </si>
  <si>
    <t>29751.86</t>
  </si>
  <si>
    <t>16737.45</t>
  </si>
  <si>
    <t>264924516</t>
  </si>
  <si>
    <t>EFEB08AFD87570612BF0321FDCB90D62</t>
  </si>
  <si>
    <t>18182.24</t>
  </si>
  <si>
    <t>10970.65</t>
  </si>
  <si>
    <t>264924522</t>
  </si>
  <si>
    <t>AA70A63AA1B5B263DDCE6388A2652DA8</t>
  </si>
  <si>
    <t>30850.86</t>
  </si>
  <si>
    <t>10256.2</t>
  </si>
  <si>
    <t>264924906</t>
  </si>
  <si>
    <t>2F37853B073B0CE05ECE6AE89F40047B</t>
  </si>
  <si>
    <t>JAVIER ANDRES</t>
  </si>
  <si>
    <t>ANSURES</t>
  </si>
  <si>
    <t>15378.7</t>
  </si>
  <si>
    <t>10679.9</t>
  </si>
  <si>
    <t>264925284</t>
  </si>
  <si>
    <t>2F37853B073B0CE010ACD0966A1C9A8A</t>
  </si>
  <si>
    <t>JESUS RICARDO</t>
  </si>
  <si>
    <t>19687.1</t>
  </si>
  <si>
    <t>14355.45</t>
  </si>
  <si>
    <t>264925286</t>
  </si>
  <si>
    <t>2F37853B073B0CE02D72DED4EE7DDB11</t>
  </si>
  <si>
    <t>JESUS HERI</t>
  </si>
  <si>
    <t>PAREDES</t>
  </si>
  <si>
    <t>18700.43</t>
  </si>
  <si>
    <t>6769.8</t>
  </si>
  <si>
    <t>264925288</t>
  </si>
  <si>
    <t>503E31A7F022DF2B2D90641D7CBE5301</t>
  </si>
  <si>
    <t>EMMA REBECA</t>
  </si>
  <si>
    <t>11580.06</t>
  </si>
  <si>
    <t>9637.8</t>
  </si>
  <si>
    <t>264925478</t>
  </si>
  <si>
    <t>8D6FFEFBA5AD1F07266F2F8FD7F79A39</t>
  </si>
  <si>
    <t>ERIKA YARIDIA</t>
  </si>
  <si>
    <t>16572.01</t>
  </si>
  <si>
    <t>8219.05</t>
  </si>
  <si>
    <t>264922044</t>
  </si>
  <si>
    <t>8D6FFEFBA5AD1F073CD68649F9C714DF</t>
  </si>
  <si>
    <t>BRANDON AMERICO</t>
  </si>
  <si>
    <t>ESCALERA</t>
  </si>
  <si>
    <t>21500.68</t>
  </si>
  <si>
    <t>16708.5</t>
  </si>
  <si>
    <t>264922046</t>
  </si>
  <si>
    <t>0CDC4A62EFED770D820328949C62B4E6</t>
  </si>
  <si>
    <t>66028.02</t>
  </si>
  <si>
    <t>31707.4</t>
  </si>
  <si>
    <t>264922238</t>
  </si>
  <si>
    <t>08843104EAB228ED0C1430C8327375D5</t>
  </si>
  <si>
    <t>NIDIA ELENA</t>
  </si>
  <si>
    <t>22073</t>
  </si>
  <si>
    <t>10370.2</t>
  </si>
  <si>
    <t>264922428</t>
  </si>
  <si>
    <t>D1426E35C95C1742A38954597BEFAAE3</t>
  </si>
  <si>
    <t>MARIO FRANCISCO</t>
  </si>
  <si>
    <t>18251.56</t>
  </si>
  <si>
    <t>12348.25</t>
  </si>
  <si>
    <t>264922616</t>
  </si>
  <si>
    <t>62F43A67C666E98881D3CF8284B67581</t>
  </si>
  <si>
    <t>22876.44</t>
  </si>
  <si>
    <t>12679.1</t>
  </si>
  <si>
    <t>264922620</t>
  </si>
  <si>
    <t>16B2E7CDA60AACF4FF9F691A2B75AB64</t>
  </si>
  <si>
    <t>FAZ</t>
  </si>
  <si>
    <t>15825.73</t>
  </si>
  <si>
    <t>13615.35</t>
  </si>
  <si>
    <t>264922812</t>
  </si>
  <si>
    <t>9A46DA90662833E1741C68D4C8B82CB1</t>
  </si>
  <si>
    <t>19232.01</t>
  </si>
  <si>
    <t>10179.25</t>
  </si>
  <si>
    <t>264923002</t>
  </si>
  <si>
    <t>26DCF9C0F618F2AA1494E69053FA3766</t>
  </si>
  <si>
    <t>JUANITA JUDITH VERONICA</t>
  </si>
  <si>
    <t>19174.48</t>
  </si>
  <si>
    <t>11279.5</t>
  </si>
  <si>
    <t>264923390</t>
  </si>
  <si>
    <t>22088E35A962B51D1433C5C76D98A4B7</t>
  </si>
  <si>
    <t>1796</t>
  </si>
  <si>
    <t>RESPONSABLE DE REVISION DE PROYECTOS Y PLANEACION</t>
  </si>
  <si>
    <t>41088.04</t>
  </si>
  <si>
    <t>16368</t>
  </si>
  <si>
    <t>264923964</t>
  </si>
  <si>
    <t>22088E35A962B51D8567AD977E0BB719</t>
  </si>
  <si>
    <t>1797</t>
  </si>
  <si>
    <t>ANALISTA DE CONCURSOS</t>
  </si>
  <si>
    <t>ALVIZO</t>
  </si>
  <si>
    <t>35112.04</t>
  </si>
  <si>
    <t>27117.35</t>
  </si>
  <si>
    <t>264923966</t>
  </si>
  <si>
    <t>AA70A63AA1B5B2631F1F7FC3690E686C</t>
  </si>
  <si>
    <t>ANGEL TADEO</t>
  </si>
  <si>
    <t>16465.18</t>
  </si>
  <si>
    <t>2771.4</t>
  </si>
  <si>
    <t>264924916</t>
  </si>
  <si>
    <t>AA70A63AA1B5B263FCD4AD6BE4897471</t>
  </si>
  <si>
    <t>25635.4</t>
  </si>
  <si>
    <t>16637.15</t>
  </si>
  <si>
    <t>264924918</t>
  </si>
  <si>
    <t>B9FA9883CAFF1F985FCC6788E85AEA71</t>
  </si>
  <si>
    <t>ANDRES JESUS</t>
  </si>
  <si>
    <t>DENA</t>
  </si>
  <si>
    <t>264925496</t>
  </si>
  <si>
    <t>8D6FFEFBA5AD1F078FC923F196FC4604</t>
  </si>
  <si>
    <t>ZARAGOZA</t>
  </si>
  <si>
    <t>18588.68</t>
  </si>
  <si>
    <t>15496.85</t>
  </si>
  <si>
    <t>264922052</t>
  </si>
  <si>
    <t>62F43A67C666E988A19D4220D5373BAA</t>
  </si>
  <si>
    <t>19365.67</t>
  </si>
  <si>
    <t>11814.05</t>
  </si>
  <si>
    <t>264922632</t>
  </si>
  <si>
    <t>16B2E7CDA60AACF421E0EF42578C1914</t>
  </si>
  <si>
    <t>24145.42</t>
  </si>
  <si>
    <t>17293</t>
  </si>
  <si>
    <t>264922818</t>
  </si>
  <si>
    <t>69D2F736BAA1388191F1CA0B88006583</t>
  </si>
  <si>
    <t>ANGEL</t>
  </si>
  <si>
    <t>25346</t>
  </si>
  <si>
    <t>18538.3</t>
  </si>
  <si>
    <t>264922824</t>
  </si>
  <si>
    <t>9A46DA90662833E19678849EECE8294D</t>
  </si>
  <si>
    <t>514</t>
  </si>
  <si>
    <t>JOSE UBALDO</t>
  </si>
  <si>
    <t>30216.08</t>
  </si>
  <si>
    <t>24312</t>
  </si>
  <si>
    <t>264923018</t>
  </si>
  <si>
    <t>3F83966C049646002D258F0CA0937EB2</t>
  </si>
  <si>
    <t>38816.08</t>
  </si>
  <si>
    <t>31433.75</t>
  </si>
  <si>
    <t>264923020</t>
  </si>
  <si>
    <t>5F844AF7A546B0EB9F5E203B423BB11C</t>
  </si>
  <si>
    <t>806</t>
  </si>
  <si>
    <t>AUXILIO MECANICO VIAL</t>
  </si>
  <si>
    <t>20909.59</t>
  </si>
  <si>
    <t>9807.9</t>
  </si>
  <si>
    <t>264923206</t>
  </si>
  <si>
    <t>26DCF9C0F618F2AA55C8C9C1ACB6E940</t>
  </si>
  <si>
    <t>MERCEDES ELIZABETH</t>
  </si>
  <si>
    <t>14885.56</t>
  </si>
  <si>
    <t>6907.85</t>
  </si>
  <si>
    <t>264923398</t>
  </si>
  <si>
    <t>22088E35A962B51DD48DCD4655D53B75</t>
  </si>
  <si>
    <t>1802</t>
  </si>
  <si>
    <t>RESP. EN DISEÑO DE PROCESOS ADMON. Y ANALISIS</t>
  </si>
  <si>
    <t>29794.44</t>
  </si>
  <si>
    <t>17249.5</t>
  </si>
  <si>
    <t>264923972</t>
  </si>
  <si>
    <t>1BB8D8B6BF994A3485887403A5E9C5E5</t>
  </si>
  <si>
    <t>CLAUDIA DEL SOCORRO</t>
  </si>
  <si>
    <t>22711.55</t>
  </si>
  <si>
    <t>15380.15</t>
  </si>
  <si>
    <t>264924540</t>
  </si>
  <si>
    <t>D4A00046E83ED3645AA9F10EA047F3EB</t>
  </si>
  <si>
    <t>CHRISTOPHER ALFONSO</t>
  </si>
  <si>
    <t>17347</t>
  </si>
  <si>
    <t>4174</t>
  </si>
  <si>
    <t>264924732</t>
  </si>
  <si>
    <t>CD0F6C0693D9609EFBC082BA9206FF86</t>
  </si>
  <si>
    <t>23927.65</t>
  </si>
  <si>
    <t>16961.35</t>
  </si>
  <si>
    <t>264924928</t>
  </si>
  <si>
    <t>3FD0630F52AC61960064BCF2AA2384D8</t>
  </si>
  <si>
    <t>DIEGO ALEJANDRO</t>
  </si>
  <si>
    <t>VARA</t>
  </si>
  <si>
    <t>16566.6</t>
  </si>
  <si>
    <t>5292.25</t>
  </si>
  <si>
    <t>264925314</t>
  </si>
  <si>
    <t>87CBEE386D177AB408718E5813F7A25D</t>
  </si>
  <si>
    <t>20880.06</t>
  </si>
  <si>
    <t>17507.9</t>
  </si>
  <si>
    <t>264925702</t>
  </si>
  <si>
    <t>B4F6C6145E7364B669C5927CE700A411</t>
  </si>
  <si>
    <t>14190.13</t>
  </si>
  <si>
    <t>10105.15</t>
  </si>
  <si>
    <t>264921870</t>
  </si>
  <si>
    <t>2770FFDFEF068A90A7AA6C7468A9E165</t>
  </si>
  <si>
    <t>JOSE MAURICIO</t>
  </si>
  <si>
    <t>VELEZ</t>
  </si>
  <si>
    <t>29843.45</t>
  </si>
  <si>
    <t>264921880</t>
  </si>
  <si>
    <t>E91F771A17E0DE27007C2315D5FE5962</t>
  </si>
  <si>
    <t>CORINA GABRIELA</t>
  </si>
  <si>
    <t>28610.45</t>
  </si>
  <si>
    <t>14360.25</t>
  </si>
  <si>
    <t>264922446</t>
  </si>
  <si>
    <t>E91F771A17E0DE272B33DCFC91223ADD</t>
  </si>
  <si>
    <t>SANDRA VERONICA</t>
  </si>
  <si>
    <t>28492.46</t>
  </si>
  <si>
    <t>18323</t>
  </si>
  <si>
    <t>264922452</t>
  </si>
  <si>
    <t>54BA0929A354D150C7F5CB6B4B4701F5</t>
  </si>
  <si>
    <t>JAIME SEBASTIAN</t>
  </si>
  <si>
    <t>LLANES</t>
  </si>
  <si>
    <t>19402.7</t>
  </si>
  <si>
    <t>16436.05</t>
  </si>
  <si>
    <t>264922644</t>
  </si>
  <si>
    <t>3F83966C04964600D7A775204468AF79</t>
  </si>
  <si>
    <t>518</t>
  </si>
  <si>
    <t>JEFE CONTROL DE LOTES BALDIOS</t>
  </si>
  <si>
    <t>BRENDA JULIANN</t>
  </si>
  <si>
    <t>27423.06</t>
  </si>
  <si>
    <t>15065.4</t>
  </si>
  <si>
    <t>264923024</t>
  </si>
  <si>
    <t>C1F73FFE2CCBBD68C28EE9A6C9E5EAF3</t>
  </si>
  <si>
    <t>827</t>
  </si>
  <si>
    <t>SRIO. DE CULTURA</t>
  </si>
  <si>
    <t>MARTHA EUGENIA</t>
  </si>
  <si>
    <t>SAÐUDO</t>
  </si>
  <si>
    <t>264923224</t>
  </si>
  <si>
    <t>B91D688C4641186F674380160FE16658</t>
  </si>
  <si>
    <t>1813</t>
  </si>
  <si>
    <t>ANALISTA DE GESTION DE PROYECTOS</t>
  </si>
  <si>
    <t>21510.02</t>
  </si>
  <si>
    <t>7647.85</t>
  </si>
  <si>
    <t>264923984</t>
  </si>
  <si>
    <t>B91D688C4641186F665C5AD13E374A30</t>
  </si>
  <si>
    <t>1814</t>
  </si>
  <si>
    <t>JEFE DE PROCESOS DE TECNOLOGIAS</t>
  </si>
  <si>
    <t>FRANCISCO DANIEL</t>
  </si>
  <si>
    <t>31432.03</t>
  </si>
  <si>
    <t>24184.45</t>
  </si>
  <si>
    <t>264923986</t>
  </si>
  <si>
    <t>1BB8D8B6BF994A34E2C658078C6F7B20</t>
  </si>
  <si>
    <t>LIÐAN</t>
  </si>
  <si>
    <t>22383.25</t>
  </si>
  <si>
    <t>17111.95</t>
  </si>
  <si>
    <t>264924558</t>
  </si>
  <si>
    <t>FDC7E57504EDE695DF8B48EEB79489DC</t>
  </si>
  <si>
    <t>PABLO JOSE</t>
  </si>
  <si>
    <t>37955.65</t>
  </si>
  <si>
    <t>31882.7</t>
  </si>
  <si>
    <t>264924754</t>
  </si>
  <si>
    <t>D2E8372BBC2FA2045B2867AC4CCE9780</t>
  </si>
  <si>
    <t>SAUL</t>
  </si>
  <si>
    <t>20110.2</t>
  </si>
  <si>
    <t>11290.1</t>
  </si>
  <si>
    <t>264925130</t>
  </si>
  <si>
    <t>89859799AD698E630761EA297997B3BC</t>
  </si>
  <si>
    <t>JUAN FRANCISCO JAVIER</t>
  </si>
  <si>
    <t>MEDELLIN</t>
  </si>
  <si>
    <t>26804.68</t>
  </si>
  <si>
    <t>15554.2</t>
  </si>
  <si>
    <t>264925330</t>
  </si>
  <si>
    <t>2A185A83DF79AE6D28E50D5E9BE35914</t>
  </si>
  <si>
    <t>LARTIGUE</t>
  </si>
  <si>
    <t>33948.04</t>
  </si>
  <si>
    <t>29434.2</t>
  </si>
  <si>
    <t>264922274</t>
  </si>
  <si>
    <t>28647BB4BE8ED7C85156ED42B33DC94A</t>
  </si>
  <si>
    <t>ZEPEDA</t>
  </si>
  <si>
    <t>24412.22</t>
  </si>
  <si>
    <t>20226.8</t>
  </si>
  <si>
    <t>264922846</t>
  </si>
  <si>
    <t>C1F73FFE2CCBBD681AD256D4BC754210</t>
  </si>
  <si>
    <t>851</t>
  </si>
  <si>
    <t>COORD. DE PROCESOS</t>
  </si>
  <si>
    <t>ANGELICA MARIA</t>
  </si>
  <si>
    <t>49450.42</t>
  </si>
  <si>
    <t>37616.1</t>
  </si>
  <si>
    <t>264923230</t>
  </si>
  <si>
    <t>D188E11AF0282354E24FD2102B57AF1E</t>
  </si>
  <si>
    <t>1104</t>
  </si>
  <si>
    <t>AUXILIAR DE CONTROL INTERNO</t>
  </si>
  <si>
    <t>SONIA GUADALUPE</t>
  </si>
  <si>
    <t>PARTIDA</t>
  </si>
  <si>
    <t>28456.43</t>
  </si>
  <si>
    <t>18379.45</t>
  </si>
  <si>
    <t>264923420</t>
  </si>
  <si>
    <t>AA410940874E2B34EED65F2F3800489C</t>
  </si>
  <si>
    <t>REBOLLOSO</t>
  </si>
  <si>
    <t>33796.08</t>
  </si>
  <si>
    <t>27272.1</t>
  </si>
  <si>
    <t>264923612</t>
  </si>
  <si>
    <t>AA410940874E2B342741325E59E0BBE5</t>
  </si>
  <si>
    <t>1420</t>
  </si>
  <si>
    <t>COORD. DE LAS MUJERES</t>
  </si>
  <si>
    <t>CAROLINA</t>
  </si>
  <si>
    <t>11558.35</t>
  </si>
  <si>
    <t>264923614</t>
  </si>
  <si>
    <t>D3A329731AC94E49BB8BB20650AD222E</t>
  </si>
  <si>
    <t>1425</t>
  </si>
  <si>
    <t>COORD. DE MANTENIMIENTO DE ESPACIOS DEPORTIVOS</t>
  </si>
  <si>
    <t>65384.06</t>
  </si>
  <si>
    <t>29451.7</t>
  </si>
  <si>
    <t>264923620</t>
  </si>
  <si>
    <t>8B37CDB5D9D3A7D616558E0F377D1A10</t>
  </si>
  <si>
    <t>DERYAN JAIR</t>
  </si>
  <si>
    <t>17196.8</t>
  </si>
  <si>
    <t>9074.85</t>
  </si>
  <si>
    <t>264924374</t>
  </si>
  <si>
    <t>8B37CDB5D9D3A7D62199577FB535F3AF</t>
  </si>
  <si>
    <t>LEONARDO</t>
  </si>
  <si>
    <t>CLAYTON</t>
  </si>
  <si>
    <t>66280.57</t>
  </si>
  <si>
    <t>57294.45</t>
  </si>
  <si>
    <t>264924376</t>
  </si>
  <si>
    <t>9CD81C6D3DF9F65D280876262FB110CB</t>
  </si>
  <si>
    <t>17396.12</t>
  </si>
  <si>
    <t>1144</t>
  </si>
  <si>
    <t>264925140</t>
  </si>
  <si>
    <t>38A2BC674D5B47917371E7E4B326C45E</t>
  </si>
  <si>
    <t>VELAZCO</t>
  </si>
  <si>
    <t>16752.72</t>
  </si>
  <si>
    <t>7973.85</t>
  </si>
  <si>
    <t>264925342</t>
  </si>
  <si>
    <t>BEE7F6A049C0F03A9F2E482AAA143851</t>
  </si>
  <si>
    <t>KAREN</t>
  </si>
  <si>
    <t>GALEANA</t>
  </si>
  <si>
    <t>264925532</t>
  </si>
  <si>
    <t>BEE7F6A049C0F03A5EB0DA2B86D38FE6</t>
  </si>
  <si>
    <t>12465.03</t>
  </si>
  <si>
    <t>10289.05</t>
  </si>
  <si>
    <t>264925534</t>
  </si>
  <si>
    <t>2770FFDFEF068A906434B21FAC4FF496</t>
  </si>
  <si>
    <t>MIGDALIA MARGARITA</t>
  </si>
  <si>
    <t>29762.8</t>
  </si>
  <si>
    <t>264921896</t>
  </si>
  <si>
    <t>160F6742AFF67ECBA8C67BBE5EF273C9</t>
  </si>
  <si>
    <t>DIANA BRIGITTE</t>
  </si>
  <si>
    <t>BIRCH</t>
  </si>
  <si>
    <t>12890.7</t>
  </si>
  <si>
    <t>264922280</t>
  </si>
  <si>
    <t>4DB2635B6D3E50BC90F07FA55ADC8D27</t>
  </si>
  <si>
    <t>17530.68</t>
  </si>
  <si>
    <t>11339.5</t>
  </si>
  <si>
    <t>264922672</t>
  </si>
  <si>
    <t>4F58C7514DC0E868F572A8B40479E74F</t>
  </si>
  <si>
    <t>KAROL ANAHI</t>
  </si>
  <si>
    <t>26016.06</t>
  </si>
  <si>
    <t>21040.5</t>
  </si>
  <si>
    <t>264923052</t>
  </si>
  <si>
    <t>D188E11AF028235414FC8899F7B78B42</t>
  </si>
  <si>
    <t>24100.68</t>
  </si>
  <si>
    <t>20084.5</t>
  </si>
  <si>
    <t>264923430</t>
  </si>
  <si>
    <t>5B011189343F814C9A874716D8A6F694</t>
  </si>
  <si>
    <t>1667</t>
  </si>
  <si>
    <t>COORD. DE CUMPLIMIENTO DE SANCIONES ADMINISTRATIVA</t>
  </si>
  <si>
    <t>31234.2</t>
  </si>
  <si>
    <t>264923818</t>
  </si>
  <si>
    <t>A0F0DAA131F01B28BBED85FB6825375D</t>
  </si>
  <si>
    <t>23493.5</t>
  </si>
  <si>
    <t>17794</t>
  </si>
  <si>
    <t>264924192</t>
  </si>
  <si>
    <t>1ABD947CCA84F8D49DAB8E59B657A328</t>
  </si>
  <si>
    <t>GABRIELA MARCELA</t>
  </si>
  <si>
    <t>2832</t>
  </si>
  <si>
    <t>264925542</t>
  </si>
  <si>
    <t>1D463C145CE1DD528DF3EF5594E3221B</t>
  </si>
  <si>
    <t>ANGELICA LIZETH</t>
  </si>
  <si>
    <t>29469.03</t>
  </si>
  <si>
    <t>20270.65</t>
  </si>
  <si>
    <t>264921912</t>
  </si>
  <si>
    <t>EB17D77240976E3BD0061302969D586C</t>
  </si>
  <si>
    <t>CARLOS ALEJANDRO</t>
  </si>
  <si>
    <t>32317.02</t>
  </si>
  <si>
    <t>16962.1</t>
  </si>
  <si>
    <t>264922098</t>
  </si>
  <si>
    <t>31C073CE41E30AE09EFA0520CC710096</t>
  </si>
  <si>
    <t>DORA ELIA</t>
  </si>
  <si>
    <t>7764.6</t>
  </si>
  <si>
    <t>264922104</t>
  </si>
  <si>
    <t>F070403028C4C43475C85E7E9315A672</t>
  </si>
  <si>
    <t>143</t>
  </si>
  <si>
    <t>ARTEMIO</t>
  </si>
  <si>
    <t>23694.04</t>
  </si>
  <si>
    <t>12638.5</t>
  </si>
  <si>
    <t>264922490</t>
  </si>
  <si>
    <t>2E694DDF5569B8FA029F3E4601EA209D</t>
  </si>
  <si>
    <t>15246.77</t>
  </si>
  <si>
    <t>9389.4</t>
  </si>
  <si>
    <t>264922680</t>
  </si>
  <si>
    <t>2E694DDF5569B8FAB134CD6AF3577321</t>
  </si>
  <si>
    <t>JULISSA IVETTE</t>
  </si>
  <si>
    <t>15482.01</t>
  </si>
  <si>
    <t>10944.05</t>
  </si>
  <si>
    <t>264922684</t>
  </si>
  <si>
    <t>4D1E2D50ECBCABE17D360E3063178B00</t>
  </si>
  <si>
    <t>264923260</t>
  </si>
  <si>
    <t>D3A329731AC94E49468369100FF39188</t>
  </si>
  <si>
    <t>14862.4</t>
  </si>
  <si>
    <t>264923636</t>
  </si>
  <si>
    <t>38BC4703E4F470706921648D1EB516F2</t>
  </si>
  <si>
    <t>1844</t>
  </si>
  <si>
    <t>JEFE DE RECURSOS HUMANOS</t>
  </si>
  <si>
    <t>27522.05</t>
  </si>
  <si>
    <t>5187.95</t>
  </si>
  <si>
    <t>264924022</t>
  </si>
  <si>
    <t>1949786431D07CE9D5F9259E942A9242</t>
  </si>
  <si>
    <t>AMARILLAS</t>
  </si>
  <si>
    <t>24091.47</t>
  </si>
  <si>
    <t>17636</t>
  </si>
  <si>
    <t>264924208</t>
  </si>
  <si>
    <t>676E249BC22F740D370AE9C1424F87BB</t>
  </si>
  <si>
    <t>19036.4</t>
  </si>
  <si>
    <t>15174.9</t>
  </si>
  <si>
    <t>264924596</t>
  </si>
  <si>
    <t>6443A4CEA5FC06C4248806748010A3C7</t>
  </si>
  <si>
    <t>1765</t>
  </si>
  <si>
    <t>JEFE DE MANTENIMIENTO INTERNO</t>
  </si>
  <si>
    <t>41832.47</t>
  </si>
  <si>
    <t>24780.5</t>
  </si>
  <si>
    <t>264925166</t>
  </si>
  <si>
    <t>6443A4CEA5FC06C47C9A4A2495F66BDF</t>
  </si>
  <si>
    <t>BRENDA MONICA</t>
  </si>
  <si>
    <t>18587</t>
  </si>
  <si>
    <t>8294.4</t>
  </si>
  <si>
    <t>264925172</t>
  </si>
  <si>
    <t>31234D0EE4804706A6D82831BCC950E3</t>
  </si>
  <si>
    <t>ANDREA NOHEMI</t>
  </si>
  <si>
    <t>GALARZA</t>
  </si>
  <si>
    <t>264921922</t>
  </si>
  <si>
    <t>31C073CE41E30AE053BE516F4F98F0D8</t>
  </si>
  <si>
    <t>CAROLINA DEL ROCIO</t>
  </si>
  <si>
    <t>22018.45</t>
  </si>
  <si>
    <t>14575.4</t>
  </si>
  <si>
    <t>264922110</t>
  </si>
  <si>
    <t>08E25ABB57DA97AF0FDF58F72E178112</t>
  </si>
  <si>
    <t>SAMANTA</t>
  </si>
  <si>
    <t>19998.14</t>
  </si>
  <si>
    <t>13380</t>
  </si>
  <si>
    <t>264922502</t>
  </si>
  <si>
    <t>703FD678FCEC5F825D694D1D29034069</t>
  </si>
  <si>
    <t>64063.3</t>
  </si>
  <si>
    <t>264922878</t>
  </si>
  <si>
    <t>DC9E89EB8A77E529DFF80B7A98137281</t>
  </si>
  <si>
    <t>85734.04</t>
  </si>
  <si>
    <t>69904.8</t>
  </si>
  <si>
    <t>264922880</t>
  </si>
  <si>
    <t>FEA12184F1DFE140C2ED17A3C91526E1</t>
  </si>
  <si>
    <t>25575</t>
  </si>
  <si>
    <t>21137.75</t>
  </si>
  <si>
    <t>264923654</t>
  </si>
  <si>
    <t>05E1F23AFF54AE009E3D063A9FEC8804</t>
  </si>
  <si>
    <t>22675.25</t>
  </si>
  <si>
    <t>264923846</t>
  </si>
  <si>
    <t>38BC4703E4F470703D2CA29842D36B22</t>
  </si>
  <si>
    <t>1855</t>
  </si>
  <si>
    <t>RESPONSABLE ARCHIVO TRAMITE</t>
  </si>
  <si>
    <t>KARLA ELIZABETH</t>
  </si>
  <si>
    <t>17265.58</t>
  </si>
  <si>
    <t>10159.25</t>
  </si>
  <si>
    <t>264924032</t>
  </si>
  <si>
    <t>38BC4703E4F47070E4D6CCC6594E5191</t>
  </si>
  <si>
    <t>OLGA ELENA</t>
  </si>
  <si>
    <t>SAMANIEGO</t>
  </si>
  <si>
    <t>43488.04</t>
  </si>
  <si>
    <t>34154.5</t>
  </si>
  <si>
    <t>264924038</t>
  </si>
  <si>
    <t>F6DDA7778D887017CD43AF2240782AFA</t>
  </si>
  <si>
    <t>ARMENDARIZ</t>
  </si>
  <si>
    <t>25637.57</t>
  </si>
  <si>
    <t>16438.2</t>
  </si>
  <si>
    <t>264924224</t>
  </si>
  <si>
    <t>64AA3F59DB079888F3B972641E9792D2</t>
  </si>
  <si>
    <t>20607.52</t>
  </si>
  <si>
    <t>8567.8</t>
  </si>
  <si>
    <t>264924410</t>
  </si>
  <si>
    <t>7DCAFE5CBECEDB6147066D3EB3C60F92</t>
  </si>
  <si>
    <t>17386.96</t>
  </si>
  <si>
    <t>1622.3</t>
  </si>
  <si>
    <t>264925186</t>
  </si>
  <si>
    <t>9A8B706622C00D7B0B0027F25AF8A438</t>
  </si>
  <si>
    <t>LIZBETH ALEJANDRA</t>
  </si>
  <si>
    <t>AGUIÐIGA</t>
  </si>
  <si>
    <t>16500.04</t>
  </si>
  <si>
    <t>14189.1</t>
  </si>
  <si>
    <t>264925560</t>
  </si>
  <si>
    <t>9A8B706622C00D7B2EF20670187F4E6D</t>
  </si>
  <si>
    <t>18444.08</t>
  </si>
  <si>
    <t>15643.4</t>
  </si>
  <si>
    <t>264925566</t>
  </si>
  <si>
    <t>BC09DDD8B37658AD564BD1A51B03089A</t>
  </si>
  <si>
    <t>ESTEFANIA GUISELL</t>
  </si>
  <si>
    <t>12650</t>
  </si>
  <si>
    <t>11487</t>
  </si>
  <si>
    <t>264925754</t>
  </si>
  <si>
    <t>31234D0EE4804706E26C3C341E27B8BE</t>
  </si>
  <si>
    <t>BLANCA ROSARIO</t>
  </si>
  <si>
    <t>35662.45</t>
  </si>
  <si>
    <t>20316.45</t>
  </si>
  <si>
    <t>264921938</t>
  </si>
  <si>
    <t>A824E4CF91CD2F348E19C9B899240948</t>
  </si>
  <si>
    <t>SILVIA DEL CARMEN</t>
  </si>
  <si>
    <t>27814.44</t>
  </si>
  <si>
    <t>20630.4</t>
  </si>
  <si>
    <t>264922126</t>
  </si>
  <si>
    <t>04B64D4D098DE78FD43F3AA35AD17686</t>
  </si>
  <si>
    <t>16016.75</t>
  </si>
  <si>
    <t>264923084</t>
  </si>
  <si>
    <t>F6DDA7778D887017CF831A26C4534858</t>
  </si>
  <si>
    <t>18499.03</t>
  </si>
  <si>
    <t>5631.85</t>
  </si>
  <si>
    <t>264924232</t>
  </si>
  <si>
    <t>5A2EEEFAADE5F0AD481CD00AF1314A0D</t>
  </si>
  <si>
    <t>641</t>
  </si>
  <si>
    <t>AUXILIAR LIMPIEZA - AUX. ADMVO</t>
  </si>
  <si>
    <t>LORENA ALEJANDRA</t>
  </si>
  <si>
    <t>DE KOSTER</t>
  </si>
  <si>
    <t>43381.57</t>
  </si>
  <si>
    <t>36680.85</t>
  </si>
  <si>
    <t>264924424</t>
  </si>
  <si>
    <t>5A2EEEFAADE5F0ADA3351565BA9B3966</t>
  </si>
  <si>
    <t>10504.02</t>
  </si>
  <si>
    <t>309.05</t>
  </si>
  <si>
    <t>264924430</t>
  </si>
  <si>
    <t>DB7B37BD2CB394173F914E21C6165410</t>
  </si>
  <si>
    <t>SONIA LETICIA</t>
  </si>
  <si>
    <t>34177.52</t>
  </si>
  <si>
    <t>14390.7</t>
  </si>
  <si>
    <t>264924808</t>
  </si>
  <si>
    <t>30ED30E2581209E79EC89D5301A0BABC</t>
  </si>
  <si>
    <t>JOSE ERNESTO</t>
  </si>
  <si>
    <t>CANSINO</t>
  </si>
  <si>
    <t>30886.27</t>
  </si>
  <si>
    <t>22552.45</t>
  </si>
  <si>
    <t>264925384</t>
  </si>
  <si>
    <t>A824E4CF91CD2F34B004EDF2FCD2A210</t>
  </si>
  <si>
    <t>ROSA AUDELIA</t>
  </si>
  <si>
    <t>ENCINIA</t>
  </si>
  <si>
    <t>20889.04</t>
  </si>
  <si>
    <t>13246.1</t>
  </si>
  <si>
    <t>264922138</t>
  </si>
  <si>
    <t>B65418D7D6BD8093680F3929C0BD05CA</t>
  </si>
  <si>
    <t>ESCOBAR</t>
  </si>
  <si>
    <t>9673.05</t>
  </si>
  <si>
    <t>264922330</t>
  </si>
  <si>
    <t>81BE53F16A2368EA77E52D4701C5B8E4</t>
  </si>
  <si>
    <t>19738.25</t>
  </si>
  <si>
    <t>13565</t>
  </si>
  <si>
    <t>264922524</t>
  </si>
  <si>
    <t>8D1E04CDBD13706214D487EDFDF8AD49</t>
  </si>
  <si>
    <t>MURILLO</t>
  </si>
  <si>
    <t>16818.4</t>
  </si>
  <si>
    <t>10194.7</t>
  </si>
  <si>
    <t>264922720</t>
  </si>
  <si>
    <t>FE4D1023F48CC73BB546172441F49E48</t>
  </si>
  <si>
    <t>28858.42</t>
  </si>
  <si>
    <t>23953.4</t>
  </si>
  <si>
    <t>264923484</t>
  </si>
  <si>
    <t>3013B683EEA8BE634C6E4A8BAC6E1DD4</t>
  </si>
  <si>
    <t>1699</t>
  </si>
  <si>
    <t>RESPONSABLE EN EL AREA DE PLANEACION ESTRATEGICA</t>
  </si>
  <si>
    <t>KARLA MARCELA</t>
  </si>
  <si>
    <t>48040.45</t>
  </si>
  <si>
    <t>10316.05</t>
  </si>
  <si>
    <t>264923864</t>
  </si>
  <si>
    <t>3013B683EEA8BE6342B5B481DE2EC7A3</t>
  </si>
  <si>
    <t>1703</t>
  </si>
  <si>
    <t>COORD. DE RELACIONES PUBLICAS</t>
  </si>
  <si>
    <t>BOJORQUEZ</t>
  </si>
  <si>
    <t>CARPIO</t>
  </si>
  <si>
    <t>34048.04</t>
  </si>
  <si>
    <t>22125.6</t>
  </si>
  <si>
    <t>264923870</t>
  </si>
  <si>
    <t>7CC27155C73619C7D95238989A123CDF</t>
  </si>
  <si>
    <t>CAMILO</t>
  </si>
  <si>
    <t>479.1</t>
  </si>
  <si>
    <t>264924056</t>
  </si>
  <si>
    <t>7A45925FB52DB9EFFC4E23BD7B1FE5D1</t>
  </si>
  <si>
    <t>CESAR DAVID</t>
  </si>
  <si>
    <t>12562.4</t>
  </si>
  <si>
    <t>264924826</t>
  </si>
  <si>
    <t>F599C2664322DE67F6322B86E92B8A20</t>
  </si>
  <si>
    <t>JOSE ARTURO</t>
  </si>
  <si>
    <t>19087</t>
  </si>
  <si>
    <t>12196.25</t>
  </si>
  <si>
    <t>264925010</t>
  </si>
  <si>
    <t>F599C2664322DE67AAC3F2FEA889F59F</t>
  </si>
  <si>
    <t>1795</t>
  </si>
  <si>
    <t>RESPONSABLE DEL CENTRO COMUNITARO SAN PEDRO 400</t>
  </si>
  <si>
    <t>ROSARIO ELIZABETH</t>
  </si>
  <si>
    <t>22869.6</t>
  </si>
  <si>
    <t>16251.9</t>
  </si>
  <si>
    <t>264925012</t>
  </si>
  <si>
    <t>7EDE78994361B68258251AA22FFB6328</t>
  </si>
  <si>
    <t>36801.5</t>
  </si>
  <si>
    <t>27024</t>
  </si>
  <si>
    <t>264925200</t>
  </si>
  <si>
    <t>0ED70F461C73FC6F12DFFA8D69B2E3F6</t>
  </si>
  <si>
    <t>1859</t>
  </si>
  <si>
    <t>RESPONSABLE DE CULTURA CIUDADANA</t>
  </si>
  <si>
    <t>KATIA</t>
  </si>
  <si>
    <t>20460</t>
  </si>
  <si>
    <t>17736</t>
  </si>
  <si>
    <t>264925402</t>
  </si>
  <si>
    <t>FC054AFCCF46114CE034D583CFDCDE12</t>
  </si>
  <si>
    <t>EDUARDO MARCELINO</t>
  </si>
  <si>
    <t>26400</t>
  </si>
  <si>
    <t>264925776</t>
  </si>
  <si>
    <t>B65418D7D6BD809363498C3768F6368B</t>
  </si>
  <si>
    <t>BERENICE</t>
  </si>
  <si>
    <t>30548.03</t>
  </si>
  <si>
    <t>25130.75</t>
  </si>
  <si>
    <t>264922338</t>
  </si>
  <si>
    <t>EC78583608567E445464B8BF93E20033</t>
  </si>
  <si>
    <t>24990.06</t>
  </si>
  <si>
    <t>9675.8</t>
  </si>
  <si>
    <t>264922340</t>
  </si>
  <si>
    <t>81BE53F16A2368EA231EBAAE3DBBD6A5</t>
  </si>
  <si>
    <t>MARIA ARCELIA</t>
  </si>
  <si>
    <t>29506.44</t>
  </si>
  <si>
    <t>18184.5</t>
  </si>
  <si>
    <t>264922532</t>
  </si>
  <si>
    <t>987D8014728F595AA45DA5D2D57C6AC2</t>
  </si>
  <si>
    <t>ANDREA LUCIA</t>
  </si>
  <si>
    <t>TOLEDO</t>
  </si>
  <si>
    <t>34430.04</t>
  </si>
  <si>
    <t>27657.65</t>
  </si>
  <si>
    <t>264922920</t>
  </si>
  <si>
    <t>987D8014728F595A3F523F958A4E94E9</t>
  </si>
  <si>
    <t>NOE ALEJANDRO</t>
  </si>
  <si>
    <t>36814.8</t>
  </si>
  <si>
    <t>264922924</t>
  </si>
  <si>
    <t>E011396652C7A6B1AF34BB4E9D3CB1B6</t>
  </si>
  <si>
    <t>609</t>
  </si>
  <si>
    <t>COORD. DE CONTABILIDAD</t>
  </si>
  <si>
    <t>MELANY LISSETTE</t>
  </si>
  <si>
    <t>46410.05</t>
  </si>
  <si>
    <t>33514.25</t>
  </si>
  <si>
    <t>264923108</t>
  </si>
  <si>
    <t>E011396652C7A6B150A951A50C73BFBE</t>
  </si>
  <si>
    <t>624</t>
  </si>
  <si>
    <t>COORD. GENERAL</t>
  </si>
  <si>
    <t>ANA LILIA</t>
  </si>
  <si>
    <t>49315.03</t>
  </si>
  <si>
    <t>36882.65</t>
  </si>
  <si>
    <t>264923112</t>
  </si>
  <si>
    <t>FE4D1023F48CC73BD5DE88F360AC38F0</t>
  </si>
  <si>
    <t>1299</t>
  </si>
  <si>
    <t>ENCARGADO DE JURIDICO</t>
  </si>
  <si>
    <t>CARLOS ARTURO</t>
  </si>
  <si>
    <t>45732.88</t>
  </si>
  <si>
    <t>39004.1</t>
  </si>
  <si>
    <t>264923494</t>
  </si>
  <si>
    <t>3013B683EEA8BE639488E16694DA0A37</t>
  </si>
  <si>
    <t>1707</t>
  </si>
  <si>
    <t>COORD. DE GESTION Y PROCESOS</t>
  </si>
  <si>
    <t>PILAR MARIA</t>
  </si>
  <si>
    <t>43498.05</t>
  </si>
  <si>
    <t>24124.15</t>
  </si>
  <si>
    <t>264923874</t>
  </si>
  <si>
    <t>3013B683EEA8BE638EA18F237152307D</t>
  </si>
  <si>
    <t>1722</t>
  </si>
  <si>
    <t>JEFE DE MERCADOS</t>
  </si>
  <si>
    <t>CONDE</t>
  </si>
  <si>
    <t>19754</t>
  </si>
  <si>
    <t>11913.8</t>
  </si>
  <si>
    <t>264923878</t>
  </si>
  <si>
    <t>C2DD1467310E3C36B627E66727DF7E63</t>
  </si>
  <si>
    <t>1882</t>
  </si>
  <si>
    <t>RESPONSABLE DE DEPORTE INCLUSIVO</t>
  </si>
  <si>
    <t>EDWARD ALEXIS</t>
  </si>
  <si>
    <t>CANCHOLA</t>
  </si>
  <si>
    <t>264924072</t>
  </si>
  <si>
    <t>C2DD1467310E3C3627D04C52D2E3BDA1</t>
  </si>
  <si>
    <t>1885</t>
  </si>
  <si>
    <t>COORD. GENERAL OPERATIVO DE EDIFICIOS MUNICIPALES</t>
  </si>
  <si>
    <t>47140.06</t>
  </si>
  <si>
    <t>28612.9</t>
  </si>
  <si>
    <t>264924076</t>
  </si>
  <si>
    <t>11FC90C83CB14B6922102A3670B490CD</t>
  </si>
  <si>
    <t>38275.74</t>
  </si>
  <si>
    <t>28841.95</t>
  </si>
  <si>
    <t>264924454</t>
  </si>
  <si>
    <t>2899D5390F9790A2D6FABEA501BF551D</t>
  </si>
  <si>
    <t>MARCELINO</t>
  </si>
  <si>
    <t>15711.7</t>
  </si>
  <si>
    <t>4477.9</t>
  </si>
  <si>
    <t>264925022</t>
  </si>
  <si>
    <t>2899D5390F9790A2460B411DB821C472</t>
  </si>
  <si>
    <t>JUANITA ANABEL</t>
  </si>
  <si>
    <t>17982.54</t>
  </si>
  <si>
    <t>9595.35</t>
  </si>
  <si>
    <t>264925030</t>
  </si>
  <si>
    <t>5F6881CC229135B92AE3461B3517082D</t>
  </si>
  <si>
    <t>SERGIO ALBERTO ALI</t>
  </si>
  <si>
    <t>264925600</t>
  </si>
  <si>
    <t>5F6881CC229135B9EFEF5BA2674B9921</t>
  </si>
  <si>
    <t>1898</t>
  </si>
  <si>
    <t>COORD. GENERAL DE PARTICIPACION CIUDADANA</t>
  </si>
  <si>
    <t>AYDEE</t>
  </si>
  <si>
    <t>HILARIO</t>
  </si>
  <si>
    <t>41940.02</t>
  </si>
  <si>
    <t>33227.7</t>
  </si>
  <si>
    <t>264925606</t>
  </si>
  <si>
    <t>9C86BA24D9EF2550C6A2439BF2ABEAF9</t>
  </si>
  <si>
    <t>18112.55</t>
  </si>
  <si>
    <t>264921968</t>
  </si>
  <si>
    <t>4B393F6C47D4F5E7C8BDA87BA7BA7378</t>
  </si>
  <si>
    <t>KARLA PATRICIA</t>
  </si>
  <si>
    <t>18141.6</t>
  </si>
  <si>
    <t>264922160</t>
  </si>
  <si>
    <t>9DB54FE36B8E9A7ECAE900037CB21FE2</t>
  </si>
  <si>
    <t>9735.02</t>
  </si>
  <si>
    <t>8526.9</t>
  </si>
  <si>
    <t>264922548</t>
  </si>
  <si>
    <t>9DB54FE36B8E9A7EAEE8B05E13EB8782</t>
  </si>
  <si>
    <t>MA. INES</t>
  </si>
  <si>
    <t>32130.05</t>
  </si>
  <si>
    <t>18769.75</t>
  </si>
  <si>
    <t>264922552</t>
  </si>
  <si>
    <t>2469D948E27806AD40968064DECDD4ED</t>
  </si>
  <si>
    <t>654</t>
  </si>
  <si>
    <t>AUX. PROC. PAGO Y PAGO NOMINA</t>
  </si>
  <si>
    <t>31526.44</t>
  </si>
  <si>
    <t>19306.4</t>
  </si>
  <si>
    <t>264923120</t>
  </si>
  <si>
    <t>FD729785A8131E01BC531A68C3D7DE54</t>
  </si>
  <si>
    <t>971</t>
  </si>
  <si>
    <t>COORD. PROMOCION CIUDADANA</t>
  </si>
  <si>
    <t>264923318</t>
  </si>
  <si>
    <t>294BF176749E23CC92A380F4AB21AA6F</t>
  </si>
  <si>
    <t>NADIA ARACELY</t>
  </si>
  <si>
    <t>TOON</t>
  </si>
  <si>
    <t>11306.85</t>
  </si>
  <si>
    <t>264923508</t>
  </si>
  <si>
    <t>044E758ED41348E724EFE09FB3439D10</t>
  </si>
  <si>
    <t>1731</t>
  </si>
  <si>
    <t>COORDINADOR DE LICITACIONES CONCURSOS Y PLANEACION</t>
  </si>
  <si>
    <t>46200.03</t>
  </si>
  <si>
    <t>37899.55</t>
  </si>
  <si>
    <t>264923890</t>
  </si>
  <si>
    <t>4E8CD3B9DAC5CD76DBE49A83EC5F4048</t>
  </si>
  <si>
    <t>1892</t>
  </si>
  <si>
    <t>COORD. ESPECIAL DE AMPARO</t>
  </si>
  <si>
    <t>JUSTO LUIS</t>
  </si>
  <si>
    <t>BARRAGAN</t>
  </si>
  <si>
    <t>PERALTA</t>
  </si>
  <si>
    <t>34461.15</t>
  </si>
  <si>
    <t>264924084</t>
  </si>
  <si>
    <t>3A54A048F7080C09CF2478B5957E7A8E</t>
  </si>
  <si>
    <t>11868.45</t>
  </si>
  <si>
    <t>264924272</t>
  </si>
  <si>
    <t>0076F4941B27C4BE4D41C7CF76C53BD3</t>
  </si>
  <si>
    <t>EUFEMIO</t>
  </si>
  <si>
    <t>8826.15</t>
  </si>
  <si>
    <t>264924462</t>
  </si>
  <si>
    <t>0076F4941B27C4BE51D4A5171463049A</t>
  </si>
  <si>
    <t>37191.5</t>
  </si>
  <si>
    <t>33330</t>
  </si>
  <si>
    <t>264924464</t>
  </si>
  <si>
    <t>77F5DEEFCDE384B6B6E4472149D1D237</t>
  </si>
  <si>
    <t>MAGDALENO</t>
  </si>
  <si>
    <t>21291.43</t>
  </si>
  <si>
    <t>5094.65</t>
  </si>
  <si>
    <t>264924656</t>
  </si>
  <si>
    <t>436BEC1AB48AFD55F5C96F2D57F9A624</t>
  </si>
  <si>
    <t>VANESSA ELIZABETH</t>
  </si>
  <si>
    <t>21287.15</t>
  </si>
  <si>
    <t>13355.2</t>
  </si>
  <si>
    <t>264924842</t>
  </si>
  <si>
    <t>436BEC1AB48AFD55BE78F5EE860B351B</t>
  </si>
  <si>
    <t>FRANCISCO EMANUEL</t>
  </si>
  <si>
    <t>55382.55</t>
  </si>
  <si>
    <t>36717.65</t>
  </si>
  <si>
    <t>264924846</t>
  </si>
  <si>
    <t>5F6881CC229135B98063F68A9D287AA4</t>
  </si>
  <si>
    <t>1944</t>
  </si>
  <si>
    <t>ASESOR DE COMUNICACION</t>
  </si>
  <si>
    <t>NESIB</t>
  </si>
  <si>
    <t>INAYEH</t>
  </si>
  <si>
    <t>GUDIÐO</t>
  </si>
  <si>
    <t>77940.02</t>
  </si>
  <si>
    <t>58001.2</t>
  </si>
  <si>
    <t>264925610</t>
  </si>
  <si>
    <t>5F6881CC229135B9B3DA2B5ACA28526F</t>
  </si>
  <si>
    <t>EDD JACIV</t>
  </si>
  <si>
    <t>26370.04</t>
  </si>
  <si>
    <t>21668.9</t>
  </si>
  <si>
    <t>264925612</t>
  </si>
  <si>
    <t>D343E15B6BB01C5D09229502E9268612</t>
  </si>
  <si>
    <t>GUILLERMO ALFONSO</t>
  </si>
  <si>
    <t>19770.02</t>
  </si>
  <si>
    <t>16667.6</t>
  </si>
  <si>
    <t>264925804</t>
  </si>
  <si>
    <t>D343E15B6BB01C5DF31C1143955B1E77</t>
  </si>
  <si>
    <t>MARIO ALFONSO</t>
  </si>
  <si>
    <t>19650.08</t>
  </si>
  <si>
    <t>16575.1</t>
  </si>
  <si>
    <t>264925806</t>
  </si>
  <si>
    <t>71977B881F7B58A79AFE886E51BA87CF</t>
  </si>
  <si>
    <t>MAYRA FRANCISCA</t>
  </si>
  <si>
    <t>25720.46</t>
  </si>
  <si>
    <t>5286.6</t>
  </si>
  <si>
    <t>264921982</t>
  </si>
  <si>
    <t>20A22FB9980A8C208D29C398A29DE49E</t>
  </si>
  <si>
    <t>NARDA ELIZABETH</t>
  </si>
  <si>
    <t>CUADROS</t>
  </si>
  <si>
    <t>18631.99</t>
  </si>
  <si>
    <t>8880.8</t>
  </si>
  <si>
    <t>264922366</t>
  </si>
  <si>
    <t>20A22FB9980A8C205764AB45A25C6078</t>
  </si>
  <si>
    <t>MARIA REBECA</t>
  </si>
  <si>
    <t>12185.2</t>
  </si>
  <si>
    <t>264922368</t>
  </si>
  <si>
    <t>9DB54FE36B8E9A7E725E88FCB6C5662F</t>
  </si>
  <si>
    <t>SARA ABIGAIL</t>
  </si>
  <si>
    <t>21537</t>
  </si>
  <si>
    <t>15292.9</t>
  </si>
  <si>
    <t>264922554</t>
  </si>
  <si>
    <t>2469D948E27806AD7227C5AA01928340</t>
  </si>
  <si>
    <t>VIDALES</t>
  </si>
  <si>
    <t>66066.04</t>
  </si>
  <si>
    <t>53881.95</t>
  </si>
  <si>
    <t>264923136</t>
  </si>
  <si>
    <t>60838CF235850499B9B6B6378D58E587</t>
  </si>
  <si>
    <t>1002</t>
  </si>
  <si>
    <t>COORD. RELACIONES PUBLICAS</t>
  </si>
  <si>
    <t>69768.05</t>
  </si>
  <si>
    <t>61080.25</t>
  </si>
  <si>
    <t>264923330</t>
  </si>
  <si>
    <t>60838CF2358504990EF6D60ABE14208D</t>
  </si>
  <si>
    <t>1008</t>
  </si>
  <si>
    <t>COORD. INGENIERIA VIAL</t>
  </si>
  <si>
    <t>ALONSO KYLE</t>
  </si>
  <si>
    <t>55440.06</t>
  </si>
  <si>
    <t>48231.7</t>
  </si>
  <si>
    <t>264923332</t>
  </si>
  <si>
    <t>B0FD931A79F80DD1C8DD0210E3EF79E2</t>
  </si>
  <si>
    <t>1759</t>
  </si>
  <si>
    <t>SUPERVISOR DE VINC. CIUDADANA PARA PROY. MOV. ACT.</t>
  </si>
  <si>
    <t>20037.9</t>
  </si>
  <si>
    <t>264923906</t>
  </si>
  <si>
    <t>436BEC1AB48AFD554092C9DC3D87CA89</t>
  </si>
  <si>
    <t>249</t>
  </si>
  <si>
    <t>JEFE DE CONSTRUCCION Y MTTO.</t>
  </si>
  <si>
    <t>MANUEL FRANCISCO</t>
  </si>
  <si>
    <t>105062.32</t>
  </si>
  <si>
    <t>33096.4</t>
  </si>
  <si>
    <t>264924852</t>
  </si>
  <si>
    <t>7C52BC6EA852B00B84D1E9D881A76681</t>
  </si>
  <si>
    <t>IRVIN OZIEL</t>
  </si>
  <si>
    <t>24031.08</t>
  </si>
  <si>
    <t>18581.65</t>
  </si>
  <si>
    <t>264925244</t>
  </si>
  <si>
    <t>D343E15B6BB01C5D18A8722E81B0D2C0</t>
  </si>
  <si>
    <t>19786.3</t>
  </si>
  <si>
    <t>17206.3</t>
  </si>
  <si>
    <t>264925812</t>
  </si>
  <si>
    <t>71977B881F7B58A7B163A761038D20A7</t>
  </si>
  <si>
    <t>24856.43</t>
  </si>
  <si>
    <t>17720.85</t>
  </si>
  <si>
    <t>264921996</t>
  </si>
  <si>
    <t>71977B881F7B58A7D29D93574DC254BF</t>
  </si>
  <si>
    <t>LILIANA GUADALUPE</t>
  </si>
  <si>
    <t>29762.45</t>
  </si>
  <si>
    <t>21585.45</t>
  </si>
  <si>
    <t>264921998</t>
  </si>
  <si>
    <t>20A22FB9980A8C209F76381AA5D77E20</t>
  </si>
  <si>
    <t>17267</t>
  </si>
  <si>
    <t>5581</t>
  </si>
  <si>
    <t>264922378</t>
  </si>
  <si>
    <t>AF49B4644252CEF4BF93B3A1FEF32395</t>
  </si>
  <si>
    <t>14422.35</t>
  </si>
  <si>
    <t>264922382</t>
  </si>
  <si>
    <t>DAD0698394F3D86BB100E09747CFEE7B</t>
  </si>
  <si>
    <t>31372.45</t>
  </si>
  <si>
    <t>22048.15</t>
  </si>
  <si>
    <t>264922758</t>
  </si>
  <si>
    <t>13D10D19D204F7EC285988FA2B825DD0</t>
  </si>
  <si>
    <t>RUBEN OMAR</t>
  </si>
  <si>
    <t>SAAVEDRA</t>
  </si>
  <si>
    <t>18610.15</t>
  </si>
  <si>
    <t>16231.45</t>
  </si>
  <si>
    <t>264922766</t>
  </si>
  <si>
    <t>4D53919A8E77EA8F18FA3E4569C15A7B</t>
  </si>
  <si>
    <t>EULALIA</t>
  </si>
  <si>
    <t>18454.42</t>
  </si>
  <si>
    <t>13143.3</t>
  </si>
  <si>
    <t>264922950</t>
  </si>
  <si>
    <t>60838CF23585049967D3334C8AE2FF44</t>
  </si>
  <si>
    <t>1013</t>
  </si>
  <si>
    <t>COORD. ASISTENCIA SOCIAL</t>
  </si>
  <si>
    <t>59908.05</t>
  </si>
  <si>
    <t>19400.15</t>
  </si>
  <si>
    <t>264923338</t>
  </si>
  <si>
    <t>6FE42325607F27886357391013CC6539</t>
  </si>
  <si>
    <t>1026</t>
  </si>
  <si>
    <t>JEFE DE ROTURAS Y PAVIMENTOS</t>
  </si>
  <si>
    <t>MARIA GLORIA</t>
  </si>
  <si>
    <t>43870.45</t>
  </si>
  <si>
    <t>23797.75</t>
  </si>
  <si>
    <t>264923342</t>
  </si>
  <si>
    <t>61B7FBA8868EB31D3DD63302CAFF7847</t>
  </si>
  <si>
    <t>ANAHI</t>
  </si>
  <si>
    <t>CANALES</t>
  </si>
  <si>
    <t>23298.08</t>
  </si>
  <si>
    <t>17135.5</t>
  </si>
  <si>
    <t>264923526</t>
  </si>
  <si>
    <t>A7020CACE6E778499E40AA447E096AD4</t>
  </si>
  <si>
    <t>1504</t>
  </si>
  <si>
    <t>COORD. DE PLANEACION Y MONITOREO</t>
  </si>
  <si>
    <t>GISELL CAROLINA</t>
  </si>
  <si>
    <t>LECHUGA</t>
  </si>
  <si>
    <t>52564.02</t>
  </si>
  <si>
    <t>29658.3</t>
  </si>
  <si>
    <t>264923722</t>
  </si>
  <si>
    <t>A7020CACE6E77849E3E460B42039702E</t>
  </si>
  <si>
    <t>1512</t>
  </si>
  <si>
    <t>DISEÑO GRAFICO</t>
  </si>
  <si>
    <t>ANA TERESA</t>
  </si>
  <si>
    <t>23570.45</t>
  </si>
  <si>
    <t>19242.75</t>
  </si>
  <si>
    <t>264923726</t>
  </si>
  <si>
    <t>39A7B8FEEA9189AC0955314F1FE653F3</t>
  </si>
  <si>
    <t>732</t>
  </si>
  <si>
    <t>RESP. CABLEADO ESTRUCTURAL</t>
  </si>
  <si>
    <t>34485.5</t>
  </si>
  <si>
    <t>13637.05</t>
  </si>
  <si>
    <t>264924674</t>
  </si>
  <si>
    <t>7D2B2FF1490ED67E597B09F8141BBD28</t>
  </si>
  <si>
    <t>JUAN ROLANDO</t>
  </si>
  <si>
    <t>20735.35</t>
  </si>
  <si>
    <t>15265.7</t>
  </si>
  <si>
    <t>264924866</t>
  </si>
  <si>
    <t>CF07746075AD64FEDE260E95AE346170</t>
  </si>
  <si>
    <t>1188</t>
  </si>
  <si>
    <t>COORD. DE PROYECTOS DE PPTO. PARTICIPATIVO</t>
  </si>
  <si>
    <t>AGUEDA</t>
  </si>
  <si>
    <t>36570.08</t>
  </si>
  <si>
    <t>29273.3</t>
  </si>
  <si>
    <t>264925444</t>
  </si>
  <si>
    <t>180F24B6B6635B17FA024E35FE672C39</t>
  </si>
  <si>
    <t>YAJAHIRA</t>
  </si>
  <si>
    <t>14954</t>
  </si>
  <si>
    <t>264925642</t>
  </si>
  <si>
    <t>0242858847CD24B3E209A9C3F137EC72</t>
  </si>
  <si>
    <t>22990.43</t>
  </si>
  <si>
    <t>8789.15</t>
  </si>
  <si>
    <t>264922012</t>
  </si>
  <si>
    <t>2F311FC41888D799430D324F2CD05350</t>
  </si>
  <si>
    <t>SOFIA ALEJANDRA</t>
  </si>
  <si>
    <t>SETIEN</t>
  </si>
  <si>
    <t>68884.03</t>
  </si>
  <si>
    <t>13145.45</t>
  </si>
  <si>
    <t>264922204</t>
  </si>
  <si>
    <t>AF49B4644252CEF4B3246B21A195D720</t>
  </si>
  <si>
    <t>18322.01</t>
  </si>
  <si>
    <t>7455.55</t>
  </si>
  <si>
    <t>264922388</t>
  </si>
  <si>
    <t>B207FAB41DCF19A998610DF953F154EC</t>
  </si>
  <si>
    <t>ANA LUCIA</t>
  </si>
  <si>
    <t>URIEGAS</t>
  </si>
  <si>
    <t>264923154</t>
  </si>
  <si>
    <t>27045FB4481FAA2826A7E805C7914785</t>
  </si>
  <si>
    <t>JUAN FERNANDO</t>
  </si>
  <si>
    <t>31906.52</t>
  </si>
  <si>
    <t>27802</t>
  </si>
  <si>
    <t>264923160</t>
  </si>
  <si>
    <t>6FE42325607F27889348E28282AB2FF8</t>
  </si>
  <si>
    <t>1072</t>
  </si>
  <si>
    <t>RESP. HONORARIOS ASIMILABLES A SUELDOS Y SAL.</t>
  </si>
  <si>
    <t>NORA ELIA</t>
  </si>
  <si>
    <t>44338.42</t>
  </si>
  <si>
    <t>13261.5</t>
  </si>
  <si>
    <t>264923350</t>
  </si>
  <si>
    <t>43AB4552A3E73CC3DC43AC848F86D31C</t>
  </si>
  <si>
    <t>1768</t>
  </si>
  <si>
    <t>JEFE DE ARCHIVO</t>
  </si>
  <si>
    <t>NORA</t>
  </si>
  <si>
    <t>14439.1</t>
  </si>
  <si>
    <t>264923924</t>
  </si>
  <si>
    <t>A136E8F3C1251B55625F8A8E61680DD1</t>
  </si>
  <si>
    <t>1959</t>
  </si>
  <si>
    <t>AUXILIAR DE PANTEONES</t>
  </si>
  <si>
    <t>EMMANUEL</t>
  </si>
  <si>
    <t>21960.02</t>
  </si>
  <si>
    <t>16365.2</t>
  </si>
  <si>
    <t>264924124</t>
  </si>
  <si>
    <t>501ABC79C3398541BEC2F898C6B486EE</t>
  </si>
  <si>
    <t>18638.52</t>
  </si>
  <si>
    <t>2590.55</t>
  </si>
  <si>
    <t>264924310</t>
  </si>
  <si>
    <t>ED95902C407A91B1F5E4AC2A29E9A6E9</t>
  </si>
  <si>
    <t>LILIA</t>
  </si>
  <si>
    <t>ISLAS</t>
  </si>
  <si>
    <t>18646.41</t>
  </si>
  <si>
    <t>6518.65</t>
  </si>
  <si>
    <t>264924688</t>
  </si>
  <si>
    <t>4EE45D3FCD34E4A642FFEE3E7CAF3FE6</t>
  </si>
  <si>
    <t>19821.09</t>
  </si>
  <si>
    <t>10359.4</t>
  </si>
  <si>
    <t>264924882</t>
  </si>
  <si>
    <t>7D4C7374A4CBD87B32A713818B2B9942</t>
  </si>
  <si>
    <t>ALLEN</t>
  </si>
  <si>
    <t>19023.25</t>
  </si>
  <si>
    <t>11136.95</t>
  </si>
  <si>
    <t>264925068</t>
  </si>
  <si>
    <t>125C881170CCE73CC94235E099B804E9</t>
  </si>
  <si>
    <t>19089.45</t>
  </si>
  <si>
    <t>14980.9</t>
  </si>
  <si>
    <t>264925270</t>
  </si>
  <si>
    <t>2F311FC41888D799EEB03FC16D7C9BB3</t>
  </si>
  <si>
    <t>ALEJANDRA MARIBEL</t>
  </si>
  <si>
    <t>HUTCHINSON</t>
  </si>
  <si>
    <t>264922210</t>
  </si>
  <si>
    <t>84326BCACB23ED805FC7AA12B0E51D19</t>
  </si>
  <si>
    <t>16641.88</t>
  </si>
  <si>
    <t>14364.5</t>
  </si>
  <si>
    <t>264922784</t>
  </si>
  <si>
    <t>5BD2CCC2C637D2C93D2E81C06BB4C4C1</t>
  </si>
  <si>
    <t>CYNTHIA GABRIELA</t>
  </si>
  <si>
    <t>19602.08</t>
  </si>
  <si>
    <t>988.9</t>
  </si>
  <si>
    <t>264923556</t>
  </si>
  <si>
    <t>9669CD21BFF356220A416D313DE44779</t>
  </si>
  <si>
    <t>36267.02</t>
  </si>
  <si>
    <t>29409.3</t>
  </si>
  <si>
    <t>264923752</t>
  </si>
  <si>
    <t>6E1B849C6D4B2A6813EABA78D7E57987</t>
  </si>
  <si>
    <t>1781</t>
  </si>
  <si>
    <t>COORD. AUDITORIA</t>
  </si>
  <si>
    <t>JUAN GILBERTO</t>
  </si>
  <si>
    <t>50590.06</t>
  </si>
  <si>
    <t>41730.2</t>
  </si>
  <si>
    <t>264923940</t>
  </si>
  <si>
    <t>A136E8F3C1251B55EE33026EE60AE564</t>
  </si>
  <si>
    <t>1969</t>
  </si>
  <si>
    <t>RESPONSABLE DE GESTION Y VINCULACION</t>
  </si>
  <si>
    <t>LUISA MARLENE</t>
  </si>
  <si>
    <t>41956.03</t>
  </si>
  <si>
    <t>31227.25</t>
  </si>
  <si>
    <t>264924134</t>
  </si>
  <si>
    <t>501ABC79C3398541FF1D5B5E97DC402A</t>
  </si>
  <si>
    <t>158</t>
  </si>
  <si>
    <t>ASESOR SINDICAL</t>
  </si>
  <si>
    <t>87723.52</t>
  </si>
  <si>
    <t>77459.45</t>
  </si>
  <si>
    <t>264924316</t>
  </si>
  <si>
    <t>FEBFE6425F6DE475E5E849A6FBD8CFA6</t>
  </si>
  <si>
    <t>JOSE ADAN</t>
  </si>
  <si>
    <t>19610.45</t>
  </si>
  <si>
    <t>14144.15</t>
  </si>
  <si>
    <t>264924504</t>
  </si>
  <si>
    <t>2006B838B02E57196B6309B027D186B7</t>
  </si>
  <si>
    <t>NICOLAS</t>
  </si>
  <si>
    <t>35440.47</t>
  </si>
  <si>
    <t>29494.65</t>
  </si>
  <si>
    <t>264925086</t>
  </si>
  <si>
    <t>2F37853B073B0CE008425BABD0414E92</t>
  </si>
  <si>
    <t>1089</t>
  </si>
  <si>
    <t>ENCARGADO ESTANCIA C</t>
  </si>
  <si>
    <t>TOPETES</t>
  </si>
  <si>
    <t>18679.6</t>
  </si>
  <si>
    <t>6395.9</t>
  </si>
  <si>
    <t>264925282</t>
  </si>
  <si>
    <t>503E31A7F022DF2BA1967A09DC57B40A</t>
  </si>
  <si>
    <t>MURGA</t>
  </si>
  <si>
    <t>1715</t>
  </si>
  <si>
    <t>264925464</t>
  </si>
  <si>
    <t>8E35490B7A28B2E88B38292C16825319</t>
  </si>
  <si>
    <t>BRENDA ESTEFANIA</t>
  </si>
  <si>
    <t>19890.06</t>
  </si>
  <si>
    <t>16758.2</t>
  </si>
  <si>
    <t>264925662</t>
  </si>
  <si>
    <t>C4CBA0C16E3423D58FC8FACE2ADBEAFA</t>
  </si>
  <si>
    <t>DANNA KARENN</t>
  </si>
  <si>
    <t>HUMPHREY</t>
  </si>
  <si>
    <t>26227.02</t>
  </si>
  <si>
    <t>14009.8</t>
  </si>
  <si>
    <t>264922036</t>
  </si>
  <si>
    <t>0CDC4A62EFED770D469D3F4EAB131AEA</t>
  </si>
  <si>
    <t>75004.06</t>
  </si>
  <si>
    <t>59433.9</t>
  </si>
  <si>
    <t>264922228</t>
  </si>
  <si>
    <t>D1426E35C95C1742EECAC5F6C92F694F</t>
  </si>
  <si>
    <t>ERIK FABIAN</t>
  </si>
  <si>
    <t>16117.12</t>
  </si>
  <si>
    <t>4781.8</t>
  </si>
  <si>
    <t>264922608</t>
  </si>
  <si>
    <t>D1426E35C95C1742C0530ED910C26A8E</t>
  </si>
  <si>
    <t>GUSTAVO</t>
  </si>
  <si>
    <t>21154.4</t>
  </si>
  <si>
    <t>4902.55</t>
  </si>
  <si>
    <t>264922610</t>
  </si>
  <si>
    <t>84326BCACB23ED8040276E5B84A871D7</t>
  </si>
  <si>
    <t>LEOPOLDO G.</t>
  </si>
  <si>
    <t>21305.56</t>
  </si>
  <si>
    <t>18156.3</t>
  </si>
  <si>
    <t>264922794</t>
  </si>
  <si>
    <t>84326BCACB23ED80B0452BAE594F26BA</t>
  </si>
  <si>
    <t>RODRIGO</t>
  </si>
  <si>
    <t>17783.53</t>
  </si>
  <si>
    <t>264922796</t>
  </si>
  <si>
    <t>DDA42E7988125FBE5A197BB22F82A53D</t>
  </si>
  <si>
    <t>731</t>
  </si>
  <si>
    <t>COORD. DE REDES Y SOPORTE TEC.</t>
  </si>
  <si>
    <t>IVAN OZIEL</t>
  </si>
  <si>
    <t>56100.03</t>
  </si>
  <si>
    <t>50640.85</t>
  </si>
  <si>
    <t>264923182</t>
  </si>
  <si>
    <t>DDA42E7988125FBE6A632C304482773A</t>
  </si>
  <si>
    <t>740</t>
  </si>
  <si>
    <t>COORD. DE PROYECTOS</t>
  </si>
  <si>
    <t>28696.02</t>
  </si>
  <si>
    <t>11968.5</t>
  </si>
  <si>
    <t>264923186</t>
  </si>
  <si>
    <t>2C430E82EB7B42CB49727A83A2E14465</t>
  </si>
  <si>
    <t>GASCA</t>
  </si>
  <si>
    <t>14715.58</t>
  </si>
  <si>
    <t>6183.75</t>
  </si>
  <si>
    <t>264923378</t>
  </si>
  <si>
    <t>16FB786FDBF0C0187ED2C0E43CA28A25</t>
  </si>
  <si>
    <t>DANIEL DE JESUS</t>
  </si>
  <si>
    <t>SOLANO</t>
  </si>
  <si>
    <t>9874.95</t>
  </si>
  <si>
    <t>264923564</t>
  </si>
  <si>
    <t>CE8A502B425AFCAA0B7BAEB94AD2DC3F</t>
  </si>
  <si>
    <t>34136.52</t>
  </si>
  <si>
    <t>29890.5</t>
  </si>
  <si>
    <t>264924146</t>
  </si>
  <si>
    <t>CE8A502B425AFCAAE0708C302D354090</t>
  </si>
  <si>
    <t>ACEVEDO</t>
  </si>
  <si>
    <t>22078.26</t>
  </si>
  <si>
    <t>3836.05</t>
  </si>
  <si>
    <t>264924148</t>
  </si>
  <si>
    <t>82E6C29908849DAAE4C21066210C6A8E</t>
  </si>
  <si>
    <t>ADRIAN EZEQUIEL</t>
  </si>
  <si>
    <t>19422.6</t>
  </si>
  <si>
    <t>12963.75</t>
  </si>
  <si>
    <t>264924324</t>
  </si>
  <si>
    <t>82E6C29908849DAAFA097F0E53F37951</t>
  </si>
  <si>
    <t>POSADA</t>
  </si>
  <si>
    <t>26793.42</t>
  </si>
  <si>
    <t>15834</t>
  </si>
  <si>
    <t>264924326</t>
  </si>
  <si>
    <t>FEBFE6425F6DE47537B31B9B61613A35</t>
  </si>
  <si>
    <t>18638.44</t>
  </si>
  <si>
    <t>4850.35</t>
  </si>
  <si>
    <t>264924518</t>
  </si>
  <si>
    <t>C956F450A3D3FE58AEFB6A4BE30C32E3</t>
  </si>
  <si>
    <t>16939.6</t>
  </si>
  <si>
    <t>5731.5</t>
  </si>
  <si>
    <t>264924708</t>
  </si>
  <si>
    <t>AA70A63AA1B5B2632A4333A8B0C13A5B</t>
  </si>
  <si>
    <t>JOSE ROBERTO</t>
  </si>
  <si>
    <t>CAMARILLO</t>
  </si>
  <si>
    <t>19779</t>
  </si>
  <si>
    <t>15835.65</t>
  </si>
  <si>
    <t>264924902</t>
  </si>
  <si>
    <t>B9FA9883CAFF1F98E5B381F731E84E1E</t>
  </si>
  <si>
    <t>IAN ELISEO</t>
  </si>
  <si>
    <t>BULNES</t>
  </si>
  <si>
    <t>9768.2</t>
  </si>
  <si>
    <t>264925484</t>
  </si>
  <si>
    <t>8D6FFEFBA5AD1F07A3EFF10A2A43BDAB</t>
  </si>
  <si>
    <t>24934.44</t>
  </si>
  <si>
    <t>20368.4</t>
  </si>
  <si>
    <t>264922042</t>
  </si>
  <si>
    <t>08843104EAB228ED37636DCD16FD0BEC</t>
  </si>
  <si>
    <t>MARLENE MAGDALENA</t>
  </si>
  <si>
    <t>25154.45</t>
  </si>
  <si>
    <t>17082.65</t>
  </si>
  <si>
    <t>264922422</t>
  </si>
  <si>
    <t>9A46DA90662833E11B75A4A53C5E4514</t>
  </si>
  <si>
    <t>HECTOR MANUEL</t>
  </si>
  <si>
    <t>32492.05</t>
  </si>
  <si>
    <t>25664.15</t>
  </si>
  <si>
    <t>264923000</t>
  </si>
  <si>
    <t>DDA42E7988125FBE06D7106FAF726651</t>
  </si>
  <si>
    <t>749</t>
  </si>
  <si>
    <t>COORD. DE ATENCION CIUDADANA</t>
  </si>
  <si>
    <t>JOSE DANIEL</t>
  </si>
  <si>
    <t>41140.02</t>
  </si>
  <si>
    <t>28899.1</t>
  </si>
  <si>
    <t>264923192</t>
  </si>
  <si>
    <t>CE8A502B425AFCAA30570B21CF9ACDD0</t>
  </si>
  <si>
    <t>7402.8</t>
  </si>
  <si>
    <t>264924150</t>
  </si>
  <si>
    <t>D2B91E6FFE49A137EEDB3D4FAA96DC34</t>
  </si>
  <si>
    <t>EPIFANIO</t>
  </si>
  <si>
    <t>24630.78</t>
  </si>
  <si>
    <t>17717.55</t>
  </si>
  <si>
    <t>264924346</t>
  </si>
  <si>
    <t>AA70A63AA1B5B26393FFF3F246EB2EC1</t>
  </si>
  <si>
    <t>34148.6</t>
  </si>
  <si>
    <t>29173.15</t>
  </si>
  <si>
    <t>264924914</t>
  </si>
  <si>
    <t>CD0F6C0693D9609EC97738F3D01C4A45</t>
  </si>
  <si>
    <t>GERSON EDER</t>
  </si>
  <si>
    <t>15310.15</t>
  </si>
  <si>
    <t>264924920</t>
  </si>
  <si>
    <t>CD0F6C0693D9609E8F141080A0310460</t>
  </si>
  <si>
    <t>VICTOR LUIS</t>
  </si>
  <si>
    <t>20162.2</t>
  </si>
  <si>
    <t>10140.9</t>
  </si>
  <si>
    <t>264924922</t>
  </si>
  <si>
    <t>B59CDBE8DF3E00658FEAD0C1571E239D</t>
  </si>
  <si>
    <t>1903</t>
  </si>
  <si>
    <t>ENCARGADO DE MANTENIMIENTO DE BIENES INMUEBLES</t>
  </si>
  <si>
    <t>JUNIOR DANIEL</t>
  </si>
  <si>
    <t>LINARES</t>
  </si>
  <si>
    <t>27754.4</t>
  </si>
  <si>
    <t>17159.15</t>
  </si>
  <si>
    <t>264925106</t>
  </si>
  <si>
    <t>3FD0630F52AC61969A8196121100ED29</t>
  </si>
  <si>
    <t>JULIA ANYLU</t>
  </si>
  <si>
    <t>TRIANA</t>
  </si>
  <si>
    <t>12517.15</t>
  </si>
  <si>
    <t>264925302</t>
  </si>
  <si>
    <t>B9FA9883CAFF1F9892A3F437004D14C0</t>
  </si>
  <si>
    <t>ERWIN HAN</t>
  </si>
  <si>
    <t>264925492</t>
  </si>
  <si>
    <t>CDE35DCAEE42C10AA8539F938502A8D4</t>
  </si>
  <si>
    <t>MELISSA REBECA</t>
  </si>
  <si>
    <t>WALLE</t>
  </si>
  <si>
    <t>20988</t>
  </si>
  <si>
    <t>18151</t>
  </si>
  <si>
    <t>264925872</t>
  </si>
  <si>
    <t>D04101819668E219CB91B044BB63B7E1</t>
  </si>
  <si>
    <t>PAULA ELISA</t>
  </si>
  <si>
    <t>29652.43</t>
  </si>
  <si>
    <t>23687.65</t>
  </si>
  <si>
    <t>264922060</t>
  </si>
  <si>
    <t>08843104EAB228ED3F547A960F2D004C</t>
  </si>
  <si>
    <t>MENDIOLA</t>
  </si>
  <si>
    <t>26158.43</t>
  </si>
  <si>
    <t>9754.45</t>
  </si>
  <si>
    <t>264922434</t>
  </si>
  <si>
    <t>08843104EAB228ED7AE5FBB3F40C07E2</t>
  </si>
  <si>
    <t>22260.12</t>
  </si>
  <si>
    <t>16113.3</t>
  </si>
  <si>
    <t>264922436</t>
  </si>
  <si>
    <t>69D2F736BAA1388174998D590F601FA7</t>
  </si>
  <si>
    <t>JESUS JULIAN</t>
  </si>
  <si>
    <t>MATEOS</t>
  </si>
  <si>
    <t>264922820</t>
  </si>
  <si>
    <t>5F844AF7A546B0EBD2E6FE3C5DEDFEE0</t>
  </si>
  <si>
    <t>786</t>
  </si>
  <si>
    <t>ENC. PREDIAL</t>
  </si>
  <si>
    <t>HERMILO</t>
  </si>
  <si>
    <t>34482.25</t>
  </si>
  <si>
    <t>20048.45</t>
  </si>
  <si>
    <t>264923202</t>
  </si>
  <si>
    <t>0604CF58EEE62D8D9C9190E2C253029F</t>
  </si>
  <si>
    <t>EVELYN</t>
  </si>
  <si>
    <t>CELAYA</t>
  </si>
  <si>
    <t>15446.96</t>
  </si>
  <si>
    <t>6965.5</t>
  </si>
  <si>
    <t>264923404</t>
  </si>
  <si>
    <t>22088E35A962B51DBD868C70D9BE9E16</t>
  </si>
  <si>
    <t>1805</t>
  </si>
  <si>
    <t>RESPONSABLE DE PROCESOS DE COMPRA</t>
  </si>
  <si>
    <t>CATALINA GUADALUPE</t>
  </si>
  <si>
    <t>29680.44</t>
  </si>
  <si>
    <t>16667.3</t>
  </si>
  <si>
    <t>264923976</t>
  </si>
  <si>
    <t>B91D688C4641186F4925EAC17AADF776</t>
  </si>
  <si>
    <t>1807</t>
  </si>
  <si>
    <t>COORD. DE OBRA PUBLICA</t>
  </si>
  <si>
    <t>49840</t>
  </si>
  <si>
    <t>37358.8</t>
  </si>
  <si>
    <t>264923980</t>
  </si>
  <si>
    <t>D2B91E6FFE49A1374B69249984B372BD</t>
  </si>
  <si>
    <t>20804.45</t>
  </si>
  <si>
    <t>16445.9</t>
  </si>
  <si>
    <t>264924350</t>
  </si>
  <si>
    <t>D2B91E6FFE49A13768219787CEF85839</t>
  </si>
  <si>
    <t>ERNESTO RAFAEL</t>
  </si>
  <si>
    <t>54431.57</t>
  </si>
  <si>
    <t>14793.45</t>
  </si>
  <si>
    <t>264924358</t>
  </si>
  <si>
    <t>D4A00046E83ED364EF14524150BBCE94</t>
  </si>
  <si>
    <t>MARIA DE LOS ANGELES</t>
  </si>
  <si>
    <t>18387.15</t>
  </si>
  <si>
    <t>10266.2</t>
  </si>
  <si>
    <t>264924734</t>
  </si>
  <si>
    <t>CD0F6C0693D9609ED43764DC259CBA7E</t>
  </si>
  <si>
    <t>1831</t>
  </si>
  <si>
    <t>JEFE DE VIVERO</t>
  </si>
  <si>
    <t>52849.55</t>
  </si>
  <si>
    <t>35267.65</t>
  </si>
  <si>
    <t>264924924</t>
  </si>
  <si>
    <t>CD0F6C0693D9609EC69F3E8475AB53A6</t>
  </si>
  <si>
    <t>24236.46</t>
  </si>
  <si>
    <t>18458.55</t>
  </si>
  <si>
    <t>264924932</t>
  </si>
  <si>
    <t>D2E8372BBC2FA2049EDC00FCBAC0FB10</t>
  </si>
  <si>
    <t>BERNARDINO</t>
  </si>
  <si>
    <t>20463.45</t>
  </si>
  <si>
    <t>9393.95</t>
  </si>
  <si>
    <t>264925120</t>
  </si>
  <si>
    <t>D2E8372BBC2FA204D98595CBFF1FADA5</t>
  </si>
  <si>
    <t>RISPA</t>
  </si>
  <si>
    <t>GRANADO</t>
  </si>
  <si>
    <t>27358.95</t>
  </si>
  <si>
    <t>16697.6</t>
  </si>
  <si>
    <t>264925124</t>
  </si>
  <si>
    <t>D2E8372BBC2FA204369EA6306738D58A</t>
  </si>
  <si>
    <t>15924.9</t>
  </si>
  <si>
    <t>264925126</t>
  </si>
  <si>
    <t>3FD0630F52AC619688042B772EE03D70</t>
  </si>
  <si>
    <t>34612.52</t>
  </si>
  <si>
    <t>29142.45</t>
  </si>
  <si>
    <t>264925316</t>
  </si>
  <si>
    <t>69EA60098B8900620D43CCC62A51DE0C</t>
  </si>
  <si>
    <t>ANA VALERIA</t>
  </si>
  <si>
    <t>25047</t>
  </si>
  <si>
    <t>18940.8</t>
  </si>
  <si>
    <t>264925694</t>
  </si>
  <si>
    <t>D04101819668E219D8348C5D6B2749B1</t>
  </si>
  <si>
    <t>AZUCENA</t>
  </si>
  <si>
    <t>21158.04</t>
  </si>
  <si>
    <t>17380.8</t>
  </si>
  <si>
    <t>264922064</t>
  </si>
  <si>
    <t>D04101819668E219DE1AF5D606D0A3ED</t>
  </si>
  <si>
    <t>18496.06</t>
  </si>
  <si>
    <t>14726.8</t>
  </si>
  <si>
    <t>264922066</t>
  </si>
  <si>
    <t>E91F771A17E0DE2703677A22EB3766AA</t>
  </si>
  <si>
    <t>YAZMIN GUADALUPE</t>
  </si>
  <si>
    <t>21992.01</t>
  </si>
  <si>
    <t>13649.75</t>
  </si>
  <si>
    <t>264922448</t>
  </si>
  <si>
    <t>62F43A67C666E9884AA7A8BD3E367580</t>
  </si>
  <si>
    <t>20212.48</t>
  </si>
  <si>
    <t>15624.9</t>
  </si>
  <si>
    <t>264922638</t>
  </si>
  <si>
    <t>69D2F736BAA1388128AB9FBC4FDF640D</t>
  </si>
  <si>
    <t>GUADALUPE ANTONIO</t>
  </si>
  <si>
    <t>20706.02</t>
  </si>
  <si>
    <t>5253.3</t>
  </si>
  <si>
    <t>264922832</t>
  </si>
  <si>
    <t>69D2F736BAA13881EF5B6934D3CC258B</t>
  </si>
  <si>
    <t>JESUS CONSTANTINO</t>
  </si>
  <si>
    <t>23010.29</t>
  </si>
  <si>
    <t>13262.95</t>
  </si>
  <si>
    <t>264922838</t>
  </si>
  <si>
    <t>3F83966C04964600050354887A2BD7C2</t>
  </si>
  <si>
    <t>516</t>
  </si>
  <si>
    <t>JEFE CONTROL DE LIMPIA</t>
  </si>
  <si>
    <t>JOSE FELIPE</t>
  </si>
  <si>
    <t>36232.43</t>
  </si>
  <si>
    <t>29480.05</t>
  </si>
  <si>
    <t>264923022</t>
  </si>
  <si>
    <t>AA410940874E2B34F9C333E3C8528C0D</t>
  </si>
  <si>
    <t>20896.04</t>
  </si>
  <si>
    <t>17944.4</t>
  </si>
  <si>
    <t>264923600</t>
  </si>
  <si>
    <t>AA410940874E2B342F1EE50BE68A3D55</t>
  </si>
  <si>
    <t>1413</t>
  </si>
  <si>
    <t>RESPONSABLE DE ATENCION AL VOLUNTARIADO</t>
  </si>
  <si>
    <t>NANCY YAMILE</t>
  </si>
  <si>
    <t>21024.02</t>
  </si>
  <si>
    <t>16143.72</t>
  </si>
  <si>
    <t>264923604</t>
  </si>
  <si>
    <t>5C44F1DB07D3135022F7E33E764CFB9C</t>
  </si>
  <si>
    <t>ARNULFO</t>
  </si>
  <si>
    <t>16846.99</t>
  </si>
  <si>
    <t>8409.45</t>
  </si>
  <si>
    <t>264923798</t>
  </si>
  <si>
    <t>B91D688C4641186F0A521D68F06E5BE7</t>
  </si>
  <si>
    <t>1812</t>
  </si>
  <si>
    <t>COORD. DE PRODUCCION Y MEDIOS AUDIO VISUALES</t>
  </si>
  <si>
    <t>OSCAR ARMANDO</t>
  </si>
  <si>
    <t>GIADANS</t>
  </si>
  <si>
    <t>35801.04</t>
  </si>
  <si>
    <t>28608.85</t>
  </si>
  <si>
    <t>264923982</t>
  </si>
  <si>
    <t>2F4AF6E89FEF387FE5BFF6256333DC83</t>
  </si>
  <si>
    <t>FELIX</t>
  </si>
  <si>
    <t>20473.18</t>
  </si>
  <si>
    <t>11450.35</t>
  </si>
  <si>
    <t>264924174</t>
  </si>
  <si>
    <t>2F4AF6E89FEF387F9D99857FAD1BE1E5</t>
  </si>
  <si>
    <t>MARIA CARIDAD</t>
  </si>
  <si>
    <t>23558.5</t>
  </si>
  <si>
    <t>16483.4</t>
  </si>
  <si>
    <t>264924176</t>
  </si>
  <si>
    <t>8B37CDB5D9D3A7D6E451488392B6623D</t>
  </si>
  <si>
    <t>SALOMON</t>
  </si>
  <si>
    <t>38195.42</t>
  </si>
  <si>
    <t>28728.25</t>
  </si>
  <si>
    <t>264924362</t>
  </si>
  <si>
    <t>FDC7E57504EDE69525239A5E4E9F8792</t>
  </si>
  <si>
    <t>21596.05</t>
  </si>
  <si>
    <t>8308.4</t>
  </si>
  <si>
    <t>264924746</t>
  </si>
  <si>
    <t>FDC7E57504EDE6952D499E89367C70A6</t>
  </si>
  <si>
    <t>20176.48</t>
  </si>
  <si>
    <t>14122.75</t>
  </si>
  <si>
    <t>264924752</t>
  </si>
  <si>
    <t>AD239F7EFE542727B6A284E61ECF3AE0</t>
  </si>
  <si>
    <t>15566.15</t>
  </si>
  <si>
    <t>264924942</t>
  </si>
  <si>
    <t>D2E8372BBC2FA204970CAE4323B49229</t>
  </si>
  <si>
    <t>23217.2</t>
  </si>
  <si>
    <t>18428.95</t>
  </si>
  <si>
    <t>264925136</t>
  </si>
  <si>
    <t>89859799AD698E63C0F66ACB848593E2</t>
  </si>
  <si>
    <t>31638.5</t>
  </si>
  <si>
    <t>25724.6</t>
  </si>
  <si>
    <t>264925328</t>
  </si>
  <si>
    <t>BEE7F6A049C0F03A6F2C98955F39CFE8</t>
  </si>
  <si>
    <t>KARELLY ELIZABETH</t>
  </si>
  <si>
    <t>18920</t>
  </si>
  <si>
    <t>16525</t>
  </si>
  <si>
    <t>264925520</t>
  </si>
  <si>
    <t>2A185A83DF79AE6D65C40A1B75049406</t>
  </si>
  <si>
    <t>BRENDA JANETH</t>
  </si>
  <si>
    <t>20550.04</t>
  </si>
  <si>
    <t>17303.75</t>
  </si>
  <si>
    <t>264922270</t>
  </si>
  <si>
    <t>566520105CA07287E9CEA710877BCE02</t>
  </si>
  <si>
    <t>YAMILETT</t>
  </si>
  <si>
    <t>19997.03</t>
  </si>
  <si>
    <t>4257.85</t>
  </si>
  <si>
    <t>264922466</t>
  </si>
  <si>
    <t>54BA0929A354D1503C3CF31D83224FE2</t>
  </si>
  <si>
    <t>HECTOR JAVIER</t>
  </si>
  <si>
    <t>18882.71</t>
  </si>
  <si>
    <t>15751.5</t>
  </si>
  <si>
    <t>264922654</t>
  </si>
  <si>
    <t>4DB2635B6D3E50BCDD5DACC83299088F</t>
  </si>
  <si>
    <t>VANESSA JUDITH</t>
  </si>
  <si>
    <t>LEYVA</t>
  </si>
  <si>
    <t>19654.46</t>
  </si>
  <si>
    <t>9191.4</t>
  </si>
  <si>
    <t>264922660</t>
  </si>
  <si>
    <t>28647BB4BE8ED7C85B78CB11C5DB958D</t>
  </si>
  <si>
    <t>HECTOR ALFREDO JESUS</t>
  </si>
  <si>
    <t>13852.3</t>
  </si>
  <si>
    <t>264922842</t>
  </si>
  <si>
    <t>C1F73FFE2CCBBD68D3FF2DE255790A1F</t>
  </si>
  <si>
    <t>854</t>
  </si>
  <si>
    <t>COORD HABITACIONAL UNIFAMILIAR</t>
  </si>
  <si>
    <t>58360.05</t>
  </si>
  <si>
    <t>39030.75</t>
  </si>
  <si>
    <t>264923236</t>
  </si>
  <si>
    <t>5B011189343F814CBD0DF1C771FAE844</t>
  </si>
  <si>
    <t>MAURICIO ANTONIO</t>
  </si>
  <si>
    <t>DABUR</t>
  </si>
  <si>
    <t>18064.13</t>
  </si>
  <si>
    <t>7323.95</t>
  </si>
  <si>
    <t>264923802</t>
  </si>
  <si>
    <t>613E1726EBA4F90BE36C0E72A707C377</t>
  </si>
  <si>
    <t>JOSE DOLORES</t>
  </si>
  <si>
    <t>20038.42</t>
  </si>
  <si>
    <t>14907.2</t>
  </si>
  <si>
    <t>264924004</t>
  </si>
  <si>
    <t>EE9BF24F2B3AEA4CAC2D79DDB1B06444</t>
  </si>
  <si>
    <t>MORIN</t>
  </si>
  <si>
    <t>20729.4</t>
  </si>
  <si>
    <t>14526.65</t>
  </si>
  <si>
    <t>264924382</t>
  </si>
  <si>
    <t>BA8A8705B4FE788AC4BE24248F695D68</t>
  </si>
  <si>
    <t>MARIA ALEJANDRA</t>
  </si>
  <si>
    <t>28814.52</t>
  </si>
  <si>
    <t>23470.7</t>
  </si>
  <si>
    <t>264924564</t>
  </si>
  <si>
    <t>BA8A8705B4FE788A8D4F8B6F53321DD1</t>
  </si>
  <si>
    <t>23109.3</t>
  </si>
  <si>
    <t>17645.45</t>
  </si>
  <si>
    <t>264924570</t>
  </si>
  <si>
    <t>BA8A8705B4FE788A1537DC3FCB36FAE3</t>
  </si>
  <si>
    <t>LAURA ESTHELA</t>
  </si>
  <si>
    <t>20092.42</t>
  </si>
  <si>
    <t>6464.95</t>
  </si>
  <si>
    <t>264924572</t>
  </si>
  <si>
    <t>AD239F7EFE542727C560C5B7C7D5F09C</t>
  </si>
  <si>
    <t>KIMBERLY ESTEFANIA</t>
  </si>
  <si>
    <t>16713.6</t>
  </si>
  <si>
    <t>13256.75</t>
  </si>
  <si>
    <t>264924954</t>
  </si>
  <si>
    <t>89859799AD698E638D2183CA63D9CA0C</t>
  </si>
  <si>
    <t>SILVIANO</t>
  </si>
  <si>
    <t>18753.8</t>
  </si>
  <si>
    <t>15452.35</t>
  </si>
  <si>
    <t>264925332</t>
  </si>
  <si>
    <t>89859799AD698E63905789BB6493696B</t>
  </si>
  <si>
    <t>JOSE GERARDO</t>
  </si>
  <si>
    <t>16337.75</t>
  </si>
  <si>
    <t>10708.9</t>
  </si>
  <si>
    <t>264925336</t>
  </si>
  <si>
    <t>89859799AD698E6356883C66ED26C286</t>
  </si>
  <si>
    <t>26936.98</t>
  </si>
  <si>
    <t>13860.9</t>
  </si>
  <si>
    <t>264925338</t>
  </si>
  <si>
    <t>BEE7F6A049C0F03AC9E45258AD56C87D</t>
  </si>
  <si>
    <t>ABRAHAM DE JESUS</t>
  </si>
  <si>
    <t>11633.8</t>
  </si>
  <si>
    <t>10647.8</t>
  </si>
  <si>
    <t>264925524</t>
  </si>
  <si>
    <t>160F6742AFF67ECB5C94677BC85AFB80</t>
  </si>
  <si>
    <t>MARIA GUADALUPE UBALDA</t>
  </si>
  <si>
    <t>35315.05</t>
  </si>
  <si>
    <t>26873.15</t>
  </si>
  <si>
    <t>264922284</t>
  </si>
  <si>
    <t>566520105CA072877DB943ACC5F95F22</t>
  </si>
  <si>
    <t>MARTA ELENA</t>
  </si>
  <si>
    <t>23327</t>
  </si>
  <si>
    <t>17977.2</t>
  </si>
  <si>
    <t>264922474</t>
  </si>
  <si>
    <t>566520105CA07287F78BCA6452FEF73F</t>
  </si>
  <si>
    <t>BERENICE MIROSLAVA</t>
  </si>
  <si>
    <t>23456.06</t>
  </si>
  <si>
    <t>16480.4</t>
  </si>
  <si>
    <t>264922476</t>
  </si>
  <si>
    <t>28647BB4BE8ED7C84194CD26E296CA8B</t>
  </si>
  <si>
    <t>EDDY</t>
  </si>
  <si>
    <t>11579.5</t>
  </si>
  <si>
    <t>264922854</t>
  </si>
  <si>
    <t>5B011189343F814CD095C30987538EEF</t>
  </si>
  <si>
    <t>1663</t>
  </si>
  <si>
    <t>ENCARGADO DE RECLUTAMIENTO Y SELECCION</t>
  </si>
  <si>
    <t>CAROLINA ELIZABETH</t>
  </si>
  <si>
    <t>16132.5</t>
  </si>
  <si>
    <t>264923814</t>
  </si>
  <si>
    <t>A0F0DAA131F01B2825DAEDD7FEDCB2FD</t>
  </si>
  <si>
    <t>JULIO REY</t>
  </si>
  <si>
    <t>OGAZ</t>
  </si>
  <si>
    <t>18747.05</t>
  </si>
  <si>
    <t>4507.45</t>
  </si>
  <si>
    <t>264924198</t>
  </si>
  <si>
    <t>EE9BF24F2B3AEA4C6D4F5007003EDCB3</t>
  </si>
  <si>
    <t>ANA KAREN</t>
  </si>
  <si>
    <t>CORDERO</t>
  </si>
  <si>
    <t>18692.25</t>
  </si>
  <si>
    <t>13236.9</t>
  </si>
  <si>
    <t>264924388</t>
  </si>
  <si>
    <t>EE9BF24F2B3AEA4C533D84B2FCD414BA</t>
  </si>
  <si>
    <t>23709.48</t>
  </si>
  <si>
    <t>10047.35</t>
  </si>
  <si>
    <t>264924390</t>
  </si>
  <si>
    <t>676E249BC22F740D482596AF6EDD9B53</t>
  </si>
  <si>
    <t>GUARDIOLA</t>
  </si>
  <si>
    <t>23458.99</t>
  </si>
  <si>
    <t>7602.95</t>
  </si>
  <si>
    <t>264924586</t>
  </si>
  <si>
    <t>6C3B76253B29D528E3EC998D1BD172FF</t>
  </si>
  <si>
    <t>ROLANDO SANTIAGO</t>
  </si>
  <si>
    <t>38002.04</t>
  </si>
  <si>
    <t>33323.8</t>
  </si>
  <si>
    <t>264924768</t>
  </si>
  <si>
    <t>D3E2EFA2C5B3E92AACF37A6A19D5A976</t>
  </si>
  <si>
    <t>OCAMPO</t>
  </si>
  <si>
    <t>41059.47</t>
  </si>
  <si>
    <t>22829.55</t>
  </si>
  <si>
    <t>264924966</t>
  </si>
  <si>
    <t>9CD81C6D3DF9F65DD08C44D7666F5363</t>
  </si>
  <si>
    <t>44888.9</t>
  </si>
  <si>
    <t>32693.3</t>
  </si>
  <si>
    <t>264925158</t>
  </si>
  <si>
    <t>6443A4CEA5FC06C4B86283FA16710DF1</t>
  </si>
  <si>
    <t>DANIELA SARAHI</t>
  </si>
  <si>
    <t>22467</t>
  </si>
  <si>
    <t>10386.7</t>
  </si>
  <si>
    <t>264925162</t>
  </si>
  <si>
    <t>38A2BC674D5B47915CD0367934688A8C</t>
  </si>
  <si>
    <t>17693.05</t>
  </si>
  <si>
    <t>14614.7</t>
  </si>
  <si>
    <t>264925344</t>
  </si>
  <si>
    <t>38A2BC674D5B479145F20DF27C1910AC</t>
  </si>
  <si>
    <t>VERA</t>
  </si>
  <si>
    <t>VELASQUEZ</t>
  </si>
  <si>
    <t>19289.65</t>
  </si>
  <si>
    <t>11666</t>
  </si>
  <si>
    <t>264925354</t>
  </si>
  <si>
    <t>1D463C145CE1DD5263DBC1168DAAEFF7</t>
  </si>
  <si>
    <t>25053.05</t>
  </si>
  <si>
    <t>264921914</t>
  </si>
  <si>
    <t>160F6742AFF67ECBCAFD34EA6455B653</t>
  </si>
  <si>
    <t>JUDITH</t>
  </si>
  <si>
    <t>27258</t>
  </si>
  <si>
    <t>15081.9</t>
  </si>
  <si>
    <t>264922290</t>
  </si>
  <si>
    <t>160F6742AFF67ECBE3E880AFF170ABB7</t>
  </si>
  <si>
    <t>THALIA ILEANA</t>
  </si>
  <si>
    <t>28084.04</t>
  </si>
  <si>
    <t>22452.7</t>
  </si>
  <si>
    <t>264922294</t>
  </si>
  <si>
    <t>929805EA39519D2BBC005390DFDAD5E0</t>
  </si>
  <si>
    <t>NEREYDA</t>
  </si>
  <si>
    <t>37930.42</t>
  </si>
  <si>
    <t>25504.1</t>
  </si>
  <si>
    <t>264922300</t>
  </si>
  <si>
    <t>F070403028C4C434FDEBC44BA9D895E3</t>
  </si>
  <si>
    <t>23854.45</t>
  </si>
  <si>
    <t>17162.65</t>
  </si>
  <si>
    <t>264922484</t>
  </si>
  <si>
    <t>F070403028C4C434D6D4383894D795EF</t>
  </si>
  <si>
    <t>199718.46</t>
  </si>
  <si>
    <t>170897.1</t>
  </si>
  <si>
    <t>264922492</t>
  </si>
  <si>
    <t>2E4E7FC0A64B0AA11DB8C2D8A2F10CB2</t>
  </si>
  <si>
    <t>900</t>
  </si>
  <si>
    <t>COORD. DE OTROS INGRESOS</t>
  </si>
  <si>
    <t>KARLA NELLY</t>
  </si>
  <si>
    <t>45826.98</t>
  </si>
  <si>
    <t>31057.4</t>
  </si>
  <si>
    <t>264923256</t>
  </si>
  <si>
    <t>4CBDA5D61D600A3D6E473516F7E9367A</t>
  </si>
  <si>
    <t>ELIEZER</t>
  </si>
  <si>
    <t>22264.44</t>
  </si>
  <si>
    <t>15792.5</t>
  </si>
  <si>
    <t>264923450</t>
  </si>
  <si>
    <t>D3A329731AC94E493414FF7601C2CDD1</t>
  </si>
  <si>
    <t>1435</t>
  </si>
  <si>
    <t>COORD. GENERAL DE POLITICA SOCIAL</t>
  </si>
  <si>
    <t>38688.04</t>
  </si>
  <si>
    <t>29585.5</t>
  </si>
  <si>
    <t>264923634</t>
  </si>
  <si>
    <t>D38DD4A82E65346D0BE53AD3566EEA88</t>
  </si>
  <si>
    <t>1678</t>
  </si>
  <si>
    <t>COORD. GENERAL DE FORMACION ARTISTICA</t>
  </si>
  <si>
    <t>CLAUDIA MARLEN</t>
  </si>
  <si>
    <t>34816.06</t>
  </si>
  <si>
    <t>27697</t>
  </si>
  <si>
    <t>264923834</t>
  </si>
  <si>
    <t>484C789FE074B6E4FF3A35A312BEE670</t>
  </si>
  <si>
    <t>26522.64</t>
  </si>
  <si>
    <t>18457</t>
  </si>
  <si>
    <t>264924784</t>
  </si>
  <si>
    <t>484C789FE074B6E46907931942F5DCDA</t>
  </si>
  <si>
    <t>VERONICA ELIZABETH</t>
  </si>
  <si>
    <t>ANTOPIA</t>
  </si>
  <si>
    <t>24614.56</t>
  </si>
  <si>
    <t>9403.1</t>
  </si>
  <si>
    <t>264924788</t>
  </si>
  <si>
    <t>1ABD947CCA84F8D4F8E65A43E952DF55</t>
  </si>
  <si>
    <t>MARLENY SARAHI</t>
  </si>
  <si>
    <t>12870</t>
  </si>
  <si>
    <t>11684</t>
  </si>
  <si>
    <t>264925550</t>
  </si>
  <si>
    <t>BC09DDD8B37658ADB2D786778BC61032</t>
  </si>
  <si>
    <t>SARAHI AIDEE</t>
  </si>
  <si>
    <t>264925740</t>
  </si>
  <si>
    <t>1D463C145CE1DD524A638FD3831F91DE</t>
  </si>
  <si>
    <t>32962.05</t>
  </si>
  <si>
    <t>27722</t>
  </si>
  <si>
    <t>264921918</t>
  </si>
  <si>
    <t>31234D0EE480470674D8D71DCA437965</t>
  </si>
  <si>
    <t>ARIANA JUDITH</t>
  </si>
  <si>
    <t>PORTALES</t>
  </si>
  <si>
    <t>22310.1</t>
  </si>
  <si>
    <t>264921920</t>
  </si>
  <si>
    <t>31C073CE41E30AE0AD35B2AE6DDF22DA</t>
  </si>
  <si>
    <t>8780.4</t>
  </si>
  <si>
    <t>264922112</t>
  </si>
  <si>
    <t>31C073CE41E30AE09037ECC1801B3027</t>
  </si>
  <si>
    <t>OMAR GERARDO</t>
  </si>
  <si>
    <t>30185.55</t>
  </si>
  <si>
    <t>23026.35</t>
  </si>
  <si>
    <t>264922118</t>
  </si>
  <si>
    <t>929805EA39519D2B95D073089451FE7B</t>
  </si>
  <si>
    <t>CAMILO CARLOS</t>
  </si>
  <si>
    <t>ESTEVE</t>
  </si>
  <si>
    <t>CHEIN</t>
  </si>
  <si>
    <t>22241.9</t>
  </si>
  <si>
    <t>264922302</t>
  </si>
  <si>
    <t>F070403028C4C434394480E9EE525E2C</t>
  </si>
  <si>
    <t>LAURA GUADALUPE</t>
  </si>
  <si>
    <t>ZARATE</t>
  </si>
  <si>
    <t>12771.2</t>
  </si>
  <si>
    <t>264922496</t>
  </si>
  <si>
    <t>2E694DDF5569B8FAE11CA357E6ECA5AD</t>
  </si>
  <si>
    <t>VIVIANNE</t>
  </si>
  <si>
    <t>CLARIOND</t>
  </si>
  <si>
    <t>DOMENE</t>
  </si>
  <si>
    <t>10557</t>
  </si>
  <si>
    <t>264922694</t>
  </si>
  <si>
    <t>DC9E89EB8A77E529B73F0C3064B2C3C9</t>
  </si>
  <si>
    <t>ISAIS</t>
  </si>
  <si>
    <t>MAYORAL</t>
  </si>
  <si>
    <t>64750.45</t>
  </si>
  <si>
    <t>58374.25</t>
  </si>
  <si>
    <t>264922884</t>
  </si>
  <si>
    <t>DC9E89EB8A77E52989FD04F71CEF69F0</t>
  </si>
  <si>
    <t>GRACIELA JOSEFINA</t>
  </si>
  <si>
    <t>69333.04</t>
  </si>
  <si>
    <t>27102.2</t>
  </si>
  <si>
    <t>264922886</t>
  </si>
  <si>
    <t>4CBDA5D61D600A3D31D17EA454E3A0FA</t>
  </si>
  <si>
    <t>DIEGO EMILIO</t>
  </si>
  <si>
    <t>CUESY</t>
  </si>
  <si>
    <t>52866.06</t>
  </si>
  <si>
    <t>39952.2</t>
  </si>
  <si>
    <t>264923454</t>
  </si>
  <si>
    <t>4CBDA5D61D600A3D635F38E864354921</t>
  </si>
  <si>
    <t>1195</t>
  </si>
  <si>
    <t>RESPONSABLE ADMINISTRATIVO Y BECAS</t>
  </si>
  <si>
    <t>LILIANA</t>
  </si>
  <si>
    <t>33322.42</t>
  </si>
  <si>
    <t>11585.3</t>
  </si>
  <si>
    <t>264923458</t>
  </si>
  <si>
    <t>753D5F006A3CEA22EEA6044128914ED9</t>
  </si>
  <si>
    <t>JOSE LORENZO</t>
  </si>
  <si>
    <t>39636.04</t>
  </si>
  <si>
    <t>31097.9</t>
  </si>
  <si>
    <t>264923462</t>
  </si>
  <si>
    <t>753D5F006A3CEA22A4FBF8D6ABF046D8</t>
  </si>
  <si>
    <t>1224</t>
  </si>
  <si>
    <t>ENCARGADO  CONTROL DE PROCESOS NORMATIVOS</t>
  </si>
  <si>
    <t>25822</t>
  </si>
  <si>
    <t>11230.3</t>
  </si>
  <si>
    <t>264923464</t>
  </si>
  <si>
    <t>FEA12184F1DFE140772DC6224D89C524</t>
  </si>
  <si>
    <t>TIRADO</t>
  </si>
  <si>
    <t>24048.06</t>
  </si>
  <si>
    <t>15359.35</t>
  </si>
  <si>
    <t>264923646</t>
  </si>
  <si>
    <t>FEA12184F1DFE140EC4B4A5568AAF112</t>
  </si>
  <si>
    <t>1444</t>
  </si>
  <si>
    <t>CONTROL DE CALIDAD Y PROCEDIMIENTOS</t>
  </si>
  <si>
    <t>43214.04</t>
  </si>
  <si>
    <t>35938.1</t>
  </si>
  <si>
    <t>264923652</t>
  </si>
  <si>
    <t>38BC4703E4F470702653704004C5B4BE</t>
  </si>
  <si>
    <t>1852</t>
  </si>
  <si>
    <t>DISEÑADOR(A) WEB</t>
  </si>
  <si>
    <t>35020.06</t>
  </si>
  <si>
    <t>28133.85</t>
  </si>
  <si>
    <t>264924030</t>
  </si>
  <si>
    <t>1949786431D07CE94E7010E9E796909B</t>
  </si>
  <si>
    <t>17479.7</t>
  </si>
  <si>
    <t>13758.15</t>
  </si>
  <si>
    <t>264924218</t>
  </si>
  <si>
    <t>F6DDA7778D8870171E9DCBA517DED567</t>
  </si>
  <si>
    <t>18882.4</t>
  </si>
  <si>
    <t>11928.9</t>
  </si>
  <si>
    <t>264924222</t>
  </si>
  <si>
    <t>74A9517D0CD2AAD84D0CE439C81AE6BF</t>
  </si>
  <si>
    <t>JESUS ADOLFO</t>
  </si>
  <si>
    <t>25591.86</t>
  </si>
  <si>
    <t>11817</t>
  </si>
  <si>
    <t>264924604</t>
  </si>
  <si>
    <t>484C789FE074B6E4AE74DB06887B33B1</t>
  </si>
  <si>
    <t>20864.1</t>
  </si>
  <si>
    <t>15029.75</t>
  </si>
  <si>
    <t>264924798</t>
  </si>
  <si>
    <t>DB7B37BD2CB39417D8036B8C15ADB453</t>
  </si>
  <si>
    <t>19826.6</t>
  </si>
  <si>
    <t>10856.25</t>
  </si>
  <si>
    <t>264924800</t>
  </si>
  <si>
    <t>DED43BAC506E606E413E7A708F418AC2</t>
  </si>
  <si>
    <t>20168.45</t>
  </si>
  <si>
    <t>13469.9</t>
  </si>
  <si>
    <t>264924986</t>
  </si>
  <si>
    <t>7DCAFE5CBECEDB61117BF54DF80956CE</t>
  </si>
  <si>
    <t>20192.55</t>
  </si>
  <si>
    <t>13036.15</t>
  </si>
  <si>
    <t>264925180</t>
  </si>
  <si>
    <t>BC09DDD8B37658ADA640F6E821E9DD1C</t>
  </si>
  <si>
    <t>15131.7</t>
  </si>
  <si>
    <t>264925756</t>
  </si>
  <si>
    <t>31234D0EE48047061111B4BEF1BB20C2</t>
  </si>
  <si>
    <t>ALFONSO DANIEL</t>
  </si>
  <si>
    <t>11370.3</t>
  </si>
  <si>
    <t>264921930</t>
  </si>
  <si>
    <t>B65418D7D6BD809346A4E403B7126D3D</t>
  </si>
  <si>
    <t>14294.55</t>
  </si>
  <si>
    <t>264922322</t>
  </si>
  <si>
    <t>DC9E89EB8A77E529D21E4BC62BF1EC74</t>
  </si>
  <si>
    <t>SALDIVAR</t>
  </si>
  <si>
    <t>44000.02</t>
  </si>
  <si>
    <t>34536.4</t>
  </si>
  <si>
    <t>264922890</t>
  </si>
  <si>
    <t>04B64D4D098DE78F570826C869F0B9C0</t>
  </si>
  <si>
    <t>MARISA BETZAIRA</t>
  </si>
  <si>
    <t>28066.04</t>
  </si>
  <si>
    <t>15229.25</t>
  </si>
  <si>
    <t>264923082</t>
  </si>
  <si>
    <t>04B64D4D098DE78F753623B86432B456</t>
  </si>
  <si>
    <t>20604</t>
  </si>
  <si>
    <t>15222.2</t>
  </si>
  <si>
    <t>264923086</t>
  </si>
  <si>
    <t>04B64D4D098DE78F7DF4678D2F963F58</t>
  </si>
  <si>
    <t>ALEJANDRA PATRICIA</t>
  </si>
  <si>
    <t>25144.43</t>
  </si>
  <si>
    <t>18784.75</t>
  </si>
  <si>
    <t>264923092</t>
  </si>
  <si>
    <t>CF608808931B32D801B1120489001C12</t>
  </si>
  <si>
    <t>937</t>
  </si>
  <si>
    <t>AUX.DE ARMONIZACION CONTABLE</t>
  </si>
  <si>
    <t>MONICA KARINA</t>
  </si>
  <si>
    <t>23648.06</t>
  </si>
  <si>
    <t>18241.1</t>
  </si>
  <si>
    <t>264923284</t>
  </si>
  <si>
    <t>05E1F23AFF54AE003431B15016F56EAA</t>
  </si>
  <si>
    <t>1695</t>
  </si>
  <si>
    <t>RESPONSABLE DE BICI PARQUE</t>
  </si>
  <si>
    <t>15676.67</t>
  </si>
  <si>
    <t>8261.65</t>
  </si>
  <si>
    <t>264923856</t>
  </si>
  <si>
    <t>3013B683EEA8BE636CF8EC408D5E6B65</t>
  </si>
  <si>
    <t>ANDRES ISAI</t>
  </si>
  <si>
    <t>21314.51</t>
  </si>
  <si>
    <t>11176.25</t>
  </si>
  <si>
    <t>264923860</t>
  </si>
  <si>
    <t>7CC27155C73619C7A834A95D8C2F867D</t>
  </si>
  <si>
    <t>JOSE CRUZ</t>
  </si>
  <si>
    <t>14918.71</t>
  </si>
  <si>
    <t>12191.7</t>
  </si>
  <si>
    <t>264924050</t>
  </si>
  <si>
    <t>F6DDA7778D887017F212D65951EE0DA2</t>
  </si>
  <si>
    <t>111</t>
  </si>
  <si>
    <t>PROMOTOR(A)</t>
  </si>
  <si>
    <t>HECTOR AMADOR</t>
  </si>
  <si>
    <t>ARRIETA</t>
  </si>
  <si>
    <t>20606.5</t>
  </si>
  <si>
    <t>10720.9</t>
  </si>
  <si>
    <t>264924230</t>
  </si>
  <si>
    <t>F6DDA7778D88701759F44F988A902EE7</t>
  </si>
  <si>
    <t>ALAN GERARDO</t>
  </si>
  <si>
    <t>20647.05</t>
  </si>
  <si>
    <t>16210.85</t>
  </si>
  <si>
    <t>264924234</t>
  </si>
  <si>
    <t>5A2EEEFAADE5F0AD0DDDFDCA5685A417</t>
  </si>
  <si>
    <t>VIOLETA</t>
  </si>
  <si>
    <t>19861.55</t>
  </si>
  <si>
    <t>12570.15</t>
  </si>
  <si>
    <t>264924428</t>
  </si>
  <si>
    <t>F599C2664322DE67010133BABA21C79E</t>
  </si>
  <si>
    <t>YOHANNA</t>
  </si>
  <si>
    <t>8784</t>
  </si>
  <si>
    <t>264925002</t>
  </si>
  <si>
    <t>7DCAFE5CBECEDB61A680AD5DAD2F4048</t>
  </si>
  <si>
    <t>JOSE ANGEL ORLANDO</t>
  </si>
  <si>
    <t>25895.42</t>
  </si>
  <si>
    <t>15459.5</t>
  </si>
  <si>
    <t>264925196</t>
  </si>
  <si>
    <t>30ED30E2581209E78BA25CEEA88A0683</t>
  </si>
  <si>
    <t>29722.95</t>
  </si>
  <si>
    <t>22175.25</t>
  </si>
  <si>
    <t>264925388</t>
  </si>
  <si>
    <t>FC054AFCCF46114C45061C3CBEAAC6A4</t>
  </si>
  <si>
    <t>ERNESTO DE JESUS</t>
  </si>
  <si>
    <t>DE HARO</t>
  </si>
  <si>
    <t>21978</t>
  </si>
  <si>
    <t>18929</t>
  </si>
  <si>
    <t>264925770</t>
  </si>
  <si>
    <t>B5A9B557973FB8AF1F9DCB80032571C8</t>
  </si>
  <si>
    <t>CARLOS FABIAN</t>
  </si>
  <si>
    <t>16458.3</t>
  </si>
  <si>
    <t>264921944</t>
  </si>
  <si>
    <t>B65418D7D6BD8093BFCFAEC21EB0382E</t>
  </si>
  <si>
    <t>JAVIER ULISES</t>
  </si>
  <si>
    <t>LONGORIA</t>
  </si>
  <si>
    <t>7063.05</t>
  </si>
  <si>
    <t>264922328</t>
  </si>
  <si>
    <t>81BE53F16A2368EAE36D63E638B6F5C8</t>
  </si>
  <si>
    <t>VILLAFUERTE</t>
  </si>
  <si>
    <t>28845.1</t>
  </si>
  <si>
    <t>264922522</t>
  </si>
  <si>
    <t>81BE53F16A2368EAD17F58C386CD203C</t>
  </si>
  <si>
    <t>CHRISTIAN MISAEL</t>
  </si>
  <si>
    <t>17486.5</t>
  </si>
  <si>
    <t>12270.2</t>
  </si>
  <si>
    <t>264922526</t>
  </si>
  <si>
    <t>1784ACD7196FC2940004CBDD4EF1C2FD</t>
  </si>
  <si>
    <t>MARIA BEATRIZ</t>
  </si>
  <si>
    <t>40800.02</t>
  </si>
  <si>
    <t>28516.6</t>
  </si>
  <si>
    <t>264922904</t>
  </si>
  <si>
    <t>CF608808931B32D8D1226406BCA6FFD3</t>
  </si>
  <si>
    <t>22184.08</t>
  </si>
  <si>
    <t>10802.8</t>
  </si>
  <si>
    <t>264923296</t>
  </si>
  <si>
    <t>5EBCCEF382B5DB3351A0EBE02457AC53</t>
  </si>
  <si>
    <t>JOANA LISBETH</t>
  </si>
  <si>
    <t>VACA</t>
  </si>
  <si>
    <t>10215.1</t>
  </si>
  <si>
    <t>264923674</t>
  </si>
  <si>
    <t>3013B683EEA8BE631E92D994246652A0</t>
  </si>
  <si>
    <t>1706</t>
  </si>
  <si>
    <t>ENLACE DE EVENTOS</t>
  </si>
  <si>
    <t>22464</t>
  </si>
  <si>
    <t>6342.1</t>
  </si>
  <si>
    <t>264923872</t>
  </si>
  <si>
    <t>C2DD1467310E3C367F3D4AFD2095A39A</t>
  </si>
  <si>
    <t>1874</t>
  </si>
  <si>
    <t>COORD. DE ARTES ESCENICAS</t>
  </si>
  <si>
    <t>PRISCILA ALEJANDRA</t>
  </si>
  <si>
    <t>NARRO</t>
  </si>
  <si>
    <t>26722.6</t>
  </si>
  <si>
    <t>264924062</t>
  </si>
  <si>
    <t>F599C2664322DE67B090A9DA347FA0D0</t>
  </si>
  <si>
    <t>17322.65</t>
  </si>
  <si>
    <t>264925014</t>
  </si>
  <si>
    <t>30ED30E2581209E7C552D53BA98F72B1</t>
  </si>
  <si>
    <t>264925396</t>
  </si>
  <si>
    <t>95239482DE5903B869D3536A55EE0925</t>
  </si>
  <si>
    <t>OMAR ARTURO</t>
  </si>
  <si>
    <t>11660</t>
  </si>
  <si>
    <t>10669</t>
  </si>
  <si>
    <t>264925594</t>
  </si>
  <si>
    <t>4D5B2AA53ED1D7C54BE60417C267EF92</t>
  </si>
  <si>
    <t>151</t>
  </si>
  <si>
    <t>VETERINARIO</t>
  </si>
  <si>
    <t>ELVIRA YARESSY</t>
  </si>
  <si>
    <t>MAGAÐA</t>
  </si>
  <si>
    <t>21060.02</t>
  </si>
  <si>
    <t>17644.7</t>
  </si>
  <si>
    <t>264925782</t>
  </si>
  <si>
    <t>3BD8DA5BDC56E71081386C8207FF8E60</t>
  </si>
  <si>
    <t>24522.06</t>
  </si>
  <si>
    <t>19375.9</t>
  </si>
  <si>
    <t>264922152</t>
  </si>
  <si>
    <t>EC78583608567E44E08D7B537D987D3D</t>
  </si>
  <si>
    <t>SALMA</t>
  </si>
  <si>
    <t>13508.3</t>
  </si>
  <si>
    <t>264922342</t>
  </si>
  <si>
    <t>EC78583608567E44E13BEE369772670A</t>
  </si>
  <si>
    <t>MAVYAEL</t>
  </si>
  <si>
    <t>20136.5</t>
  </si>
  <si>
    <t>264922346</t>
  </si>
  <si>
    <t>8D1E04CDBD137062D09DDBBF08C9B01C</t>
  </si>
  <si>
    <t>ALDO EDER ROCKE</t>
  </si>
  <si>
    <t>16618.4</t>
  </si>
  <si>
    <t>1453.35</t>
  </si>
  <si>
    <t>264922728</t>
  </si>
  <si>
    <t>1784ACD7196FC2944007867F24E88EF0</t>
  </si>
  <si>
    <t>CEDEÐO</t>
  </si>
  <si>
    <t>63138.03</t>
  </si>
  <si>
    <t>41036.05</t>
  </si>
  <si>
    <t>264922914</t>
  </si>
  <si>
    <t>E011396652C7A6B156C77D36F3C7AE63</t>
  </si>
  <si>
    <t>607</t>
  </si>
  <si>
    <t>COORD. ASES. JURIDICA GRATUITA</t>
  </si>
  <si>
    <t>MARIA DE LOURDES</t>
  </si>
  <si>
    <t>CASTILLEJA</t>
  </si>
  <si>
    <t>45270.02</t>
  </si>
  <si>
    <t>29431.6</t>
  </si>
  <si>
    <t>264923106</t>
  </si>
  <si>
    <t>FD729785A8131E01936C1B430E5BF773</t>
  </si>
  <si>
    <t>21874.46</t>
  </si>
  <si>
    <t>8706.2</t>
  </si>
  <si>
    <t>264923304</t>
  </si>
  <si>
    <t>77F5DEEFCDE384B6E07263AB51101E28</t>
  </si>
  <si>
    <t>23267.05</t>
  </si>
  <si>
    <t>19925.45</t>
  </si>
  <si>
    <t>264924644</t>
  </si>
  <si>
    <t>7A45925FB52DB9EF9C2AB38048DC98F6</t>
  </si>
  <si>
    <t>25766.55</t>
  </si>
  <si>
    <t>11688.85</t>
  </si>
  <si>
    <t>264924828</t>
  </si>
  <si>
    <t>1614C74FB588B493E3C6A170165FCBA3</t>
  </si>
  <si>
    <t>TERESA GUADALUPE</t>
  </si>
  <si>
    <t>19572.51</t>
  </si>
  <si>
    <t>10049</t>
  </si>
  <si>
    <t>264925220</t>
  </si>
  <si>
    <t>0ED70F461C73FC6FD8CBB94F9786356C</t>
  </si>
  <si>
    <t>AGUILA</t>
  </si>
  <si>
    <t>11310</t>
  </si>
  <si>
    <t>10376</t>
  </si>
  <si>
    <t>264925404</t>
  </si>
  <si>
    <t>95239482DE5903B87DE0ADA8643A5D62</t>
  </si>
  <si>
    <t>ANGEL RAYMUNDO</t>
  </si>
  <si>
    <t>11220</t>
  </si>
  <si>
    <t>10267</t>
  </si>
  <si>
    <t>264925596</t>
  </si>
  <si>
    <t>95239482DE5903B85DD7CC7F67FEE707</t>
  </si>
  <si>
    <t>1481</t>
  </si>
  <si>
    <t>ASISTENTE TECNICO EN FRACCIONAMIENTO</t>
  </si>
  <si>
    <t>12331.03</t>
  </si>
  <si>
    <t>10261.1</t>
  </si>
  <si>
    <t>264925598</t>
  </si>
  <si>
    <t>EC78583608567E44F1920C2357E79073</t>
  </si>
  <si>
    <t>SERGIO ISABEL</t>
  </si>
  <si>
    <t>18243.48</t>
  </si>
  <si>
    <t>10063.3</t>
  </si>
  <si>
    <t>264922350</t>
  </si>
  <si>
    <t>9DB54FE36B8E9A7ECB52DA9805C4221B</t>
  </si>
  <si>
    <t>29470.45</t>
  </si>
  <si>
    <t>9343.75</t>
  </si>
  <si>
    <t>264922542</t>
  </si>
  <si>
    <t>987D8014728F595A7DCDA8A887E1475D</t>
  </si>
  <si>
    <t>ERACLIO</t>
  </si>
  <si>
    <t>27238.44</t>
  </si>
  <si>
    <t>17190.8</t>
  </si>
  <si>
    <t>264922930</t>
  </si>
  <si>
    <t>FD729785A8131E014810623678B319A1</t>
  </si>
  <si>
    <t>970</t>
  </si>
  <si>
    <t>COORD. SALUD PUBLICA</t>
  </si>
  <si>
    <t>ERICK FRANCISCO</t>
  </si>
  <si>
    <t>35574.04</t>
  </si>
  <si>
    <t>27817</t>
  </si>
  <si>
    <t>264923316</t>
  </si>
  <si>
    <t>294BF176749E23CCD0B3FCFC096F5C97</t>
  </si>
  <si>
    <t>1316</t>
  </si>
  <si>
    <t>JEFE DE UNIDAD DEPORTIVA</t>
  </si>
  <si>
    <t>35806.45</t>
  </si>
  <si>
    <t>26455.35</t>
  </si>
  <si>
    <t>264923506</t>
  </si>
  <si>
    <t>294BF176749E23CC2BA404520283DD52</t>
  </si>
  <si>
    <t>NOHEMI</t>
  </si>
  <si>
    <t>8529.85</t>
  </si>
  <si>
    <t>264923512</t>
  </si>
  <si>
    <t>E31B819809BCB4A3E5BA4652C46DC778</t>
  </si>
  <si>
    <t>264923694</t>
  </si>
  <si>
    <t>B48F38EE5891C70384AC7878DD7882D5</t>
  </si>
  <si>
    <t>DANIEL IVAN</t>
  </si>
  <si>
    <t>8366.6</t>
  </si>
  <si>
    <t>264923700</t>
  </si>
  <si>
    <t>044E758ED41348E758B72C1C2973C2EA</t>
  </si>
  <si>
    <t>1732</t>
  </si>
  <si>
    <t>AUXILIAR DE CERTIFICACIONES</t>
  </si>
  <si>
    <t>ALEJANDRA LIZETH</t>
  </si>
  <si>
    <t>4599.65</t>
  </si>
  <si>
    <t>264923892</t>
  </si>
  <si>
    <t>044E758ED41348E7BA517B6CA42C49E8</t>
  </si>
  <si>
    <t>1736</t>
  </si>
  <si>
    <t>ENLACE Y RECEPCION DE OBRAS PUBLICAS</t>
  </si>
  <si>
    <t>31518.03</t>
  </si>
  <si>
    <t>14943.35</t>
  </si>
  <si>
    <t>264923894</t>
  </si>
  <si>
    <t>3A54A048F7080C0941D1EB93B97718DD</t>
  </si>
  <si>
    <t>BUENTELLO</t>
  </si>
  <si>
    <t>34658.8</t>
  </si>
  <si>
    <t>25846.4</t>
  </si>
  <si>
    <t>264924266</t>
  </si>
  <si>
    <t>0076F4941B27C4BE3D9F4D1F6F662269</t>
  </si>
  <si>
    <t>1936</t>
  </si>
  <si>
    <t>AUXILIAR DE MANTENIMIENTO</t>
  </si>
  <si>
    <t>23398.37</t>
  </si>
  <si>
    <t>20993.7</t>
  </si>
  <si>
    <t>264924466</t>
  </si>
  <si>
    <t>436BEC1AB48AFD55B95987C745469960</t>
  </si>
  <si>
    <t>20619</t>
  </si>
  <si>
    <t>11649.4</t>
  </si>
  <si>
    <t>264924844</t>
  </si>
  <si>
    <t>436BEC1AB48AFD55D544B37D94338148</t>
  </si>
  <si>
    <t>BERTHA LAURA</t>
  </si>
  <si>
    <t>20053.5</t>
  </si>
  <si>
    <t>14965.65</t>
  </si>
  <si>
    <t>264924848</t>
  </si>
  <si>
    <t>5F6881CC229135B94F945F5E54023036</t>
  </si>
  <si>
    <t>GLORIA CELESTE</t>
  </si>
  <si>
    <t>264925614</t>
  </si>
  <si>
    <t>71977B881F7B58A71EC78EE4EA31D0E2</t>
  </si>
  <si>
    <t>MARIANA JUDITH</t>
  </si>
  <si>
    <t>21386</t>
  </si>
  <si>
    <t>13090.1</t>
  </si>
  <si>
    <t>264921984</t>
  </si>
  <si>
    <t>4B393F6C47D4F5E798C0BD2685CE9B95</t>
  </si>
  <si>
    <t>JOSE MARTIN</t>
  </si>
  <si>
    <t>33070.45</t>
  </si>
  <si>
    <t>21816.25</t>
  </si>
  <si>
    <t>264922178</t>
  </si>
  <si>
    <t>7B82EEE2BB8F78DD51F2BE399BDA9170</t>
  </si>
  <si>
    <t>71848.6</t>
  </si>
  <si>
    <t>264922180</t>
  </si>
  <si>
    <t>DAD0698394F3D86B0F5539DA02A9B19F</t>
  </si>
  <si>
    <t>30502.44</t>
  </si>
  <si>
    <t>15301.1</t>
  </si>
  <si>
    <t>264922746</t>
  </si>
  <si>
    <t>B48F38EE5891C703102896DC471A00CD</t>
  </si>
  <si>
    <t>BASILIO</t>
  </si>
  <si>
    <t>16576.3</t>
  </si>
  <si>
    <t>264923712</t>
  </si>
  <si>
    <t>B0FD931A79F80DD1EFED21FBA467F20A</t>
  </si>
  <si>
    <t>1755</t>
  </si>
  <si>
    <t>ENC. RECAUD. OTROS INGRESOS, EJECUCION Y REZAGOS</t>
  </si>
  <si>
    <t>PABLO TADEO</t>
  </si>
  <si>
    <t>CHAIRES</t>
  </si>
  <si>
    <t>41751.47</t>
  </si>
  <si>
    <t>30290.75</t>
  </si>
  <si>
    <t>264923902</t>
  </si>
  <si>
    <t>4E8CD3B9DAC5CD769D797C28CF7EE2DE</t>
  </si>
  <si>
    <t>1907</t>
  </si>
  <si>
    <t>COORDINADOR(A) DE ESPACIOS EDUCATIVOS</t>
  </si>
  <si>
    <t>BRENDA LETICIA</t>
  </si>
  <si>
    <t>DE LA TORRE</t>
  </si>
  <si>
    <t>31328.04</t>
  </si>
  <si>
    <t>25076.4</t>
  </si>
  <si>
    <t>264924092</t>
  </si>
  <si>
    <t>0076F4941B27C4BE50F43EC7F77ACF90</t>
  </si>
  <si>
    <t>34676.48</t>
  </si>
  <si>
    <t>21774.35</t>
  </si>
  <si>
    <t>264924478</t>
  </si>
  <si>
    <t>F8A7C2E03DD2531B92AE203BD18F37C5</t>
  </si>
  <si>
    <t>1931</t>
  </si>
  <si>
    <t>JEFE OPERATIVO DE DEPORTE COMPETITIVO</t>
  </si>
  <si>
    <t>AVIÐA</t>
  </si>
  <si>
    <t>18192.58</t>
  </si>
  <si>
    <t>15850</t>
  </si>
  <si>
    <t>264925430</t>
  </si>
  <si>
    <t>F8A7C2E03DD2531B40FFD6D73C834692</t>
  </si>
  <si>
    <t>JOSE JULIAN MARTIN</t>
  </si>
  <si>
    <t>BALTAZAR</t>
  </si>
  <si>
    <t>26820</t>
  </si>
  <si>
    <t>22738</t>
  </si>
  <si>
    <t>264925432</t>
  </si>
  <si>
    <t>97A6FE943D187E330C39AC43C54EABBA</t>
  </si>
  <si>
    <t>1738</t>
  </si>
  <si>
    <t>SUPERVISORA DE ORDENAMIENTO TERRITORIAL</t>
  </si>
  <si>
    <t>DENISS MARIA</t>
  </si>
  <si>
    <t>25620</t>
  </si>
  <si>
    <t>20793.3</t>
  </si>
  <si>
    <t>264925626</t>
  </si>
  <si>
    <t>97A6FE943D187E333F84BFD6AF2AA141</t>
  </si>
  <si>
    <t>LUJANO</t>
  </si>
  <si>
    <t>17050</t>
  </si>
  <si>
    <t>15054</t>
  </si>
  <si>
    <t>264925630</t>
  </si>
  <si>
    <t>48F5686DCE90C3F812042F335E9659C4</t>
  </si>
  <si>
    <t>VIANEY</t>
  </si>
  <si>
    <t>6710</t>
  </si>
  <si>
    <t>6523</t>
  </si>
  <si>
    <t>264925820</t>
  </si>
  <si>
    <t>4D53919A8E77EA8F293E55C14E7BD443</t>
  </si>
  <si>
    <t>MARCELA MABEL</t>
  </si>
  <si>
    <t>16599.1</t>
  </si>
  <si>
    <t>13626</t>
  </si>
  <si>
    <t>264922954</t>
  </si>
  <si>
    <t>B207FAB41DCF19A936DC28F869242EDF</t>
  </si>
  <si>
    <t>26406.06</t>
  </si>
  <si>
    <t>21368.25</t>
  </si>
  <si>
    <t>264923142</t>
  </si>
  <si>
    <t>61B7FBA8868EB31DF835EA5B2BF72D1B</t>
  </si>
  <si>
    <t>BENJAMIN BERNABE</t>
  </si>
  <si>
    <t>QUINTANA</t>
  </si>
  <si>
    <t>264923530</t>
  </si>
  <si>
    <t>B0FD931A79F80DD1FA9D03D86FB9FA9E</t>
  </si>
  <si>
    <t>1764</t>
  </si>
  <si>
    <t>JEFE DE MANTENIMIENTO ELECTRICO</t>
  </si>
  <si>
    <t>35842.43</t>
  </si>
  <si>
    <t>25490.05</t>
  </si>
  <si>
    <t>264923918</t>
  </si>
  <si>
    <t>A9F62F7C558D3D576CD83E0EB0D98939</t>
  </si>
  <si>
    <t>ULISES ALEJANDRO</t>
  </si>
  <si>
    <t>VALLEJO</t>
  </si>
  <si>
    <t>18148.92</t>
  </si>
  <si>
    <t>15331.2</t>
  </si>
  <si>
    <t>264924112</t>
  </si>
  <si>
    <t>054EF587D0E868A0872E3D30902C264B</t>
  </si>
  <si>
    <t>34452.12</t>
  </si>
  <si>
    <t>23834.6</t>
  </si>
  <si>
    <t>264924290</t>
  </si>
  <si>
    <t>B2B10A32197ADD0512209592A8D565CA</t>
  </si>
  <si>
    <t>46108.47</t>
  </si>
  <si>
    <t>33485.3</t>
  </si>
  <si>
    <t>264924482</t>
  </si>
  <si>
    <t>7D4C7374A4CBD87B2A8638032573F1F3</t>
  </si>
  <si>
    <t>28</t>
  </si>
  <si>
    <t>AUX. SOLDADOR</t>
  </si>
  <si>
    <t>GUADALUPE</t>
  </si>
  <si>
    <t>18105.44</t>
  </si>
  <si>
    <t>10298.05</t>
  </si>
  <si>
    <t>264925062</t>
  </si>
  <si>
    <t>7C52BC6EA852B00B439FEF95D9F3E95A</t>
  </si>
  <si>
    <t>28402.85</t>
  </si>
  <si>
    <t>264925256</t>
  </si>
  <si>
    <t>48F5686DCE90C3F8990919CF939747FE</t>
  </si>
  <si>
    <t>1853</t>
  </si>
  <si>
    <t>ASESOR DE DATOS</t>
  </si>
  <si>
    <t>BRENDA PAOLA</t>
  </si>
  <si>
    <t>42330.06</t>
  </si>
  <si>
    <t>33514.6</t>
  </si>
  <si>
    <t>264925832</t>
  </si>
  <si>
    <t>0242858847CD24B3E470A8CDEF0B7367</t>
  </si>
  <si>
    <t>ROSTRO</t>
  </si>
  <si>
    <t>23020.44</t>
  </si>
  <si>
    <t>16036</t>
  </si>
  <si>
    <t>264922002</t>
  </si>
  <si>
    <t>2F311FC41888D799B595DBE0A4B6DEB8</t>
  </si>
  <si>
    <t>264922202</t>
  </si>
  <si>
    <t>AF49B4644252CEF4BE398B2954F9AD2F</t>
  </si>
  <si>
    <t>ADELINA MORAYMA</t>
  </si>
  <si>
    <t>20427.58</t>
  </si>
  <si>
    <t>15174</t>
  </si>
  <si>
    <t>264922392</t>
  </si>
  <si>
    <t>5F90074997B795886D2AA94222A7D5BC</t>
  </si>
  <si>
    <t>OMAÐA</t>
  </si>
  <si>
    <t>13320.1</t>
  </si>
  <si>
    <t>264922972</t>
  </si>
  <si>
    <t>6FE42325607F2788030D3288B652A230</t>
  </si>
  <si>
    <t>JOSE ROSENDO</t>
  </si>
  <si>
    <t>43656.02</t>
  </si>
  <si>
    <t>21293.8</t>
  </si>
  <si>
    <t>264923354</t>
  </si>
  <si>
    <t>43AB4552A3E73CC35ADD90DFE7025701</t>
  </si>
  <si>
    <t>1770</t>
  </si>
  <si>
    <t>JEFE DE INV. FALTAS AL REG. DISCP.</t>
  </si>
  <si>
    <t>ANDREA LIZETH</t>
  </si>
  <si>
    <t>35367</t>
  </si>
  <si>
    <t>26102</t>
  </si>
  <si>
    <t>264923928</t>
  </si>
  <si>
    <t>A9F62F7C558D3D5751BCE221FB3F018F</t>
  </si>
  <si>
    <t>1942</t>
  </si>
  <si>
    <t>COORD. GENERAL PROYECTOS DESARROLLO ECONOMICO</t>
  </si>
  <si>
    <t>CELIA MARGARITA</t>
  </si>
  <si>
    <t>53856.02</t>
  </si>
  <si>
    <t>30397.2</t>
  </si>
  <si>
    <t>264924114</t>
  </si>
  <si>
    <t>A9F62F7C558D3D5760D4231AE194751D</t>
  </si>
  <si>
    <t>1948</t>
  </si>
  <si>
    <t>COORD. GENERAL DE AGENDA PUBLICA</t>
  </si>
  <si>
    <t>46400</t>
  </si>
  <si>
    <t>30322.9</t>
  </si>
  <si>
    <t>264924116</t>
  </si>
  <si>
    <t>ED95902C407A91B1F3FD4C204B7AB61D</t>
  </si>
  <si>
    <t>JOSE RAMON</t>
  </si>
  <si>
    <t>13592.9</t>
  </si>
  <si>
    <t>264924686</t>
  </si>
  <si>
    <t>4EE45D3FCD34E4A6AB8D0DFA00E497E0</t>
  </si>
  <si>
    <t>17321.6</t>
  </si>
  <si>
    <t>12546.5</t>
  </si>
  <si>
    <t>264924880</t>
  </si>
  <si>
    <t>125C881170CCE73CF4FD94DE3C2D9502</t>
  </si>
  <si>
    <t>19294.58</t>
  </si>
  <si>
    <t>8157</t>
  </si>
  <si>
    <t>264925262</t>
  </si>
  <si>
    <t>180F24B6B6635B17A1C732C9A189BA20</t>
  </si>
  <si>
    <t>13420</t>
  </si>
  <si>
    <t>12136</t>
  </si>
  <si>
    <t>264925648</t>
  </si>
  <si>
    <t>2F311FC41888D7997E9BB04B4E6D88F9</t>
  </si>
  <si>
    <t>ROSAURA TERESITA</t>
  </si>
  <si>
    <t>BARAHONA</t>
  </si>
  <si>
    <t>51636.95</t>
  </si>
  <si>
    <t>264922216</t>
  </si>
  <si>
    <t>AF49B4644252CEF47BD00C972234A59B</t>
  </si>
  <si>
    <t>RUTH</t>
  </si>
  <si>
    <t>26148.35</t>
  </si>
  <si>
    <t>17705.05</t>
  </si>
  <si>
    <t>264922398</t>
  </si>
  <si>
    <t>D1426E35C95C1742D54A0BE47BD960BF</t>
  </si>
  <si>
    <t>DOMINGO CRUZ</t>
  </si>
  <si>
    <t>19570.46</t>
  </si>
  <si>
    <t>12433.8</t>
  </si>
  <si>
    <t>264922600</t>
  </si>
  <si>
    <t>84326BCACB23ED801FB806D782958B63</t>
  </si>
  <si>
    <t>HERNAN JAIR</t>
  </si>
  <si>
    <t>16727.81</t>
  </si>
  <si>
    <t>11049.95</t>
  </si>
  <si>
    <t>264922792</t>
  </si>
  <si>
    <t>5668E4205C4CCD03B39EB9903CB37C81</t>
  </si>
  <si>
    <t>33006.08</t>
  </si>
  <si>
    <t>21640.75</t>
  </si>
  <si>
    <t>264922980</t>
  </si>
  <si>
    <t>27045FB4481FAA28E5F869C067D0FF7B</t>
  </si>
  <si>
    <t>705</t>
  </si>
  <si>
    <t>COORD. SERVICIOS EXTERNOS</t>
  </si>
  <si>
    <t>LEOPOLDO</t>
  </si>
  <si>
    <t>37620.04</t>
  </si>
  <si>
    <t>27808.9</t>
  </si>
  <si>
    <t>264923176</t>
  </si>
  <si>
    <t>C956F450A3D3FE58F6639BF6EAD0B908</t>
  </si>
  <si>
    <t>AURELIO</t>
  </si>
  <si>
    <t>19879.35</t>
  </si>
  <si>
    <t>11705.25</t>
  </si>
  <si>
    <t>264924702</t>
  </si>
  <si>
    <t>4EE45D3FCD34E4A6711C085C061A836A</t>
  </si>
  <si>
    <t>19894.47</t>
  </si>
  <si>
    <t>14049</t>
  </si>
  <si>
    <t>264924890</t>
  </si>
  <si>
    <t>4EE45D3FCD34E4A62C3D0698119410E8</t>
  </si>
  <si>
    <t>CARLOS ROBERTO</t>
  </si>
  <si>
    <t>MONTES DE OCA</t>
  </si>
  <si>
    <t>20869.03</t>
  </si>
  <si>
    <t>8552.25</t>
  </si>
  <si>
    <t>264924898</t>
  </si>
  <si>
    <t>2006B838B02E571906BDD8E7EE241E2B</t>
  </si>
  <si>
    <t>PABLO</t>
  </si>
  <si>
    <t>61663.52</t>
  </si>
  <si>
    <t>42570.5</t>
  </si>
  <si>
    <t>264925090</t>
  </si>
  <si>
    <t>578D338B801850B92BDA5E9C7EC33FFE</t>
  </si>
  <si>
    <t>TORRE</t>
  </si>
  <si>
    <t>264925848</t>
  </si>
  <si>
    <t>33592A9606E9B60350C110444E9078D0</t>
  </si>
  <si>
    <t>48739.44</t>
  </si>
  <si>
    <t>37452.4</t>
  </si>
  <si>
    <t>264922414</t>
  </si>
  <si>
    <t>08843104EAB228ED022A2DA8CA1E3365</t>
  </si>
  <si>
    <t>20731.99</t>
  </si>
  <si>
    <t>7910.15</t>
  </si>
  <si>
    <t>264922420</t>
  </si>
  <si>
    <t>D1426E35C95C1742CE857EAF5BC6FDB5</t>
  </si>
  <si>
    <t>22301.99</t>
  </si>
  <si>
    <t>13792.35</t>
  </si>
  <si>
    <t>264922612</t>
  </si>
  <si>
    <t>DDA42E7988125FBED61898CFF2C7DC02</t>
  </si>
  <si>
    <t>ELVA DEYANIRA</t>
  </si>
  <si>
    <t>48544.06</t>
  </si>
  <si>
    <t>37920</t>
  </si>
  <si>
    <t>264923188</t>
  </si>
  <si>
    <t>16FB786FDBF0C018CC89A5B59C4DA8DC</t>
  </si>
  <si>
    <t>DEBANHY GRACIELA</t>
  </si>
  <si>
    <t>11908.95</t>
  </si>
  <si>
    <t>264923562</t>
  </si>
  <si>
    <t>387CF8DE227847A8992236385A909441</t>
  </si>
  <si>
    <t>1607</t>
  </si>
  <si>
    <t>ERIKA DEL CARMEN</t>
  </si>
  <si>
    <t>264923762</t>
  </si>
  <si>
    <t>6E1B849C6D4B2A68B43962E16F78AC60</t>
  </si>
  <si>
    <t>1784</t>
  </si>
  <si>
    <t>COORD. GENERAL DE CONSTRUCCION</t>
  </si>
  <si>
    <t>CARLOS MICHEL</t>
  </si>
  <si>
    <t>ZARUR</t>
  </si>
  <si>
    <t>CARRANCO</t>
  </si>
  <si>
    <t>69792.05</t>
  </si>
  <si>
    <t>53858.75</t>
  </si>
  <si>
    <t>264923946</t>
  </si>
  <si>
    <t>CE8A502B425AFCAABD5EB42CF14222BA</t>
  </si>
  <si>
    <t>1991</t>
  </si>
  <si>
    <t>SERGIO IVAN</t>
  </si>
  <si>
    <t>32373</t>
  </si>
  <si>
    <t>24112.9</t>
  </si>
  <si>
    <t>264924144</t>
  </si>
  <si>
    <t>AA70A63AA1B5B263B4B52A40E99BF183</t>
  </si>
  <si>
    <t>25058.3</t>
  </si>
  <si>
    <t>22032.1</t>
  </si>
  <si>
    <t>264924908</t>
  </si>
  <si>
    <t>2006B838B02E571916EE34C733FCE2E4</t>
  </si>
  <si>
    <t>42</t>
  </si>
  <si>
    <t>SRIO. GRAL. DEL SUTSMSPGG</t>
  </si>
  <si>
    <t>135283.52</t>
  </si>
  <si>
    <t>108543.95</t>
  </si>
  <si>
    <t>264925092</t>
  </si>
  <si>
    <t>B9FA9883CAFF1F98C8A3F0E915AD4828</t>
  </si>
  <si>
    <t>MARCOS</t>
  </si>
  <si>
    <t>5000</t>
  </si>
  <si>
    <t>4986</t>
  </si>
  <si>
    <t>264925486</t>
  </si>
  <si>
    <t>8E35490B7A28B2E89C6058D83530A3AF</t>
  </si>
  <si>
    <t>YULIANA SUJEY</t>
  </si>
  <si>
    <t>14370.02</t>
  </si>
  <si>
    <t>12544</t>
  </si>
  <si>
    <t>264925672</t>
  </si>
  <si>
    <t>CDE35DCAEE42C10AFFC53EB483A35A27</t>
  </si>
  <si>
    <t>9015.2</t>
  </si>
  <si>
    <t>7923.8</t>
  </si>
  <si>
    <t>264925862</t>
  </si>
  <si>
    <t>8D6FFEFBA5AD1F0747171ABD155B2E5E</t>
  </si>
  <si>
    <t>YADO</t>
  </si>
  <si>
    <t>20546.4</t>
  </si>
  <si>
    <t>6036.9</t>
  </si>
  <si>
    <t>264922040</t>
  </si>
  <si>
    <t>0CDC4A62EFED770DF868238B7B471613</t>
  </si>
  <si>
    <t>KRISTIAN ANDRES</t>
  </si>
  <si>
    <t>62730.05</t>
  </si>
  <si>
    <t>57222.25</t>
  </si>
  <si>
    <t>264922230</t>
  </si>
  <si>
    <t>0CDC4A62EFED770D4EE35D41F25FBFF5</t>
  </si>
  <si>
    <t>ANALUCIA</t>
  </si>
  <si>
    <t>ALBO</t>
  </si>
  <si>
    <t>264922234</t>
  </si>
  <si>
    <t>62F43A67C666E9885EAB1D097B1AD548</t>
  </si>
  <si>
    <t>UVALLE</t>
  </si>
  <si>
    <t>23530.43</t>
  </si>
  <si>
    <t>16505.05</t>
  </si>
  <si>
    <t>264922624</t>
  </si>
  <si>
    <t>9A46DA90662833E1D933617C164D417F</t>
  </si>
  <si>
    <t>68680.43</t>
  </si>
  <si>
    <t>63858.85</t>
  </si>
  <si>
    <t>264923006</t>
  </si>
  <si>
    <t>DDA42E7988125FBE4CBA3CB8166B534E</t>
  </si>
  <si>
    <t>743</t>
  </si>
  <si>
    <t>COORD. DEPORTE SOCIAL</t>
  </si>
  <si>
    <t>CUMPLIDO</t>
  </si>
  <si>
    <t>21247.2</t>
  </si>
  <si>
    <t>264923190</t>
  </si>
  <si>
    <t>DDA42E7988125FBE08F7433C1C088BC1</t>
  </si>
  <si>
    <t>750</t>
  </si>
  <si>
    <t>COORD. DE PARTICIPACION CIUD.</t>
  </si>
  <si>
    <t>35937.03</t>
  </si>
  <si>
    <t>14481.45</t>
  </si>
  <si>
    <t>264923194</t>
  </si>
  <si>
    <t>26DCF9C0F618F2AA50D212F5BCFD8447</t>
  </si>
  <si>
    <t>LINDA JARESSI</t>
  </si>
  <si>
    <t>11660.4</t>
  </si>
  <si>
    <t>264923386</t>
  </si>
  <si>
    <t>16FB786FDBF0C018BAFBF4372C87F0BB</t>
  </si>
  <si>
    <t>22018.44</t>
  </si>
  <si>
    <t>7100.75</t>
  </si>
  <si>
    <t>264923574</t>
  </si>
  <si>
    <t>387CF8DE227847A8DA504D3402223279</t>
  </si>
  <si>
    <t>1617</t>
  </si>
  <si>
    <t>JEFE DE MUSEOGRAFIA Y RESGUARDO DE COLECCIONES</t>
  </si>
  <si>
    <t>ROBLE ANA MARIA</t>
  </si>
  <si>
    <t>264923768</t>
  </si>
  <si>
    <t>D4A00046E83ED364D1FCA911C72EA906</t>
  </si>
  <si>
    <t>KARINA DEL CARMEN</t>
  </si>
  <si>
    <t>21037.52</t>
  </si>
  <si>
    <t>12404.3</t>
  </si>
  <si>
    <t>264924726</t>
  </si>
  <si>
    <t>2F37853B073B0CE0164C9B880FDBBA73</t>
  </si>
  <si>
    <t>JUAN RAMON</t>
  </si>
  <si>
    <t>23027.1</t>
  </si>
  <si>
    <t>15553.95</t>
  </si>
  <si>
    <t>264925298</t>
  </si>
  <si>
    <t>3FD0630F52AC6196A19E6C4BDFAAB5D2</t>
  </si>
  <si>
    <t>IRVING DAVID ROBINSON</t>
  </si>
  <si>
    <t>TURCABA</t>
  </si>
  <si>
    <t>35762.8</t>
  </si>
  <si>
    <t>30335.2</t>
  </si>
  <si>
    <t>264925304</t>
  </si>
  <si>
    <t>69EA60098B89006247F7BF153A5BEA61</t>
  </si>
  <si>
    <t>LIBARDO DE JESUS</t>
  </si>
  <si>
    <t>264925682</t>
  </si>
  <si>
    <t>CDE35DCAEE42C10A8B68A774F539037B</t>
  </si>
  <si>
    <t>1537</t>
  </si>
  <si>
    <t>COORD. DE ADAPTACION AL CAMBIO CLIMATICO</t>
  </si>
  <si>
    <t>MARIA PAULA</t>
  </si>
  <si>
    <t>30930.02</t>
  </si>
  <si>
    <t>25122.5</t>
  </si>
  <si>
    <t>264925874</t>
  </si>
  <si>
    <t>8D6FFEFBA5AD1F074093E37FC7E6D995</t>
  </si>
  <si>
    <t>MYRNA ARACELI</t>
  </si>
  <si>
    <t>21730.43</t>
  </si>
  <si>
    <t>14533.85</t>
  </si>
  <si>
    <t>264922056</t>
  </si>
  <si>
    <t>8D6FFEFBA5AD1F07C2A0CE8A4EA0797F</t>
  </si>
  <si>
    <t>32458.42</t>
  </si>
  <si>
    <t>16225.9</t>
  </si>
  <si>
    <t>264922058</t>
  </si>
  <si>
    <t>53A87C9E3B10F04F2D9B2525BD886618</t>
  </si>
  <si>
    <t>MIRIAM CATALINA</t>
  </si>
  <si>
    <t>264922246</t>
  </si>
  <si>
    <t>53A87C9E3B10F04F70B84B79490740D9</t>
  </si>
  <si>
    <t>147995.53</t>
  </si>
  <si>
    <t>139027.45</t>
  </si>
  <si>
    <t>264922250</t>
  </si>
  <si>
    <t>E91F771A17E0DE278B81A43533987E0D</t>
  </si>
  <si>
    <t>CLAUDIA LUCINA</t>
  </si>
  <si>
    <t>24587.02</t>
  </si>
  <si>
    <t>10066.2</t>
  </si>
  <si>
    <t>264922440</t>
  </si>
  <si>
    <t>62F43A67C666E9884639AC6DF39B193E</t>
  </si>
  <si>
    <t>FLAVIO</t>
  </si>
  <si>
    <t>19074.04</t>
  </si>
  <si>
    <t>10121.3</t>
  </si>
  <si>
    <t>264922628</t>
  </si>
  <si>
    <t>62F43A67C666E9882F7D8AF91491EF06</t>
  </si>
  <si>
    <t>18268.42</t>
  </si>
  <si>
    <t>10273.7</t>
  </si>
  <si>
    <t>264922634</t>
  </si>
  <si>
    <t>62F43A67C666E988DE05E9C222074208</t>
  </si>
  <si>
    <t>30267.02</t>
  </si>
  <si>
    <t>21478.6</t>
  </si>
  <si>
    <t>264922636</t>
  </si>
  <si>
    <t>5F844AF7A546B0EB41680AB055709EEB</t>
  </si>
  <si>
    <t>807</t>
  </si>
  <si>
    <t>AUX. DE CONTROL Y ARCHIVO</t>
  </si>
  <si>
    <t>JOSE CONCEPCION</t>
  </si>
  <si>
    <t>26374.43</t>
  </si>
  <si>
    <t>9577.05</t>
  </si>
  <si>
    <t>264923208</t>
  </si>
  <si>
    <t>5F844AF7A546B0EB361AA61536048D3B</t>
  </si>
  <si>
    <t>20778.35</t>
  </si>
  <si>
    <t>14906.75</t>
  </si>
  <si>
    <t>264923212</t>
  </si>
  <si>
    <t>71CB1C80AADA196C0F7E4BC069F6C4ED</t>
  </si>
  <si>
    <t>1404</t>
  </si>
  <si>
    <t>JEFE DE TOPOGRAFIA</t>
  </si>
  <si>
    <t>NEREO</t>
  </si>
  <si>
    <t>34050.08</t>
  </si>
  <si>
    <t>22608.4</t>
  </si>
  <si>
    <t>264923596</t>
  </si>
  <si>
    <t>2F4AF6E89FEF387F8AA446C5178908AA</t>
  </si>
  <si>
    <t>ELEAZAR</t>
  </si>
  <si>
    <t>25073.45</t>
  </si>
  <si>
    <t>19871.65</t>
  </si>
  <si>
    <t>264924164</t>
  </si>
  <si>
    <t>1BB8D8B6BF994A3477DFE273C6E02961</t>
  </si>
  <si>
    <t>21286.13</t>
  </si>
  <si>
    <t>13038.7</t>
  </si>
  <si>
    <t>264924546</t>
  </si>
  <si>
    <t>76179BF233D4A89C35E3BA09ED0FC2D5</t>
  </si>
  <si>
    <t>1941</t>
  </si>
  <si>
    <t>COORD. DE GESTION DE PROYECTOS ESTRATEGICOS</t>
  </si>
  <si>
    <t>JIMENA</t>
  </si>
  <si>
    <t>DIAZ DEL CAMPO</t>
  </si>
  <si>
    <t>44550.06</t>
  </si>
  <si>
    <t>32166.9</t>
  </si>
  <si>
    <t>264925510</t>
  </si>
  <si>
    <t>87CBEE386D177AB44549BB03F7B864B9</t>
  </si>
  <si>
    <t>966</t>
  </si>
  <si>
    <t>COORD. AMBIENTAL URBANISTICO</t>
  </si>
  <si>
    <t>MELANIE ODALYS</t>
  </si>
  <si>
    <t>NOYOLA</t>
  </si>
  <si>
    <t>32880.08</t>
  </si>
  <si>
    <t>26556.8</t>
  </si>
  <si>
    <t>264925700</t>
  </si>
  <si>
    <t>D04101819668E219E9797B0B4B66C733</t>
  </si>
  <si>
    <t>30260.03</t>
  </si>
  <si>
    <t>21093.85</t>
  </si>
  <si>
    <t>264922068</t>
  </si>
  <si>
    <t>2A185A83DF79AE6D1465C7457D75AABB</t>
  </si>
  <si>
    <t>HECTOR ALEJANDRO</t>
  </si>
  <si>
    <t>BENITA</t>
  </si>
  <si>
    <t>60396.55</t>
  </si>
  <si>
    <t>264922260</t>
  </si>
  <si>
    <t>E91F771A17E0DE2752BAFB5ED95D8B84</t>
  </si>
  <si>
    <t>MIRNA DEYANIRA</t>
  </si>
  <si>
    <t>27952.42</t>
  </si>
  <si>
    <t>16693.3</t>
  </si>
  <si>
    <t>264922450</t>
  </si>
  <si>
    <t>0604CF58EEE62D8DA8082F7D932DDAD3</t>
  </si>
  <si>
    <t>MARIA SANJUANA</t>
  </si>
  <si>
    <t>8737.7</t>
  </si>
  <si>
    <t>264923412</t>
  </si>
  <si>
    <t>AA410940874E2B34BFFC472389E1E0EB</t>
  </si>
  <si>
    <t>1414</t>
  </si>
  <si>
    <t>COORDINADOR DE LIDERAZGO SOCIAL</t>
  </si>
  <si>
    <t>22704.04</t>
  </si>
  <si>
    <t>12355.9</t>
  </si>
  <si>
    <t>264923606</t>
  </si>
  <si>
    <t>AD239F7EFE5427273B1A617F58E43250</t>
  </si>
  <si>
    <t>13718.55</t>
  </si>
  <si>
    <t>264924940</t>
  </si>
  <si>
    <t>AD239F7EFE542727AEDD8795D3D0040C</t>
  </si>
  <si>
    <t>18357.12</t>
  </si>
  <si>
    <t>9678.65</t>
  </si>
  <si>
    <t>264924944</t>
  </si>
  <si>
    <t>AD239F7EFE54272798B00D6CD474BFEA</t>
  </si>
  <si>
    <t>GUSTAVO ANDRES</t>
  </si>
  <si>
    <t>19057.06</t>
  </si>
  <si>
    <t>7810.75</t>
  </si>
  <si>
    <t>264924946</t>
  </si>
  <si>
    <t>76179BF233D4A89C306CAF953EE93676</t>
  </si>
  <si>
    <t>1929</t>
  </si>
  <si>
    <t>AUXILIAR DE INDICADORES</t>
  </si>
  <si>
    <t>VALERIA DENNIS</t>
  </si>
  <si>
    <t>14995.4</t>
  </si>
  <si>
    <t>264925514</t>
  </si>
  <si>
    <t>D04101819668E219514DB7B87FAF7091</t>
  </si>
  <si>
    <t>LIZCANO</t>
  </si>
  <si>
    <t>30768.04</t>
  </si>
  <si>
    <t>19440.8</t>
  </si>
  <si>
    <t>264922074</t>
  </si>
  <si>
    <t>566520105CA07287ACB42EB5D9DB8A5B</t>
  </si>
  <si>
    <t>MARIA FRANCISCA</t>
  </si>
  <si>
    <t>20307.56</t>
  </si>
  <si>
    <t>7148.1</t>
  </si>
  <si>
    <t>264922468</t>
  </si>
  <si>
    <t>54BA0929A354D150D4099237F4928BF2</t>
  </si>
  <si>
    <t>21590.46</t>
  </si>
  <si>
    <t>10988.3</t>
  </si>
  <si>
    <t>264922650</t>
  </si>
  <si>
    <t>28647BB4BE8ED7C825B91B548D796156</t>
  </si>
  <si>
    <t>SAMUEL ELI</t>
  </si>
  <si>
    <t>264922848</t>
  </si>
  <si>
    <t>28647BB4BE8ED7C81AD497F268E97DCC</t>
  </si>
  <si>
    <t>18548.9</t>
  </si>
  <si>
    <t>264922852</t>
  </si>
  <si>
    <t>3F83966C04964600B99B3743F5A6757B</t>
  </si>
  <si>
    <t>PRISCILLA</t>
  </si>
  <si>
    <t>BODEGAS</t>
  </si>
  <si>
    <t>55671.04</t>
  </si>
  <si>
    <t>45867.6</t>
  </si>
  <si>
    <t>264923036</t>
  </si>
  <si>
    <t>3F83966C0496460016B16F6437EFF0D9</t>
  </si>
  <si>
    <t>546</t>
  </si>
  <si>
    <t>ENC. RECLUTAMIENTO MILITAR</t>
  </si>
  <si>
    <t>20044.55</t>
  </si>
  <si>
    <t>264923038</t>
  </si>
  <si>
    <t>4F58C7514DC0E8682B6B37DE686B9946</t>
  </si>
  <si>
    <t>NEY JOSE</t>
  </si>
  <si>
    <t>DE SOUZA MELLO</t>
  </si>
  <si>
    <t>17024.57</t>
  </si>
  <si>
    <t>14269.85</t>
  </si>
  <si>
    <t>264923044</t>
  </si>
  <si>
    <t>C1F73FFE2CCBBD684A946B976659B4DB</t>
  </si>
  <si>
    <t>853</t>
  </si>
  <si>
    <t>JEFE DE FRACCIONAMIENTOS</t>
  </si>
  <si>
    <t>27200.02</t>
  </si>
  <si>
    <t>22004.6</t>
  </si>
  <si>
    <t>264923234</t>
  </si>
  <si>
    <t>613E1726EBA4F90BB7BA2F1F6AC6D5CF</t>
  </si>
  <si>
    <t>1825</t>
  </si>
  <si>
    <t>COORD. DE CONTROL FINANCIERO</t>
  </si>
  <si>
    <t>CYNTHIA CRISTINA</t>
  </si>
  <si>
    <t>59328.04</t>
  </si>
  <si>
    <t>34036</t>
  </si>
  <si>
    <t>264924000</t>
  </si>
  <si>
    <t>A0F0DAA131F01B28CF8357B3EDCBEC4E</t>
  </si>
  <si>
    <t>LILIA GABRIELA</t>
  </si>
  <si>
    <t>17387.03</t>
  </si>
  <si>
    <t>12601.1</t>
  </si>
  <si>
    <t>264924182</t>
  </si>
  <si>
    <t>A0F0DAA131F01B28729FC0C54C4783C9</t>
  </si>
  <si>
    <t>36344.47</t>
  </si>
  <si>
    <t>22064.75</t>
  </si>
  <si>
    <t>264924190</t>
  </si>
  <si>
    <t>8B37CDB5D9D3A7D68ECC5FA4288202BB</t>
  </si>
  <si>
    <t>4562.3</t>
  </si>
  <si>
    <t>264924378</t>
  </si>
  <si>
    <t>6C3B76253B29D528DEE726A8CFA4A2B5</t>
  </si>
  <si>
    <t>22295.6</t>
  </si>
  <si>
    <t>16986.25</t>
  </si>
  <si>
    <t>264924764</t>
  </si>
  <si>
    <t>AD239F7EFE542727B2CA77E0E8265043</t>
  </si>
  <si>
    <t>998</t>
  </si>
  <si>
    <t>33877</t>
  </si>
  <si>
    <t>22166.2</t>
  </si>
  <si>
    <t>264924950</t>
  </si>
  <si>
    <t>BEE7F6A049C0F03AFA9C6FE2CF106FCA</t>
  </si>
  <si>
    <t>15067</t>
  </si>
  <si>
    <t>13487</t>
  </si>
  <si>
    <t>264925526</t>
  </si>
  <si>
    <t>BEE7F6A049C0F03AC3CBAFFA7B5A4F92</t>
  </si>
  <si>
    <t>1877</t>
  </si>
  <si>
    <t>ENTRENADOR DE DEPORTES A</t>
  </si>
  <si>
    <t>JUAN PEDRO</t>
  </si>
  <si>
    <t>17988.8</t>
  </si>
  <si>
    <t>15792.8</t>
  </si>
  <si>
    <t>264925528</t>
  </si>
  <si>
    <t>EB17D77240976E3B46963F661AD3BFDF</t>
  </si>
  <si>
    <t>19008.11</t>
  </si>
  <si>
    <t>11974.85</t>
  </si>
  <si>
    <t>264922086</t>
  </si>
  <si>
    <t>4DB2635B6D3E50BC494F8CF2CA79F819</t>
  </si>
  <si>
    <t>NAYELI BERENICE</t>
  </si>
  <si>
    <t>19577.01</t>
  </si>
  <si>
    <t>13442.65</t>
  </si>
  <si>
    <t>264922670</t>
  </si>
  <si>
    <t>2E4E7FC0A64B0AA10663B40798A4DC3B</t>
  </si>
  <si>
    <t>CLAUDIA IVETTE</t>
  </si>
  <si>
    <t>17366.85</t>
  </si>
  <si>
    <t>264923242</t>
  </si>
  <si>
    <t>D3A329731AC94E49432098D7AFED9FB3</t>
  </si>
  <si>
    <t>XOCHITL NAYELI</t>
  </si>
  <si>
    <t>21538.03</t>
  </si>
  <si>
    <t>16153.1</t>
  </si>
  <si>
    <t>264923628</t>
  </si>
  <si>
    <t>D3A329731AC94E49FBE4CBE40D312B7A</t>
  </si>
  <si>
    <t>1433</t>
  </si>
  <si>
    <t>RESPONSABLE DE SANIDAD</t>
  </si>
  <si>
    <t>JAIME EDUARDO</t>
  </si>
  <si>
    <t>31613.56</t>
  </si>
  <si>
    <t>26555</t>
  </si>
  <si>
    <t>264923632</t>
  </si>
  <si>
    <t>5B011189343F814C527646595364F935</t>
  </si>
  <si>
    <t>16910.4</t>
  </si>
  <si>
    <t>13374</t>
  </si>
  <si>
    <t>264923816</t>
  </si>
  <si>
    <t>613E1726EBA4F90B6AA89D3225C13A73</t>
  </si>
  <si>
    <t>1833</t>
  </si>
  <si>
    <t>JEFE DE CONTROL FINANCIERO</t>
  </si>
  <si>
    <t>MELISSA IVETTE</t>
  </si>
  <si>
    <t>FORCADE</t>
  </si>
  <si>
    <t>29608.35</t>
  </si>
  <si>
    <t>264924006</t>
  </si>
  <si>
    <t>6C3B76253B29D528174772B8AC60085D</t>
  </si>
  <si>
    <t>MANDUJANO</t>
  </si>
  <si>
    <t>26586.1</t>
  </si>
  <si>
    <t>21240.9</t>
  </si>
  <si>
    <t>264924776</t>
  </si>
  <si>
    <t>6C3B76253B29D52858201133A7C350A0</t>
  </si>
  <si>
    <t>14462.7</t>
  </si>
  <si>
    <t>264924778</t>
  </si>
  <si>
    <t>38A2BC674D5B47918D95470BCFD47693</t>
  </si>
  <si>
    <t>CAMARENA</t>
  </si>
  <si>
    <t>18027.11</t>
  </si>
  <si>
    <t>4784.3</t>
  </si>
  <si>
    <t>264925346</t>
  </si>
  <si>
    <t>38A2BC674D5B47916CC9935449B022BD</t>
  </si>
  <si>
    <t>ALMA LETICIA</t>
  </si>
  <si>
    <t>VELIZ</t>
  </si>
  <si>
    <t>19589.41</t>
  </si>
  <si>
    <t>8667.3</t>
  </si>
  <si>
    <t>264925348</t>
  </si>
  <si>
    <t>38A2BC674D5B479140376773623506AE</t>
  </si>
  <si>
    <t>HEBER VENANCIO</t>
  </si>
  <si>
    <t>18843.4</t>
  </si>
  <si>
    <t>264925350</t>
  </si>
  <si>
    <t>762D2B0E6314E1F5C02F53FD11C146EA</t>
  </si>
  <si>
    <t>16720</t>
  </si>
  <si>
    <t>14794</t>
  </si>
  <si>
    <t>264925738</t>
  </si>
  <si>
    <t>31C073CE41E30AE0B1D65C705A4D23FB</t>
  </si>
  <si>
    <t>MAYDA ADRIANA</t>
  </si>
  <si>
    <t>21794.08</t>
  </si>
  <si>
    <t>14851.55</t>
  </si>
  <si>
    <t>264922106</t>
  </si>
  <si>
    <t>F070403028C4C434F16F9788570F649F</t>
  </si>
  <si>
    <t>21758.46</t>
  </si>
  <si>
    <t>16989</t>
  </si>
  <si>
    <t>264922482</t>
  </si>
  <si>
    <t>4DB2635B6D3E50BC8536DFC36DED8B7E</t>
  </si>
  <si>
    <t>18370.31</t>
  </si>
  <si>
    <t>4596.6</t>
  </si>
  <si>
    <t>264922674</t>
  </si>
  <si>
    <t>703FD678FCEC5F82C0CC39E50945FD64</t>
  </si>
  <si>
    <t>29176.02</t>
  </si>
  <si>
    <t>16050.8</t>
  </si>
  <si>
    <t>264922868</t>
  </si>
  <si>
    <t>703FD678FCEC5F82D9FA546525CA8D1B</t>
  </si>
  <si>
    <t>23152.4</t>
  </si>
  <si>
    <t>264922872</t>
  </si>
  <si>
    <t>703FD678FCEC5F8215DA4C18E5BD9F96</t>
  </si>
  <si>
    <t>391</t>
  </si>
  <si>
    <t>ORIENTADOR FAMILIAR</t>
  </si>
  <si>
    <t>16189.3</t>
  </si>
  <si>
    <t>264922874</t>
  </si>
  <si>
    <t>6DD472034B597A75026AE9ECFCC77988</t>
  </si>
  <si>
    <t>JESUS ISMAEL</t>
  </si>
  <si>
    <t>20460.12</t>
  </si>
  <si>
    <t>14322.7</t>
  </si>
  <si>
    <t>264923064</t>
  </si>
  <si>
    <t>6DD472034B597A75A48227A039D25338</t>
  </si>
  <si>
    <t>572</t>
  </si>
  <si>
    <t>ASISTENTE ATTE. DE DENUNCIAS</t>
  </si>
  <si>
    <t>KAORI IVETTE VIRGINIA</t>
  </si>
  <si>
    <t>CONDELLE</t>
  </si>
  <si>
    <t>18766.85</t>
  </si>
  <si>
    <t>264923066</t>
  </si>
  <si>
    <t>4CBDA5D61D600A3D7C3D446E2BF984F6</t>
  </si>
  <si>
    <t>1167</t>
  </si>
  <si>
    <t>AUXILIAR DE RECEPCION</t>
  </si>
  <si>
    <t>SANTOS JONAS</t>
  </si>
  <si>
    <t>3247.45</t>
  </si>
  <si>
    <t>264923446</t>
  </si>
  <si>
    <t>38BC4703E4F470709449307F3CFD16A2</t>
  </si>
  <si>
    <t>1846</t>
  </si>
  <si>
    <t>JEFE DE TALLER</t>
  </si>
  <si>
    <t>31892.02</t>
  </si>
  <si>
    <t>14039.1</t>
  </si>
  <si>
    <t>264924026</t>
  </si>
  <si>
    <t>676E249BC22F740D30EC1FA7BAD88400</t>
  </si>
  <si>
    <t>MARTIN ALEJANDRO</t>
  </si>
  <si>
    <t>24527.65</t>
  </si>
  <si>
    <t>18561.35</t>
  </si>
  <si>
    <t>264924588</t>
  </si>
  <si>
    <t>676E249BC22F740D6E5E4631E664F5E0</t>
  </si>
  <si>
    <t>SANJUANA</t>
  </si>
  <si>
    <t>27640.57</t>
  </si>
  <si>
    <t>15536.45</t>
  </si>
  <si>
    <t>264924592</t>
  </si>
  <si>
    <t>676E249BC22F740D84CD99F6C9D373FE</t>
  </si>
  <si>
    <t>28371.91</t>
  </si>
  <si>
    <t>11436.85</t>
  </si>
  <si>
    <t>264924594</t>
  </si>
  <si>
    <t>676E249BC22F740D2012C9FA88276255</t>
  </si>
  <si>
    <t>15896.8</t>
  </si>
  <si>
    <t>10980.6</t>
  </si>
  <si>
    <t>264924598</t>
  </si>
  <si>
    <t>484C789FE074B6E4FCBDD677942E6A5A</t>
  </si>
  <si>
    <t>6210.66</t>
  </si>
  <si>
    <t>5435.75</t>
  </si>
  <si>
    <t>264924790</t>
  </si>
  <si>
    <t>F667CB2A5C6005B083E8228593208A60</t>
  </si>
  <si>
    <t>4432.65</t>
  </si>
  <si>
    <t>264925364</t>
  </si>
  <si>
    <t>1ABD947CCA84F8D4296CA4F0727B1D4A</t>
  </si>
  <si>
    <t>1611</t>
  </si>
  <si>
    <t>ENCARGADO DE MESA DE HACIENDA</t>
  </si>
  <si>
    <t>HECTOR ELIEZER</t>
  </si>
  <si>
    <t>19432.7</t>
  </si>
  <si>
    <t>16927.7</t>
  </si>
  <si>
    <t>264925556</t>
  </si>
  <si>
    <t>1ABD947CCA84F8D45223B6EBD521B05F</t>
  </si>
  <si>
    <t>SARA BEATRIZ</t>
  </si>
  <si>
    <t>27510.04</t>
  </si>
  <si>
    <t>22532.3</t>
  </si>
  <si>
    <t>264925558</t>
  </si>
  <si>
    <t>BC09DDD8B37658AD9EBA5ABA0D6FB805</t>
  </si>
  <si>
    <t>JESUS ADRIAN</t>
  </si>
  <si>
    <t>264925742</t>
  </si>
  <si>
    <t>BC09DDD8B37658AD5C2E55ABDECF0A35</t>
  </si>
  <si>
    <t>17876.3</t>
  </si>
  <si>
    <t>15704.3</t>
  </si>
  <si>
    <t>264925748</t>
  </si>
  <si>
    <t>31234D0EE4804706F99FDB0F5D520BAD</t>
  </si>
  <si>
    <t>ALEXIA</t>
  </si>
  <si>
    <t>ARELLANOS</t>
  </si>
  <si>
    <t>25312</t>
  </si>
  <si>
    <t>20106.3</t>
  </si>
  <si>
    <t>264921926</t>
  </si>
  <si>
    <t>A824E4CF91CD2F344A99FA8439A262CB</t>
  </si>
  <si>
    <t>33354.02</t>
  </si>
  <si>
    <t>27108.4</t>
  </si>
  <si>
    <t>264922120</t>
  </si>
  <si>
    <t>4D1E2D50ECBCABE1EF9D2257E33F7B09</t>
  </si>
  <si>
    <t>909</t>
  </si>
  <si>
    <t>PELUQUERO</t>
  </si>
  <si>
    <t>OZIEL ISAIAS</t>
  </si>
  <si>
    <t>LIMON</t>
  </si>
  <si>
    <t>18317</t>
  </si>
  <si>
    <t>8036.5</t>
  </si>
  <si>
    <t>264923266</t>
  </si>
  <si>
    <t>FEA12184F1DFE140B61CF7F300618B74</t>
  </si>
  <si>
    <t>KARLA MIREYA</t>
  </si>
  <si>
    <t>24716</t>
  </si>
  <si>
    <t>17538.6</t>
  </si>
  <si>
    <t>264923648</t>
  </si>
  <si>
    <t>FEA12184F1DFE14022C5ECE958A9E1F4</t>
  </si>
  <si>
    <t>1450</t>
  </si>
  <si>
    <t>TITULAR DE LA UNIDAD ANTICORRUPCION</t>
  </si>
  <si>
    <t>JORGE SAUL</t>
  </si>
  <si>
    <t>CANCINO</t>
  </si>
  <si>
    <t>264923656</t>
  </si>
  <si>
    <t>D38DD4A82E65346DD20E90F77432154B</t>
  </si>
  <si>
    <t>1682</t>
  </si>
  <si>
    <t>COORD. DE NORMATIVIDAD Y TRANSPARENCIA</t>
  </si>
  <si>
    <t>32046.55</t>
  </si>
  <si>
    <t>264923838</t>
  </si>
  <si>
    <t>38BC4703E4F4707086485BF22BF4CA3C</t>
  </si>
  <si>
    <t>1857</t>
  </si>
  <si>
    <t>ASIST. TEC. DE ALINEAMIENTOS VIALES</t>
  </si>
  <si>
    <t>18336.55</t>
  </si>
  <si>
    <t>264924036</t>
  </si>
  <si>
    <t>64AA3F59DB07988823BFC1A6B3D5F5A7</t>
  </si>
  <si>
    <t>AZUCENA TOPACIO</t>
  </si>
  <si>
    <t>16231.25</t>
  </si>
  <si>
    <t>8787.4</t>
  </si>
  <si>
    <t>264924408</t>
  </si>
  <si>
    <t>64AA3F59DB07988854DF07ADA0CAD1BD</t>
  </si>
  <si>
    <t>730</t>
  </si>
  <si>
    <t>SOPORTE DE TELEFONIA</t>
  </si>
  <si>
    <t>ELEAZAR FEBRONIO</t>
  </si>
  <si>
    <t>62927.47</t>
  </si>
  <si>
    <t>21756.5</t>
  </si>
  <si>
    <t>264924418</t>
  </si>
  <si>
    <t>484C789FE074B6E4F31E61E0F4012061</t>
  </si>
  <si>
    <t>JOSE ISABEL</t>
  </si>
  <si>
    <t>BASTO</t>
  </si>
  <si>
    <t>22131.8</t>
  </si>
  <si>
    <t>17952.95</t>
  </si>
  <si>
    <t>264924794</t>
  </si>
  <si>
    <t>F667CB2A5C6005B06DBD422361547AAD</t>
  </si>
  <si>
    <t>PATRICIO ANIBAL</t>
  </si>
  <si>
    <t>ZAMORES</t>
  </si>
  <si>
    <t>31344.44</t>
  </si>
  <si>
    <t>14977.7</t>
  </si>
  <si>
    <t>264925374</t>
  </si>
  <si>
    <t>F667CB2A5C6005B077B99C224B3DEB18</t>
  </si>
  <si>
    <t>ADRIAN ROBERTO</t>
  </si>
  <si>
    <t>31276.27</t>
  </si>
  <si>
    <t>25682.45</t>
  </si>
  <si>
    <t>264925376</t>
  </si>
  <si>
    <t>31234D0EE4804706011A17F0C913E038</t>
  </si>
  <si>
    <t>22560.02</t>
  </si>
  <si>
    <t>16822.75</t>
  </si>
  <si>
    <t>264921932</t>
  </si>
  <si>
    <t>B5A9B557973FB8AF57E6B051049573BD</t>
  </si>
  <si>
    <t>264921940</t>
  </si>
  <si>
    <t>929805EA39519D2B3CA641CF28EF6BD1</t>
  </si>
  <si>
    <t>YEPEZ</t>
  </si>
  <si>
    <t>10515.05</t>
  </si>
  <si>
    <t>264922318</t>
  </si>
  <si>
    <t>4D1E2D50ECBCABE1D2B921B57F910737</t>
  </si>
  <si>
    <t>25404.05</t>
  </si>
  <si>
    <t>21118.6</t>
  </si>
  <si>
    <t>264923276</t>
  </si>
  <si>
    <t>5A2EEEFAADE5F0AD34F9D7C177A889F7</t>
  </si>
  <si>
    <t>DAUT</t>
  </si>
  <si>
    <t>OSORNIO</t>
  </si>
  <si>
    <t>264924420</t>
  </si>
  <si>
    <t>5A2EEEFAADE5F0AD654BDBDBBDBDA648</t>
  </si>
  <si>
    <t>OLMEDO</t>
  </si>
  <si>
    <t>19798.43</t>
  </si>
  <si>
    <t>2526.35</t>
  </si>
  <si>
    <t>264924426</t>
  </si>
  <si>
    <t>74A9517D0CD2AAD819DC6F530837EF7F</t>
  </si>
  <si>
    <t>21581.5</t>
  </si>
  <si>
    <t>16394.4</t>
  </si>
  <si>
    <t>264924616</t>
  </si>
  <si>
    <t>F599C2664322DE67E3D496CE3A1C6AC5</t>
  </si>
  <si>
    <t>JOSE PASCUAL</t>
  </si>
  <si>
    <t>45933.22</t>
  </si>
  <si>
    <t>41855.8</t>
  </si>
  <si>
    <t>264925006</t>
  </si>
  <si>
    <t>7DCAFE5CBECEDB61D3918C9E7DDCEC19</t>
  </si>
  <si>
    <t>32384.7</t>
  </si>
  <si>
    <t>28598.5</t>
  </si>
  <si>
    <t>264925188</t>
  </si>
  <si>
    <t>7DCAFE5CBECEDB61A2BF91590F14132E</t>
  </si>
  <si>
    <t>27016</t>
  </si>
  <si>
    <t>264925192</t>
  </si>
  <si>
    <t>9A8B706622C00D7B6AE6EBE0A7A1D8AB</t>
  </si>
  <si>
    <t>BRANDON URIEL</t>
  </si>
  <si>
    <t>264925576</t>
  </si>
  <si>
    <t>9A8B706622C00D7BCCE56157ADA81E44</t>
  </si>
  <si>
    <t>GERARDO YAIR</t>
  </si>
  <si>
    <t>16980.06</t>
  </si>
  <si>
    <t>14553.4</t>
  </si>
  <si>
    <t>264925578</t>
  </si>
  <si>
    <t>B5A9B557973FB8AF11A7D184C4288C05</t>
  </si>
  <si>
    <t>CONCEPCION ALICIA</t>
  </si>
  <si>
    <t>FRAGOSO</t>
  </si>
  <si>
    <t>24837.3</t>
  </si>
  <si>
    <t>264921950</t>
  </si>
  <si>
    <t>3BD8DA5BDC56E71061F03B78DE14D142</t>
  </si>
  <si>
    <t>JOSE BENITO</t>
  </si>
  <si>
    <t>22905</t>
  </si>
  <si>
    <t>11110.5</t>
  </si>
  <si>
    <t>264922140</t>
  </si>
  <si>
    <t>08E25ABB57DA97AFC280A13348A05A04</t>
  </si>
  <si>
    <t>LIZBETH YAREISI</t>
  </si>
  <si>
    <t>COSME</t>
  </si>
  <si>
    <t>14511.2</t>
  </si>
  <si>
    <t>264922518</t>
  </si>
  <si>
    <t>81BE53F16A2368EA9534D004096684BC</t>
  </si>
  <si>
    <t>44539.18</t>
  </si>
  <si>
    <t>32578.7</t>
  </si>
  <si>
    <t>264922520</t>
  </si>
  <si>
    <t>CA5C17970E5C18C0676F650B64FFCBD2</t>
  </si>
  <si>
    <t>BARRAZA</t>
  </si>
  <si>
    <t>264922712</t>
  </si>
  <si>
    <t>1784ACD7196FC2946EF791C52E9F242E</t>
  </si>
  <si>
    <t>GAVIREY</t>
  </si>
  <si>
    <t>27359.2</t>
  </si>
  <si>
    <t>264922912</t>
  </si>
  <si>
    <t>E011396652C7A6B17B93BE0C2744A21B</t>
  </si>
  <si>
    <t>PENELOPE</t>
  </si>
  <si>
    <t>21599.1</t>
  </si>
  <si>
    <t>264923100</t>
  </si>
  <si>
    <t>753D5F006A3CEA224CA405D67F7E8B1B</t>
  </si>
  <si>
    <t>1270</t>
  </si>
  <si>
    <t>AUXILIAR SOLICITUDES DE INFORMACION Y TRANSP.</t>
  </si>
  <si>
    <t>JUAN GERARDO</t>
  </si>
  <si>
    <t>CANDIA</t>
  </si>
  <si>
    <t>16567.4</t>
  </si>
  <si>
    <t>264923478</t>
  </si>
  <si>
    <t>FE4D1023F48CC73B9DE2314E7E35D462</t>
  </si>
  <si>
    <t>1273</t>
  </si>
  <si>
    <t>JEFE DE ESTUDIOS VIALES</t>
  </si>
  <si>
    <t>LIMAS</t>
  </si>
  <si>
    <t>28832</t>
  </si>
  <si>
    <t>23180</t>
  </si>
  <si>
    <t>264923480</t>
  </si>
  <si>
    <t>FE4D1023F48CC73BF3B9203FC56BA9E7</t>
  </si>
  <si>
    <t>1281</t>
  </si>
  <si>
    <t>RESPONSABLE DE TRANSPARENCIA</t>
  </si>
  <si>
    <t>AZUCENA GUENDOLYNE</t>
  </si>
  <si>
    <t>47650.43</t>
  </si>
  <si>
    <t>14879.85</t>
  </si>
  <si>
    <t>264923488</t>
  </si>
  <si>
    <t>5EBCCEF382B5DB33D3E09B09A9A3588C</t>
  </si>
  <si>
    <t>1457</t>
  </si>
  <si>
    <t>COORD. DE PROTECCION DE DATOS PERSONALES</t>
  </si>
  <si>
    <t>YULIANA LIZBETH</t>
  </si>
  <si>
    <t>21165.7</t>
  </si>
  <si>
    <t>264923670</t>
  </si>
  <si>
    <t>7CC27155C73619C7FED2B5C440533D3F</t>
  </si>
  <si>
    <t>CARLA EUGENIA</t>
  </si>
  <si>
    <t>NAZAR</t>
  </si>
  <si>
    <t>DE ALVA</t>
  </si>
  <si>
    <t>30456</t>
  </si>
  <si>
    <t>264924054</t>
  </si>
  <si>
    <t>2F4D52645719D4C04AF58D3F50FDC0C3</t>
  </si>
  <si>
    <t>MYRNA</t>
  </si>
  <si>
    <t>22910.25</t>
  </si>
  <si>
    <t>264924244</t>
  </si>
  <si>
    <t>2F4D52645719D4C004D6CDC30062DAE3</t>
  </si>
  <si>
    <t>CARLOS MIZAEL</t>
  </si>
  <si>
    <t>3914.8</t>
  </si>
  <si>
    <t>264924248</t>
  </si>
  <si>
    <t>1BED665439815A96A1FAA53A4862CB32</t>
  </si>
  <si>
    <t>AMALIA</t>
  </si>
  <si>
    <t>21098.6</t>
  </si>
  <si>
    <t>15873.15</t>
  </si>
  <si>
    <t>264924626</t>
  </si>
  <si>
    <t>DB7B37BD2CB39417764CF4C3C222AFCF</t>
  </si>
  <si>
    <t>33159.61</t>
  </si>
  <si>
    <t>27336.05</t>
  </si>
  <si>
    <t>264924816</t>
  </si>
  <si>
    <t>7A45925FB52DB9EF22A7388022D9CF4F</t>
  </si>
  <si>
    <t>LEONARDO DANIEL</t>
  </si>
  <si>
    <t>31845.65</t>
  </si>
  <si>
    <t>20602.35</t>
  </si>
  <si>
    <t>264924822</t>
  </si>
  <si>
    <t>7EDE78994361B6824C7309737A146BCC</t>
  </si>
  <si>
    <t>OSCAR EDUARDO</t>
  </si>
  <si>
    <t>19965.75</t>
  </si>
  <si>
    <t>6073.6</t>
  </si>
  <si>
    <t>264925204</t>
  </si>
  <si>
    <t>95239482DE5903B84893331AF5AE4313</t>
  </si>
  <si>
    <t>1972</t>
  </si>
  <si>
    <t>RESPONSABLE MEDICO VETERINARIO</t>
  </si>
  <si>
    <t>JULY NATALIA</t>
  </si>
  <si>
    <t>MURCIA</t>
  </si>
  <si>
    <t>16362.03</t>
  </si>
  <si>
    <t>13299.6</t>
  </si>
  <si>
    <t>264925586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</si>
  <si>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</si>
  <si>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</si>
  <si>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</si>
  <si>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</si>
  <si>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</si>
  <si>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</si>
  <si>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0DE1312381F216C5EBC30FCAD13F7BD8</t>
  </si>
  <si>
    <t>ESTIMULOS</t>
  </si>
  <si>
    <t>2064.25</t>
  </si>
  <si>
    <t>MENSUAL</t>
  </si>
  <si>
    <t>0DE1312381F216C546CB77746F4976FA</t>
  </si>
  <si>
    <t>0DE1312381F216C5199349EDE779C557</t>
  </si>
  <si>
    <t>0DE1312381F216C5461AF3499060FAAB</t>
  </si>
  <si>
    <t>A7A6151C1FCD05552073DF7E15DE5B15</t>
  </si>
  <si>
    <t>FBED2D7F04FE738ABA7697CEFB78214F</t>
  </si>
  <si>
    <t>A7A6151C1FCD0555ECA1E221250B4E48</t>
  </si>
  <si>
    <t>A7A6151C1FCD0555E43DA8FF04A02FF2</t>
  </si>
  <si>
    <t>C8B34E34A91E7E04A216FA45FECB67C4</t>
  </si>
  <si>
    <t>556AA3815AC28B1F974C52B68CBE91F7</t>
  </si>
  <si>
    <t>556AA3815AC28B1FC39960FCA78D01AB</t>
  </si>
  <si>
    <t>556AA3815AC28B1FD6FBA51E4B9C96DD</t>
  </si>
  <si>
    <t>556AA3815AC28B1FCB5AAB5060458CCA</t>
  </si>
  <si>
    <t>556AA3815AC28B1F48F9C3E771021EC1</t>
  </si>
  <si>
    <t>D10118B2AD2DC78FE70ED4385BB82223</t>
  </si>
  <si>
    <t>D10118B2AD2DC78F24844AE99D322B46</t>
  </si>
  <si>
    <t>D10118B2AD2DC78F437DBFC9F90F9330</t>
  </si>
  <si>
    <t>D10118B2AD2DC78F39EC3605EDB91F64</t>
  </si>
  <si>
    <t>D10118B2AD2DC78FA5E78A05804A063E</t>
  </si>
  <si>
    <t>39BA268688C453E8551344D96954748F</t>
  </si>
  <si>
    <t>76E778AFFB024DEAC27496C3A8AA3AD1</t>
  </si>
  <si>
    <t>2300</t>
  </si>
  <si>
    <t>586012A750C49830AD7EFC4180E2CB05</t>
  </si>
  <si>
    <t>586012A750C4983021A30727ADA169B8</t>
  </si>
  <si>
    <t>586012A750C49830C45C0CB97697DC6C</t>
  </si>
  <si>
    <t>586012A750C49830CBCBE25E9BE9D6A0</t>
  </si>
  <si>
    <t>586012A750C49830C784F3B7424857AD</t>
  </si>
  <si>
    <t>586012A750C498302DC183B25A745484</t>
  </si>
  <si>
    <t>9CEA7EB99678DD3AF204C3AA0C4777AF</t>
  </si>
  <si>
    <t>9CEA7EB99678DD3AE0BC3AA164270854</t>
  </si>
  <si>
    <t>9CEA7EB99678DD3A87A8C594271D5919</t>
  </si>
  <si>
    <t>9CEA7EB99678DD3AF4D1C237DBC1C573</t>
  </si>
  <si>
    <t>9CEA7EB99678DD3AA20A3FAE4FC7040D</t>
  </si>
  <si>
    <t>1D955329BFA82E9FADDDFCF1333B95F6</t>
  </si>
  <si>
    <t>CDA802576B81080218BABA8CE1A97CB7</t>
  </si>
  <si>
    <t>E291A7917520E96EF4F69CB24886FE16</t>
  </si>
  <si>
    <t>E291A7917520E96E4E0C30A842BE9AFB</t>
  </si>
  <si>
    <t>E291A7917520E96E31EB3610E52D6286</t>
  </si>
  <si>
    <t>E291A7917520E96E1912340744E579CC</t>
  </si>
  <si>
    <t>E291A7917520E96EE2787FA367237B71</t>
  </si>
  <si>
    <t>E291A7917520E96E432C1940FFCC6F10</t>
  </si>
  <si>
    <t>2B797035B4D3CD90E5AB6CC624B248B8</t>
  </si>
  <si>
    <t>2B797035B4D3CD9012EA87C2B7A280DB</t>
  </si>
  <si>
    <t>2B797035B4D3CD90031DEAD2BD48FC27</t>
  </si>
  <si>
    <t>2B797035B4D3CD904E85B4071653D48B</t>
  </si>
  <si>
    <t>2B797035B4D3CD90C3C4C6CC0B42D046</t>
  </si>
  <si>
    <t>8371FFE3084E7FAE5F35ABA57DE00BE7</t>
  </si>
  <si>
    <t>C5F4B07399249A4BA4D23B8B15E6496B</t>
  </si>
  <si>
    <t>C5F4B07399249A4B003EA6D053BC8BDA</t>
  </si>
  <si>
    <t>96DEFC76B62EE52E1D8405059DD01C22</t>
  </si>
  <si>
    <t>96DEFC76B62EE52EFE2720A873671A0B</t>
  </si>
  <si>
    <t>96DEFC76B62EE52EEEE0D10FB4E631F2</t>
  </si>
  <si>
    <t>96DEFC76B62EE52EC8D616654EB8AE28</t>
  </si>
  <si>
    <t>F0BCAE5399518596636A7BF2748C5754</t>
  </si>
  <si>
    <t>F0BCAE53995185965E945EDAC1FD9C3D</t>
  </si>
  <si>
    <t>F0BCAE5399518596BD3970DFED904E5E</t>
  </si>
  <si>
    <t>F0BCAE53995185964DAB88A4865C6311</t>
  </si>
  <si>
    <t>F0BCAE5399518596203627682C717FBA</t>
  </si>
  <si>
    <t>F0BCAE539951859610E0B5ADF097878B</t>
  </si>
  <si>
    <t>080DDB0A4973372BFE1A48FAC7B346C6</t>
  </si>
  <si>
    <t>080DDB0A4973372BAC7C341B3127FD24</t>
  </si>
  <si>
    <t>5419E63B8D73D99831F3A3CA02D2F228</t>
  </si>
  <si>
    <t>5419E63B8D73D9981D142F094C2D219E</t>
  </si>
  <si>
    <t>5419E63B8D73D9984851A238F9B383F0</t>
  </si>
  <si>
    <t>5419E63B8D73D9985406A35BACB9859F</t>
  </si>
  <si>
    <t>5419E63B8D73D9981BE5C361B5AB7CDA</t>
  </si>
  <si>
    <t>6E39004E684D6609FA2C10CE365D1390</t>
  </si>
  <si>
    <t>6E39004E684D6609AD956C4D3E516F31</t>
  </si>
  <si>
    <t>6E39004E684D66094F7040363A0835CE</t>
  </si>
  <si>
    <t>6E39004E684D66095E35B5238B0AE431</t>
  </si>
  <si>
    <t>6E39004E684D6609E756B64D71F7DA8E</t>
  </si>
  <si>
    <t>6E39004E684D66090C4A6202AABDAC56</t>
  </si>
  <si>
    <t>1AABFA0368A32D527BFA79AD820593A3</t>
  </si>
  <si>
    <t>1AABFA0368A32D52203FEA091CD95232</t>
  </si>
  <si>
    <t>47CEA0902C41EEACDD3AC39816EE8A3F</t>
  </si>
  <si>
    <t>47CEA0902C41EEAC6C654455C8669449</t>
  </si>
  <si>
    <t>47CEA0902C41EEAC555C9583EAB2822E</t>
  </si>
  <si>
    <t>47CEA0902C41EEACDAAB873EF84A0FCF</t>
  </si>
  <si>
    <t>47CEA0902C41EEAC2256DC220D17E60F</t>
  </si>
  <si>
    <t>4B1176324BB52F535384890454600CD8</t>
  </si>
  <si>
    <t>2210</t>
  </si>
  <si>
    <t>4B1176324BB52F536AD2096AEA7B1567</t>
  </si>
  <si>
    <t>7FFE68868B1FBF29FB304AB2AAC593F6</t>
  </si>
  <si>
    <t>1182</t>
  </si>
  <si>
    <t>7FFE68868B1FBF29C138D4A55D3CB559</t>
  </si>
  <si>
    <t>7FFE68868B1FBF290710FD0737EBB396</t>
  </si>
  <si>
    <t>7FFE68868B1FBF2924981ACFA05AEEFE</t>
  </si>
  <si>
    <t>776</t>
  </si>
  <si>
    <t>9240321BF64C9069779919FE511C7A72</t>
  </si>
  <si>
    <t>6148</t>
  </si>
  <si>
    <t>9240321BF64C9069CB8DEE1D1B2FA8C0</t>
  </si>
  <si>
    <t>9240321BF64C906944D350467ED95A18</t>
  </si>
  <si>
    <t>9240321BF64C90692BADAD8ACC023619</t>
  </si>
  <si>
    <t>6732</t>
  </si>
  <si>
    <t>9240321BF64C9069D431E7158A8BA493</t>
  </si>
  <si>
    <t>9240321BF64C9069F223CF420284BF93</t>
  </si>
  <si>
    <t>977.51</t>
  </si>
  <si>
    <t>058ECAA9546A364EA7DE9434DFF8A7D9</t>
  </si>
  <si>
    <t>291</t>
  </si>
  <si>
    <t>058ECAA9546A364EFA8E3C9757F7B2F3</t>
  </si>
  <si>
    <t>7936.5</t>
  </si>
  <si>
    <t>F89842B7D583EC542BAEA8DDCBA7F383</t>
  </si>
  <si>
    <t>24097.5</t>
  </si>
  <si>
    <t>F89842B7D583EC54C6B3A6B3BA56C863</t>
  </si>
  <si>
    <t>F89842B7D583EC544CA9A4D4FA3A4DF9</t>
  </si>
  <si>
    <t>F89842B7D583EC54203F0F37644AFD30</t>
  </si>
  <si>
    <t>910</t>
  </si>
  <si>
    <t>E317FFDF06F3696D69EC0DE2CC3D70DA</t>
  </si>
  <si>
    <t>1910</t>
  </si>
  <si>
    <t>E317FFDF06F3696D4A5B6DF4AA75B34C</t>
  </si>
  <si>
    <t>9454.5</t>
  </si>
  <si>
    <t>E317FFDF06F3696D86318839A4F380D8</t>
  </si>
  <si>
    <t>E317FFDF06F3696D6797ECCA50E50900</t>
  </si>
  <si>
    <t>6580</t>
  </si>
  <si>
    <t>E317FFDF06F3696D19D3CD8660950F98</t>
  </si>
  <si>
    <t>E317FFDF06F3696D73D798919D4B1315</t>
  </si>
  <si>
    <t>2006</t>
  </si>
  <si>
    <t>25862ABDF7889BE4C0FD31380D37E8F3</t>
  </si>
  <si>
    <t>5280</t>
  </si>
  <si>
    <t>25862ABDF7889BE4243D1F9CE35EE89A</t>
  </si>
  <si>
    <t>7276E36955AC3333E6C5E7B1BDC41370</t>
  </si>
  <si>
    <t>7276E36955AC3333A23AD34F97FBB242</t>
  </si>
  <si>
    <t>7276E36955AC3333517A40FDFBFD7B58</t>
  </si>
  <si>
    <t>7276E36955AC3333DF084BB40AD230A1</t>
  </si>
  <si>
    <t>0626223C7B26A570009B23FD3A05DF7F</t>
  </si>
  <si>
    <t>0626223C7B26A5700A025BC47A55ED4A</t>
  </si>
  <si>
    <t>8910</t>
  </si>
  <si>
    <t>0626223C7B26A5706906252C86D1CA50</t>
  </si>
  <si>
    <t>0626223C7B26A5706471D64210D21178</t>
  </si>
  <si>
    <t>2021.5</t>
  </si>
  <si>
    <t>0626223C7B26A570D32B0E0E9275DD1D</t>
  </si>
  <si>
    <t>0626223C7B26A570B85ADFF00AEEB3B6</t>
  </si>
  <si>
    <t>44CC9AA0F848E3CBE6902FA0D5758903</t>
  </si>
  <si>
    <t>44CC9AA0F848E3CBDCE91EFE6FADE813</t>
  </si>
  <si>
    <t>44CC9AA0F848E3CB3D4924B0AF32A0DA</t>
  </si>
  <si>
    <t>30E6B0E8C3D5AF602AC7FD89C27ED503</t>
  </si>
  <si>
    <t>495.02</t>
  </si>
  <si>
    <t>30E6B0E8C3D5AF6060E71E912BF6E38D</t>
  </si>
  <si>
    <t>30E6B0E8C3D5AF601C2ACD0D456B676D</t>
  </si>
  <si>
    <t>0112709BF9BE86DCFFB0D0FAA49C4C32</t>
  </si>
  <si>
    <t>0112709BF9BE86DC7FD5B8F5AAB368F3</t>
  </si>
  <si>
    <t>0112709BF9BE86DCD2CC1DAAD2FBE7F7</t>
  </si>
  <si>
    <t>0112709BF9BE86DC8E64C3A53393818C</t>
  </si>
  <si>
    <t>0112709BF9BE86DCE35863AD6B0DA337</t>
  </si>
  <si>
    <t>0112709BF9BE86DC26C5C4D3AF634325</t>
  </si>
  <si>
    <t>04D0E32C52AF5D55130B3328691F3ABE</t>
  </si>
  <si>
    <t>04D0E32C52AF5D5581B4945DF322E766</t>
  </si>
  <si>
    <t>04D0E32C52AF5D55D00B3DDC1D71CE9F</t>
  </si>
  <si>
    <t>63BE1092676626AE57652FCD4B0C776E</t>
  </si>
  <si>
    <t>63BE1092676626AE968B48C16BF29D72</t>
  </si>
  <si>
    <t>63BE1092676626AE085AB9C1049203AE</t>
  </si>
  <si>
    <t>A7A6151C1FCD0555C2AF6AC0A66E512C</t>
  </si>
  <si>
    <t>A7A6151C1FCD05559E8EF5182FD3AAEA</t>
  </si>
  <si>
    <t>A7A6151C1FCD0555FE3165EE18F70391</t>
  </si>
  <si>
    <t>A7A6151C1FCD05553CAE72CFABF1B26C</t>
  </si>
  <si>
    <t>A7A6151C1FCD05550BF49AD8D182D3B0</t>
  </si>
  <si>
    <t>556AA3815AC28B1F0D36AE221D611EAF</t>
  </si>
  <si>
    <t>556AA3815AC28B1FD4EBFE609837CFDF</t>
  </si>
  <si>
    <t>56EB7F1859EF671B289415936457B870</t>
  </si>
  <si>
    <t>56EB7F1859EF671B58068B9502A8EA03</t>
  </si>
  <si>
    <t>56EB7F1859EF671BC8237F48F00F2BFF</t>
  </si>
  <si>
    <t>56EB7F1859EF671BA636ACE6A2FB791B</t>
  </si>
  <si>
    <t>39BA268688C453E8183200CDD6DCC34A</t>
  </si>
  <si>
    <t>39BA268688C453E867CD093DF4291203</t>
  </si>
  <si>
    <t>39BA268688C453E86225717FF7CEB332</t>
  </si>
  <si>
    <t>39BA268688C453E8DAFBCAD5B44CAF7C</t>
  </si>
  <si>
    <t>39BA268688C453E84DE155B92E5F09D1</t>
  </si>
  <si>
    <t>39BA268688C453E8DFA8CA20930681A5</t>
  </si>
  <si>
    <t>586012A750C49830EE2D078E51D25611</t>
  </si>
  <si>
    <t>586012A750C498306A8440C5CED5B143</t>
  </si>
  <si>
    <t>334D3F1CDFD9BA7D74BB7B9C59EBF199</t>
  </si>
  <si>
    <t>334D3F1CDFD9BA7D3194EFC2FD425CBA</t>
  </si>
  <si>
    <t>334D3F1CDFD9BA7D895501E9CFB34622</t>
  </si>
  <si>
    <t>1D955329BFA82E9F2BF17258B7CE7306</t>
  </si>
  <si>
    <t>1D955329BFA82E9FC6F7AA98DF49E5C7</t>
  </si>
  <si>
    <t>1D955329BFA82E9FC1119579DFBDE71A</t>
  </si>
  <si>
    <t>1D955329BFA82E9F34AA2A012610A874</t>
  </si>
  <si>
    <t>1D955329BFA82E9F6A34A4D67F9E2815</t>
  </si>
  <si>
    <t>1D955329BFA82E9FD24C83E0E460DD2C</t>
  </si>
  <si>
    <t>E291A7917520E96E86253E40EEE6526B</t>
  </si>
  <si>
    <t>E291A7917520E96E38F7FF05B19598F8</t>
  </si>
  <si>
    <t>5D57DE556CF00C98189F86EEEFDF8A2A</t>
  </si>
  <si>
    <t>5D57DE556CF00C983C91F5A0015D597B</t>
  </si>
  <si>
    <t>5D57DE556CF00C98EE7E4C6E250E75AA</t>
  </si>
  <si>
    <t>8371FFE3084E7FAE6EC272C9884C46F4</t>
  </si>
  <si>
    <t>8371FFE3084E7FAEE422BB40CCD53795</t>
  </si>
  <si>
    <t>8371FFE3084E7FAE9F5982E3A411D9A4</t>
  </si>
  <si>
    <t>8371FFE3084E7FAE8842AE54B9AEB01F</t>
  </si>
  <si>
    <t>8371FFE3084E7FAEB4D3F3B447404A4A</t>
  </si>
  <si>
    <t>8371FFE3084E7FAE564A712A5A04CAD2</t>
  </si>
  <si>
    <t>96DEFC76B62EE52E36B035273019928A</t>
  </si>
  <si>
    <t>96DEFC76B62EE52EA17C5E9A7207D205</t>
  </si>
  <si>
    <t>96DEFC76B62EE52E394993D416E1130E</t>
  </si>
  <si>
    <t>E4C7778E1727391F0580D1E674C0DF7C</t>
  </si>
  <si>
    <t>E4C7778E1727391F9EF514E75F85A42F</t>
  </si>
  <si>
    <t>E4C7778E1727391FDF7702AA41669798</t>
  </si>
  <si>
    <t>81950FF82EEBCEF4193C7487D6F34C87</t>
  </si>
  <si>
    <t>81950FF82EEBCEF46E6EF48EBBE93448</t>
  </si>
  <si>
    <t>81950FF82EEBCEF4CB1C70144F2A2146</t>
  </si>
  <si>
    <t>81950FF82EEBCEF4CAC509DA9150C52E</t>
  </si>
  <si>
    <t>81950FF82EEBCEF43AA99AC140281A46</t>
  </si>
  <si>
    <t>81950FF82EEBCEF438261A73DB70CA7E</t>
  </si>
  <si>
    <t>5419E63B8D73D998C09A545981E16E31</t>
  </si>
  <si>
    <t>5419E63B8D73D998CEEDCC8FA4D0EF73</t>
  </si>
  <si>
    <t>5419E63B8D73D998F4117FB52DB9B4DA</t>
  </si>
  <si>
    <t>57FBB0278D2C5F4DABF228FCD4B63586</t>
  </si>
  <si>
    <t>57FBB0278D2C5F4D78E68B8E681AC150</t>
  </si>
  <si>
    <t>A7FB343B6685CDE2104243CC535E362E</t>
  </si>
  <si>
    <t>A7FB343B6685CDE29D443D6E630BC2A5</t>
  </si>
  <si>
    <t>A7FB343B6685CDE24E68FB6BF5FC58EB</t>
  </si>
  <si>
    <t>A7FB343B6685CDE2B95C1E27C64DE2BB</t>
  </si>
  <si>
    <t>A7FB343B6685CDE228132EB7D14EB93B</t>
  </si>
  <si>
    <t>A7FB343B6685CDE21CBB617D2D962637</t>
  </si>
  <si>
    <t>47CEA0902C41EEAC6082BBDDAD522626</t>
  </si>
  <si>
    <t>47CEA0902C41EEACE30767D3BB01D361</t>
  </si>
  <si>
    <t>47CEA0902C41EEAC81D2D5C41BA3F626</t>
  </si>
  <si>
    <t>FBED2D7F04FE738A6C1E7F850242984D</t>
  </si>
  <si>
    <t>7FFE68868B1FBF29876109F1710065CE</t>
  </si>
  <si>
    <t>2718</t>
  </si>
  <si>
    <t>4A81C1D602428A752663AB7ED3E05DDC</t>
  </si>
  <si>
    <t>F070A698D9FD0407BDF594CBD77F9CFE</t>
  </si>
  <si>
    <t>30E6B0E8C3D5AF60F3D9264C4B99B9C7</t>
  </si>
  <si>
    <t>0112709BF9BE86DCA29988729B44CB62</t>
  </si>
  <si>
    <t>63BE1092676626AE1D45C27538CE43F8</t>
  </si>
  <si>
    <t>56EB7F1859EF671BE9AAF2F6FF9CC29E</t>
  </si>
  <si>
    <t>5D57DE556CF00C98229DFA6B5D3AE905</t>
  </si>
  <si>
    <t>8371FFE3084E7FAEC191FFC5B0F5AF1F</t>
  </si>
  <si>
    <t>57FBB0278D2C5F4D0E0A00C19F75A46E</t>
  </si>
  <si>
    <t>FBED2D7F04FE738ACB245874920919DA</t>
  </si>
  <si>
    <t>F782BE53FC16794099413BFE02C324F4</t>
  </si>
  <si>
    <t>7FFE68868B1FBF291AE64CEC1406016B</t>
  </si>
  <si>
    <t>10188.25</t>
  </si>
  <si>
    <t>7FFE68868B1FBF29D1ED27C8987B14AD</t>
  </si>
  <si>
    <t>81721473BACF7184DEEAD6103CB6CAD4</t>
  </si>
  <si>
    <t>1435.5</t>
  </si>
  <si>
    <t>81721473BACF71845D57E77CE52CCEEA</t>
  </si>
  <si>
    <t>81721473BACF71842B853AB244D67FF9</t>
  </si>
  <si>
    <t>81721473BACF7184DCEE9F398C2C5C52</t>
  </si>
  <si>
    <t>3167.5</t>
  </si>
  <si>
    <t>4A81C1D602428A757FA0AA2056186A91</t>
  </si>
  <si>
    <t>4A81C1D602428A75C5AF9050D7BD7941</t>
  </si>
  <si>
    <t>4108.5</t>
  </si>
  <si>
    <t>4A81C1D602428A756ABC7C5BEE7AB092</t>
  </si>
  <si>
    <t>4A81C1D602428A750FF33FC920EFB027</t>
  </si>
  <si>
    <t>4A81C1D602428A75C9CF5180107FDD11</t>
  </si>
  <si>
    <t>3516.25</t>
  </si>
  <si>
    <t>F89842B7D583EC5480E3A7E3237C2C97</t>
  </si>
  <si>
    <t>F89842B7D583EC546642A301A8F9B219</t>
  </si>
  <si>
    <t>13066.13</t>
  </si>
  <si>
    <t>F89842B7D583EC5418389B866A5EB532</t>
  </si>
  <si>
    <t>F89842B7D583EC54A3DF20A88F191729</t>
  </si>
  <si>
    <t>08D22599D578F80A57916DB270868BA4</t>
  </si>
  <si>
    <t>08D22599D578F80AB9F6065C0BFCE303</t>
  </si>
  <si>
    <t>F070A698D9FD04070378030CFEE1F752</t>
  </si>
  <si>
    <t>F070A698D9FD04073C457716574D99CA</t>
  </si>
  <si>
    <t>1072.5</t>
  </si>
  <si>
    <t>F070A698D9FD04078B55019D30D41712</t>
  </si>
  <si>
    <t>28956</t>
  </si>
  <si>
    <t>F070A698D9FD04073AD62B21716D486E</t>
  </si>
  <si>
    <t>F070A698D9FD0407BAAD93DB4980F421</t>
  </si>
  <si>
    <t>F070A698D9FD040788190736194841EC</t>
  </si>
  <si>
    <t>7276E36955AC3333F1A9E60BE5524341</t>
  </si>
  <si>
    <t>1552</t>
  </si>
  <si>
    <t>7276E36955AC33336E73669E6BBABBBA</t>
  </si>
  <si>
    <t>6435</t>
  </si>
  <si>
    <t>7276E36955AC3333E7CAE80B23C08FEC</t>
  </si>
  <si>
    <t>7276E36955AC3333FC43EB46A3D58BAB</t>
  </si>
  <si>
    <t>C79FF8A793432C299D8F2C5528A010A9</t>
  </si>
  <si>
    <t>C79FF8A793432C29CAA7DC399287FEF0</t>
  </si>
  <si>
    <t>3408</t>
  </si>
  <si>
    <t>E3C7FD5FD782E5849475AB29A0AE54B9</t>
  </si>
  <si>
    <t>E3C7FD5FD782E5846CB8291EBEE02CEB</t>
  </si>
  <si>
    <t>10989</t>
  </si>
  <si>
    <t>E3C7FD5FD782E58412241937109626CF</t>
  </si>
  <si>
    <t>10341.5</t>
  </si>
  <si>
    <t>E3C7FD5FD782E584D29D79E71E9E096D</t>
  </si>
  <si>
    <t>E3C7FD5FD782E5848B36DBAC02E69445</t>
  </si>
  <si>
    <t>3933</t>
  </si>
  <si>
    <t>E3C7FD5FD782E5849FA6D5668DA7C16E</t>
  </si>
  <si>
    <t>4998</t>
  </si>
  <si>
    <t>30E6B0E8C3D5AF60A8A1BBE4285FA069</t>
  </si>
  <si>
    <t>30E6B0E8C3D5AF60FFA847D116A4006D</t>
  </si>
  <si>
    <t>30E6B0E8C3D5AF60796BAFBC720415C0</t>
  </si>
  <si>
    <t>2994E53A936D9BF3349CF9A0FB4A5107</t>
  </si>
  <si>
    <t>2994E53A936D9BF3FCB4610F2ACACE3A</t>
  </si>
  <si>
    <t>AB0A4EF676D68F18B966E686117E1137</t>
  </si>
  <si>
    <t>AB0A4EF676D68F18FFF37CF80B78538A</t>
  </si>
  <si>
    <t>AB0A4EF676D68F180543E81CA5B80076</t>
  </si>
  <si>
    <t>AB0A4EF676D68F18CB0E51B4212DD16D</t>
  </si>
  <si>
    <t>AB0A4EF676D68F18D797754D424809CE</t>
  </si>
  <si>
    <t>AB0A4EF676D68F18CCDD5F29C04C7D86</t>
  </si>
  <si>
    <t>63BE1092676626AEA0774975E4D8AF1D</t>
  </si>
  <si>
    <t>63BE1092676626AE9D17854E1E1765E5</t>
  </si>
  <si>
    <t>63BE1092676626AE23B22476856247EE</t>
  </si>
  <si>
    <t>63BE1092676626AEB78EAB34E4FA7F03</t>
  </si>
  <si>
    <t>A2799D83BFDD61A49B9E460776B97344</t>
  </si>
  <si>
    <t>A2799D83BFDD61A4D6318DD36F348891</t>
  </si>
  <si>
    <t>BA01D921D56009AE4F8E0131503B07F4</t>
  </si>
  <si>
    <t>BA01D921D56009AEF16A6C40966CB438</t>
  </si>
  <si>
    <t>BA01D921D56009AE1263DD15FA1215B0</t>
  </si>
  <si>
    <t>BA01D921D56009AE9505B51BA58612E9</t>
  </si>
  <si>
    <t>BA01D921D56009AEC500CA1FA23996EA</t>
  </si>
  <si>
    <t>BA01D921D56009AECBD9A6AF804C0F88</t>
  </si>
  <si>
    <t>56EB7F1859EF671B1DDCEE532A704196</t>
  </si>
  <si>
    <t>56EB7F1859EF671B7025A917425944BE</t>
  </si>
  <si>
    <t>56EB7F1859EF671B25B935ABA50C5EEF</t>
  </si>
  <si>
    <t>C6976D77F13AD7487B25DC57FECD9144</t>
  </si>
  <si>
    <t>C6976D77F13AD7483E279DC44F36A51B</t>
  </si>
  <si>
    <t>8DF21AF118722D72B6471021CAFA7F39</t>
  </si>
  <si>
    <t>8DF21AF118722D72951D4C4032869427</t>
  </si>
  <si>
    <t>8DF21AF118722D7203C4863B8CD38138</t>
  </si>
  <si>
    <t>8DF21AF118722D7204FE5CBFD5B87B40</t>
  </si>
  <si>
    <t>8DF21AF118722D726D9AC8D3E7B0F769</t>
  </si>
  <si>
    <t>8DF21AF118722D72F72323403929CFEA</t>
  </si>
  <si>
    <t>8DF21AF118722D72941D378BBC6B77FF</t>
  </si>
  <si>
    <t>334D3F1CDFD9BA7D36196A55F096FE70</t>
  </si>
  <si>
    <t>334D3F1CDFD9BA7D4FF5D4F620629D3F</t>
  </si>
  <si>
    <t>334D3F1CDFD9BA7D2A4B137B0DE7F2F3</t>
  </si>
  <si>
    <t>334D3F1CDFD9BA7D06A5EC979A101D03</t>
  </si>
  <si>
    <t>51DF6565B209781230A055FF142D4935</t>
  </si>
  <si>
    <t>51DF6565B20978125E533CB9CD536C99</t>
  </si>
  <si>
    <t>51DF6565B209781225E65705D2A0529D</t>
  </si>
  <si>
    <t>1D955329BFA82E9F6AD65E3F101B43BA</t>
  </si>
  <si>
    <t>1676A662E5C8F62F4C3B4380463E24D9</t>
  </si>
  <si>
    <t>1676A662E5C8F62FFC579821236A741D</t>
  </si>
  <si>
    <t>1676A662E5C8F62F4A37F184A9E91C43</t>
  </si>
  <si>
    <t>1676A662E5C8F62F09B425C54A1E0B24</t>
  </si>
  <si>
    <t>1676A662E5C8F62FD056EB4DA9B1261A</t>
  </si>
  <si>
    <t>1676A662E5C8F62FA100D66256730B85</t>
  </si>
  <si>
    <t>5D57DE556CF00C98FC5434E9A4E59F44</t>
  </si>
  <si>
    <t>5D57DE556CF00C9852D7D37C86DE704C</t>
  </si>
  <si>
    <t>5D57DE556CF00C980CEC6C31EF95172F</t>
  </si>
  <si>
    <t>5D57DE556CF00C98189A4761893CCA0E</t>
  </si>
  <si>
    <t>C619A3923F7803D30B2E5AD5B2B4D9A2</t>
  </si>
  <si>
    <t>F782BE53FC167940A669D50E06E76BAA</t>
  </si>
  <si>
    <t>F782BE53FC167940F11EDACD0808E0A2</t>
  </si>
  <si>
    <t>F782BE53FC1679400E568E595F04D85A</t>
  </si>
  <si>
    <t>F782BE53FC167940DBA0DFA5019D6A51</t>
  </si>
  <si>
    <t>F782BE53FC16794083F26593A84BD224</t>
  </si>
  <si>
    <t>F782BE53FC167940FDBAC00F5731687F</t>
  </si>
  <si>
    <t>E4C7778E1727391F3FE8E4EF5956F475</t>
  </si>
  <si>
    <t>E4C7778E1727391FC05F99808751EDAA</t>
  </si>
  <si>
    <t>E4C7778E1727391F11F04E4F999EA115</t>
  </si>
  <si>
    <t>E4C7778E1727391F2D579AC6ECCDE799</t>
  </si>
  <si>
    <t>E4C7778E1727391FC30E5FB7265EBB43</t>
  </si>
  <si>
    <t>0900933FEE5293F84A731A0B23030065</t>
  </si>
  <si>
    <t>81950FF82EEBCEF4885FCBB30BABAE43</t>
  </si>
  <si>
    <t>2C60FD84731EC5AC054E7FF54DF7DCA6</t>
  </si>
  <si>
    <t>2C60FD84731EC5AC852550BFF4D65283</t>
  </si>
  <si>
    <t>2C60FD84731EC5ACE97E7542D0EC1C34</t>
  </si>
  <si>
    <t>2C60FD84731EC5ACAA2FB57B81110B1C</t>
  </si>
  <si>
    <t>2C60FD84731EC5ACD067A56A42AD2224</t>
  </si>
  <si>
    <t>57FBB0278D2C5F4D18BD6AE0B2F50F9E</t>
  </si>
  <si>
    <t>57FBB0278D2C5F4DB79D2B8E248E1DB3</t>
  </si>
  <si>
    <t>57FBB0278D2C5F4D7DCEEA95FE9F63E0</t>
  </si>
  <si>
    <t>57FBB0278D2C5F4DF82D59733AF3E949</t>
  </si>
  <si>
    <t>B41971220F643AE7018038D552970938</t>
  </si>
  <si>
    <t>A7FB343B6685CDE20868B89F845DC610</t>
  </si>
  <si>
    <t>A7FB343B6685CDE2BBF1EB478E404D7A</t>
  </si>
  <si>
    <t>F35CDDC7AE36E046A8894D0230E41FE1</t>
  </si>
  <si>
    <t>F35CDDC7AE36E0462537917EA3BE0D9A</t>
  </si>
  <si>
    <t>F35CDDC7AE36E046C3763DAF884FCBC5</t>
  </si>
  <si>
    <t>F35CDDC7AE36E046E126ECD99F74E102</t>
  </si>
  <si>
    <t>FBED2D7F04FE738AD64DD1B6611B1D91</t>
  </si>
  <si>
    <t>FBED2D7F04FE738ACA07D17262BB2F09</t>
  </si>
  <si>
    <t>FBED2D7F04FE738AACE47D902D392D7A</t>
  </si>
  <si>
    <t>FBED2D7F04FE738A830BD13CDA6B6FB2</t>
  </si>
  <si>
    <t>FBED2D7F04FE738A71C2631E7DF572E7</t>
  </si>
  <si>
    <t>81721473BACF7184C2110E3DF84F12B9</t>
  </si>
  <si>
    <t>81721473BACF71843C9AC6F9F62DBFF7</t>
  </si>
  <si>
    <t>81721473BACF718467BBE329D767C416</t>
  </si>
  <si>
    <t>12319.5</t>
  </si>
  <si>
    <t>81721473BACF718403FAD66E5329A21B</t>
  </si>
  <si>
    <t>12384.5</t>
  </si>
  <si>
    <t>E838961A3CF0FC31EFD836C6971BA8F0</t>
  </si>
  <si>
    <t>7258</t>
  </si>
  <si>
    <t>4A81C1D602428A753693825E91147A29</t>
  </si>
  <si>
    <t>001C2C313F0234696A3093B5AA821B9F</t>
  </si>
  <si>
    <t>6356.13</t>
  </si>
  <si>
    <t>001C2C313F023469B26847474275416A</t>
  </si>
  <si>
    <t>001C2C313F02346910FF2E03118D8FF6</t>
  </si>
  <si>
    <t>001C2C313F0234698A58A25D5C2AD861</t>
  </si>
  <si>
    <t>001C2C313F023469B9B7DF67AC62A89D</t>
  </si>
  <si>
    <t>3056</t>
  </si>
  <si>
    <t>08D22599D578F80A554E9FD5CBA840D1</t>
  </si>
  <si>
    <t>3168</t>
  </si>
  <si>
    <t>08D22599D578F80AE1FD0A6FC9E12C3E</t>
  </si>
  <si>
    <t>08D22599D578F80A5C5AFD2E4A38E5EF</t>
  </si>
  <si>
    <t>11515.75</t>
  </si>
  <si>
    <t>08D22599D578F80A96A9B31F8173EE30</t>
  </si>
  <si>
    <t>08D22599D578F80A8734C8847B942275</t>
  </si>
  <si>
    <t>878</t>
  </si>
  <si>
    <t>9686F746EE4D68B9B88934BA8E37A183</t>
  </si>
  <si>
    <t>915.25</t>
  </si>
  <si>
    <t>F070A698D9FD0407CC96D91611CD5E71</t>
  </si>
  <si>
    <t>0A270E9B6483F7EB42531C202536CBAC</t>
  </si>
  <si>
    <t>1619.5</t>
  </si>
  <si>
    <t>0A270E9B6483F7EB18E980784A539E72</t>
  </si>
  <si>
    <t>5890.5</t>
  </si>
  <si>
    <t>0A270E9B6483F7EB7E875AE7EA061378</t>
  </si>
  <si>
    <t>8032</t>
  </si>
  <si>
    <t>0A270E9B6483F7EB08960FB6AA7DB57B</t>
  </si>
  <si>
    <t>9200</t>
  </si>
  <si>
    <t>C79FF8A793432C296106AD5223207195</t>
  </si>
  <si>
    <t>C79FF8A793432C291A75069C7BC7E0F1</t>
  </si>
  <si>
    <t>1363.5</t>
  </si>
  <si>
    <t>C79FF8A793432C293663ECED97E1E2FB</t>
  </si>
  <si>
    <t>C79FF8A793432C29875C0D940F7B655F</t>
  </si>
  <si>
    <t>20698</t>
  </si>
  <si>
    <t>C79FF8A793432C29BB63637700365B3F</t>
  </si>
  <si>
    <t>C79FF8A793432C299FDD29360FD6B4F2</t>
  </si>
  <si>
    <t>14726.25</t>
  </si>
  <si>
    <t>E3C7FD5FD782E58489D853FABCC9C458</t>
  </si>
  <si>
    <t>E3C7FD5FD782E584289996762A3CF3D1</t>
  </si>
  <si>
    <t>5605</t>
  </si>
  <si>
    <t>273F0325CD780C0AF2AA18BF6EDFC265</t>
  </si>
  <si>
    <t>273F0325CD780C0A6F2CE90B47858F7B</t>
  </si>
  <si>
    <t>6255.25</t>
  </si>
  <si>
    <t>273F0325CD780C0AB84E57DB882E5E6B</t>
  </si>
  <si>
    <t>6884</t>
  </si>
  <si>
    <t>273F0325CD780C0ABBD220CDA46EC2FA</t>
  </si>
  <si>
    <t>382</t>
  </si>
  <si>
    <t>2994E53A936D9BF3D56E8837361A9E39</t>
  </si>
  <si>
    <t>2994E53A936D9BF3F76F4C239FC47091</t>
  </si>
  <si>
    <t>3562.58</t>
  </si>
  <si>
    <t>2994E53A936D9BF3350656F47BB80524</t>
  </si>
  <si>
    <t>2994E53A936D9BF32372FEFC9377AD42</t>
  </si>
  <si>
    <t>2994E53A936D9BF3E3F806F310B82B64</t>
  </si>
  <si>
    <t>2994E53A936D9BF3640F6A22E108827F</t>
  </si>
  <si>
    <t>AB0A4EF676D68F18EAF85D2E85BBEB64</t>
  </si>
  <si>
    <t>1808F894C62A29C007C2960BEEE2E86C</t>
  </si>
  <si>
    <t>1808F894C62A29C0033D10E5B1326AD9</t>
  </si>
  <si>
    <t>1808F894C62A29C0558079C860E767CF</t>
  </si>
  <si>
    <t>1808F894C62A29C07DD4D80C395995C3</t>
  </si>
  <si>
    <t>A2799D83BFDD61A4868B5CF78D133258</t>
  </si>
  <si>
    <t>A2799D83BFDD61A412563F56B2491464</t>
  </si>
  <si>
    <t>A2799D83BFDD61A40B1FA4788BC9D9E3</t>
  </si>
  <si>
    <t>A2799D83BFDD61A4A76C160EFFF26BDF</t>
  </si>
  <si>
    <t>A2799D83BFDD61A45542E50032DAB0A2</t>
  </si>
  <si>
    <t>BA01D921D56009AE23C06178BE74E4DB</t>
  </si>
  <si>
    <t>BA01D921D56009AE982CED4C11830CED</t>
  </si>
  <si>
    <t>1BBB9EC303AD96D43F19957D8E41F696</t>
  </si>
  <si>
    <t>1BBB9EC303AD96D49FB5CA491D3EB332</t>
  </si>
  <si>
    <t>1BBB9EC303AD96D4B02880772BE36285</t>
  </si>
  <si>
    <t>1BBB9EC303AD96D48A7CEAB4303C41C2</t>
  </si>
  <si>
    <t>C6976D77F13AD748B887A226E07797A2</t>
  </si>
  <si>
    <t>C6976D77F13AD748A0E28533A426938A</t>
  </si>
  <si>
    <t>C6976D77F13AD748452E68058B4CFC7D</t>
  </si>
  <si>
    <t>C6976D77F13AD74897937AC738F789F3</t>
  </si>
  <si>
    <t>C6976D77F13AD748B4156C6B06E6B026</t>
  </si>
  <si>
    <t>C6976D77F13AD748A334716EE3C179B8</t>
  </si>
  <si>
    <t>8DF21AF118722D720D95738DED86CBD5</t>
  </si>
  <si>
    <t>91BBCF97EEE5A3222EB56CF21C224B62</t>
  </si>
  <si>
    <t>91BBCF97EEE5A3226953A7578E7B2E07</t>
  </si>
  <si>
    <t>91BBCF97EEE5A3224EAB4E7E37653FB7</t>
  </si>
  <si>
    <t>91BBCF97EEE5A3224751A986D16F30CC</t>
  </si>
  <si>
    <t>51DF6565B2097812DE930E097178A8BB</t>
  </si>
  <si>
    <t>51DF6565B2097812B8ECA3F2CC357DCD</t>
  </si>
  <si>
    <t>51DF6565B20978129E4666AA91DE1734</t>
  </si>
  <si>
    <t>51DF6565B20978125B92C25D1806B38C</t>
  </si>
  <si>
    <t>51DF6565B2097812A223BAB78BE6CF1D</t>
  </si>
  <si>
    <t>1676A662E5C8F62F94F3264421C39FE8</t>
  </si>
  <si>
    <t>84DE68C680EB19184B8A26F42D5F39CD</t>
  </si>
  <si>
    <t>84DE68C680EB1918E5EBBB9F44D1F5AC</t>
  </si>
  <si>
    <t>84DE68C680EB19181C22610CA70CB111</t>
  </si>
  <si>
    <t>84DE68C680EB1918A8B578A101E5BF04</t>
  </si>
  <si>
    <t>C619A3923F7803D3EA62887796F5F182</t>
  </si>
  <si>
    <t>C619A3923F7803D332DBDFC2AE463AD2</t>
  </si>
  <si>
    <t>C619A3923F7803D30198BED5FC9267CC</t>
  </si>
  <si>
    <t>C619A3923F7803D31F27D00186D96E18</t>
  </si>
  <si>
    <t>C619A3923F7803D3E4F7C79B3CC2598B</t>
  </si>
  <si>
    <t>C619A3923F7803D30C2620BD4B8DC45C</t>
  </si>
  <si>
    <t>F782BE53FC167940800B96339B2E4C78</t>
  </si>
  <si>
    <t>0900933FEE5293F8C82FD9BC5521FACA</t>
  </si>
  <si>
    <t>F35CDDC7AE36E046FBF6C6E73C9AFB0C</t>
  </si>
  <si>
    <t>9686F746EE4D68B98200AFBDEFED875B</t>
  </si>
  <si>
    <t>0A270E9B6483F7EB5FFB4BD14C6F7285</t>
  </si>
  <si>
    <t>7029</t>
  </si>
  <si>
    <t>273F0325CD780C0A32DC8E43F3AFCC1E</t>
  </si>
  <si>
    <t>1808F894C62A29C0C76CB71464C8EDCE</t>
  </si>
  <si>
    <t>91BBCF97EEE5A32243607904B8E37256</t>
  </si>
  <si>
    <t>EFD83E65240A3722721625456BF6B267</t>
  </si>
  <si>
    <t>07A58A0BF310834E94A9F83A3C29967E</t>
  </si>
  <si>
    <t>07A58A0BF310834E75C9D7D936048DF8</t>
  </si>
  <si>
    <t>07A58A0BF310834E2CAEC6FD0E7A4860</t>
  </si>
  <si>
    <t>07A58A0BF310834ECF418331072965EE</t>
  </si>
  <si>
    <t>0900933FEE5293F8C749B54BEC556565</t>
  </si>
  <si>
    <t>0900933FEE5293F873CFC8C5D47B8F55</t>
  </si>
  <si>
    <t>0900933FEE5293F87CFE428F343D77C1</t>
  </si>
  <si>
    <t>0900933FEE5293F85F52F13B7F3C8626</t>
  </si>
  <si>
    <t>0900933FEE5293F80E3DC38376D69BF7</t>
  </si>
  <si>
    <t>2C60FD84731EC5AC256FCAF7064A569E</t>
  </si>
  <si>
    <t>2C60FD84731EC5AC46A5290CF07F69AF</t>
  </si>
  <si>
    <t>2C60FD84731EC5ACB2602115B38FCCEA</t>
  </si>
  <si>
    <t>8503920F76D59E472564946C34D6551C</t>
  </si>
  <si>
    <t>8503920F76D59E478DAF3EC47696BBD7</t>
  </si>
  <si>
    <t>8503920F76D59E47FFA088B5A3E8E771</t>
  </si>
  <si>
    <t>B41971220F643AE7BB099953AC7EC368</t>
  </si>
  <si>
    <t>B41971220F643AE7746529580262633C</t>
  </si>
  <si>
    <t>B41971220F643AE7D6681A6D33C3A59F</t>
  </si>
  <si>
    <t>B41971220F643AE7558DF7BFE1C9D3D7</t>
  </si>
  <si>
    <t>B41971220F643AE7CFDBACFEAF823836</t>
  </si>
  <si>
    <t>B41971220F643AE7EA77D1E555F8152F</t>
  </si>
  <si>
    <t>F35CDDC7AE36E046CD102B9D51270F0B</t>
  </si>
  <si>
    <t>F35CDDC7AE36E046B16F79528F0EED75</t>
  </si>
  <si>
    <t>63B7FE71323729E099F2869277F3B14A</t>
  </si>
  <si>
    <t>63B7FE71323729E0D72E7990E691FD00</t>
  </si>
  <si>
    <t>63B7FE71323729E0455035BA70AF0DA1</t>
  </si>
  <si>
    <t>E448B2869B9DEC02C4372C9EAE2E9871</t>
  </si>
  <si>
    <t>E448B2869B9DEC027DDCFB735225A355</t>
  </si>
  <si>
    <t>E448B2869B9DEC0278ABAC822860F0C0</t>
  </si>
  <si>
    <t>E448B2869B9DEC02397A363AB8BBAA45</t>
  </si>
  <si>
    <t>E448B2869B9DEC02A637916DA9FF5F36</t>
  </si>
  <si>
    <t>E448B2869B9DEC025DE2CA7BB1A3A8BB</t>
  </si>
  <si>
    <t>866.25</t>
  </si>
  <si>
    <t>E448B2869B9DEC0253D5E5C397A11930</t>
  </si>
  <si>
    <t>E838961A3CF0FC31A1496BF2D984906E</t>
  </si>
  <si>
    <t>E838961A3CF0FC31FAB2E0445761F090</t>
  </si>
  <si>
    <t>E838961A3CF0FC31F3BE5D00E00448E3</t>
  </si>
  <si>
    <t>7794</t>
  </si>
  <si>
    <t>E838961A3CF0FC31BAC27168FBAA24D8</t>
  </si>
  <si>
    <t>E838961A3CF0FC31E3C62FDFDC538F3C</t>
  </si>
  <si>
    <t>6237</t>
  </si>
  <si>
    <t>E838961A3CF0FC3167A577AD8781EF8C</t>
  </si>
  <si>
    <t>001C2C313F023469FB2FE00A7A300F01</t>
  </si>
  <si>
    <t>2626</t>
  </si>
  <si>
    <t>001C2C313F02346966433E51ACA057A7</t>
  </si>
  <si>
    <t>001C2C313F02346917111FFF4D9999E1</t>
  </si>
  <si>
    <t>7914</t>
  </si>
  <si>
    <t>2F31429F3F0069CA58BACA843AD69132</t>
  </si>
  <si>
    <t>2F31429F3F0069CA2FFB05D8BE338B8D</t>
  </si>
  <si>
    <t>1230</t>
  </si>
  <si>
    <t>2F31429F3F0069CA8F208E704BC8B030</t>
  </si>
  <si>
    <t>9686F746EE4D68B9AFD89A91D551EE38</t>
  </si>
  <si>
    <t>9686F746EE4D68B98642E8ECC41283D8</t>
  </si>
  <si>
    <t>9686F746EE4D68B9E80D2C225D0E483A</t>
  </si>
  <si>
    <t>8417.5</t>
  </si>
  <si>
    <t>9686F746EE4D68B986BEE1E5EA857A0D</t>
  </si>
  <si>
    <t>9686F746EE4D68B92B01BADD9F01A686</t>
  </si>
  <si>
    <t>9686F746EE4D68B9644B09F92F65BBD9</t>
  </si>
  <si>
    <t>0A270E9B6483F7EB15E2894938A536BF</t>
  </si>
  <si>
    <t>0A270E9B6483F7EB465A20701B90E5A8</t>
  </si>
  <si>
    <t>08AA6661EF4F4C163E11A71114FE3FD8</t>
  </si>
  <si>
    <t>8431</t>
  </si>
  <si>
    <t>08AA6661EF4F4C16EEAE26A88021FE70</t>
  </si>
  <si>
    <t>08AA6661EF4F4C16BE2FF88428897A40</t>
  </si>
  <si>
    <t>8AF46CAD6157993ABFADFF1FDDDAB290</t>
  </si>
  <si>
    <t>4834.88</t>
  </si>
  <si>
    <t>8AF46CAD6157993AB36F5D1FF2D23D64</t>
  </si>
  <si>
    <t>8AF46CAD6157993A4AD6DA197B8EE9CB</t>
  </si>
  <si>
    <t>8AF46CAD6157993A4D57ECC0E6F48472</t>
  </si>
  <si>
    <t>8AF46CAD6157993AF5037E4819394E9F</t>
  </si>
  <si>
    <t>8AF46CAD6157993A9C3D2BF72D32BC5F</t>
  </si>
  <si>
    <t>273F0325CD780C0AB90ADFF832D555E2</t>
  </si>
  <si>
    <t>273F0325CD780C0A8CC5D29E4C736821</t>
  </si>
  <si>
    <t>3316.5</t>
  </si>
  <si>
    <t>273F0325CD780C0AACD900A73D6BE9A8</t>
  </si>
  <si>
    <t>2674</t>
  </si>
  <si>
    <t>F26F990824FE13698D01C6E9B4E0DB8C</t>
  </si>
  <si>
    <t>F26F990824FE136931C478166E61BCC8</t>
  </si>
  <si>
    <t>11319.5</t>
  </si>
  <si>
    <t>8FD7AE193455291EC14DA656A16B5029</t>
  </si>
  <si>
    <t>8FD7AE193455291EF5C96A55DC51F055</t>
  </si>
  <si>
    <t>8FD7AE193455291EC2D944C3171BC74F</t>
  </si>
  <si>
    <t>8FD7AE193455291E8BB5BF6C52714DB5</t>
  </si>
  <si>
    <t>8FD7AE193455291E0C4D4A8C83DFBADE</t>
  </si>
  <si>
    <t>8FD7AE193455291EBA865C63C3A79709</t>
  </si>
  <si>
    <t>1808F894C62A29C00BF5670E65785661</t>
  </si>
  <si>
    <t>1808F894C62A29C04B9711C2DBDFEE4E</t>
  </si>
  <si>
    <t>1808F894C62A29C0FB33EF758CC2C8A9</t>
  </si>
  <si>
    <t>27F6D836C25DA34CE9BA361A6093F883</t>
  </si>
  <si>
    <t>27F6D836C25DA34C3A32DC2C63AB3B47</t>
  </si>
  <si>
    <t>AFAC16C5E523A54439BE1530CAADF2B4</t>
  </si>
  <si>
    <t>AFAC16C5E523A5440D9D109AA5601757</t>
  </si>
  <si>
    <t>AFAC16C5E523A5444104656B87F22F23</t>
  </si>
  <si>
    <t>AFAC16C5E523A5449C4AF88AD4DBEE3A</t>
  </si>
  <si>
    <t>2376.01</t>
  </si>
  <si>
    <t>AFAC16C5E523A5448B989C05D09F5424</t>
  </si>
  <si>
    <t>AFAC16C5E523A5445D882727DFA16160</t>
  </si>
  <si>
    <t>1BBB9EC303AD96D4173AC179923102A5</t>
  </si>
  <si>
    <t>1BBB9EC303AD96D4E58F0C5FE35BC45C</t>
  </si>
  <si>
    <t>1BBB9EC303AD96D49867778EC7CB4CE9</t>
  </si>
  <si>
    <t>EFD83E65240A37223D5865AE1FD18420</t>
  </si>
  <si>
    <t>EFD83E65240A37229B08C8867736A7C1</t>
  </si>
  <si>
    <t>EFD83E65240A3722C375F245B948A75E</t>
  </si>
  <si>
    <t>2920B5776DEFFFDD265274B9A62C7EE4</t>
  </si>
  <si>
    <t>2920B5776DEFFFDD7A3B83CB32060DB3</t>
  </si>
  <si>
    <t>2920B5776DEFFFDD3BEB94B3E931646D</t>
  </si>
  <si>
    <t>2920B5776DEFFFDDDBBF89C4F2E275E4</t>
  </si>
  <si>
    <t>2920B5776DEFFFDD7B64D9235520EB58</t>
  </si>
  <si>
    <t>2920B5776DEFFFDDF186E4E1B279FAD3</t>
  </si>
  <si>
    <t>91BBCF97EEE5A322ACDCE414B2A27EDE</t>
  </si>
  <si>
    <t>91BBCF97EEE5A322DC0214B12252447A</t>
  </si>
  <si>
    <t>91BBCF97EEE5A32274A97CD3EA19C00B</t>
  </si>
  <si>
    <t>5D88F484CCD8C1C34FD9034880E87866</t>
  </si>
  <si>
    <t>5D88F484CCD8C1C3172C641ECD70E28E</t>
  </si>
  <si>
    <t>9AFF8F6DECD5857E6D0EEA3699678CB4</t>
  </si>
  <si>
    <t>9AFF8F6DECD5857EBBDA5B1C3D9C7967</t>
  </si>
  <si>
    <t>9AFF8F6DECD5857E4C04F64090573863</t>
  </si>
  <si>
    <t>9AFF8F6DECD5857E5393204FA7E82495</t>
  </si>
  <si>
    <t>9AFF8F6DECD5857E821B749363328BC5</t>
  </si>
  <si>
    <t>9AFF8F6DECD5857E7FCD7256058DCF0E</t>
  </si>
  <si>
    <t>84DE68C680EB1918D4534A735BAD5007</t>
  </si>
  <si>
    <t>84DE68C680EB1918D12DCFFF2A5CF532</t>
  </si>
  <si>
    <t>84DE68C680EB191817E7EF93BA56AB97</t>
  </si>
  <si>
    <t>84DE68C680EB1918F76B9F8F98CA0CDA</t>
  </si>
  <si>
    <t>387</t>
  </si>
  <si>
    <t>5BA184438DEA708231D2454C53FC1681</t>
  </si>
  <si>
    <t>5BA184438DEA7082EB5494F6F97306CF</t>
  </si>
  <si>
    <t>D78694A9E39281085041D222E2A30C90</t>
  </si>
  <si>
    <t>D78694A9E39281087CFCF65514053FF2</t>
  </si>
  <si>
    <t>D78694A9E39281080644D999381227B0</t>
  </si>
  <si>
    <t>D78694A9E3928108637E7E3E42029DED</t>
  </si>
  <si>
    <t>D78694A9E392810887FAB39AACD42E48</t>
  </si>
  <si>
    <t>D78694A9E3928108E21DB875A7EF4114</t>
  </si>
  <si>
    <t>07A58A0BF310834ED4F28F3815EA771B</t>
  </si>
  <si>
    <t>07A58A0BF310834EF5741D27EDB185DD</t>
  </si>
  <si>
    <t>07A58A0BF310834E19105EEF2C1728FE</t>
  </si>
  <si>
    <t>5ADEE4C27F2ACD3943E57DA415FCEE7F</t>
  </si>
  <si>
    <t>5ADEE4C27F2ACD39A28402D777612405</t>
  </si>
  <si>
    <t>0900933FEE5293F88C89A7053C99EC56</t>
  </si>
  <si>
    <t>6C57DD369D22A7E0929926429BE5B410</t>
  </si>
  <si>
    <t>6C57DD369D22A7E04F584ABCE548E1A4</t>
  </si>
  <si>
    <t>6C57DD369D22A7E06E101A023F19B069</t>
  </si>
  <si>
    <t>6C57DD369D22A7E066327113AC12F8EE</t>
  </si>
  <si>
    <t>6C57DD369D22A7E0858D331E1AEE3F33</t>
  </si>
  <si>
    <t>8503920F76D59E4702B7AB23426D65F8</t>
  </si>
  <si>
    <t>8503920F76D59E472DAD6D66954AB022</t>
  </si>
  <si>
    <t>8503920F76D59E47115B2102E288274F</t>
  </si>
  <si>
    <t>8503920F76D59E47D0E9E4058B232536</t>
  </si>
  <si>
    <t>8503920F76D59E47639201A34DC9E820</t>
  </si>
  <si>
    <t>3B531C44FE7953C63786DCB017011A23</t>
  </si>
  <si>
    <t>B41971220F643AE77689640A22EC80A2</t>
  </si>
  <si>
    <t>BACD9314A7C89C9E2445D9F4084BFBED</t>
  </si>
  <si>
    <t>BACD9314A7C89C9E91D09C8C983A35BE</t>
  </si>
  <si>
    <t>BACD9314A7C89C9E0D3056522267A1AE</t>
  </si>
  <si>
    <t>BACD9314A7C89C9ED8AD23A6AF7400DD</t>
  </si>
  <si>
    <t>BACD9314A7C89C9EBCBA0EA52581F365</t>
  </si>
  <si>
    <t>63B7FE71323729E0D04DC5E7768E47B8</t>
  </si>
  <si>
    <t>63B7FE71323729E04BF4B550AD3256C1</t>
  </si>
  <si>
    <t>63B7FE71323729E074EAC3BB7C7621C8</t>
  </si>
  <si>
    <t>63B7FE71323729E026246D6F84AE4970</t>
  </si>
  <si>
    <t>63B7FE71323729E0066D4B88CD3CAD51</t>
  </si>
  <si>
    <t>791D63874231C23F8E231BF441001D3D</t>
  </si>
  <si>
    <t>28C0BAC52D169E2F189F269A62E4C289</t>
  </si>
  <si>
    <t>28C0BAC52D169E2FB9547E21CF62B3B9</t>
  </si>
  <si>
    <t>28C0BAC52D169E2F8927A036A044AD77</t>
  </si>
  <si>
    <t>28C0BAC52D169E2FCC018D651DD41A74</t>
  </si>
  <si>
    <t>28C0BAC52D169E2F0566D6424A2460E1</t>
  </si>
  <si>
    <t>E838961A3CF0FC317B0BCE6B9B7981BF</t>
  </si>
  <si>
    <t>596F873688D0F8B679336D6ABEB3D19C</t>
  </si>
  <si>
    <t>6720</t>
  </si>
  <si>
    <t>596F873688D0F8B6FE47BE8CEF4CBC06</t>
  </si>
  <si>
    <t>596F873688D0F8B66124609A233DAE5B</t>
  </si>
  <si>
    <t>596F873688D0F8B69E34B11B3AD88137</t>
  </si>
  <si>
    <t>596F873688D0F8B65610F63BF4CDDE7D</t>
  </si>
  <si>
    <t>2F31429F3F0069CA636A7C2C2539D9B6</t>
  </si>
  <si>
    <t>2F31429F3F0069CA61F343E3AF296A55</t>
  </si>
  <si>
    <t>2F31429F3F0069CAE8096ABED7A1D231</t>
  </si>
  <si>
    <t>2F31429F3F0069CA4E5ABEDCDCC4E291</t>
  </si>
  <si>
    <t>2F31429F3F0069CAB180FEA0EA7DFF29</t>
  </si>
  <si>
    <t>E8934ACB5EA1CC9295361695112338F2</t>
  </si>
  <si>
    <t>830</t>
  </si>
  <si>
    <t>062075E075A1479B153CA090D48C3BA3</t>
  </si>
  <si>
    <t>062075E075A1479B4B4AD89313A9FB77</t>
  </si>
  <si>
    <t>062075E075A1479B664BA4AC44B929C1</t>
  </si>
  <si>
    <t>485</t>
  </si>
  <si>
    <t>062075E075A1479B9A502C094F71442B</t>
  </si>
  <si>
    <t>062075E075A1479BB2D0F9AAE6770E3E</t>
  </si>
  <si>
    <t>08AA6661EF4F4C16F194F8D6DDC6518B</t>
  </si>
  <si>
    <t>08AA6661EF4F4C1675ECC2DEF7C946CF</t>
  </si>
  <si>
    <t>08AA6661EF4F4C16B8C4D3EF39188C19</t>
  </si>
  <si>
    <t>764</t>
  </si>
  <si>
    <t>08AA6661EF4F4C1603E0272C61EB85F4</t>
  </si>
  <si>
    <t>08AA6661EF4F4C16FEAD3F7A535AC968</t>
  </si>
  <si>
    <t>87EFD7A4728563C6F78F793E7BC0C483</t>
  </si>
  <si>
    <t>8AF46CAD6157993A45F20CF9E8B0F255</t>
  </si>
  <si>
    <t>FC6A304BA8C64052836096199A3987E9</t>
  </si>
  <si>
    <t>FC6A304BA8C6405281E424680D728757</t>
  </si>
  <si>
    <t>5210</t>
  </si>
  <si>
    <t>FC6A304BA8C6405231210A3CF8DEE32D</t>
  </si>
  <si>
    <t>1575.75</t>
  </si>
  <si>
    <t>FC6A304BA8C64052B3DABF607F6FDA29</t>
  </si>
  <si>
    <t>FC6A304BA8C6405299483D13F4BAC3ED</t>
  </si>
  <si>
    <t>F26F990824FE136981FEDC58C46A6D5D</t>
  </si>
  <si>
    <t>F26F990824FE1369FEC36CD70D66A6D5</t>
  </si>
  <si>
    <t>F26F990824FE13699489930AFD762AD6</t>
  </si>
  <si>
    <t>F26F990824FE136915A50DD3930AB120</t>
  </si>
  <si>
    <t>1268</t>
  </si>
  <si>
    <t>F26F990824FE1369F80AADDD76A52DC2</t>
  </si>
  <si>
    <t>5347CDBAA31219A587223E8149826554</t>
  </si>
  <si>
    <t>8FD7AE193455291E5569285127D0E052</t>
  </si>
  <si>
    <t>8FD7AE193455291E2677B115AE4D7AC3</t>
  </si>
  <si>
    <t>ECBA0786B70AD0873AB3F54302C7A6A0</t>
  </si>
  <si>
    <t>ECBA0786B70AD0874E9CADC0E69F6782</t>
  </si>
  <si>
    <t>ECBA0786B70AD0871E76D12144EAB51A</t>
  </si>
  <si>
    <t>ECBA0786B70AD0872B67161410252325</t>
  </si>
  <si>
    <t>27F6D836C25DA34CE2677C016EDE1A90</t>
  </si>
  <si>
    <t>27F6D836C25DA34C9C47C4F23D6A34AA</t>
  </si>
  <si>
    <t>27F6D836C25DA34C4EEAE9CD56C205D5</t>
  </si>
  <si>
    <t>27F6D836C25DA34CAF4627B94A5B6D5E</t>
  </si>
  <si>
    <t>27F6D836C25DA34C85A009C1F3B17B22</t>
  </si>
  <si>
    <t>27F6D836C25DA34C50298B54DD5EF41A</t>
  </si>
  <si>
    <t>AFAC16C5E523A54440B5D74D82F5A7FE</t>
  </si>
  <si>
    <t>AFAC16C5E523A5448192D57E5CD6C75F</t>
  </si>
  <si>
    <t>68999ACC8D4884275515FA8C123A45B3</t>
  </si>
  <si>
    <t>68999ACC8D488427A295200C424C97B3</t>
  </si>
  <si>
    <t>68999ACC8D488427584FD5E486851F2D</t>
  </si>
  <si>
    <t>68999ACC8D4884279CC36EFB79378612</t>
  </si>
  <si>
    <t>EFD83E65240A3722DC776C4ED2EC76BD</t>
  </si>
  <si>
    <t>EFD83E65240A37224E1A35147A7298C5</t>
  </si>
  <si>
    <t>EFD83E65240A37225C4666540C30124F</t>
  </si>
  <si>
    <t>2920B5776DEFFFDDBACF95D9D5A58B65</t>
  </si>
  <si>
    <t>5BA184438DEA7082D86E2FF5D0D18EED</t>
  </si>
  <si>
    <t>D78694A9E39281082AD55BCFFE01548D</t>
  </si>
  <si>
    <t>6C57DD369D22A7E0FBFE78A5071999E0</t>
  </si>
  <si>
    <t>3B531C44FE7953C64C62971C2C2F50D5</t>
  </si>
  <si>
    <t>BACD9314A7C89C9E147077D2C1C8461D</t>
  </si>
  <si>
    <t>28C0BAC52D169E2F1588F81B92D9E255</t>
  </si>
  <si>
    <t>26FF2C005ACF44A92C77DA153D4BC4C5</t>
  </si>
  <si>
    <t>CAEC641BC76F76BFB267E1B821208DC7</t>
  </si>
  <si>
    <t>EFD83E65240A3722F8F9598DF6A61FAF</t>
  </si>
  <si>
    <t>B43BB74EEE41BF71FEA59A6BAC4D6154</t>
  </si>
  <si>
    <t>13243856C646D7D1DBE6EA91C5BC1030</t>
  </si>
  <si>
    <t>13243856C646D7D115BB8006C389BC05</t>
  </si>
  <si>
    <t>13243856C646D7D193BB194E28683DDB</t>
  </si>
  <si>
    <t>13243856C646D7D1842485CEBCC64E09</t>
  </si>
  <si>
    <t>13243856C646D7D154D9C0942EA33305</t>
  </si>
  <si>
    <t>13243856C646D7D16FFA85EC7517FDFA</t>
  </si>
  <si>
    <t>5D88F484CCD8C1C383586E4DA876F0B5</t>
  </si>
  <si>
    <t>5D88F484CCD8C1C3913E8F42BC401175</t>
  </si>
  <si>
    <t>5D88F484CCD8C1C370E025638AE72A7C</t>
  </si>
  <si>
    <t>5D88F484CCD8C1C3AA511DCFFF682414</t>
  </si>
  <si>
    <t>5D88F484CCD8C1C336EBD944FBDDC7DF</t>
  </si>
  <si>
    <t>A138142D13276F3F79AB243E1A70DED9</t>
  </si>
  <si>
    <t>A138142D13276F3F34BA2AD43D26C41E</t>
  </si>
  <si>
    <t>9AFF8F6DECD5857E35A0754AF1E13AE3</t>
  </si>
  <si>
    <t>9AFF8F6DECD5857EE064333AE0B2F8E1</t>
  </si>
  <si>
    <t>B50662BFC1AD7481F65604B027CF05C2</t>
  </si>
  <si>
    <t>B50662BFC1AD74817ABE70F0A59C4864</t>
  </si>
  <si>
    <t>B50662BFC1AD7481553057CF93C5799C</t>
  </si>
  <si>
    <t>B50662BFC1AD7481E7957AD4641A3BD8</t>
  </si>
  <si>
    <t>B50662BFC1AD7481E449C1DDF76EA93B</t>
  </si>
  <si>
    <t>5BA184438DEA7082CB9AEA91372BFB8B</t>
  </si>
  <si>
    <t>870.75</t>
  </si>
  <si>
    <t>5BA184438DEA70821516980028807C3E</t>
  </si>
  <si>
    <t>5BA184438DEA70823304D26638CA2F48</t>
  </si>
  <si>
    <t>5BA184438DEA7082E15DC386EA7A4C3D</t>
  </si>
  <si>
    <t>5BA184438DEA70824DDE616B445A0434</t>
  </si>
  <si>
    <t>6BEB781CDDB5278F0376FDF4F168BA34</t>
  </si>
  <si>
    <t>D78694A9E3928108C7C0A2592292E827</t>
  </si>
  <si>
    <t>CA00469E563679B0BAC0C351310E7FAC</t>
  </si>
  <si>
    <t>CA00469E563679B099A02E0272EB190F</t>
  </si>
  <si>
    <t>CA00469E563679B01590B0A31AF55B38</t>
  </si>
  <si>
    <t>CA00469E563679B097F13946DB8E855C</t>
  </si>
  <si>
    <t>CA00469E563679B06366288908ED9309</t>
  </si>
  <si>
    <t>5ADEE4C27F2ACD39A94DC9F1C9D908B8</t>
  </si>
  <si>
    <t>5ADEE4C27F2ACD392B7240DA7B2CDD0D</t>
  </si>
  <si>
    <t>5ADEE4C27F2ACD39E73A1957D453A1A2</t>
  </si>
  <si>
    <t>5ADEE4C27F2ACD3959701E018613A11C</t>
  </si>
  <si>
    <t>5ADEE4C27F2ACD39C5CB37AAF46B1DFE</t>
  </si>
  <si>
    <t>5ADEE4C27F2ACD39E6B4B4E5EAAA4BD9</t>
  </si>
  <si>
    <t>6C57DD369D22A7E0E5171A979A3F101A</t>
  </si>
  <si>
    <t>B52515D0B6848E996DDDD89E07D77CB4</t>
  </si>
  <si>
    <t>B52515D0B6848E998F052C7D977165D1</t>
  </si>
  <si>
    <t>B52515D0B6848E99A229265D58FD0C6F</t>
  </si>
  <si>
    <t>B52515D0B6848E99097DF9553E779AC7</t>
  </si>
  <si>
    <t>3B531C44FE7953C6EE29FD5ECBF75309</t>
  </si>
  <si>
    <t>3B531C44FE7953C62CB950D21BC327A2</t>
  </si>
  <si>
    <t>3B531C44FE7953C64CF9D5C775176246</t>
  </si>
  <si>
    <t>3B531C44FE7953C632A026F1D4478D47</t>
  </si>
  <si>
    <t>3B531C44FE7953C6517A40C9613D19FD</t>
  </si>
  <si>
    <t>BACD9314A7C89C9EF33E14FB6BB81AC1</t>
  </si>
  <si>
    <t>BACD9314A7C89C9EA50C6459E1F4DBA5</t>
  </si>
  <si>
    <t>0814568383C554C11E714CCCDC19ACFF</t>
  </si>
  <si>
    <t>0814568383C554C1DA7D9DD9D995F17A</t>
  </si>
  <si>
    <t>0814568383C554C1F077ACDA67F74896</t>
  </si>
  <si>
    <t>0814568383C554C16AAE232E2DEF5638</t>
  </si>
  <si>
    <t>791D63874231C23FD8AF45494114A753</t>
  </si>
  <si>
    <t>791D63874231C23FDA03AA8C2961EFBF</t>
  </si>
  <si>
    <t>791D63874231C23FBDD0877FBEC9BB95</t>
  </si>
  <si>
    <t>791D63874231C23F6794D606E6D1DE86</t>
  </si>
  <si>
    <t>791D63874231C23FEF66C8F424E54A26</t>
  </si>
  <si>
    <t>791D63874231C23F7E78A85D5FA7E6C0</t>
  </si>
  <si>
    <t>28C0BAC52D169E2F151A569631436DE3</t>
  </si>
  <si>
    <t>28C0BAC52D169E2FE911DDB67E2236FC</t>
  </si>
  <si>
    <t>49526160C9A5BA0127B083798357E2D1</t>
  </si>
  <si>
    <t>49526160C9A5BA0176751F1E1063C9C7</t>
  </si>
  <si>
    <t>49526160C9A5BA01A648056B8EF86C85</t>
  </si>
  <si>
    <t>49526160C9A5BA01FDA5225FEC95F573</t>
  </si>
  <si>
    <t>596F873688D0F8B64404796C4A0D7391</t>
  </si>
  <si>
    <t>596F873688D0F8B6713B3A98C94BC360</t>
  </si>
  <si>
    <t>37F621D3097AFFA061F8B867DA60C760</t>
  </si>
  <si>
    <t>37F621D3097AFFA0B21FD40650B8A98F</t>
  </si>
  <si>
    <t>37F621D3097AFFA0E5140369B4ED4826</t>
  </si>
  <si>
    <t>8558</t>
  </si>
  <si>
    <t>37F621D3097AFFA05A5E3C46A84EA4CE</t>
  </si>
  <si>
    <t>37F621D3097AFFA06B7846C29116A08F</t>
  </si>
  <si>
    <t>2865</t>
  </si>
  <si>
    <t>E8934ACB5EA1CC923DB83F6D7517971F</t>
  </si>
  <si>
    <t>E8934ACB5EA1CC92D5ED9B9BAC8E6185</t>
  </si>
  <si>
    <t>E8934ACB5EA1CC92FB36DE5D79031695</t>
  </si>
  <si>
    <t>E8934ACB5EA1CC92B2A5C1BE15523475</t>
  </si>
  <si>
    <t>E8934ACB5EA1CC928F036C9214F7AF7E</t>
  </si>
  <si>
    <t>E8934ACB5EA1CC921FAAFD8A3D8FFEEA</t>
  </si>
  <si>
    <t>51755DC40554645DA7ECB62D1814C8DE</t>
  </si>
  <si>
    <t>10794.76</t>
  </si>
  <si>
    <t>062075E075A1479BB24EF2E4B949F8A8</t>
  </si>
  <si>
    <t>062075E075A1479BD54B327AE33DB86F</t>
  </si>
  <si>
    <t>062075E075A1479B38C00B81447C0CE3</t>
  </si>
  <si>
    <t>DA74D484A74C5AC6EFACD73150661723</t>
  </si>
  <si>
    <t>DA74D484A74C5AC69C9FBCD6B97F77CD</t>
  </si>
  <si>
    <t>15414.13</t>
  </si>
  <si>
    <t>DA74D484A74C5AC674510B786E3B455E</t>
  </si>
  <si>
    <t>DA74D484A74C5AC636EA5BFBD2DC3979</t>
  </si>
  <si>
    <t>87EFD7A4728563C6A0B01F214CF1EF2F</t>
  </si>
  <si>
    <t>87EFD7A4728563C6B582EF9623D12AAD</t>
  </si>
  <si>
    <t>1584</t>
  </si>
  <si>
    <t>87EFD7A4728563C6D59896C1B5E3FBB7</t>
  </si>
  <si>
    <t>682.5</t>
  </si>
  <si>
    <t>87EFD7A4728563C6EB8E28659DC76361</t>
  </si>
  <si>
    <t>1337</t>
  </si>
  <si>
    <t>87EFD7A4728563C6382605321FDE7538</t>
  </si>
  <si>
    <t>5968.75</t>
  </si>
  <si>
    <t>87EFD7A4728563C6FA21158844AB9A38</t>
  </si>
  <si>
    <t>3162</t>
  </si>
  <si>
    <t>87EFD7A4728563C6766C49A127282CB5</t>
  </si>
  <si>
    <t>FC6A304BA8C64052652A812B3D2E0CF2</t>
  </si>
  <si>
    <t>FC6A304BA8C64052EBE49C101B0473EB</t>
  </si>
  <si>
    <t>FC6A304BA8C64052ED71F4EEFD715644</t>
  </si>
  <si>
    <t>80E0BFFA6433AF328B6BCD2193C91754</t>
  </si>
  <si>
    <t>80E0BFFA6433AF322F87CA640165AA35</t>
  </si>
  <si>
    <t>80E0BFFA6433AF32F91F81C7E6FA736E</t>
  </si>
  <si>
    <t>80E0BFFA6433AF32D25222441882272E</t>
  </si>
  <si>
    <t>5347CDBAA31219A5A5E011722B9E8243</t>
  </si>
  <si>
    <t>11300</t>
  </si>
  <si>
    <t>5347CDBAA31219A59F43C882F7EBE44B</t>
  </si>
  <si>
    <t>5347CDBAA31219A595510E9135B62994</t>
  </si>
  <si>
    <t>874</t>
  </si>
  <si>
    <t>5347CDBAA31219A58D96C71B7DF9C17F</t>
  </si>
  <si>
    <t>7640</t>
  </si>
  <si>
    <t>5347CDBAA31219A5BDE2EA9D9D65CE60</t>
  </si>
  <si>
    <t>5347CDBAA31219A5ADEA81B7EEDA3949</t>
  </si>
  <si>
    <t>ECBA0786B70AD087152C6F5D6F6BDEC5</t>
  </si>
  <si>
    <t>ECBA0786B70AD087DC87D4A91117FFA9</t>
  </si>
  <si>
    <t>ECBA0786B70AD087283A66A2BCB11520</t>
  </si>
  <si>
    <t>726.26</t>
  </si>
  <si>
    <t>AA34995C968779C00278D700C1284B7D</t>
  </si>
  <si>
    <t>AA34995C968779C05A68737487085762</t>
  </si>
  <si>
    <t>AA34995C968779C03405CDAE2AA30802</t>
  </si>
  <si>
    <t>26FF2C005ACF44A9BA617411315B2778</t>
  </si>
  <si>
    <t>26FF2C005ACF44A9C58CB925C9FC6B56</t>
  </si>
  <si>
    <t>26FF2C005ACF44A9A1A099D16882B16F</t>
  </si>
  <si>
    <t>26FF2C005ACF44A9AE9F8BEAC78CCB01</t>
  </si>
  <si>
    <t>26FF2C005ACF44A91DE4EEC62DF32593</t>
  </si>
  <si>
    <t>68999ACC8D488427AC91278BB5B79128</t>
  </si>
  <si>
    <t>68999ACC8D488427A6DAF854C56E8405</t>
  </si>
  <si>
    <t>68999ACC8D488427A284BAB9DCB71CAE</t>
  </si>
  <si>
    <t>68999ACC8D48842782C7563615A73EB9</t>
  </si>
  <si>
    <t>192E7085F0CB601F8A9748DF9EB8347C</t>
  </si>
  <si>
    <t>2562.08</t>
  </si>
  <si>
    <t>192E7085F0CB601FC60A4370F08A9A80</t>
  </si>
  <si>
    <t>B43BB74EEE41BF71A71B8C3801015D47</t>
  </si>
  <si>
    <t>B43BB74EEE41BF718DD7FD9C74534E8D</t>
  </si>
  <si>
    <t>B43BB74EEE41BF71CB7E9D270F2A1092</t>
  </si>
  <si>
    <t>B43BB74EEE41BF71176848D72BA8CE94</t>
  </si>
  <si>
    <t>B43BB74EEE41BF71CB130F321047E97C</t>
  </si>
  <si>
    <t>B43BB74EEE41BF719D46614170AD3D25</t>
  </si>
  <si>
    <t>13243856C646D7D1A25B0D09BFE5F315</t>
  </si>
  <si>
    <t>13243856C646D7D1510705741757F564</t>
  </si>
  <si>
    <t>807CECC56DABFD13622D768B8E348957</t>
  </si>
  <si>
    <t>807CECC56DABFD139B593E91B26F86E0</t>
  </si>
  <si>
    <t>807CECC56DABFD1324C6507243288F3F</t>
  </si>
  <si>
    <t>A138142D13276F3F5B483E5BC30B380F</t>
  </si>
  <si>
    <t>A138142D13276F3F5EFA317DBE958911</t>
  </si>
  <si>
    <t>A138142D13276F3FA1013097E9C6351C</t>
  </si>
  <si>
    <t>A138142D13276F3F3A412002A765DF57</t>
  </si>
  <si>
    <t>A138142D13276F3FC214F84C3014E4A8</t>
  </si>
  <si>
    <t>B50662BFC1AD7481D4FF43E4590DCB3B</t>
  </si>
  <si>
    <t>B50662BFC1AD7481748FA3ABAC3FD6DE</t>
  </si>
  <si>
    <t>53C803DD91E3847EF469116C90055E55</t>
  </si>
  <si>
    <t>53C803DD91E3847EFFFD3F34CA5A7091</t>
  </si>
  <si>
    <t>53C803DD91E3847E1E7EFCA39BF2920C</t>
  </si>
  <si>
    <t>6BEB781CDDB5278FB02A1C23DE1AA9A8</t>
  </si>
  <si>
    <t>774</t>
  </si>
  <si>
    <t>6BEB781CDDB5278F706B8B4DBAFF19E1</t>
  </si>
  <si>
    <t>6BEB781CDDB5278F88D000810F238108</t>
  </si>
  <si>
    <t>6BEB781CDDB5278F4D53976405FD0540</t>
  </si>
  <si>
    <t>6BEB781CDDB5278FDF6AEC1A2319F469</t>
  </si>
  <si>
    <t>CA00469E563679B072B58D9010FBF6C4</t>
  </si>
  <si>
    <t>CA00469E563679B031782DB64BAE00E9</t>
  </si>
  <si>
    <t>CA00469E563679B0350A87B9153B96D9</t>
  </si>
  <si>
    <t>EF679E0F7A8E6A1D258466E18A44AFD0</t>
  </si>
  <si>
    <t>EF679E0F7A8E6A1DFB2D233BA3D4E9E8</t>
  </si>
  <si>
    <t>B6E67C73D7BB4E633C85ADBE1D6BB234</t>
  </si>
  <si>
    <t>B6E67C73D7BB4E630E53AD7A45D995C6</t>
  </si>
  <si>
    <t>B6E67C73D7BB4E6319870D80BE95BC2A</t>
  </si>
  <si>
    <t>B6E67C73D7BB4E632DBFA256C95EFD38</t>
  </si>
  <si>
    <t>B6E67C73D7BB4E63364761C44AE391EF</t>
  </si>
  <si>
    <t>B6E67C73D7BB4E63A1523B748AB4F045</t>
  </si>
  <si>
    <t>B52515D0B6848E991B32D688CBA69A86</t>
  </si>
  <si>
    <t>B52515D0B6848E997E9157501C96A98A</t>
  </si>
  <si>
    <t>B52515D0B6848E9994C92F1E8A5FF0A6</t>
  </si>
  <si>
    <t>B52515D0B6848E99E528C4B71D473D48</t>
  </si>
  <si>
    <t>C94FE10C59DC02A44DC98CA0A3A2C2ED</t>
  </si>
  <si>
    <t>C94FE10C59DC02A40F4B53F73E55BD41</t>
  </si>
  <si>
    <t>F9C347C91400826478CF37DC551AAE34</t>
  </si>
  <si>
    <t>F9C347C914008264DF30C8C039404DE5</t>
  </si>
  <si>
    <t>F9C347C91400826483C1055F041FEEDE</t>
  </si>
  <si>
    <t>F9C347C9140082640D74E7929A6AE71E</t>
  </si>
  <si>
    <t>F9C347C914008264FD4676458395C010</t>
  </si>
  <si>
    <t>F9C347C914008264F2246F31F8B4FC47</t>
  </si>
  <si>
    <t>0814568383C554C1F7298B5D0419AA3F</t>
  </si>
  <si>
    <t>0814568383C554C1B8AD2BD6F4EECD98</t>
  </si>
  <si>
    <t>0814568383C554C1371A12670A3280FE</t>
  </si>
  <si>
    <t>DA68D50E51570B17DF558D936E41F9A3</t>
  </si>
  <si>
    <t>DA68D50E51570B1788B9C8268D9CF0A5</t>
  </si>
  <si>
    <t>791D63874231C23F8B17DF331EB79213</t>
  </si>
  <si>
    <t>6CBAFE91428508C1D0EEBC394004DE2D</t>
  </si>
  <si>
    <t>6CBAFE91428508C114064650F62D2D25</t>
  </si>
  <si>
    <t>6CBAFE91428508C199C80FED64EA8575</t>
  </si>
  <si>
    <t>6CBAFE91428508C16DF120A6F86366AB</t>
  </si>
  <si>
    <t>6CBAFE91428508C19426A297ACA07098</t>
  </si>
  <si>
    <t>49526160C9A5BA01B95CF8A3CECA579D</t>
  </si>
  <si>
    <t>49526160C9A5BA01CDF027B8C071239D</t>
  </si>
  <si>
    <t>49526160C9A5BA016E7749695B18529E</t>
  </si>
  <si>
    <t>49526160C9A5BA01C658522A77BB3471</t>
  </si>
  <si>
    <t>17269236586CD5F9845470AAA58B5E4D</t>
  </si>
  <si>
    <t>2731.25</t>
  </si>
  <si>
    <t>37F621D3097AFFA0B639B971A0A3BE31</t>
  </si>
  <si>
    <t>37F621D3097AFFA0DEF34749D7314633</t>
  </si>
  <si>
    <t>37F621D3097AFFA061AFC4542FCCAF93</t>
  </si>
  <si>
    <t>18E50A0980671035DCA0927B0CC31A03</t>
  </si>
  <si>
    <t>18E50A0980671035FC86FD61762B580A</t>
  </si>
  <si>
    <t>51755DC40554645D4FF7C65F299006B1</t>
  </si>
  <si>
    <t>51755DC40554645D94D3842606C2961C</t>
  </si>
  <si>
    <t>51755DC40554645D6149B12F764D5547</t>
  </si>
  <si>
    <t>51755DC40554645DEA8894531F8918B6</t>
  </si>
  <si>
    <t>51755DC40554645D34231FC6492DA60A</t>
  </si>
  <si>
    <t>6256.5</t>
  </si>
  <si>
    <t>DA74D484A74C5AC6F6AE1F2B28B561D9</t>
  </si>
  <si>
    <t>8811.25</t>
  </si>
  <si>
    <t>DA74D484A74C5AC62663EEADAEE8A2CC</t>
  </si>
  <si>
    <t>2264</t>
  </si>
  <si>
    <t>DA74D484A74C5AC6D16BE2890F271A7C</t>
  </si>
  <si>
    <t>21809.5</t>
  </si>
  <si>
    <t>24105C0452EF697C7869C51C1A1376CA</t>
  </si>
  <si>
    <t>24105C0452EF697C4BE947E524E89C25</t>
  </si>
  <si>
    <t>35266FA7CE6AFF237C448391FC02348E</t>
  </si>
  <si>
    <t>2121</t>
  </si>
  <si>
    <t>35266FA7CE6AFF236447DEEE79CFDD2D</t>
  </si>
  <si>
    <t>35266FA7CE6AFF234EE47E893368CA49</t>
  </si>
  <si>
    <t>10543.5</t>
  </si>
  <si>
    <t>35266FA7CE6AFF2387043BE196AF081B</t>
  </si>
  <si>
    <t>5692.5</t>
  </si>
  <si>
    <t>35266FA7CE6AFF23E7844C9A1A521047</t>
  </si>
  <si>
    <t>4584</t>
  </si>
  <si>
    <t>80E0BFFA6433AF32A09DF203BC493E42</t>
  </si>
  <si>
    <t>811.75</t>
  </si>
  <si>
    <t>80E0BFFA6433AF3242A037AAC0C7095A</t>
  </si>
  <si>
    <t>80E0BFFA6433AF3218688A9F7A693965</t>
  </si>
  <si>
    <t>80E0BFFA6433AF32F817296E42C4569C</t>
  </si>
  <si>
    <t>6A64EC7808FA0B9C8FD9D8A457F95AD8</t>
  </si>
  <si>
    <t>5347CDBAA31219A5919F3E136DDF56C7</t>
  </si>
  <si>
    <t>CAEC641BC76F76BFE28F4198FB03BDCC</t>
  </si>
  <si>
    <t>1220</t>
  </si>
  <si>
    <t>CAEC641BC76F76BF847ABD68A52EB37C</t>
  </si>
  <si>
    <t>CAEC641BC76F76BFCE92F7EA54100F5F</t>
  </si>
  <si>
    <t>269.25</t>
  </si>
  <si>
    <t>CAEC641BC76F76BF4E8281B35C243E8F</t>
  </si>
  <si>
    <t>792</t>
  </si>
  <si>
    <t>26FF2C005ACF44A91C476AC851DEB7E6</t>
  </si>
  <si>
    <t>807CECC56DABFD133D9119CFD5232E90</t>
  </si>
  <si>
    <t>DA68D50E51570B176D4FA615A02A4507</t>
  </si>
  <si>
    <t>18E50A09806710351FFA4834B1BFDE6C</t>
  </si>
  <si>
    <t>518.75</t>
  </si>
  <si>
    <t>24105C0452EF697CBF2B62E284F54FC6</t>
  </si>
  <si>
    <t>11978</t>
  </si>
  <si>
    <t>35266FA7CE6AFF236B3A999108F8E6BD</t>
  </si>
  <si>
    <t>6A64EC7808FA0B9CAF7FFFD2EBB1EF20</t>
  </si>
  <si>
    <t>7DBFE22F38B2A6BA0A522F9376028786</t>
  </si>
  <si>
    <t>AA34995C968779C030AA91F3278F7403</t>
  </si>
  <si>
    <t>AA34995C968779C095985A3609D82B22</t>
  </si>
  <si>
    <t>AA34995C968779C0A44620D43177B4D7</t>
  </si>
  <si>
    <t>AA34995C968779C069D6F7671E280FF6</t>
  </si>
  <si>
    <t>AA34995C968779C0337B806F182A0B21</t>
  </si>
  <si>
    <t>0A0EDE41BC14FB14C00F326AFB89C9F8</t>
  </si>
  <si>
    <t>0A0EDE41BC14FB14B252E15724D4C8D4</t>
  </si>
  <si>
    <t>56B0A228686CF15F664B6E4E34F3F11B</t>
  </si>
  <si>
    <t>56B0A228686CF15FD8CF4485ABC47EC9</t>
  </si>
  <si>
    <t>56B0A228686CF15F390BDE50729708BE</t>
  </si>
  <si>
    <t>56B0A228686CF15F047843FEC71ED6AA</t>
  </si>
  <si>
    <t>56B0A228686CF15F45EB784B819C2B70</t>
  </si>
  <si>
    <t>192E7085F0CB601FD4B4492E85C50F83</t>
  </si>
  <si>
    <t>192E7085F0CB601FEF20FF2EE2D39766</t>
  </si>
  <si>
    <t>192E7085F0CB601FF41D968CBB22FF6D</t>
  </si>
  <si>
    <t>192E7085F0CB601F7258444C482E13A6</t>
  </si>
  <si>
    <t>192E7085F0CB601FB2D56678C2AE8FF4</t>
  </si>
  <si>
    <t>7309A3014E72340D7A52986A9A24BC42</t>
  </si>
  <si>
    <t>B43BB74EEE41BF7133BD0215F6207867</t>
  </si>
  <si>
    <t>9D71B311D710CCFEB97DFE5567AFF0D8</t>
  </si>
  <si>
    <t>9D71B311D710CCFE1E8C38182F8802A5</t>
  </si>
  <si>
    <t>9D71B311D710CCFECE4DF5DA6CBB99BB</t>
  </si>
  <si>
    <t>9D71B311D710CCFED5446193A424939C</t>
  </si>
  <si>
    <t>9D71B311D710CCFED3594BB07F79A077</t>
  </si>
  <si>
    <t>807CECC56DABFD1354DA15307DC0F0A4</t>
  </si>
  <si>
    <t>807CECC56DABFD1361539822D908C291</t>
  </si>
  <si>
    <t>807CECC56DABFD13E090B63B41A17A71</t>
  </si>
  <si>
    <t>807CECC56DABFD13D22995451CE35543</t>
  </si>
  <si>
    <t>D2E8463F43161598987CEAEE608FF16F</t>
  </si>
  <si>
    <t>D2E8463F43161598D19DBB26D5B6FF08</t>
  </si>
  <si>
    <t>A138142D13276F3FAB6A99AA6D3A98A2</t>
  </si>
  <si>
    <t>F0A45D5EEA5B08B69C17F66A16A99E6E</t>
  </si>
  <si>
    <t>F0A45D5EEA5B08B686FD61A27A0293FD</t>
  </si>
  <si>
    <t>F0A45D5EEA5B08B66DEB9CE53776CDF3</t>
  </si>
  <si>
    <t>4219.88</t>
  </si>
  <si>
    <t>F0A45D5EEA5B08B671B3CBEA1B8A9C21</t>
  </si>
  <si>
    <t>F0A45D5EEA5B08B643B9A14DD868A162</t>
  </si>
  <si>
    <t>53C803DD91E3847EC527AE2B5FC9EE6D</t>
  </si>
  <si>
    <t>53C803DD91E3847ECE2971605D63ED87</t>
  </si>
  <si>
    <t>53C803DD91E3847E9F4F0A729D2D0826</t>
  </si>
  <si>
    <t>53C803DD91E3847E44FE89A181F828C6</t>
  </si>
  <si>
    <t>53C803DD91E3847E04E3A5EC4A023F24</t>
  </si>
  <si>
    <t>0F7EF4AD465D0627919475E5D8936FF3</t>
  </si>
  <si>
    <t>6BEB781CDDB5278FB24118045BB06F0A</t>
  </si>
  <si>
    <t>87664348B7C03B65B0D91F13B03AAF41</t>
  </si>
  <si>
    <t>87664348B7C03B65E1AA4D23A392CFCF</t>
  </si>
  <si>
    <t>87664348B7C03B656A2827E770306E47</t>
  </si>
  <si>
    <t>87664348B7C03B65743087BD306DC4D3</t>
  </si>
  <si>
    <t>87664348B7C03B651520471307534EC8</t>
  </si>
  <si>
    <t>EF679E0F7A8E6A1D175AE9CDE4079E81</t>
  </si>
  <si>
    <t>EF679E0F7A8E6A1D559D3C63CF87CAD2</t>
  </si>
  <si>
    <t>EF679E0F7A8E6A1D93D2BF0A1B2D072D</t>
  </si>
  <si>
    <t>EF679E0F7A8E6A1DAA704498744383FA</t>
  </si>
  <si>
    <t>EF679E0F7A8E6A1DD7874E039CF658C6</t>
  </si>
  <si>
    <t>3183AF05488775110A547B979F46D92C</t>
  </si>
  <si>
    <t>B6E67C73D7BB4E63D8CF1C2FF0DC698C</t>
  </si>
  <si>
    <t>B6E67C73D7BB4E63EDC45CE74C5E4C15</t>
  </si>
  <si>
    <t>9C6F4749C3D09EE1CC2916B112FE4A80</t>
  </si>
  <si>
    <t>9C6F4749C3D09EE1DEA147E0DAB77718</t>
  </si>
  <si>
    <t>9C6F4749C3D09EE1DF534F61B9F9B00A</t>
  </si>
  <si>
    <t>9C6F4749C3D09EE13878751A5E604FDE</t>
  </si>
  <si>
    <t>9C6F4749C3D09EE1E8EAEC9870DD5642</t>
  </si>
  <si>
    <t>C94FE10C59DC02A4D3716F308E709D9D</t>
  </si>
  <si>
    <t>C94FE10C59DC02A452B09193569525F1</t>
  </si>
  <si>
    <t>C94FE10C59DC02A45F2B0D26DFED6838</t>
  </si>
  <si>
    <t>C94FE10C59DC02A4B5D2F123DA4AF18D</t>
  </si>
  <si>
    <t>C94FE10C59DC02A473D11D37B323EBDA</t>
  </si>
  <si>
    <t>C94FE10C59DC02A46DED79A1FE5CD021</t>
  </si>
  <si>
    <t>F9C347C91400826494F481ED3851AAE5</t>
  </si>
  <si>
    <t>F9C347C914008264D5B032334D3A49CD</t>
  </si>
  <si>
    <t>56541EFCE532E8A78A9FD1945487A310</t>
  </si>
  <si>
    <t>56541EFCE532E8A790566BD087AB59C2</t>
  </si>
  <si>
    <t>56541EFCE532E8A7A16A5C3ADB575EB2</t>
  </si>
  <si>
    <t>56541EFCE532E8A7131F8A4B8416FEDD</t>
  </si>
  <si>
    <t>56541EFCE532E8A7D81CEA877BC369C5</t>
  </si>
  <si>
    <t>DA68D50E51570B17B4BD619B92DD4393</t>
  </si>
  <si>
    <t>DA68D50E51570B17200A678B7E117AAC</t>
  </si>
  <si>
    <t>DA68D50E51570B173FC8BF65439CBF84</t>
  </si>
  <si>
    <t>DA68D50E51570B173D0C3729392D3CF5</t>
  </si>
  <si>
    <t>DA68D50E51570B17FC5B61FCD7DE1A83</t>
  </si>
  <si>
    <t>6CBAFE91428508C18C8679EF0D2D8755</t>
  </si>
  <si>
    <t>6CBAFE91428508C149EE4C1289C68D0E</t>
  </si>
  <si>
    <t>7DBFE22F38B2A6BA5A4F9ACFD6D7D94D</t>
  </si>
  <si>
    <t>7DBFE22F38B2A6BA5B9331DCAABBC824</t>
  </si>
  <si>
    <t>7DBFE22F38B2A6BADD0F3AB80C562A6A</t>
  </si>
  <si>
    <t>7DBFE22F38B2A6BAF546766D6F118CAB</t>
  </si>
  <si>
    <t>17269236586CD5F9B17F2811CF388390</t>
  </si>
  <si>
    <t>17269236586CD5F96168ECD5A01E6210</t>
  </si>
  <si>
    <t>11937.5</t>
  </si>
  <si>
    <t>17269236586CD5F96DBFFAE8C9795080</t>
  </si>
  <si>
    <t>4300</t>
  </si>
  <si>
    <t>17269236586CD5F9084E0D265E6CF5A7</t>
  </si>
  <si>
    <t>10312.64</t>
  </si>
  <si>
    <t>17269236586CD5F9C51F9EC7169EC589</t>
  </si>
  <si>
    <t>5370</t>
  </si>
  <si>
    <t>17269236586CD5F9C4BEB895745F7583</t>
  </si>
  <si>
    <t>18E50A09806710355B2260DD5C3F23FD</t>
  </si>
  <si>
    <t>3834</t>
  </si>
  <si>
    <t>18E50A09806710352A95B24A79C93B55</t>
  </si>
  <si>
    <t>8359.5</t>
  </si>
  <si>
    <t>18E50A09806710352CACB1B6BD5E6781</t>
  </si>
  <si>
    <t>18E50A0980671035367C361AE92F0600</t>
  </si>
  <si>
    <t>1481.63</t>
  </si>
  <si>
    <t>18E50A0980671035EE9898A68DC5ABE0</t>
  </si>
  <si>
    <t>2386.25</t>
  </si>
  <si>
    <t>51755DC40554645DB99B1DF4AE882FDC</t>
  </si>
  <si>
    <t>51755DC40554645DCE6A48B23EF18316</t>
  </si>
  <si>
    <t>968E3FBD70CB108516E8DC5E14521B20</t>
  </si>
  <si>
    <t>968E3FBD70CB10859BEAAE823A9CC0A5</t>
  </si>
  <si>
    <t>968E3FBD70CB1085E61DB068DFDB997E</t>
  </si>
  <si>
    <t>5392.75</t>
  </si>
  <si>
    <t>968E3FBD70CB10850C6B732E5D8966A9</t>
  </si>
  <si>
    <t>24105C0452EF697CE2F73D321E1EE054</t>
  </si>
  <si>
    <t>24105C0452EF697CB3F001F8E96C280F</t>
  </si>
  <si>
    <t>24105C0452EF697C480A996E68842F07</t>
  </si>
  <si>
    <t>24105C0452EF697CBDA0B0B56DB1BDC1</t>
  </si>
  <si>
    <t>19063</t>
  </si>
  <si>
    <t>24105C0452EF697C08CB34758BBE1757</t>
  </si>
  <si>
    <t>3295</t>
  </si>
  <si>
    <t>35266FA7CE6AFF234ED747FC0C176B84</t>
  </si>
  <si>
    <t>13050</t>
  </si>
  <si>
    <t>9E36E9C965C6C027EF1372C2ACCDB5E9</t>
  </si>
  <si>
    <t>9E36E9C965C6C02765F3B361327985EB</t>
  </si>
  <si>
    <t>8030</t>
  </si>
  <si>
    <t>9E36E9C965C6C0270A5FA46E0D3B9AD0</t>
  </si>
  <si>
    <t>9E36E9C965C6C027993B9841A4EF0894</t>
  </si>
  <si>
    <t>1980</t>
  </si>
  <si>
    <t>6A64EC7808FA0B9C233C186D739F3015</t>
  </si>
  <si>
    <t>6000</t>
  </si>
  <si>
    <t>6A64EC7808FA0B9C5D5010C8240056B6</t>
  </si>
  <si>
    <t>99</t>
  </si>
  <si>
    <t>6A64EC7808FA0B9CA23C9E069F8B488F</t>
  </si>
  <si>
    <t>2074</t>
  </si>
  <si>
    <t>6A64EC7808FA0B9CEE385555023953A3</t>
  </si>
  <si>
    <t>6A64EC7808FA0B9C21909B54C6242B12</t>
  </si>
  <si>
    <t>CAEC641BC76F76BFDC838531A7BDACA6</t>
  </si>
  <si>
    <t>8740</t>
  </si>
  <si>
    <t>CAEC641BC76F76BFC3E3E0801F8FE75E</t>
  </si>
  <si>
    <t>CAEC641BC76F76BFF49A9D093DED230B</t>
  </si>
  <si>
    <t>C91631FEDF0DC5D7F7419416765F315E</t>
  </si>
  <si>
    <t>C91631FEDF0DC5D7098EB0A77160E7B6</t>
  </si>
  <si>
    <t>C91631FEDF0DC5D7A0956A7C91192FF3</t>
  </si>
  <si>
    <t>0A0EDE41BC14FB1462A1C5755B0D91E8</t>
  </si>
  <si>
    <t>0A0EDE41BC14FB14E546A457389158C0</t>
  </si>
  <si>
    <t>0A0EDE41BC14FB14C044BF797CB4555C</t>
  </si>
  <si>
    <t>0A0EDE41BC14FB14223F32CFA3ED1291</t>
  </si>
  <si>
    <t>0A0EDE41BC14FB1477CD4641FE9C7EC2</t>
  </si>
  <si>
    <t>56B0A228686CF15F96D0FE21D0261C94</t>
  </si>
  <si>
    <t>56B0A228686CF15F6AF2D95E3668060C</t>
  </si>
  <si>
    <t>56B0A228686CF15F8659A435B4DD2D82</t>
  </si>
  <si>
    <t>4E2310F750FAC4C822CF090CF7510172</t>
  </si>
  <si>
    <t>4E2310F750FAC4C8355533C8E36F353B</t>
  </si>
  <si>
    <t>4E2310F750FAC4C8FBB29902C740D266</t>
  </si>
  <si>
    <t>7309A3014E72340D0697470AC48C7CDF</t>
  </si>
  <si>
    <t>7309A3014E72340DF843376F8AFA423E</t>
  </si>
  <si>
    <t>7309A3014E72340D59A6313619E7CD90</t>
  </si>
  <si>
    <t>7309A3014E72340DD9AF978660CD0286</t>
  </si>
  <si>
    <t>A27FE54FD8286A1FDC845FF357340353</t>
  </si>
  <si>
    <t>A27FE54FD8286A1FF39287C027D342C4</t>
  </si>
  <si>
    <t>9D71B311D710CCFEE8239AB311F972E8</t>
  </si>
  <si>
    <t>9D71B311D710CCFE218951302408B249</t>
  </si>
  <si>
    <t>C16F3FF501AFF7B9BB54D1CF8C517A68</t>
  </si>
  <si>
    <t>C16F3FF501AFF7B9DDB18ACD526EA70A</t>
  </si>
  <si>
    <t>C16F3FF501AFF7B9E746BC3868A4C890</t>
  </si>
  <si>
    <t>C16F3FF501AFF7B9A7D682C3DFE46F99</t>
  </si>
  <si>
    <t>D2E8463F431615983159D19CFB061149</t>
  </si>
  <si>
    <t>D2E8463F43161598385F09B5737D1DD0</t>
  </si>
  <si>
    <t>D2E8463F43161598051289C89A037DD7</t>
  </si>
  <si>
    <t>D2E8463F43161598448443D33DDA5D91</t>
  </si>
  <si>
    <t>D2E8463F431615984A76A3DE7CE2A973</t>
  </si>
  <si>
    <t>F0A45D5EEA5B08B6A2786274A114FC6D</t>
  </si>
  <si>
    <t>F0A45D5EEA5B08B6FC76DE94F12269D4</t>
  </si>
  <si>
    <t>F0A45D5EEA5B08B6701CC00EFF753992</t>
  </si>
  <si>
    <t>C54415AF4514867FA5CC5FC9B87BD9D9</t>
  </si>
  <si>
    <t>C54415AF4514867F8F923E673F4B4992</t>
  </si>
  <si>
    <t>1384.5</t>
  </si>
  <si>
    <t>C54415AF4514867FBB861704EC150789</t>
  </si>
  <si>
    <t>0F7EF4AD465D06271D414F0ADAE666A3</t>
  </si>
  <si>
    <t>0F7EF4AD465D06276BBEDB3BE6730C3D</t>
  </si>
  <si>
    <t>0F7EF4AD465D0627EE171C9651F1A987</t>
  </si>
  <si>
    <t>0F7EF4AD465D0627509D60701BFD589D</t>
  </si>
  <si>
    <t>1196.25</t>
  </si>
  <si>
    <t>0F7EF4AD465D062713F0F02F24C52B1C</t>
  </si>
  <si>
    <t>0F7EF4AD465D0627472CB03504F305B7</t>
  </si>
  <si>
    <t>87664348B7C03B65AA20FBC11DD0163B</t>
  </si>
  <si>
    <t>87664348B7C03B65A454CE9FEA61C256</t>
  </si>
  <si>
    <t>87664348B7C03B6595A5D7236BE7638A</t>
  </si>
  <si>
    <t>6D742977C2482B6236CBDF63692F888A</t>
  </si>
  <si>
    <t>6D742977C2482B62CA1A84C3BC18BC1D</t>
  </si>
  <si>
    <t>6D742977C2482B629ACC9FBEAF3AB349</t>
  </si>
  <si>
    <t>3183AF054887751199E59A2D3723D9AB</t>
  </si>
  <si>
    <t>3183AF0548877511AFEEE581A093ED45</t>
  </si>
  <si>
    <t>3183AF05488775119A20511700FBD967</t>
  </si>
  <si>
    <t>3183AF0548877511BD9CEC013B6913E4</t>
  </si>
  <si>
    <t>3183AF05488775117D6603BF60B2A7B7</t>
  </si>
  <si>
    <t>3183AF05488775111E211FA7005DC220</t>
  </si>
  <si>
    <t>9C6F4749C3D09EE1EC1178912AB25656</t>
  </si>
  <si>
    <t>9C6F4749C3D09EE1E28F396D73592872</t>
  </si>
  <si>
    <t>D24E36FAABE833B5ED9CF3398259BD29</t>
  </si>
  <si>
    <t>D24E36FAABE833B5F2F78349EF242F1E</t>
  </si>
  <si>
    <t>D24E36FAABE833B5FE8B27676DED7CED</t>
  </si>
  <si>
    <t>7B797905ECB120E9D13923A9655378A8</t>
  </si>
  <si>
    <t>7B797905ECB120E920079E76EDE5DD4F</t>
  </si>
  <si>
    <t>7B797905ECB120E9C3869CF56CCB295D</t>
  </si>
  <si>
    <t>7B797905ECB120E907BD23B3E4FCD9BF</t>
  </si>
  <si>
    <t>7B797905ECB120E9957A282D70508F01</t>
  </si>
  <si>
    <t>7B797905ECB120E92E2FBE2908647924</t>
  </si>
  <si>
    <t>56541EFCE532E8A7F7F64C9EC04C0F64</t>
  </si>
  <si>
    <t>56541EFCE532E8A7E49ED4CEAC8F9796</t>
  </si>
  <si>
    <t>56541EFCE532E8A77381BDDE03918530</t>
  </si>
  <si>
    <t>0C18AD13C7BC5F7B515CEFE4A5FD5024</t>
  </si>
  <si>
    <t>0C18AD13C7BC5F7BEC4D9F114B45F6BD</t>
  </si>
  <si>
    <t>DD3D791A50FF274AD8971DC13029A36C</t>
  </si>
  <si>
    <t>DD3D791A50FF274A6B50E29EDB05017A</t>
  </si>
  <si>
    <t>DD3D791A50FF274A59239452E6A5148C</t>
  </si>
  <si>
    <t>DD3D791A50FF274AE321C64440519031</t>
  </si>
  <si>
    <t>DD3D791A50FF274A533FD15A4D1A129A</t>
  </si>
  <si>
    <t>DD3D791A50FF274AD00CAAD5BFBD11BE</t>
  </si>
  <si>
    <t>7DBFE22F38B2A6BA19626D788D3F23E5</t>
  </si>
  <si>
    <t>7DBFE22F38B2A6BA7CE3688B18B94A57</t>
  </si>
  <si>
    <t>7DBFE22F38B2A6BA6FE7355CF03A5981</t>
  </si>
  <si>
    <t>E3CC2F61A850622565B91FB3F4123FC2</t>
  </si>
  <si>
    <t>F1D679D8A8DBB94984BBB38FC6437BB8</t>
  </si>
  <si>
    <t>9E36E9C965C6C027759A66A4D25E0CF3</t>
  </si>
  <si>
    <t>7958</t>
  </si>
  <si>
    <t>9B87521D1E2F6E0C06EA693E29919474</t>
  </si>
  <si>
    <t>502.5</t>
  </si>
  <si>
    <t>C91631FEDF0DC5D7ED495398D9D3095B</t>
  </si>
  <si>
    <t>1710</t>
  </si>
  <si>
    <t>0A0EDE41BC14FB141F11211034C59044</t>
  </si>
  <si>
    <t>4E2310F750FAC4C800C9CEA522EBD485</t>
  </si>
  <si>
    <t>0F7EF4AD465D06272E9E319A0B6938D2</t>
  </si>
  <si>
    <t>3183AF054887751124BAE78E96F2389C</t>
  </si>
  <si>
    <t>D24E36FAABE833B51E3E8CD45582A6A2</t>
  </si>
  <si>
    <t>7B797905ECB120E9D36923E19D80A95B</t>
  </si>
  <si>
    <t>0C18AD13C7BC5F7BD271CF68D4D5BF9F</t>
  </si>
  <si>
    <t>9B1C0B975504035DCF7BACC5AB7B6F73</t>
  </si>
  <si>
    <t>E3AF4B2DDF36BAA96E86A51DE2237DFF</t>
  </si>
  <si>
    <t>E3AF4B2DDF36BAA9D049D68EC4E61788</t>
  </si>
  <si>
    <t>E3CC2F61A85062258440234AA11C65E2</t>
  </si>
  <si>
    <t>5123</t>
  </si>
  <si>
    <t>E3CC2F61A8506225BC7E33BC90CDBA2D</t>
  </si>
  <si>
    <t>3960</t>
  </si>
  <si>
    <t>84EA84DB3182C7AAB64A7CA61D790389</t>
  </si>
  <si>
    <t>4404</t>
  </si>
  <si>
    <t>84EA84DB3182C7AA8D38BA5C0096EF0B</t>
  </si>
  <si>
    <t>84EA84DB3182C7AA19489A7670C6296D</t>
  </si>
  <si>
    <t>84EA84DB3182C7AAC69BE620E4536553</t>
  </si>
  <si>
    <t>84EA84DB3182C7AA50B732EA117B536A</t>
  </si>
  <si>
    <t>6207.5</t>
  </si>
  <si>
    <t>84EA84DB3182C7AAB41990EB8A16AC1B</t>
  </si>
  <si>
    <t>84EA84DB3182C7AA49332DD958B99341</t>
  </si>
  <si>
    <t>5450</t>
  </si>
  <si>
    <t>968E3FBD70CB1085744C75535AA0883B</t>
  </si>
  <si>
    <t>3529</t>
  </si>
  <si>
    <t>968E3FBD70CB1085DBBA0D8A3E196D41</t>
  </si>
  <si>
    <t>5443.5</t>
  </si>
  <si>
    <t>968E3FBD70CB1085C629A23ADD34690C</t>
  </si>
  <si>
    <t>968E3FBD70CB1085DBC2E96479600E01</t>
  </si>
  <si>
    <t>2BC188EC3A4013DA98F05B86164DD665</t>
  </si>
  <si>
    <t>1082.25</t>
  </si>
  <si>
    <t>2BC188EC3A4013DA3280F53FCB433E36</t>
  </si>
  <si>
    <t>F1D679D8A8DBB949070E714915F4C680</t>
  </si>
  <si>
    <t>F1D679D8A8DBB9498248AD0B7152B15F</t>
  </si>
  <si>
    <t>F1D679D8A8DBB94919989D6630314E8E</t>
  </si>
  <si>
    <t>F1D679D8A8DBB9492E28544D1056EE4D</t>
  </si>
  <si>
    <t>8175</t>
  </si>
  <si>
    <t>F1D679D8A8DBB9498F430A0D79AA0529</t>
  </si>
  <si>
    <t>F1D679D8A8DBB9498E027AB85ECD4BC8</t>
  </si>
  <si>
    <t>9E36E9C965C6C0278CFB3A9A3C9679CA</t>
  </si>
  <si>
    <t>9E36E9C965C6C027A07D7FD92874AD83</t>
  </si>
  <si>
    <t>5142</t>
  </si>
  <si>
    <t>9E36E9C965C6C02727CEA94E0ADFFF05</t>
  </si>
  <si>
    <t>4966</t>
  </si>
  <si>
    <t>A2BFF2DB39C25D3F00FAF2C75C8C5036</t>
  </si>
  <si>
    <t>3967.5</t>
  </si>
  <si>
    <t>A2BFF2DB39C25D3FF32D6061D235BFC7</t>
  </si>
  <si>
    <t>4356</t>
  </si>
  <si>
    <t>9B87521D1E2F6E0C0EF7CE66CE0A9276</t>
  </si>
  <si>
    <t>9B87521D1E2F6E0C1E0EE5C6045B2A80</t>
  </si>
  <si>
    <t>9B87521D1E2F6E0C33E6B342D7E0CFC5</t>
  </si>
  <si>
    <t>6365.5</t>
  </si>
  <si>
    <t>9B87521D1E2F6E0C91E44D02F4A20112</t>
  </si>
  <si>
    <t>8484.39</t>
  </si>
  <si>
    <t>9B87521D1E2F6E0C2E2F93875D83E132</t>
  </si>
  <si>
    <t>C91631FEDF0DC5D7A70DA76C2DC84DD3</t>
  </si>
  <si>
    <t>C91631FEDF0DC5D7A67913D678C28D02</t>
  </si>
  <si>
    <t>C91631FEDF0DC5D7EC72B7F3DA16D4D3</t>
  </si>
  <si>
    <t>82AB680D64780BBD6A360D0504EE3636</t>
  </si>
  <si>
    <t>9306</t>
  </si>
  <si>
    <t>82AB680D64780BBD73D5AC5C68F4C228</t>
  </si>
  <si>
    <t>82AB680D64780BBDB8EF0CA35ADD2E4B</t>
  </si>
  <si>
    <t>9057288993F922604C210DDEF2226EC2</t>
  </si>
  <si>
    <t>9057288993F92260E66BABC4FAFE6E79</t>
  </si>
  <si>
    <t>9057288993F9226021D15998E348A53C</t>
  </si>
  <si>
    <t>9057288993F92260CAA7E0A1F354C77A</t>
  </si>
  <si>
    <t>9057288993F92260E40AA1A3EE7E281B</t>
  </si>
  <si>
    <t>4E2310F750FAC4C81DE3E274EE91E93F</t>
  </si>
  <si>
    <t>4E2310F750FAC4C8BF9403B3F672F289</t>
  </si>
  <si>
    <t>666.79</t>
  </si>
  <si>
    <t>4E2310F750FAC4C807B0810046BFAC0F</t>
  </si>
  <si>
    <t>4E2310F750FAC4C8995BE682BC729BFB</t>
  </si>
  <si>
    <t>FD2FAC4DE9224253980686E3719EE7AE</t>
  </si>
  <si>
    <t>4B592DCAA8D34D2D0F5A3D4218952DBE</t>
  </si>
  <si>
    <t>4B592DCAA8D34D2D92A93E6B09E2DF69</t>
  </si>
  <si>
    <t>4B592DCAA8D34D2DC4481077150B16BE</t>
  </si>
  <si>
    <t>4B592DCAA8D34D2D6E7A3792EC87D980</t>
  </si>
  <si>
    <t>4B592DCAA8D34D2D343A1EFAC77634F2</t>
  </si>
  <si>
    <t>4B592DCAA8D34D2D2A33830CA253C364</t>
  </si>
  <si>
    <t>C16F3FF501AFF7B904A324DA6035AE8D</t>
  </si>
  <si>
    <t>C16F3FF501AFF7B9C23D3C7CD5BC069B</t>
  </si>
  <si>
    <t>C16F3FF501AFF7B908F89732B253A245</t>
  </si>
  <si>
    <t>C16F3FF501AFF7B9B98FE9AEEE3F1888</t>
  </si>
  <si>
    <t>95FEF7991D2AC7EDF5C318BC837291D3</t>
  </si>
  <si>
    <t>95FEF7991D2AC7EDC0D1B047327EA304</t>
  </si>
  <si>
    <t>B8FBA68765EC657C45FD254060EB1FDD</t>
  </si>
  <si>
    <t>B8FBA68765EC657CAEACEECA6F6328E9</t>
  </si>
  <si>
    <t>B8FBA68765EC657CE5A7B0B25C70F6CE</t>
  </si>
  <si>
    <t>B8FBA68765EC657CA5D3F9F0801F53C1</t>
  </si>
  <si>
    <t>B8FBA68765EC657CDC33C28E0CEEB126</t>
  </si>
  <si>
    <t>B8FBA68765EC657C6F05DA11D0ABE3EF</t>
  </si>
  <si>
    <t>B8FBA68765EC657CC5667CFAA68FDCBE</t>
  </si>
  <si>
    <t>C54415AF4514867FFC21078FB6EBCB31</t>
  </si>
  <si>
    <t>C54415AF4514867F361D8A2B39B71201</t>
  </si>
  <si>
    <t>C54415AF4514867F43F0C9A11D7AE387</t>
  </si>
  <si>
    <t>C54415AF4514867FA9375E845D26F3B9</t>
  </si>
  <si>
    <t>02891BDB805F3581B251C973F95AC234</t>
  </si>
  <si>
    <t>02891BDB805F35818E9FF3B75B0E6DF3</t>
  </si>
  <si>
    <t>A1D47A3613235FDC09C3422CB921F95E</t>
  </si>
  <si>
    <t>213</t>
  </si>
  <si>
    <t>A1D47A3613235FDC240949EB93DEA782</t>
  </si>
  <si>
    <t>A1D47A3613235FDCD548B84F752513C9</t>
  </si>
  <si>
    <t>A1D47A3613235FDC5FA1198337B78330</t>
  </si>
  <si>
    <t>A1D47A3613235FDCA79D0A5C07235B61</t>
  </si>
  <si>
    <t>6D742977C2482B62C0CCD34FDE22860C</t>
  </si>
  <si>
    <t>6D742977C2482B6222EC5AA074819836</t>
  </si>
  <si>
    <t>6D742977C2482B62EE7C09193CC0C318</t>
  </si>
  <si>
    <t>6D742977C2482B622411F5886C41E572</t>
  </si>
  <si>
    <t>6D742977C2482B62B58980FDE481FD50</t>
  </si>
  <si>
    <t>AC10B14B1ACF0CC3874695A0712BF14B</t>
  </si>
  <si>
    <t>AC10B14B1ACF0CC36C33B89BE71B1CB2</t>
  </si>
  <si>
    <t>110C8CFD966CC66FF8821ED8D2AF862D</t>
  </si>
  <si>
    <t>110C8CFD966CC66F82E2321BB2DBA780</t>
  </si>
  <si>
    <t>110C8CFD966CC66FCF65D7163AB52419</t>
  </si>
  <si>
    <t>110C8CFD966CC66F10013FD7FE674947</t>
  </si>
  <si>
    <t>110C8CFD966CC66F59823BC6553B9B96</t>
  </si>
  <si>
    <t>110C8CFD966CC66FA37BFB8D00BFB25B</t>
  </si>
  <si>
    <t>D24E36FAABE833B5A0640068B8CDFC75</t>
  </si>
  <si>
    <t>D24E36FAABE833B5E56C499B998C4292</t>
  </si>
  <si>
    <t>D24E36FAABE833B521BC7D9C392E166F</t>
  </si>
  <si>
    <t>D24E36FAABE833B5E824B87B60523D83</t>
  </si>
  <si>
    <t>8253A930FFD04949E21BEB3D8867EBC3</t>
  </si>
  <si>
    <t>F1A6A7EF198EDFE4D9E66286DFF3F95A</t>
  </si>
  <si>
    <t>F1A6A7EF198EDFE47E6A392E9FD1174E</t>
  </si>
  <si>
    <t>F1A6A7EF198EDFE41140C55ED6338D20</t>
  </si>
  <si>
    <t>F1A6A7EF198EDFE408F667336DD35735</t>
  </si>
  <si>
    <t>F1A6A7EF198EDFE4220843F0FD56B00D</t>
  </si>
  <si>
    <t>0C18AD13C7BC5F7B8412F2A9C6E86FF0</t>
  </si>
  <si>
    <t>2678.5</t>
  </si>
  <si>
    <t>0C18AD13C7BC5F7B2FEE872026BEDFB7</t>
  </si>
  <si>
    <t>0C18AD13C7BC5F7B0ACFAFBB75ADCC7F</t>
  </si>
  <si>
    <t>0C18AD13C7BC5F7BC662048119305CDA</t>
  </si>
  <si>
    <t>62385BAAD493613312A5AB369C56B6CF</t>
  </si>
  <si>
    <t>DD3D791A50FF274A0CA9862008E9EC0D</t>
  </si>
  <si>
    <t>DD3D791A50FF274AA954E4212CEC2D71</t>
  </si>
  <si>
    <t>B4C0FAD5B235985C2AF315AB06606A02</t>
  </si>
  <si>
    <t>B4C0FAD5B235985C4C95CC3B85181664</t>
  </si>
  <si>
    <t>B4C0FAD5B235985C5AE988C8F7DFD563</t>
  </si>
  <si>
    <t>B4C0FAD5B235985C89EF338F6D4C8BD8</t>
  </si>
  <si>
    <t>E3AF4B2DDF36BAA91109CF53490B08FF</t>
  </si>
  <si>
    <t>E3AF4B2DDF36BAA99A69D8890D8E440C</t>
  </si>
  <si>
    <t>E3AF4B2DDF36BAA99776333014F73EE9</t>
  </si>
  <si>
    <t>E3AF4B2DDF36BAA97D8A683A9DAE96DB</t>
  </si>
  <si>
    <t>E3AF4B2DDF36BAA9F478A11AC24F9D33</t>
  </si>
  <si>
    <t>E3AF4B2DDF36BAA945642E246A34818E</t>
  </si>
  <si>
    <t>E3CC2F61A85062257E22DB4E963859B5</t>
  </si>
  <si>
    <t>6513.75</t>
  </si>
  <si>
    <t>E3CC2F61A85062252F243D36410D9665</t>
  </si>
  <si>
    <t>E3CC2F61A850622547AAB4A799FB9799</t>
  </si>
  <si>
    <t>E3CC2F61A8506225581351C516171243</t>
  </si>
  <si>
    <t>3915.5</t>
  </si>
  <si>
    <t>E3CC2F61A8506225EF8C53CF3FED8D56</t>
  </si>
  <si>
    <t>D779DDC4DF5129D13E745E9FC5CAEFA8</t>
  </si>
  <si>
    <t>95A3540003AFFD606457284AFA130DF3</t>
  </si>
  <si>
    <t>95A3540003AFFD60916988E06DE19EB4</t>
  </si>
  <si>
    <t>95A3540003AFFD6049C1600232EC3808</t>
  </si>
  <si>
    <t>95A3540003AFFD60DAC6B447FC36FA4E</t>
  </si>
  <si>
    <t>95A3540003AFFD60A4B9420005970FD4</t>
  </si>
  <si>
    <t>2BC188EC3A4013DA6C041CEB3F11E2B7</t>
  </si>
  <si>
    <t>2BC188EC3A4013DAE96C80C49623CC44</t>
  </si>
  <si>
    <t>1320</t>
  </si>
  <si>
    <t>2BC188EC3A4013DA005FBAA0214BBBE8</t>
  </si>
  <si>
    <t>2BC188EC3A4013DAA0AE9C541B444496</t>
  </si>
  <si>
    <t>3360</t>
  </si>
  <si>
    <t>2BC188EC3A4013DAE7421EB7D683ABA8</t>
  </si>
  <si>
    <t>CC0164E3CE67F3993DA0ED6BECD23C73</t>
  </si>
  <si>
    <t>F1D679D8A8DBB9499FB9E37BA9D738F0</t>
  </si>
  <si>
    <t>2413.5</t>
  </si>
  <si>
    <t>83A322974630AC26880B7CA07B1E0817</t>
  </si>
  <si>
    <t>83A322974630AC260A20175C400D559B</t>
  </si>
  <si>
    <t>83A322974630AC26EE49E3205B8B43F9</t>
  </si>
  <si>
    <t>83A322974630AC26FD51765465E92D29</t>
  </si>
  <si>
    <t>A2BFF2DB39C25D3F1B4A807CC1E0D929</t>
  </si>
  <si>
    <t>A2BFF2DB39C25D3FD84EC6A812849767</t>
  </si>
  <si>
    <t>A2BFF2DB39C25D3F8B0F3FA7A875BEB4</t>
  </si>
  <si>
    <t>A2BFF2DB39C25D3F59C9694F4D43E229</t>
  </si>
  <si>
    <t>A2BFF2DB39C25D3FF28AD9CD53C05DEB</t>
  </si>
  <si>
    <t>945</t>
  </si>
  <si>
    <t>A2BFF2DB39C25D3F39E44F8C8C4BB8B2</t>
  </si>
  <si>
    <t>9B87521D1E2F6E0CC4C49FF42487666C</t>
  </si>
  <si>
    <t>9B87521D1E2F6E0C07BCB204DFE4C7D6</t>
  </si>
  <si>
    <t>DFF2F2108AD028C91DF7981086D0A27A</t>
  </si>
  <si>
    <t>5083</t>
  </si>
  <si>
    <t>DFF2F2108AD028C9ABEA54FA3536FC9C</t>
  </si>
  <si>
    <t>13859.14</t>
  </si>
  <si>
    <t>DFF2F2108AD028C989B62CA5C9EBC5B6</t>
  </si>
  <si>
    <t>2617</t>
  </si>
  <si>
    <t>DFF2F2108AD028C9FE0108136773C336</t>
  </si>
  <si>
    <t>82AB680D64780BBD564AB9B2360E7804</t>
  </si>
  <si>
    <t>82AB680D64780BBDF634C37FA8FE304C</t>
  </si>
  <si>
    <t>6924</t>
  </si>
  <si>
    <t>82AB680D64780BBD5C179110918F4FCA</t>
  </si>
  <si>
    <t>82AB680D64780BBDFE12FC4533D65FCD</t>
  </si>
  <si>
    <t>12448.01</t>
  </si>
  <si>
    <t>82AB680D64780BBD4FA906B2C8ED3739</t>
  </si>
  <si>
    <t>12240</t>
  </si>
  <si>
    <t>9057288993F9226071A22F360B793B12</t>
  </si>
  <si>
    <t>9057288993F922603B17ECD3437A77ED</t>
  </si>
  <si>
    <t>2DF08F21AFCAA3728EAE4BC388C337B0</t>
  </si>
  <si>
    <t>2DF08F21AFCAA3726C78DF5B8C1EC595</t>
  </si>
  <si>
    <t>2DF08F21AFCAA372F146F3B5DE15A3A5</t>
  </si>
  <si>
    <t>2DF08F21AFCAA3726D0F95C7914A1242</t>
  </si>
  <si>
    <t>FD2FAC4DE922425315C082D048A4AE7E</t>
  </si>
  <si>
    <t>FD2FAC4DE9224253781DA271C8E63AD0</t>
  </si>
  <si>
    <t>FD2FAC4DE9224253246F254D1140D7B5</t>
  </si>
  <si>
    <t>FD2FAC4DE922425351CF6A9BB961108B</t>
  </si>
  <si>
    <t>FD2FAC4DE922425300B2AFCE70D721EE</t>
  </si>
  <si>
    <t>FD2FAC4DE9224253FA2E5DFCAB582EB4</t>
  </si>
  <si>
    <t>4B592DCAA8D34D2D0260024BAAF0EBDC</t>
  </si>
  <si>
    <t>4B592DCAA8D34D2D6D3C05A60755B1C9</t>
  </si>
  <si>
    <t>0B3A7072FE9FDAFE16BA5B5651E5442F</t>
  </si>
  <si>
    <t>0B3A7072FE9FDAFE22D7DAE9F3AAEBAA</t>
  </si>
  <si>
    <t>0B3A7072FE9FDAFEF40CB586328DB8B5</t>
  </si>
  <si>
    <t>0B3A7072FE9FDAFE339A0B68E09BDD11</t>
  </si>
  <si>
    <t>95FEF7991D2AC7EDF45EA7E654E21E94</t>
  </si>
  <si>
    <t>95FEF7991D2AC7EDC9F99F510F6BAA26</t>
  </si>
  <si>
    <t>95FEF7991D2AC7ED2FD63B449155DCFA</t>
  </si>
  <si>
    <t>95FEF7991D2AC7EDD201B77B11719D4B</t>
  </si>
  <si>
    <t>95FEF7991D2AC7ED25EFCECE9C123A21</t>
  </si>
  <si>
    <t>95FEF7991D2AC7ED52410362A7D60BDA</t>
  </si>
  <si>
    <t>B8FBA68765EC657CF6ECFC6286AE9859</t>
  </si>
  <si>
    <t>9A7F7D00B21D31982C0E635DCA56FF06</t>
  </si>
  <si>
    <t>9A7F7D00B21D3198D80E7C8D9921DB83</t>
  </si>
  <si>
    <t>9A7F7D00B21D3198998177E28A45E5A0</t>
  </si>
  <si>
    <t>9A7F7D00B21D319834A713AD77ED84C3</t>
  </si>
  <si>
    <t>02891BDB805F3581D5A1D1EBCBC827B7</t>
  </si>
  <si>
    <t>02891BDB805F358108BAA1A2E1D2D276</t>
  </si>
  <si>
    <t>02891BDB805F3581E56A5A97B7C0017E</t>
  </si>
  <si>
    <t>02891BDB805F3581C69762FA269237F5</t>
  </si>
  <si>
    <t>02891BDB805F358156AF6A03F13EFC68</t>
  </si>
  <si>
    <t>02891BDB805F35812A687BFC8A8FA65A</t>
  </si>
  <si>
    <t>A1D47A3613235FDC6C90720E46C5979B</t>
  </si>
  <si>
    <t>A1D47A3613235FDC96C6F707D13A4D0C</t>
  </si>
  <si>
    <t>7F673FC975A4E2702D6A335030DE011D</t>
  </si>
  <si>
    <t>7F673FC975A4E270F57CDE18FDACD896</t>
  </si>
  <si>
    <t>7F673FC975A4E2700ADA49C958EED49C</t>
  </si>
  <si>
    <t>7F673FC975A4E2708E07B09DCA47D3C7</t>
  </si>
  <si>
    <t>AC10B14B1ACF0CC37C84625CF20224ED</t>
  </si>
  <si>
    <t>AC10B14B1ACF0CC34B438170167D340C</t>
  </si>
  <si>
    <t>AC10B14B1ACF0CC3CE114564AF518C80</t>
  </si>
  <si>
    <t>AC10B14B1ACF0CC3DDFD34C3C23C95DE</t>
  </si>
  <si>
    <t>AC10B14B1ACF0CC376C46BFC400ACF10</t>
  </si>
  <si>
    <t>110C8CFD966CC66FF85271EDABB6F248</t>
  </si>
  <si>
    <t>110C8CFD966CC66F1C38702EDB82DA2D</t>
  </si>
  <si>
    <t>9B1C0B975504035D6F3D695B1BC1DE03</t>
  </si>
  <si>
    <t>9B1C0B975504035DD58A1DAA24BBDB48</t>
  </si>
  <si>
    <t>8253A930FFD04949B4CCF27E6F2D5D11</t>
  </si>
  <si>
    <t>F1A6A7EF198EDFE439B993D7EE7AB7E6</t>
  </si>
  <si>
    <t>62385BAAD4936133AADB264A4B92FE4D</t>
  </si>
  <si>
    <t>B4C0FAD5B235985CB5B04B82F9C057F4</t>
  </si>
  <si>
    <t>71C164501B1F71B57F947495034296ED</t>
  </si>
  <si>
    <t>B8CB3F771FA3A95EE3385C35E6BB94A6</t>
  </si>
  <si>
    <t>859.5</t>
  </si>
  <si>
    <t>9AEA8C59ABA9B47C9F2EC6E0CFEBA9E1</t>
  </si>
  <si>
    <t>6E4CA29647FAA75AB536897D1B6AA448</t>
  </si>
  <si>
    <t>0B3A7072FE9FDAFE0E18FBFED5AE0A1F</t>
  </si>
  <si>
    <t>AC35E62D88D100D155DF1497DBF956F5</t>
  </si>
  <si>
    <t>9B1C0B975504035D694A65CDEDF9A508</t>
  </si>
  <si>
    <t>D0F901D7886D11BFA93336582F91933B</t>
  </si>
  <si>
    <t>8253A930FFD04949B101C8CAF8FDC6A6</t>
  </si>
  <si>
    <t>8253A930FFD04949ACBA80366E412D51</t>
  </si>
  <si>
    <t>8253A930FFD04949BE337952BB0B8586</t>
  </si>
  <si>
    <t>8253A930FFD04949BB4C51A7FB2E428A</t>
  </si>
  <si>
    <t>8253A930FFD04949A2B7FB5D1403594C</t>
  </si>
  <si>
    <t>8253A930FFD04949A390FE44070BE837</t>
  </si>
  <si>
    <t>F1A6A7EF198EDFE4AD89712436147ED3</t>
  </si>
  <si>
    <t>F1A6A7EF198EDFE41A95029E0A342487</t>
  </si>
  <si>
    <t>9FF7C420ED467B17E0B2D585C5259BA2</t>
  </si>
  <si>
    <t>9FF7C420ED467B177DBCB77860C02B06</t>
  </si>
  <si>
    <t>9FF7C420ED467B1799AE89030B120274</t>
  </si>
  <si>
    <t>9FF7C420ED467B17E3A12518C13AABDF</t>
  </si>
  <si>
    <t>62385BAAD49361338C1125FCF53E5818</t>
  </si>
  <si>
    <t>62385BAAD49361338568CD8368106DBA</t>
  </si>
  <si>
    <t>62385BAAD4936133FE7EEAAA03E7DFCB</t>
  </si>
  <si>
    <t>62385BAAD493613385530D4F9A16C1C5</t>
  </si>
  <si>
    <t>62385BAAD4936133346F06E7B4BF9F4A</t>
  </si>
  <si>
    <t>62385BAAD49361336F2F9931D2B7D6B2</t>
  </si>
  <si>
    <t>B4C0FAD5B235985CDA451A1905E4A6B5</t>
  </si>
  <si>
    <t>B4C0FAD5B235985CD001C426FDE1B0B8</t>
  </si>
  <si>
    <t>62D85D6AA0A801120A91754C2FC706F2</t>
  </si>
  <si>
    <t>62D85D6AA0A80112B5389C49B94666F3</t>
  </si>
  <si>
    <t>62D85D6AA0A80112B629CE87CA0F4EAB</t>
  </si>
  <si>
    <t>62D85D6AA0A801121B6BAD43DF4252F2</t>
  </si>
  <si>
    <t>71C164501B1F71B5FD642EA26CA440EA</t>
  </si>
  <si>
    <t>71C164501B1F71B5E3D26D0A68E0401F</t>
  </si>
  <si>
    <t>71C164501B1F71B5502D089CA73F8F1D</t>
  </si>
  <si>
    <t>71C164501B1F71B50BF0536B293413B6</t>
  </si>
  <si>
    <t>71C164501B1F71B537D7B49E767F6D87</t>
  </si>
  <si>
    <t>71C164501B1F71B547E0FAD5ADE9C898</t>
  </si>
  <si>
    <t>D779DDC4DF5129D15850039999AD34B8</t>
  </si>
  <si>
    <t>D779DDC4DF5129D136706270A2ADEBC1</t>
  </si>
  <si>
    <t>D779DDC4DF5129D1CE4348773EB80782</t>
  </si>
  <si>
    <t>D779DDC4DF5129D19A3FEB2DBB92B5E9</t>
  </si>
  <si>
    <t>10201</t>
  </si>
  <si>
    <t>D779DDC4DF5129D1DFF961DD7DE54014</t>
  </si>
  <si>
    <t>8338.01</t>
  </si>
  <si>
    <t>D779DDC4DF5129D171D2F60978BB6CFD</t>
  </si>
  <si>
    <t>D779DDC4DF5129D1707746034C86B489</t>
  </si>
  <si>
    <t>7067</t>
  </si>
  <si>
    <t>95A3540003AFFD604850FD354A4373BF</t>
  </si>
  <si>
    <t>4009.5</t>
  </si>
  <si>
    <t>95A3540003AFFD60F2E4784EB5733D25</t>
  </si>
  <si>
    <t>95A3540003AFFD6029D68FF8FFE6C2BE</t>
  </si>
  <si>
    <t>3D0CAE39B5DBCCB7642BF32A99F38187</t>
  </si>
  <si>
    <t>3D0CAE39B5DBCCB7FA50A543474C2F2B</t>
  </si>
  <si>
    <t>5865</t>
  </si>
  <si>
    <t>3D0CAE39B5DBCCB7BBF7E6F255EBE537</t>
  </si>
  <si>
    <t>3D0CAE39B5DBCCB7AE37AFEA8D94B4A5</t>
  </si>
  <si>
    <t>CC0164E3CE67F399A1E80A89CE857B6C</t>
  </si>
  <si>
    <t>CC0164E3CE67F399A96AAFDD3ED48C68</t>
  </si>
  <si>
    <t>CC0164E3CE67F399AC00E88365D64FB6</t>
  </si>
  <si>
    <t>CC0164E3CE67F399F4FBF42ADEAE1113</t>
  </si>
  <si>
    <t>CC0164E3CE67F399B5C7E0F2761299B5</t>
  </si>
  <si>
    <t>CC0164E3CE67F399CEA9CF5BF6C6FEF9</t>
  </si>
  <si>
    <t>2292</t>
  </si>
  <si>
    <t>83A322974630AC2614BE528AA4D104C6</t>
  </si>
  <si>
    <t>83A322974630AC26C77B86247B41A86D</t>
  </si>
  <si>
    <t>83A322974630AC26E22AA0C767A40703</t>
  </si>
  <si>
    <t>6450.5</t>
  </si>
  <si>
    <t>1F81FEC2C19C7999B91176A3C58CBDA6</t>
  </si>
  <si>
    <t>1F81FEC2C19C799936F73E49D11F160B</t>
  </si>
  <si>
    <t>5738</t>
  </si>
  <si>
    <t>1F81FEC2C19C79997DB3848687506BA1</t>
  </si>
  <si>
    <t>B8CB3F771FA3A95EE799DA7D1C40FA7A</t>
  </si>
  <si>
    <t>10890</t>
  </si>
  <si>
    <t>B8CB3F771FA3A95E07DEF00613B94966</t>
  </si>
  <si>
    <t>1202.5</t>
  </si>
  <si>
    <t>B8CB3F771FA3A95E4B0507EEA4528FE2</t>
  </si>
  <si>
    <t>B8CB3F771FA3A95E87735D145E3BF4C2</t>
  </si>
  <si>
    <t>B8CB3F771FA3A95E53ADF225D677C893</t>
  </si>
  <si>
    <t>B8CB3F771FA3A95E1D10416AEECCE338</t>
  </si>
  <si>
    <t>DFF2F2108AD028C939066563969F8586</t>
  </si>
  <si>
    <t>DFF2F2108AD028C97862D486E963E90F</t>
  </si>
  <si>
    <t>DFF2F2108AD028C9C318A05AC127E996</t>
  </si>
  <si>
    <t>DFF2F2108AD028C939E5641EF36F06BF</t>
  </si>
  <si>
    <t>DEA224F397D6E05ED3DF1E2B63F2C840</t>
  </si>
  <si>
    <t>DEA224F397D6E05ED7792A9342F10BE7</t>
  </si>
  <si>
    <t>5098.5</t>
  </si>
  <si>
    <t>9AEA8C59ABA9B47C7095BAD87ED91596</t>
  </si>
  <si>
    <t>9AEA8C59ABA9B47C09B22605E494DB10</t>
  </si>
  <si>
    <t>9AEA8C59ABA9B47CF0581A47A82C9DCF</t>
  </si>
  <si>
    <t>9AEA8C59ABA9B47C041CE9FD05308DB5</t>
  </si>
  <si>
    <t>9AEA8C59ABA9B47C87EAFF07BC6E0DB6</t>
  </si>
  <si>
    <t>2DF08F21AFCAA37252F1E3ABB5ABABA4</t>
  </si>
  <si>
    <t>2DF08F21AFCAA37279DD6F29B3F9EA77</t>
  </si>
  <si>
    <t>2DF08F21AFCAA37292F25087F93A1032</t>
  </si>
  <si>
    <t>2DF08F21AFCAA372F8B072F8A4B69AC6</t>
  </si>
  <si>
    <t>E69A9DA47EEFEA30E64CDDAA673FA498</t>
  </si>
  <si>
    <t>E69A9DA47EEFEA30A219A2746583245C</t>
  </si>
  <si>
    <t>E69A9DA47EEFEA3086C42DFC19F55E34</t>
  </si>
  <si>
    <t>6E4CA29647FAA75AD7FB0C48E0C6D0CC</t>
  </si>
  <si>
    <t>6E4CA29647FAA75A3D81A4D21D62B58D</t>
  </si>
  <si>
    <t>6E4CA29647FAA75AF35DEEEFFA552AB4</t>
  </si>
  <si>
    <t>6E4CA29647FAA75A8AADFEE57D4CBC5E</t>
  </si>
  <si>
    <t>6E4CA29647FAA75A51727E018D074909</t>
  </si>
  <si>
    <t>6E4CA29647FAA75A1F2835D90BE13B9D</t>
  </si>
  <si>
    <t>0B3A7072FE9FDAFE73863147CFED503B</t>
  </si>
  <si>
    <t>0B3A7072FE9FDAFE125B774D46EBCA28</t>
  </si>
  <si>
    <t>0B3A7072FE9FDAFEF22EF367618372AB</t>
  </si>
  <si>
    <t>2E22DF0ED606F6F4E6E1672D1A31278F</t>
  </si>
  <si>
    <t>2E22DF0ED606F6F4D496736FB1FB42C4</t>
  </si>
  <si>
    <t>CD52862BD62009BA6F2090B8A3560080</t>
  </si>
  <si>
    <t>CD52862BD62009BA2653C98CD96280B7</t>
  </si>
  <si>
    <t>CD52862BD62009BA69240DE56094A82B</t>
  </si>
  <si>
    <t>CD52862BD62009BA31536F8F087EB927</t>
  </si>
  <si>
    <t>CD52862BD62009BAFD89BEEAECC4191D</t>
  </si>
  <si>
    <t>CD52862BD62009BA1045281C3B47972C</t>
  </si>
  <si>
    <t>9A7F7D00B21D319816BFA03301366885</t>
  </si>
  <si>
    <t>9A7F7D00B21D3198EE6A80E1A4079F32</t>
  </si>
  <si>
    <t>9A7F7D00B21D31982E24A0CE9F2CA4F4</t>
  </si>
  <si>
    <t>9A7F7D00B21D3198B4D6AAD86CC9AAE3</t>
  </si>
  <si>
    <t>87A657A5DE28F1789AF1FE87E52B6BC2</t>
  </si>
  <si>
    <t>87A657A5DE28F178DF7C5A93058E2328</t>
  </si>
  <si>
    <t>896B73D772E12E1B2F33022E06CA55D0</t>
  </si>
  <si>
    <t>437</t>
  </si>
  <si>
    <t>896B73D772E12E1B2772E4143C636C17</t>
  </si>
  <si>
    <t>896B73D772E12E1BFE6FB5E6ED1A8B29</t>
  </si>
  <si>
    <t>896B73D772E12E1B149651D0466661F3</t>
  </si>
  <si>
    <t>896B73D772E12E1BD42CECFDA8451624</t>
  </si>
  <si>
    <t>896B73D772E12E1BE4825CFC7C00E871</t>
  </si>
  <si>
    <t>7F673FC975A4E270C41760A2DC3F61A4</t>
  </si>
  <si>
    <t>7F673FC975A4E2707053E75AAF7DE5CF</t>
  </si>
  <si>
    <t>7F673FC975A4E2701D6FF2F2DEF26373</t>
  </si>
  <si>
    <t>7F673FC975A4E270DF7BE1E3DCECB30D</t>
  </si>
  <si>
    <t>2651</t>
  </si>
  <si>
    <t>53A1B49A579571725947165D1A559917</t>
  </si>
  <si>
    <t>53A1B49A57957172D09F7E006E04728B</t>
  </si>
  <si>
    <t>AC35E62D88D100D1CF5D55782F3A7CCD</t>
  </si>
  <si>
    <t>AC35E62D88D100D1B669F823A088E4CA</t>
  </si>
  <si>
    <t>AC35E62D88D100D123A8AECE6C8392C3</t>
  </si>
  <si>
    <t>AC35E62D88D100D12AC3943162E3A260</t>
  </si>
  <si>
    <t>AC35E62D88D100D10F29AD5686E5995F</t>
  </si>
  <si>
    <t>9B1C0B975504035D32C7ADDC51A156E1</t>
  </si>
  <si>
    <t>9B1C0B975504035DFB708C8A0F5B1B2E</t>
  </si>
  <si>
    <t>9B1C0B975504035D3811CBD0750E4141</t>
  </si>
  <si>
    <t>2B28F6DBC87DF9612BA6EC3A9A8D1550</t>
  </si>
  <si>
    <t>2B28F6DBC87DF961F58EA5D10568B880</t>
  </si>
  <si>
    <t>97620A3707FBE2B367A7E83715DBA8C3</t>
  </si>
  <si>
    <t>97620A3707FBE2B30FD2E321413B99B7</t>
  </si>
  <si>
    <t>97620A3707FBE2B393604C49822C8AB1</t>
  </si>
  <si>
    <t>97620A3707FBE2B3801B0264CF879826</t>
  </si>
  <si>
    <t>97620A3707FBE2B364870A0ED7D2A18C</t>
  </si>
  <si>
    <t>9FF7C420ED467B17A4EFE2AC98D2BD73</t>
  </si>
  <si>
    <t>9FF7C420ED467B17F954552FDBAD607A</t>
  </si>
  <si>
    <t>9FF7C420ED467B17FCFE8743D2321289</t>
  </si>
  <si>
    <t>9FF7C420ED467B178B501466EB3DAEA4</t>
  </si>
  <si>
    <t>F7FC3DAA316E5400D8ED3CAFF510294B</t>
  </si>
  <si>
    <t>7412C1FD905A5DCB6E144FDF9DDB4E21</t>
  </si>
  <si>
    <t>7412C1FD905A5DCB7301D2B13661A32D</t>
  </si>
  <si>
    <t>7412C1FD905A5DCBA3AA4D70E5B34527</t>
  </si>
  <si>
    <t>7412C1FD905A5DCB257BBF35A78CA816</t>
  </si>
  <si>
    <t>7412C1FD905A5DCB4AA0978093CF44D8</t>
  </si>
  <si>
    <t>62D85D6AA0A801120AB17AC330B4EE97</t>
  </si>
  <si>
    <t>62D85D6AA0A8011221059A96AA717F6E</t>
  </si>
  <si>
    <t>62D85D6AA0A8011227E78601A7CD7C55</t>
  </si>
  <si>
    <t>62D85D6AA0A8011214C594C8BBBF9B11</t>
  </si>
  <si>
    <t>C99EF275FD51C094F2E24D7CD9702B1E</t>
  </si>
  <si>
    <t>86F5531BF58621732ED1F9255B62D668</t>
  </si>
  <si>
    <t>86F5531BF5862173A06CCCC07C6190D5</t>
  </si>
  <si>
    <t>86F5531BF5862173A6E9454071CB278D</t>
  </si>
  <si>
    <t>86F5531BF586217391E1435A2924F8AF</t>
  </si>
  <si>
    <t>86F5531BF58621734489BE0B57290C53</t>
  </si>
  <si>
    <t>77ACEDA34D25CC1BC6E1A3BD79763B74</t>
  </si>
  <si>
    <t>1044.75</t>
  </si>
  <si>
    <t>77ACEDA34D25CC1B19B225928FBEA51D</t>
  </si>
  <si>
    <t>11125.75</t>
  </si>
  <si>
    <t>77ACEDA34D25CC1BEBB7BB3610ABB534</t>
  </si>
  <si>
    <t>77ACEDA34D25CC1BEC8ADB2AF5C28A58</t>
  </si>
  <si>
    <t>77ACEDA34D25CC1BE17C63389D126729</t>
  </si>
  <si>
    <t>3D0CAE39B5DBCCB74CB19DEEFF0216DB</t>
  </si>
  <si>
    <t>3D0CAE39B5DBCCB7ECB2870D791EABF6</t>
  </si>
  <si>
    <t>1891.5</t>
  </si>
  <si>
    <t>3D0CAE39B5DBCCB7196125BDB90DCF59</t>
  </si>
  <si>
    <t>4620</t>
  </si>
  <si>
    <t>3D0CAE39B5DBCCB7D7D18F62D2601A62</t>
  </si>
  <si>
    <t>CC05D9372CE7D54AC1385B975B4E0B52</t>
  </si>
  <si>
    <t>CC0164E3CE67F399BA59FB922F5E8F4D</t>
  </si>
  <si>
    <t>E78C41142B4FE0E6CEDCF8BD90A5B808</t>
  </si>
  <si>
    <t>16611</t>
  </si>
  <si>
    <t>E78C41142B4FE0E6E63661C569C59F3A</t>
  </si>
  <si>
    <t>E78C41142B4FE0E6EEAC758CEA8A33D6</t>
  </si>
  <si>
    <t>E78C41142B4FE0E6A7F16F5E814C2F28</t>
  </si>
  <si>
    <t>2037</t>
  </si>
  <si>
    <t>E78C41142B4FE0E6C0ECB6483B8DF793</t>
  </si>
  <si>
    <t>4632</t>
  </si>
  <si>
    <t>1F81FEC2C19C79996B8EE52A288CC8C1</t>
  </si>
  <si>
    <t>1F81FEC2C19C7999DB1539F06B11D887</t>
  </si>
  <si>
    <t>1F81FEC2C19C7999A81FF0E9FB001093</t>
  </si>
  <si>
    <t>1F81FEC2C19C7999435CE65C47380597</t>
  </si>
  <si>
    <t>396</t>
  </si>
  <si>
    <t>1F81FEC2C19C79996231B36AAFF3000B</t>
  </si>
  <si>
    <t>0931B0F32992A72026BF38AF7E448F19</t>
  </si>
  <si>
    <t>5563055DD837941E996036443F51E85F</t>
  </si>
  <si>
    <t>5432</t>
  </si>
  <si>
    <t>5563055DD837941EBA967EA275B15B0D</t>
  </si>
  <si>
    <t>5563055DD837941EE94DB3B5B1A75604</t>
  </si>
  <si>
    <t>5563055DD837941E21CE6BC0C385A579</t>
  </si>
  <si>
    <t>5563055DD837941E37BCFCFD46078B4B</t>
  </si>
  <si>
    <t>DEA224F397D6E05E54B98739B02D1226</t>
  </si>
  <si>
    <t>DEA224F397D6E05EDDD0FD08AD28366A</t>
  </si>
  <si>
    <t>11900.5</t>
  </si>
  <si>
    <t>DEA224F397D6E05E56FB9422ABD334BE</t>
  </si>
  <si>
    <t>DEA224F397D6E05EC2D489D465A807BC</t>
  </si>
  <si>
    <t>7934.5</t>
  </si>
  <si>
    <t>DEA224F397D6E05EBE4673BFEB7A66F2</t>
  </si>
  <si>
    <t>3450</t>
  </si>
  <si>
    <t>96F246A3BC4F85B60AE673A9FEDBA2BB</t>
  </si>
  <si>
    <t>9AEA8C59ABA9B47CCFFF3EDE756E34ED</t>
  </si>
  <si>
    <t>386</t>
  </si>
  <si>
    <t>9AEA8C59ABA9B47CA6F5FA53BF833FFA</t>
  </si>
  <si>
    <t>9AF6A7DEA6DE3BA4EFA136EED88E8D22</t>
  </si>
  <si>
    <t>9AF6A7DEA6DE3BA422841E26A078090B</t>
  </si>
  <si>
    <t>9AF6A7DEA6DE3BA496FEF598A3EE1EA8</t>
  </si>
  <si>
    <t>10355</t>
  </si>
  <si>
    <t>9AF6A7DEA6DE3BA41AD7B8632A518D2E</t>
  </si>
  <si>
    <t>E69A9DA47EEFEA30CBA30E6DCB284725</t>
  </si>
  <si>
    <t>E69A9DA47EEFEA30EF8080978A6CFCB8</t>
  </si>
  <si>
    <t>E69A9DA47EEFEA304C199F8BE58EB9CA</t>
  </si>
  <si>
    <t>E69A9DA47EEFEA30E1DE48830A32C1E4</t>
  </si>
  <si>
    <t>E69A9DA47EEFEA30EB1BCF78AF2DE3B6</t>
  </si>
  <si>
    <t>6E4CA29647FAA75AA3E475EB8483E546</t>
  </si>
  <si>
    <t>76A9FC57019E01AF3DADE298EC694BB3</t>
  </si>
  <si>
    <t>76A9FC57019E01AF545D1C26881843B8</t>
  </si>
  <si>
    <t>76A9FC57019E01AFE28BE2B5FF308DD8</t>
  </si>
  <si>
    <t>76A9FC57019E01AF4D6541E0D23C2F09</t>
  </si>
  <si>
    <t>2E22DF0ED606F6F4454D7EA07E01CD27</t>
  </si>
  <si>
    <t>2E22DF0ED606F6F47094B70584A6A9DD</t>
  </si>
  <si>
    <t>2E22DF0ED606F6F4D63D0671581A8523</t>
  </si>
  <si>
    <t>2E22DF0ED606F6F41D1B0CDDB1DD7265</t>
  </si>
  <si>
    <t>2E22DF0ED606F6F4220BD00F7550B470</t>
  </si>
  <si>
    <t>B0D3860BE22B7938939550635005C4EF</t>
  </si>
  <si>
    <t>CD52862BD62009BAB69DA26D35F0ECEA</t>
  </si>
  <si>
    <t>CD52862BD62009BA13CAB504294144E9</t>
  </si>
  <si>
    <t>D0F901D7886D11BF2A98B06F51E210EE</t>
  </si>
  <si>
    <t>D0F901D7886D11BFF449862954BB38F3</t>
  </si>
  <si>
    <t>53A1B49A57957172D8B548AEA3F8F049</t>
  </si>
  <si>
    <t>1205</t>
  </si>
  <si>
    <t>AC35E62D88D100D1CB787DBAB0B1EA84</t>
  </si>
  <si>
    <t>F7FC3DAA316E5400DFEA6FDF37156F1F</t>
  </si>
  <si>
    <t>7412C1FD905A5DCB0E99F7F580F0CA9F</t>
  </si>
  <si>
    <t>C99EF275FD51C094A2C7BBB5594DF303</t>
  </si>
  <si>
    <t>86F5531BF586217383420AAA8D584374</t>
  </si>
  <si>
    <t>E78C41142B4FE0E6268EA81505462E49</t>
  </si>
  <si>
    <t>5742</t>
  </si>
  <si>
    <t>96F246A3BC4F85B6F192A615A683293A</t>
  </si>
  <si>
    <t>9809A83CC8A13BEBC8749A44281B185D</t>
  </si>
  <si>
    <t>76A9FC57019E01AF1EBB54E82F6BBA28</t>
  </si>
  <si>
    <t>B0D3860BE22B79388AE3969749D378F3</t>
  </si>
  <si>
    <t>C2399207C7DA40C2924923DB7D20805F</t>
  </si>
  <si>
    <t>D0F901D7886D11BF70F79F06647367BD</t>
  </si>
  <si>
    <t>87A657A5DE28F17896AF2DD9E97AC888</t>
  </si>
  <si>
    <t>87A657A5DE28F178154A89FDAD3D8360</t>
  </si>
  <si>
    <t>87A657A5DE28F1780463E85BF5285EB1</t>
  </si>
  <si>
    <t>87A657A5DE28F1781AF88BE7DF1AA361</t>
  </si>
  <si>
    <t>87A657A5DE28F178450129E2BFDD3A9B</t>
  </si>
  <si>
    <t>87A657A5DE28F17861919F1A8202D77A</t>
  </si>
  <si>
    <t>2929C80A232869E7C4B42FF575368DCC</t>
  </si>
  <si>
    <t>896B73D772E12E1BFD80D2463EC26C64</t>
  </si>
  <si>
    <t>896B73D772E12E1BEDAF10BF53B11B54</t>
  </si>
  <si>
    <t>421C69264C4DBE52F9E8EFCE4896E9BA</t>
  </si>
  <si>
    <t>421C69264C4DBE5221A3FCCD3F60F781</t>
  </si>
  <si>
    <t>421C69264C4DBE52362193CEE96D6E7A</t>
  </si>
  <si>
    <t>421C69264C4DBE52ADDAB55C8FC0E336</t>
  </si>
  <si>
    <t>53A1B49A579571725D092C69ED36549F</t>
  </si>
  <si>
    <t>53A1B49A57957172297720A91297C1B5</t>
  </si>
  <si>
    <t>53A1B49A579571728374593457C950B4</t>
  </si>
  <si>
    <t>53A1B49A57957172B7CF7423A612F7DF</t>
  </si>
  <si>
    <t>53A1B49A57957172B8C48509EBACF81E</t>
  </si>
  <si>
    <t>EF6052079C96B6D52EE5BF8A4FFD3AEF</t>
  </si>
  <si>
    <t>AC35E62D88D100D17FF7FCF6D975238C</t>
  </si>
  <si>
    <t>44996DBF3E6296A553C653C5B0EAEBAD</t>
  </si>
  <si>
    <t>44996DBF3E6296A5052F32FF8CF3DDCF</t>
  </si>
  <si>
    <t>44996DBF3E6296A5D5DB85EDB4CC5234</t>
  </si>
  <si>
    <t>44996DBF3E6296A55579E49F823B9772</t>
  </si>
  <si>
    <t>2B28F6DBC87DF961DBD18FFF9073E4B5</t>
  </si>
  <si>
    <t>2B28F6DBC87DF9619EC28E37BB48A242</t>
  </si>
  <si>
    <t>2B28F6DBC87DF9614E5160580A4307FC</t>
  </si>
  <si>
    <t>2B28F6DBC87DF96126E7E356D805C830</t>
  </si>
  <si>
    <t>2B28F6DBC87DF961AB9BD72A7B5214E7</t>
  </si>
  <si>
    <t>2B28F6DBC87DF961D7F3CCD4C03DF585</t>
  </si>
  <si>
    <t>97620A3707FBE2B312D57658E2BC5B7E</t>
  </si>
  <si>
    <t>97620A3707FBE2B33940CCCC0190D487</t>
  </si>
  <si>
    <t>DE576D16DFA5DB7C36F1A15621A5B4E6</t>
  </si>
  <si>
    <t>DE576D16DFA5DB7C5E8706BFF420D543</t>
  </si>
  <si>
    <t>DE576D16DFA5DB7C1203325D0A9ACB9F</t>
  </si>
  <si>
    <t>DE576D16DFA5DB7C39D82680B44883B6</t>
  </si>
  <si>
    <t>DE576D16DFA5DB7CF0C3091ABB9F52A3</t>
  </si>
  <si>
    <t>F7FC3DAA316E5400D5743D3B1FA6BF58</t>
  </si>
  <si>
    <t>F7FC3DAA316E540094EBC601FD807B99</t>
  </si>
  <si>
    <t>F7FC3DAA316E5400768BC3A64BC1EBFA</t>
  </si>
  <si>
    <t>F7FC3DAA316E54001CF7DE2E850AF2DC</t>
  </si>
  <si>
    <t>F7FC3DAA316E54002167B293A9D1EDF3</t>
  </si>
  <si>
    <t>0F5C96552C57CC33F520DADD3C5F237B</t>
  </si>
  <si>
    <t>7412C1FD905A5DCB91AF6ED202C0C5D5</t>
  </si>
  <si>
    <t>7412C1FD905A5DCBD70CFE5D46B12461</t>
  </si>
  <si>
    <t>3710B126CA4728FF817004EE794B14FE</t>
  </si>
  <si>
    <t>3710B126CA4728FFA359AEB1D3AFFA57</t>
  </si>
  <si>
    <t>595.13</t>
  </si>
  <si>
    <t>3710B126CA4728FF230262D6ABD92820</t>
  </si>
  <si>
    <t>C99EF275FD51C0945BA6DD32D7B57546</t>
  </si>
  <si>
    <t>C99EF275FD51C094D4CAE16A03F03494</t>
  </si>
  <si>
    <t>C99EF275FD51C094CC777FE253B0BF94</t>
  </si>
  <si>
    <t>C99EF275FD51C0940C73CA9FA14C74E3</t>
  </si>
  <si>
    <t>C99EF275FD51C09455D775902C744B4A</t>
  </si>
  <si>
    <t>C99EF275FD51C094EFA83A94C451375C</t>
  </si>
  <si>
    <t>86F5531BF5862173AB53F4786DCF3725</t>
  </si>
  <si>
    <t>86F5531BF586217336FB55809502E625</t>
  </si>
  <si>
    <t>D81ECAB585D96D979597E8E246439A29</t>
  </si>
  <si>
    <t>D81ECAB585D96D973042B5B689FCA9C3</t>
  </si>
  <si>
    <t>D81ECAB585D96D971EBB3B8284D81450</t>
  </si>
  <si>
    <t>D81ECAB585D96D973A085E0BB5F8E332</t>
  </si>
  <si>
    <t>77ACEDA34D25CC1B2E03F9EC233A4BCD</t>
  </si>
  <si>
    <t>77ACEDA34D25CC1B221FE170E4B52331</t>
  </si>
  <si>
    <t>7F4F6B2CBEC3499C69CD4A23416D9F21</t>
  </si>
  <si>
    <t>7F4F6B2CBEC3499C5AD23ABF1F49ECA6</t>
  </si>
  <si>
    <t>3878.38</t>
  </si>
  <si>
    <t>7F4F6B2CBEC3499C672A6821DB762A2D</t>
  </si>
  <si>
    <t>7F4F6B2CBEC3499C697AA739C922295E</t>
  </si>
  <si>
    <t>CC05D9372CE7D54A2A76251739D0875E</t>
  </si>
  <si>
    <t>7467.25</t>
  </si>
  <si>
    <t>CC05D9372CE7D54A034C653566A4D2B6</t>
  </si>
  <si>
    <t>10840.5</t>
  </si>
  <si>
    <t>CC05D9372CE7D54A7ECE5583DBE609DC</t>
  </si>
  <si>
    <t>CC05D9372CE7D54A7BE95CB0F2A3E74D</t>
  </si>
  <si>
    <t>CC05D9372CE7D54A184F5FF3CF60A7DD</t>
  </si>
  <si>
    <t>CC05D9372CE7D54A473FF4BF72101A4D</t>
  </si>
  <si>
    <t>E78C41142B4FE0E6A36FC45EE5354353</t>
  </si>
  <si>
    <t>E78C41142B4FE0E64BEE093462222A29</t>
  </si>
  <si>
    <t>DA7B31D0A31C528CAEC99C7C3C4798B0</t>
  </si>
  <si>
    <t>8873.5</t>
  </si>
  <si>
    <t>DA7B31D0A31C528C0887A91CFCCA5996</t>
  </si>
  <si>
    <t>DA7B31D0A31C528CEE9229A567EE0500</t>
  </si>
  <si>
    <t>DA7B31D0A31C528CEED539285E7D2B80</t>
  </si>
  <si>
    <t>14108.75</t>
  </si>
  <si>
    <t>0931B0F32992A7202D80D4E9D3DA9C47</t>
  </si>
  <si>
    <t>0931B0F32992A72012D18C78303A6F86</t>
  </si>
  <si>
    <t>0931B0F32992A72073D401B13F1A6FC8</t>
  </si>
  <si>
    <t>7157</t>
  </si>
  <si>
    <t>0931B0F32992A7206E618CAFC39A93BE</t>
  </si>
  <si>
    <t>7429</t>
  </si>
  <si>
    <t>0931B0F32992A720063D48373AF51B81</t>
  </si>
  <si>
    <t>0931B0F32992A720C4F8534B975DCFE9</t>
  </si>
  <si>
    <t>5563055DD837941E6135109204F0626C</t>
  </si>
  <si>
    <t>21993.75</t>
  </si>
  <si>
    <t>5563055DD837941EC77A158D3677675F</t>
  </si>
  <si>
    <t>5563055DD837941EB2B6C997C80C014D</t>
  </si>
  <si>
    <t>3994.38</t>
  </si>
  <si>
    <t>DB9BE4FD7DFF28BC24AB2A86E5FDB685</t>
  </si>
  <si>
    <t>DB9BE4FD7DFF28BCC43BD5539C06D406</t>
  </si>
  <si>
    <t>DB9BE4FD7DFF28BCC1F2CC95E4B3C545</t>
  </si>
  <si>
    <t>96F246A3BC4F85B6AC4A58149EC095C6</t>
  </si>
  <si>
    <t>96F246A3BC4F85B653C8DD5603F04148</t>
  </si>
  <si>
    <t>96F246A3BC4F85B6305EA3D4B214EA5F</t>
  </si>
  <si>
    <t>96F246A3BC4F85B666890E8190EDA682</t>
  </si>
  <si>
    <t>96F246A3BC4F85B6EDB8924AB8D73A5E</t>
  </si>
  <si>
    <t>96F246A3BC4F85B6FB7F6EBB713F6469</t>
  </si>
  <si>
    <t>1182.5</t>
  </si>
  <si>
    <t>9AF6A7DEA6DE3BA49E100DE9268C9DDE</t>
  </si>
  <si>
    <t>9AF6A7DEA6DE3BA461E3678B074EC385</t>
  </si>
  <si>
    <t>17557</t>
  </si>
  <si>
    <t>9AF6A7DEA6DE3BA4C5E9A5E9E7D14FDB</t>
  </si>
  <si>
    <t>C2399207C7DA40C2EB94B9DE4D563691</t>
  </si>
  <si>
    <t>C2399207C7DA40C272F8D6F4E6AD64A8</t>
  </si>
  <si>
    <t>C2399207C7DA40C20C6E41EA20ED85BF</t>
  </si>
  <si>
    <t>C2399207C7DA40C2EB2D24E918496777</t>
  </si>
  <si>
    <t>2578.5</t>
  </si>
  <si>
    <t>9809A83CC8A13BEB3FDB1396C32DC4CA</t>
  </si>
  <si>
    <t>9809A83CC8A13BEB98C75C1D08E524FB</t>
  </si>
  <si>
    <t>9809A83CC8A13BEBBD90B5526C2EE79B</t>
  </si>
  <si>
    <t>9809A83CC8A13BEBA98FC0287F80AC17</t>
  </si>
  <si>
    <t>9809A83CC8A13BEB9E1C891ECD8FE792</t>
  </si>
  <si>
    <t>76A9FC57019E01AFE3F6F21C8A4B48AE</t>
  </si>
  <si>
    <t>76A9FC57019E01AF42C8F34E895958AD</t>
  </si>
  <si>
    <t>76A9FC57019E01AF921B430246126F36</t>
  </si>
  <si>
    <t>352FCDB295227297BF2A3604092B844D</t>
  </si>
  <si>
    <t>352FCDB29522729759A1606281F51A9E</t>
  </si>
  <si>
    <t>B0D3860BE22B79386C084E2F9753E8B3</t>
  </si>
  <si>
    <t>B0D3860BE22B79388B0CF95AE4D61D0B</t>
  </si>
  <si>
    <t>B0D3860BE22B7938D2482A237A48DD18</t>
  </si>
  <si>
    <t>B0D3860BE22B79381364C730ADD9D343</t>
  </si>
  <si>
    <t>B0D3860BE22B7938DCA43D773B9F5BA8</t>
  </si>
  <si>
    <t>D0F901D7886D11BFB562761C5480F3EF</t>
  </si>
  <si>
    <t>D0F901D7886D11BFCE849220DD736C71</t>
  </si>
  <si>
    <t>D0F901D7886D11BFE66892ED2AAB895C</t>
  </si>
  <si>
    <t>1F0FD7A0824C6936C087D2348CE3A79C</t>
  </si>
  <si>
    <t>1F0FD7A0824C6936901E3782A523D1C8</t>
  </si>
  <si>
    <t>1F0FD7A0824C6936600CCA5A09D7EE12</t>
  </si>
  <si>
    <t>2929C80A232869E73C9510E3A428B672</t>
  </si>
  <si>
    <t>2929C80A232869E75B49EDB4C08CB546</t>
  </si>
  <si>
    <t>2929C80A232869E7878BF5B7BB7228C7</t>
  </si>
  <si>
    <t>2929C80A232869E7453F95AFFFCC2550</t>
  </si>
  <si>
    <t>2929C80A232869E779DF510EA45678E9</t>
  </si>
  <si>
    <t>421C69264C4DBE5225E1EBE2174C31A7</t>
  </si>
  <si>
    <t>421C69264C4DBE52B5A7007F76DE7CBF</t>
  </si>
  <si>
    <t>421C69264C4DBE52EDE69F303477863D</t>
  </si>
  <si>
    <t>421C69264C4DBE52886EAE654F8822FE</t>
  </si>
  <si>
    <t>87AA0BA2F04A5B2E2FA48FB93BBB1A0C</t>
  </si>
  <si>
    <t>87AA0BA2F04A5B2EF51A19DEF97CB120</t>
  </si>
  <si>
    <t>EF6052079C96B6D5241FA43EE4E2738F</t>
  </si>
  <si>
    <t>EF6052079C96B6D5B18BE01CD1785E0D</t>
  </si>
  <si>
    <t>EF6052079C96B6D530BA8268386941F0</t>
  </si>
  <si>
    <t>EF6052079C96B6D56E42B72F419A2291</t>
  </si>
  <si>
    <t>EF6052079C96B6D542F1DB946C767E1B</t>
  </si>
  <si>
    <t>44996DBF3E6296A5C4AFFE142D11D58F</t>
  </si>
  <si>
    <t>44996DBF3E6296A52E6DFC3EC63206AE</t>
  </si>
  <si>
    <t>44996DBF3E6296A5852B7D1604152D97</t>
  </si>
  <si>
    <t>44996DBF3E6296A5DEBA10864D0E61E6</t>
  </si>
  <si>
    <t>CB10312EDFF73B7BC06C708A7E31ADB7</t>
  </si>
  <si>
    <t>CB10312EDFF73B7BB47FA0A154FC4FF1</t>
  </si>
  <si>
    <t>6CEC927BED2C72183DCA0BC576B35143</t>
  </si>
  <si>
    <t>6CEC927BED2C7218713EBDE540789CFA</t>
  </si>
  <si>
    <t>6CEC927BED2C7218B2DB603B3584C523</t>
  </si>
  <si>
    <t>6CEC927BED2C721837148611292A697A</t>
  </si>
  <si>
    <t>6CEC927BED2C7218B417A32D34CD085C</t>
  </si>
  <si>
    <t>6CEC927BED2C72183BA39979E2ED114F</t>
  </si>
  <si>
    <t>DE576D16DFA5DB7C7A4A63F7580CDCC6</t>
  </si>
  <si>
    <t>DE576D16DFA5DB7C0195D83D64F63821</t>
  </si>
  <si>
    <t>DE576D16DFA5DB7C2CC4EF88618599E7</t>
  </si>
  <si>
    <t>B9F23461012A0DA195340F7D20529838</t>
  </si>
  <si>
    <t>B9F23461012A0DA18FC2D700BE0EC3C8</t>
  </si>
  <si>
    <t>0F5C96552C57CC331A88B1FB17F9CC92</t>
  </si>
  <si>
    <t>0F5C96552C57CC334D465267758E9D17</t>
  </si>
  <si>
    <t>0F5C96552C57CC33E5AFCBA45036C943</t>
  </si>
  <si>
    <t>0F5C96552C57CC337341475C6A4A55E7</t>
  </si>
  <si>
    <t>0F5C96552C57CC337E09B1AE5A4B4364</t>
  </si>
  <si>
    <t>3710B126CA4728FFB9C76645A332D5D0</t>
  </si>
  <si>
    <t>3710B126CA4728FF2F9235DD13DF1455</t>
  </si>
  <si>
    <t>3710B126CA4728FF03CD2216406B2C12</t>
  </si>
  <si>
    <t>3710B126CA4728FFB3B3867781D1275B</t>
  </si>
  <si>
    <t>FF27AA63FF773A449D36F57B14D5C84B</t>
  </si>
  <si>
    <t>FF27AA63FF773A441167D08DDFCF6AE6</t>
  </si>
  <si>
    <t>38EB5CBEE0FD3B416E25F626011FAF0A</t>
  </si>
  <si>
    <t>38EB5CBEE0FD3B41B698B073C7021225</t>
  </si>
  <si>
    <t>38EB5CBEE0FD3B411DE396A454D95586</t>
  </si>
  <si>
    <t>38EB5CBEE0FD3B41A58A409650B41EDB</t>
  </si>
  <si>
    <t>38EB5CBEE0FD3B410763D319A5AFC264</t>
  </si>
  <si>
    <t>D81ECAB585D96D975AF83B737EBFF2C5</t>
  </si>
  <si>
    <t>D81ECAB585D96D9796D021C6E632F119</t>
  </si>
  <si>
    <t>D81ECAB585D96D97D7984A9D805E17AE</t>
  </si>
  <si>
    <t>D81ECAB585D96D972B488C20D4603308</t>
  </si>
  <si>
    <t>B87A9E453BAB5522C38422901DDAACFA</t>
  </si>
  <si>
    <t>7F4F6B2CBEC3499C99FB56FE64834F44</t>
  </si>
  <si>
    <t>7F4F6B2CBEC3499C67CE3AEB670DD003</t>
  </si>
  <si>
    <t>2101</t>
  </si>
  <si>
    <t>7F4F6B2CBEC3499C4819D3F3B426AF9E</t>
  </si>
  <si>
    <t>4801.5</t>
  </si>
  <si>
    <t>7F4F6B2CBEC3499C6E8450CA49472D2D</t>
  </si>
  <si>
    <t>33682C51DD7F356659D235E6B61F57DB</t>
  </si>
  <si>
    <t>33682C51DD7F3566459EE53E0E6789FB</t>
  </si>
  <si>
    <t>73A934B113D84AE268C67BA109C34BE2</t>
  </si>
  <si>
    <t>630.5</t>
  </si>
  <si>
    <t>73A934B113D84AE2556BA891A0EE1F85</t>
  </si>
  <si>
    <t>73A934B113D84AE20BA9605A830573BD</t>
  </si>
  <si>
    <t>73A934B113D84AE2376E5611FC99CD2E</t>
  </si>
  <si>
    <t>73A934B113D84AE21B837405E7AD5376</t>
  </si>
  <si>
    <t>73A934B113D84AE2474C163F33A797EC</t>
  </si>
  <si>
    <t>DA7B31D0A31C528C0C918C2B05971091</t>
  </si>
  <si>
    <t>DA7B31D0A31C528C1B21598FC0E4C922</t>
  </si>
  <si>
    <t>8881.5</t>
  </si>
  <si>
    <t>DA7B31D0A31C528C3F94A90F8DEAE21F</t>
  </si>
  <si>
    <t>1372.5</t>
  </si>
  <si>
    <t>2624CBF21B61839B5184BBCCC40353A6</t>
  </si>
  <si>
    <t>2624CBF21B61839B449AFAE791EB1FBB</t>
  </si>
  <si>
    <t>0931B0F32992A7205A52D3DAEAA90A53</t>
  </si>
  <si>
    <t>5FF6D729B1477164DE6A560AAFF2F97E</t>
  </si>
  <si>
    <t>3322.5</t>
  </si>
  <si>
    <t>5FF6D729B1477164173E65D67C2ABF0D</t>
  </si>
  <si>
    <t>5FF6D729B1477164C5ABD6A2F4DD6088</t>
  </si>
  <si>
    <t>3097.5</t>
  </si>
  <si>
    <t>5FF6D729B1477164F30195C59F262674</t>
  </si>
  <si>
    <t>5FF6D729B1477164171E3E7675172A27</t>
  </si>
  <si>
    <t>DB9BE4FD7DFF28BC21A2D8D26D570EBA</t>
  </si>
  <si>
    <t>DB9BE4FD7DFF28BC7C43B193F8AD3789</t>
  </si>
  <si>
    <t>DB9BE4FD7DFF28BC9B3DCA04FC04A152</t>
  </si>
  <si>
    <t>DB9BE4FD7DFF28BC448B0B451EFB71A6</t>
  </si>
  <si>
    <t>4240</t>
  </si>
  <si>
    <t>DB9BE4FD7DFF28BCB92703488A3D53FA</t>
  </si>
  <si>
    <t>6EF660D55F2DB5ADE337DFA3AEEEBC41</t>
  </si>
  <si>
    <t>10706.51</t>
  </si>
  <si>
    <t>FF8BD982260AAEFB4F21A144AD8DF617</t>
  </si>
  <si>
    <t>FF8BD982260AAEFBFCF1097ADCB114B2</t>
  </si>
  <si>
    <t>FF8BD982260AAEFB3364193FE271D2AD</t>
  </si>
  <si>
    <t>5940</t>
  </si>
  <si>
    <t>FF8BD982260AAEFB5E8410436586EAA1</t>
  </si>
  <si>
    <t>FF8BD982260AAEFB4C3DD75F4EDB0BD1</t>
  </si>
  <si>
    <t>C2399207C7DA40C2511BA56ECD78D914</t>
  </si>
  <si>
    <t>9809A83CC8A13BEBC3E31DDF39C87510</t>
  </si>
  <si>
    <t>085093640B4FEFC5EBDDF4CB78A3F590</t>
  </si>
  <si>
    <t>1F0FD7A0824C69365D4936A388DF2019</t>
  </si>
  <si>
    <t>87AA0BA2F04A5B2EF90559FBAB1E03AF</t>
  </si>
  <si>
    <t>B9F23461012A0DA1069DB4486C6ADFA3</t>
  </si>
  <si>
    <t>33682C51DD7F3566F219F5A62B8146C6</t>
  </si>
  <si>
    <t>2126.88</t>
  </si>
  <si>
    <t>2624CBF21B61839B2925315209C7809A</t>
  </si>
  <si>
    <t>5FF6D729B1477164EF840B6D67498FEF</t>
  </si>
  <si>
    <t>5642</t>
  </si>
  <si>
    <t>FF8BD982260AAEFBF8C8CE9C78D6F542</t>
  </si>
  <si>
    <t>4249.75</t>
  </si>
  <si>
    <t>D10118B2AD2DC78F7B7D1C69BEE7C464</t>
  </si>
  <si>
    <t>76E778AFFB024DEAE10FC656F4C7B5E1</t>
  </si>
  <si>
    <t>709.5</t>
  </si>
  <si>
    <t>9CEA7EB99678DD3A7C5A418DDE4BCFDD</t>
  </si>
  <si>
    <t>C5F4B07399249A4B44173663983B1E7B</t>
  </si>
  <si>
    <t>F0BCAE5399518596BAE0A467FC3A8FF0</t>
  </si>
  <si>
    <t>080DDB0A4973372B8CBCDC0DA7DA02F6</t>
  </si>
  <si>
    <t>1AABFA0368A32D52C591BB23D398F716</t>
  </si>
  <si>
    <t>9240321BF64C9069C5C78C178D6B2C49</t>
  </si>
  <si>
    <t>058ECAA9546A364EF9BE9DC54504FBA5</t>
  </si>
  <si>
    <t>1592.51</t>
  </si>
  <si>
    <t>81DF703531EACBA0529F3AD69F98D295</t>
  </si>
  <si>
    <t>11365.01</t>
  </si>
  <si>
    <t>C2399207C7DA40C233FF9BBDCCB58B9F</t>
  </si>
  <si>
    <t>C2399207C7DA40C29589A3648225047D</t>
  </si>
  <si>
    <t>0C1297A2D06B45B580AF70CD8797371E</t>
  </si>
  <si>
    <t>341.25</t>
  </si>
  <si>
    <t>085093640B4FEFC50948D3F9321370FD</t>
  </si>
  <si>
    <t>085093640B4FEFC5CE0A4C60EF9AB7C8</t>
  </si>
  <si>
    <t>085093640B4FEFC55BF546456972C7D2</t>
  </si>
  <si>
    <t>085093640B4FEFC50F68A3BF455444DC</t>
  </si>
  <si>
    <t>352FCDB295227297A61C6F413D31A97C</t>
  </si>
  <si>
    <t>352FCDB2952272977D511C71FF0082F0</t>
  </si>
  <si>
    <t>352FCDB295227297ADAB483BA4A16C1A</t>
  </si>
  <si>
    <t>352FCDB2952272975A136A2413D475F8</t>
  </si>
  <si>
    <t>352FCDB295227297716E601C4C602A0E</t>
  </si>
  <si>
    <t>D2F15A583E19AC7D346AE7FC1DC1BB8A</t>
  </si>
  <si>
    <t>B0D3860BE22B793865C26F065392070D</t>
  </si>
  <si>
    <t>24B2E52793238B7E5F11999FB3AC6B12</t>
  </si>
  <si>
    <t>24B2E52793238B7E7B7D2C3CA42CBFE8</t>
  </si>
  <si>
    <t>24B2E52793238B7E7237E07F73F81B34</t>
  </si>
  <si>
    <t>24B2E52793238B7E2665601344A99F01</t>
  </si>
  <si>
    <t>24B2E52793238B7E6BEDF45CA84678CB</t>
  </si>
  <si>
    <t>1F0FD7A0824C69366D47AF0360156959</t>
  </si>
  <si>
    <t>1F0FD7A0824C6936F06669E7EFBA9D47</t>
  </si>
  <si>
    <t>1F0FD7A0824C6936BE1CC829D01355D6</t>
  </si>
  <si>
    <t>1F0FD7A0824C6936D0EAB4A35ADC812C</t>
  </si>
  <si>
    <t>C8B34E34A91E7E04C17D008FC5758363</t>
  </si>
  <si>
    <t>C8B34E34A91E7E0441687C769B1A6208</t>
  </si>
  <si>
    <t>2929C80A232869E7F9F8BBD90EA7A6C3</t>
  </si>
  <si>
    <t>68310FE101F3E0B57B8D42698EB96605</t>
  </si>
  <si>
    <t>68310FE101F3E0B5705B6F3FABC4DD0B</t>
  </si>
  <si>
    <t>68310FE101F3E0B5B19604C496D1E1C8</t>
  </si>
  <si>
    <t>68310FE101F3E0B5C8D99DDA070B6E28</t>
  </si>
  <si>
    <t>68310FE101F3E0B5091D68E62825DE72</t>
  </si>
  <si>
    <t>68310FE101F3E0B5C7EE18A47F68996A</t>
  </si>
  <si>
    <t>87AA0BA2F04A5B2E9F3E8001F8D830D9</t>
  </si>
  <si>
    <t>87AA0BA2F04A5B2E7C32FEDD9871E675</t>
  </si>
  <si>
    <t>87AA0BA2F04A5B2EAB1F1D8F5B3D1062</t>
  </si>
  <si>
    <t>87AA0BA2F04A5B2E3BBB310751B83DD1</t>
  </si>
  <si>
    <t>76E778AFFB024DEA64EDE2BCE7C32AE8</t>
  </si>
  <si>
    <t>EF6052079C96B6D5E86E873E56FCDAE1</t>
  </si>
  <si>
    <t>EF6052079C96B6D57E33ED9EF1B079F4</t>
  </si>
  <si>
    <t>ED7182599AEF5F10006C581D2F39B643</t>
  </si>
  <si>
    <t>ED7182599AEF5F10A6DD3F151934DE40</t>
  </si>
  <si>
    <t>ED7182599AEF5F105B1DD5056237AB71</t>
  </si>
  <si>
    <t>ED7182599AEF5F10ECA484B9A8D95E36</t>
  </si>
  <si>
    <t>CB10312EDFF73B7B707F00C32AC6D790</t>
  </si>
  <si>
    <t>CB10312EDFF73B7B78F2BF46090CD14B</t>
  </si>
  <si>
    <t>CB10312EDFF73B7BCE57376968DD0EE7</t>
  </si>
  <si>
    <t>CB10312EDFF73B7BEB4E57DC79F3CEFC</t>
  </si>
  <si>
    <t>CB10312EDFF73B7B2CEC2FE7237E31B3</t>
  </si>
  <si>
    <t>CB10312EDFF73B7BCE83904E1733276B</t>
  </si>
  <si>
    <t>6CEC927BED2C7218C48E8D5E18C80836</t>
  </si>
  <si>
    <t>6CEC927BED2C72180A6FD8E032A664EB</t>
  </si>
  <si>
    <t>3653D79D45D37A11B3586C36D14C4CB5</t>
  </si>
  <si>
    <t>3653D79D45D37A110651CCD12E93251F</t>
  </si>
  <si>
    <t>3653D79D45D37A113D6EEB651F6B82B4</t>
  </si>
  <si>
    <t>3653D79D45D37A1101CB28EF3B193C06</t>
  </si>
  <si>
    <t>B9F23461012A0DA1284E51EBD80136C1</t>
  </si>
  <si>
    <t>B9F23461012A0DA1BA7756297A464A83</t>
  </si>
  <si>
    <t>B9F23461012A0DA177E57EF020FA8C71</t>
  </si>
  <si>
    <t>B9F23461012A0DA12A5F728F99838625</t>
  </si>
  <si>
    <t>B9F23461012A0DA16ACF2721C6C247EE</t>
  </si>
  <si>
    <t>0F5C96552C57CC330D21E324FF0C3B70</t>
  </si>
  <si>
    <t>0F5C96552C57CC330833EC45A4B66FE0</t>
  </si>
  <si>
    <t>1201.75</t>
  </si>
  <si>
    <t>23D493A33EAD302853DCF8396A5CFC8F</t>
  </si>
  <si>
    <t>561</t>
  </si>
  <si>
    <t>23D493A33EAD302830F3B9C7934D3ED8</t>
  </si>
  <si>
    <t>23D493A33EAD3028A26D552A62AC6294</t>
  </si>
  <si>
    <t>23D493A33EAD3028116811B3AACADB3E</t>
  </si>
  <si>
    <t>FF27AA63FF773A44DCCADA8B9CF014AA</t>
  </si>
  <si>
    <t>FF27AA63FF773A44F1A3905BC787FD65</t>
  </si>
  <si>
    <t>FF27AA63FF773A44BB900C3F27F25681</t>
  </si>
  <si>
    <t>FF27AA63FF773A4423AD796D4E7AD38E</t>
  </si>
  <si>
    <t>FF27AA63FF773A44B2335C1026840C6F</t>
  </si>
  <si>
    <t>FF27AA63FF773A441869237ABDB0C7C1</t>
  </si>
  <si>
    <t>38EB5CBEE0FD3B41B9EB2000D90693E5</t>
  </si>
  <si>
    <t>38EB5CBEE0FD3B413BDD9432782975FE</t>
  </si>
  <si>
    <t>04BE7DDAC9E6C23DF1B0E707CA97A8BE</t>
  </si>
  <si>
    <t>04BE7DDAC9E6C23D45420D2455645E14</t>
  </si>
  <si>
    <t>04BE7DDAC9E6C23D755768660B05F18B</t>
  </si>
  <si>
    <t>04BE7DDAC9E6C23D070F244EA413EA88</t>
  </si>
  <si>
    <t>2122.5</t>
  </si>
  <si>
    <t>B87A9E453BAB552228E6ABCC2ED1B158</t>
  </si>
  <si>
    <t>B87A9E453BAB5522B916D1B4FDD6CF32</t>
  </si>
  <si>
    <t>B87A9E453BAB5522067D7630CB21AEF9</t>
  </si>
  <si>
    <t>B87A9E453BAB5522898AA89BB8AD154D</t>
  </si>
  <si>
    <t>B87A9E453BAB5522D2247FB7340234CD</t>
  </si>
  <si>
    <t>106</t>
  </si>
  <si>
    <t>B87A9E453BAB55224D2E8E4A664046C6</t>
  </si>
  <si>
    <t>33682C51DD7F3566889C75D0CE1ACC85</t>
  </si>
  <si>
    <t>33682C51DD7F3566F435BEA78C45C35A</t>
  </si>
  <si>
    <t>33682C51DD7F3566B8A9FD1B384A86BF</t>
  </si>
  <si>
    <t>33682C51DD7F3566E9BA5A0C452FCFAC</t>
  </si>
  <si>
    <t>2316</t>
  </si>
  <si>
    <t>33682C51DD7F3566D917DA835BD4B181</t>
  </si>
  <si>
    <t>16260</t>
  </si>
  <si>
    <t>4B1176324BB52F53DB58D44FD6E5BB15</t>
  </si>
  <si>
    <t>73A934B113D84AE2688185F7BF1E7B0E</t>
  </si>
  <si>
    <t>73A934B113D84AE2EF2C1E3C7F70E952</t>
  </si>
  <si>
    <t>DF6D00D6A593BE40883B4FD1F53AC5BA</t>
  </si>
  <si>
    <t>DF6D00D6A593BE4019E42D711866B062</t>
  </si>
  <si>
    <t>DF6D00D6A593BE407BC980649991849B</t>
  </si>
  <si>
    <t>DF6D00D6A593BE40CE4F3C53E66D7F4F</t>
  </si>
  <si>
    <t>DF6D00D6A593BE40794A7D2A23825C1D</t>
  </si>
  <si>
    <t>2624CBF21B61839B743F04D1A8B6E35D</t>
  </si>
  <si>
    <t>2624CBF21B61839BE23B3C009E05598B</t>
  </si>
  <si>
    <t>2035</t>
  </si>
  <si>
    <t>2624CBF21B61839B5180D6D5D895DB41</t>
  </si>
  <si>
    <t>2624CBF21B61839B158A4EFD005E635F</t>
  </si>
  <si>
    <t>2624CBF21B61839B88BFEE69D47967E2</t>
  </si>
  <si>
    <t>109</t>
  </si>
  <si>
    <t>058ECAA9546A364E491E8C15D50B3283</t>
  </si>
  <si>
    <t>5FF6D729B1477164E13C805982081A04</t>
  </si>
  <si>
    <t>81DF703531EACBA0FE3705E1D03BF4E2</t>
  </si>
  <si>
    <t>81DF703531EACBA049BC98F96AD78B0A</t>
  </si>
  <si>
    <t>81DF703531EACBA03AAF3C053D254E05</t>
  </si>
  <si>
    <t>81DF703531EACBA0D6407EFA614B4631</t>
  </si>
  <si>
    <t>10670</t>
  </si>
  <si>
    <t>81DF703531EACBA01EC889344E2A6D05</t>
  </si>
  <si>
    <t>6EF660D55F2DB5AD5F03200965102E19</t>
  </si>
  <si>
    <t>6EF660D55F2DB5AD120472EE2CB6E186</t>
  </si>
  <si>
    <t>6EF660D55F2DB5ADCFC07C1272EAF6A8</t>
  </si>
  <si>
    <t>5112</t>
  </si>
  <si>
    <t>6EF660D55F2DB5AD3A903A10A83AA666</t>
  </si>
  <si>
    <t>6EF660D55F2DB5ADEBF6E34A001A14EB</t>
  </si>
  <si>
    <t>6EF660D55F2DB5AD697FC12BC6F55516</t>
  </si>
  <si>
    <t>FF8BD982260AAEFBE6F57B93B1E8B505</t>
  </si>
  <si>
    <t>FF8BD982260AAEFB298358B463E061A3</t>
  </si>
  <si>
    <t>7AC3BE0536665E638998FD16F5312F5F</t>
  </si>
  <si>
    <t>7AC3BE0536665E638FE05EE2B0907A98</t>
  </si>
  <si>
    <t>7AC3BE0536665E63131A947FBBFA4C63</t>
  </si>
  <si>
    <t>0C1297A2D06B45B54CCC964B71E1B3C9</t>
  </si>
  <si>
    <t>0C1297A2D06B45B5826D97EB01FDFD5A</t>
  </si>
  <si>
    <t>6112</t>
  </si>
  <si>
    <t>0C1297A2D06B45B57E9D40739F15D2B0</t>
  </si>
  <si>
    <t>0C1297A2D06B45B52589FFD90A51A4B4</t>
  </si>
  <si>
    <t>5845</t>
  </si>
  <si>
    <t>0C1297A2D06B45B5B9D80451027E9F6C</t>
  </si>
  <si>
    <t>11659</t>
  </si>
  <si>
    <t>0C1297A2D06B45B53777D2CF526EDA10</t>
  </si>
  <si>
    <t>2658</t>
  </si>
  <si>
    <t>085093640B4FEFC5F1FBCF97AA2BE990</t>
  </si>
  <si>
    <t>085093640B4FEFC595D8881AF67B773D</t>
  </si>
  <si>
    <t>085093640B4FEFC5F85E3E2A097A71C5</t>
  </si>
  <si>
    <t>EE7635FBCD8ABDAECFF20ECD82F623E3</t>
  </si>
  <si>
    <t>EE7635FBCD8ABDAEBE37E147049461D6</t>
  </si>
  <si>
    <t>EE7635FBCD8ABDAE7577695CA468E418</t>
  </si>
  <si>
    <t>D2F15A583E19AC7D8724F9BB29108783</t>
  </si>
  <si>
    <t>D2F15A583E19AC7DEF2D6EA23AC8368F</t>
  </si>
  <si>
    <t>D2F15A583E19AC7D22BC6D85708B16C6</t>
  </si>
  <si>
    <t>D2F15A583E19AC7DA807376DC1388B49</t>
  </si>
  <si>
    <t>D2F15A583E19AC7DC0D0EC4F3AB042B2</t>
  </si>
  <si>
    <t>D2F15A583E19AC7D8CCA398142231C8C</t>
  </si>
  <si>
    <t>24B2E52793238B7E3A4C84297C16C3C1</t>
  </si>
  <si>
    <t>24B2E52793238B7E637C6200AE863DA0</t>
  </si>
  <si>
    <t>24B2E52793238B7E7AEC586598D6CBDE</t>
  </si>
  <si>
    <t>0DE1312381F216C5C15952397DD0BF4F</t>
  </si>
  <si>
    <t>0DE1312381F216C5EB24C15597CAD822</t>
  </si>
  <si>
    <t>0DE1312381F216C513B53BAFB89CE918</t>
  </si>
  <si>
    <t>C8B34E34A91E7E04321CC908BEBD3FF2</t>
  </si>
  <si>
    <t>C8B34E34A91E7E045C36700AB2864BC2</t>
  </si>
  <si>
    <t>C8B34E34A91E7E04200A5B5A72854263</t>
  </si>
  <si>
    <t>C8B34E34A91E7E04357FD34C5194C484</t>
  </si>
  <si>
    <t>C8B34E34A91E7E04DD98A22B885EA70D</t>
  </si>
  <si>
    <t>68310FE101F3E0B55AA42444E6D745C0</t>
  </si>
  <si>
    <t>68310FE101F3E0B5EAAB224035EA55FA</t>
  </si>
  <si>
    <t>D10118B2AD2DC78F49ADB09A68FAB455</t>
  </si>
  <si>
    <t>D10118B2AD2DC78F69DE51D785EDAA6B</t>
  </si>
  <si>
    <t>76E778AFFB024DEAF5FF8818D39702DB</t>
  </si>
  <si>
    <t>76E778AFFB024DEAC9825AA7CEDE4831</t>
  </si>
  <si>
    <t>23994</t>
  </si>
  <si>
    <t>76E778AFFB024DEAD986CB3BA5BE11C1</t>
  </si>
  <si>
    <t>76E778AFFB024DEA4E2D4FC6A10CB70F</t>
  </si>
  <si>
    <t>616.25</t>
  </si>
  <si>
    <t>76E778AFFB024DEAA4E25762769F4133</t>
  </si>
  <si>
    <t>ED7182599AEF5F10A98657271A049DF1</t>
  </si>
  <si>
    <t>ED7182599AEF5F10A408160510FB80D6</t>
  </si>
  <si>
    <t>ED7182599AEF5F10A173D08B2256F2E5</t>
  </si>
  <si>
    <t>9CEA7EB99678DD3ABB8604219D3DC6E5</t>
  </si>
  <si>
    <t>9CEA7EB99678DD3A3FFD990727EE22F8</t>
  </si>
  <si>
    <t>CDA802576B81080265EA2FDE0A32E1B7</t>
  </si>
  <si>
    <t>CDA802576B8108029BEA04A387E27BAC</t>
  </si>
  <si>
    <t>CDA802576B810802A607CCD84F620C4C</t>
  </si>
  <si>
    <t>CDA802576B810802DACB0FCAFC7C5B6A</t>
  </si>
  <si>
    <t>CDA802576B81080258A98D44C64A363B</t>
  </si>
  <si>
    <t>CDA802576B8108023B63B48594B90970</t>
  </si>
  <si>
    <t>3653D79D45D37A1191BAC111C242A7FC</t>
  </si>
  <si>
    <t>3653D79D45D37A116B65C330F14F8EF5</t>
  </si>
  <si>
    <t>3653D79D45D37A11510938C9B86D4284</t>
  </si>
  <si>
    <t>3653D79D45D37A112B1DACA4C3CF1E80</t>
  </si>
  <si>
    <t>2B797035B4D3CD90EB2F1144839530EB</t>
  </si>
  <si>
    <t>2B797035B4D3CD90297F3A54142A52A7</t>
  </si>
  <si>
    <t>3534.38</t>
  </si>
  <si>
    <t>C5F4B07399249A4B2432F759382B0AC9</t>
  </si>
  <si>
    <t>C5F4B07399249A4B214870E43EB018CB</t>
  </si>
  <si>
    <t>C5F4B07399249A4B8994197B34A8265E</t>
  </si>
  <si>
    <t>C5F4B07399249A4B64CBFB0BACA4AB49</t>
  </si>
  <si>
    <t>C5F4B07399249A4B3260BDA49549D477</t>
  </si>
  <si>
    <t>23D493A33EAD3028C7BFC7CD9AF5F452</t>
  </si>
  <si>
    <t>23D493A33EAD3028FBD27D98040619E8</t>
  </si>
  <si>
    <t>23D493A33EAD302826D10D1ED9BA2C44</t>
  </si>
  <si>
    <t>23D493A33EAD30288B4A97887917A3D8</t>
  </si>
  <si>
    <t>F0BCAE53995185969332FCF643E3E28F</t>
  </si>
  <si>
    <t>080DDB0A4973372B3CAE826430F5E40A</t>
  </si>
  <si>
    <t>080DDB0A4973372B190F2C8555EA5076</t>
  </si>
  <si>
    <t>080DDB0A4973372B30474317814063D3</t>
  </si>
  <si>
    <t>080DDB0A4973372BC00F429A08DBE3A4</t>
  </si>
  <si>
    <t>080DDB0A4973372B0408EB7F063DC78C</t>
  </si>
  <si>
    <t>04BE7DDAC9E6C23DB5FFED44795F0FE7</t>
  </si>
  <si>
    <t>04BE7DDAC9E6C23D32F6001FD3D1B66D</t>
  </si>
  <si>
    <t>04BE7DDAC9E6C23DE2DCBFC5DC6E18E2</t>
  </si>
  <si>
    <t>04BE7DDAC9E6C23D7993BFC911619E28</t>
  </si>
  <si>
    <t>6E39004E684D6609ECB2BA6EBA19FE4C</t>
  </si>
  <si>
    <t>6E39004E684D6609D3E7C2B981CBFA70</t>
  </si>
  <si>
    <t>1AABFA0368A32D52EDC80F303EBB67B1</t>
  </si>
  <si>
    <t>1AABFA0368A32D524B3CAB52E88C9086</t>
  </si>
  <si>
    <t>1AABFA0368A32D529DFA35038533A3CC</t>
  </si>
  <si>
    <t>1AABFA0368A32D52C8FC5A1242EBCB81</t>
  </si>
  <si>
    <t>1AABFA0368A32D52093D58EF4F4D5A7C</t>
  </si>
  <si>
    <t>4B1176324BB52F538FDF85C9C8218722</t>
  </si>
  <si>
    <t>3104</t>
  </si>
  <si>
    <t>4B1176324BB52F537C4FA59833695D39</t>
  </si>
  <si>
    <t>4B1176324BB52F53B7BD958B87A66C31</t>
  </si>
  <si>
    <t>4B1176324BB52F53031801C8CA0B1058</t>
  </si>
  <si>
    <t>4B1176324BB52F53ABACC187D09E73F8</t>
  </si>
  <si>
    <t>DF6D00D6A593BE408240CB2D04AA2478</t>
  </si>
  <si>
    <t>DF6D00D6A593BE4047445DA6046D3B05</t>
  </si>
  <si>
    <t>DF6D00D6A593BE40C11B586C9B73B512</t>
  </si>
  <si>
    <t>9240321BF64C9069FE10FBC65DDD6C0D</t>
  </si>
  <si>
    <t>058ECAA9546A364EA2C11A291306A802</t>
  </si>
  <si>
    <t>058ECAA9546A364E992E3BEDC8C385B4</t>
  </si>
  <si>
    <t>058ECAA9546A364E0D1ABCE897DD978B</t>
  </si>
  <si>
    <t>058ECAA9546A364E0A770409E84DB4EA</t>
  </si>
  <si>
    <t>81DF703531EACBA0EA30F59639B0CB48</t>
  </si>
  <si>
    <t>81DF703531EACBA0E893E31E534684B5</t>
  </si>
  <si>
    <t>E317FFDF06F3696DA1BE37788C7D36C7</t>
  </si>
  <si>
    <t>E317FFDF06F3696D1F3134DC45358281</t>
  </si>
  <si>
    <t>6EF660D55F2DB5AD7078F107326CEFE9</t>
  </si>
  <si>
    <t>9405</t>
  </si>
  <si>
    <t>25862ABDF7889BE4095B09F67AB8BCE4</t>
  </si>
  <si>
    <t>9014.51</t>
  </si>
  <si>
    <t>0112709BF9BE86DC6907ACAB6202026D</t>
  </si>
  <si>
    <t>04D0E32C52AF5D551585E9B682174D45</t>
  </si>
  <si>
    <t>04D0E32C52AF5D55525C9935DB36C679</t>
  </si>
  <si>
    <t>25862ABDF7889BE4CEB0E6C52996D9E2</t>
  </si>
  <si>
    <t>25862ABDF7889BE4C870C80C0297246C</t>
  </si>
  <si>
    <t>25862ABDF7889BE4E2F41244D7D143A1</t>
  </si>
  <si>
    <t>25862ABDF7889BE41BC48195103F8F79</t>
  </si>
  <si>
    <t>7AC3BE0536665E632D9AEF62A1DB1BF4</t>
  </si>
  <si>
    <t>7AC3BE0536665E634BE084F811FB24D4</t>
  </si>
  <si>
    <t>7AC3BE0536665E63503DA7B8AA80A024</t>
  </si>
  <si>
    <t>4365</t>
  </si>
  <si>
    <t>7AC3BE0536665E63689737BD27D3D39B</t>
  </si>
  <si>
    <t>1265.25</t>
  </si>
  <si>
    <t>7AC3BE0536665E6370E6CA7C87742C87</t>
  </si>
  <si>
    <t>15237.5</t>
  </si>
  <si>
    <t>0626223C7B26A5709C687DA1735BF771</t>
  </si>
  <si>
    <t>0C1297A2D06B45B5CBDAFC4E6C738695</t>
  </si>
  <si>
    <t>44CC9AA0F848E3CB5B93F225BCC22D18</t>
  </si>
  <si>
    <t>44CC9AA0F848E3CBAF327A46634692C9</t>
  </si>
  <si>
    <t>44CC9AA0F848E3CBEF9C322B6378B04F</t>
  </si>
  <si>
    <t>44CC9AA0F848E3CB131ACB243565C971</t>
  </si>
  <si>
    <t>44CC9AA0F848E3CBF2A81CD5858862A7</t>
  </si>
  <si>
    <t>EE7635FBCD8ABDAE96C07CDEFEA5FEE0</t>
  </si>
  <si>
    <t>EE7635FBCD8ABDAE38D5311D700CC7B0</t>
  </si>
  <si>
    <t>EE7635FBCD8ABDAE8E06BFAA83C501A7</t>
  </si>
  <si>
    <t>EE7635FBCD8ABDAE66756228E1151E14</t>
  </si>
  <si>
    <t>EE7635FBCD8ABDAEFABD044A509FB1FF</t>
  </si>
  <si>
    <t>D2F15A583E19AC7D6A4E6253149DA31E</t>
  </si>
  <si>
    <t>04D0E32C52AF5D5575C300ACD5EFE9C2</t>
  </si>
  <si>
    <t>04D0E32C52AF5D55D351C30DFAD04567</t>
  </si>
  <si>
    <t>04D0E32C52AF5D556CD6DF6F2A04087F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</si>
  <si>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</si>
  <si>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</si>
  <si>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</si>
  <si>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</si>
  <si>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</si>
  <si>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0DE1312381F216C56609FF1C68BFFB88</t>
  </si>
  <si>
    <t>PRESTACIONES</t>
  </si>
  <si>
    <t>1452.08</t>
  </si>
  <si>
    <t>0DE1312381F216C53A214FB7803BC68A</t>
  </si>
  <si>
    <t>0DE1312381F216C574038661AA995834</t>
  </si>
  <si>
    <t>0DE1312381F216C56114367595ED14D2</t>
  </si>
  <si>
    <t>A7A6151C1FCD0555F722DA70C0135FFC</t>
  </si>
  <si>
    <t>A7A6151C1FCD05551316D8A85542A82C</t>
  </si>
  <si>
    <t>556AA3815AC28B1F0D990517A51D4905</t>
  </si>
  <si>
    <t>556AA3815AC28B1F06FC747811D911E3</t>
  </si>
  <si>
    <t>556AA3815AC28B1F06500A3C5DE9B3DF</t>
  </si>
  <si>
    <t>556AA3815AC28B1F36788A662ABF46B8</t>
  </si>
  <si>
    <t>556AA3815AC28B1F010D8F08502876D5</t>
  </si>
  <si>
    <t>556AA3815AC28B1FCC011F2313EA6062</t>
  </si>
  <si>
    <t>633</t>
  </si>
  <si>
    <t>D10118B2AD2DC78FCB148F8B38615A99</t>
  </si>
  <si>
    <t>D10118B2AD2DC78F25CDB6B4BCD8270E</t>
  </si>
  <si>
    <t>D10118B2AD2DC78FEF75BAD11BBDAD2B</t>
  </si>
  <si>
    <t>D10118B2AD2DC78F668722CF397515FC</t>
  </si>
  <si>
    <t>39BA268688C453E8E97CF93487FDCFC6</t>
  </si>
  <si>
    <t>39BA268688C453E8BE3B954B7DD8DA8A</t>
  </si>
  <si>
    <t>76E778AFFB024DEA2B022AD506075F80</t>
  </si>
  <si>
    <t>586012A750C49830E21F25A02CA3F631</t>
  </si>
  <si>
    <t>586012A750C4983004E2042E6A736F80</t>
  </si>
  <si>
    <t>586012A750C49830E85D9C613B301A0B</t>
  </si>
  <si>
    <t>586012A750C49830A4CF00B15DFB1430</t>
  </si>
  <si>
    <t>586012A750C498304BD763C2CC92DEBD</t>
  </si>
  <si>
    <t>9CEA7EB99678DD3A6C60C1AC7B073DC0</t>
  </si>
  <si>
    <t>9CEA7EB99678DD3A5B9F4AE5DEB8BC95</t>
  </si>
  <si>
    <t>9CEA7EB99678DD3A331D73EB51EB401A</t>
  </si>
  <si>
    <t>1659.52</t>
  </si>
  <si>
    <t>9CEA7EB99678DD3AA1EFC0487567F4DD</t>
  </si>
  <si>
    <t>9CEA7EB99678DD3A8E839288A93D6D91</t>
  </si>
  <si>
    <t>1866.96</t>
  </si>
  <si>
    <t>1D955329BFA82E9FA0B8C475E1984822</t>
  </si>
  <si>
    <t>CDA802576B810802B2593C1B2B3473EF</t>
  </si>
  <si>
    <t>E291A7917520E96E8A0C91F6E3DD71D8</t>
  </si>
  <si>
    <t>E291A7917520E96E830C6AF4AA6CA4A2</t>
  </si>
  <si>
    <t>E291A7917520E96ED7F40C4B0A57B92A</t>
  </si>
  <si>
    <t>E291A7917520E96E67C8B6C2CD23F0B8</t>
  </si>
  <si>
    <t>E291A7917520E96E0A6374E712828FD2</t>
  </si>
  <si>
    <t>2B797035B4D3CD908320C541B798AAFF</t>
  </si>
  <si>
    <t>2B797035B4D3CD908F56963A9CCBBE28</t>
  </si>
  <si>
    <t>2B797035B4D3CD90C6DFFF11039C3703</t>
  </si>
  <si>
    <t>2B797035B4D3CD9019DC02305BE8FE15</t>
  </si>
  <si>
    <t>2B797035B4D3CD908DA0921882DF4CA5</t>
  </si>
  <si>
    <t>8371FFE3084E7FAEE25FD6BEC4CD3ED9</t>
  </si>
  <si>
    <t>C5F4B07399249A4B286C140EFB0E5B3B</t>
  </si>
  <si>
    <t>96DEFC76B62EE52E946D317C65B4E310</t>
  </si>
  <si>
    <t>96DEFC76B62EE52E6425A63825EBB175</t>
  </si>
  <si>
    <t>96DEFC76B62EE52EBC6397A083DA8CDC</t>
  </si>
  <si>
    <t>96DEFC76B62EE52EF4D423AC7013B37A</t>
  </si>
  <si>
    <t>96DEFC76B62EE52E11E6002AB3DC99F6</t>
  </si>
  <si>
    <t>F0BCAE5399518596F59B459600DD6A4B</t>
  </si>
  <si>
    <t>1770.52</t>
  </si>
  <si>
    <t>F0BCAE5399518596B58A7ADBA3654BF7</t>
  </si>
  <si>
    <t>F0BCAE539951859646DEABD895EA8B55</t>
  </si>
  <si>
    <t>F0BCAE539951859699F613E5565BF07E</t>
  </si>
  <si>
    <t>F0BCAE5399518596CAA9D0C36D6CE185</t>
  </si>
  <si>
    <t>81950FF82EEBCEF497DB23EE746AF826</t>
  </si>
  <si>
    <t>080DDB0A4973372B7E7E016C93AA2D7D</t>
  </si>
  <si>
    <t>080DDB0A4973372B69A56418FA814389</t>
  </si>
  <si>
    <t>5419E63B8D73D9989E058572415B9C88</t>
  </si>
  <si>
    <t>5419E63B8D73D998825C8E0416CCC382</t>
  </si>
  <si>
    <t>5419E63B8D73D99858121B593A5505FD</t>
  </si>
  <si>
    <t>5419E63B8D73D99894D6BC77E2721E24</t>
  </si>
  <si>
    <t>6E39004E684D66095491265423FE9DE4</t>
  </si>
  <si>
    <t>6E39004E684D660916BF8186299EB6B6</t>
  </si>
  <si>
    <t>6E39004E684D6609124A259A5298DF4A</t>
  </si>
  <si>
    <t>6E39004E684D6609069394B2BA702317</t>
  </si>
  <si>
    <t>6E39004E684D66090F250B02538E1595</t>
  </si>
  <si>
    <t>6E39004E684D6609FBC3F6527B46DA13</t>
  </si>
  <si>
    <t>1AABFA0368A32D52E9B89306EAA23FF4</t>
  </si>
  <si>
    <t>1AABFA0368A32D528EB07F6C0F966FDF</t>
  </si>
  <si>
    <t>1244.64</t>
  </si>
  <si>
    <t>47CEA0902C41EEAC344BA8A03FA2EA98</t>
  </si>
  <si>
    <t>47CEA0902C41EEACDEE1026AEFF6F6AD</t>
  </si>
  <si>
    <t>47CEA0902C41EEACF2BA9554BDFB7EFE</t>
  </si>
  <si>
    <t>47CEA0902C41EEAC9FB8ACE2E14110AF</t>
  </si>
  <si>
    <t>4B1176324BB52F5308B353CC592A6BC8</t>
  </si>
  <si>
    <t>7FFE68868B1FBF29172B23E82FD82A1B</t>
  </si>
  <si>
    <t>7FFE68868B1FBF299107B5162521FA64</t>
  </si>
  <si>
    <t>7FFE68868B1FBF29955E20FC15C3DE25</t>
  </si>
  <si>
    <t>7FFE68868B1FBF2930D53EF54DAD9A93</t>
  </si>
  <si>
    <t>7FFE68868B1FBF29C4A887927DDCB522</t>
  </si>
  <si>
    <t>9240321BF64C906953F2C8E96E52FAB3</t>
  </si>
  <si>
    <t>9240321BF64C9069FE214ABBB92A9905</t>
  </si>
  <si>
    <t>3611.4</t>
  </si>
  <si>
    <t>9240321BF64C90692DF302CC0267EE10</t>
  </si>
  <si>
    <t>9240321BF64C9069A4BBC4F0DA34C1E3</t>
  </si>
  <si>
    <t>9240321BF64C9069CD84E5A42BD2ADF4</t>
  </si>
  <si>
    <t>3066.96</t>
  </si>
  <si>
    <t>4A81C1D602428A75ED43D75273809F2C</t>
  </si>
  <si>
    <t>7939.4</t>
  </si>
  <si>
    <t>058ECAA9546A364EF5EC40C3D3221AF9</t>
  </si>
  <si>
    <t>058ECAA9546A364EAF7FFF07B4C5661D</t>
  </si>
  <si>
    <t>F89842B7D583EC546A4F4F69B6F5BE2E</t>
  </si>
  <si>
    <t>F89842B7D583EC54F179A4DBC65B4D43</t>
  </si>
  <si>
    <t>F89842B7D583EC54B5E21686E6356D1A</t>
  </si>
  <si>
    <t>F89842B7D583EC54520A3ABFB5073C09</t>
  </si>
  <si>
    <t>E317FFDF06F3696D73D37BF185C255FC</t>
  </si>
  <si>
    <t>6418.08</t>
  </si>
  <si>
    <t>E317FFDF06F3696DAF69A50B58223036</t>
  </si>
  <si>
    <t>E317FFDF06F3696DF5FA9A4D96DE3354</t>
  </si>
  <si>
    <t>E317FFDF06F3696D36F41B96F34C6488</t>
  </si>
  <si>
    <t>8374.4</t>
  </si>
  <si>
    <t>E317FFDF06F3696D150C49CB6B47E0C6</t>
  </si>
  <si>
    <t>3274.4</t>
  </si>
  <si>
    <t>E317FFDF06F3696D3DB7583F8CF819F0</t>
  </si>
  <si>
    <t>2882.4</t>
  </si>
  <si>
    <t>25862ABDF7889BE47A317C28109F6F0F</t>
  </si>
  <si>
    <t>25862ABDF7889BE44418A00110830C25</t>
  </si>
  <si>
    <t>5154.64</t>
  </si>
  <si>
    <t>7276E36955AC333324D292F055F5A6AC</t>
  </si>
  <si>
    <t>7276E36955AC3333856669E0FCF0BDE2</t>
  </si>
  <si>
    <t>7276E36955AC33335336980DDF7E525F</t>
  </si>
  <si>
    <t>7276E36955AC33331E190773E08C7A01</t>
  </si>
  <si>
    <t>0626223C7B26A57082F59B6631204497</t>
  </si>
  <si>
    <t>0626223C7B26A5702D1E8253766BC7A2</t>
  </si>
  <si>
    <t>11113.52</t>
  </si>
  <si>
    <t>0626223C7B26A5702900876F63F6A115</t>
  </si>
  <si>
    <t>0626223C7B26A57028060AA5C01D9FDD</t>
  </si>
  <si>
    <t>2555.4</t>
  </si>
  <si>
    <t>0626223C7B26A57066DE3D1928C6D5BE</t>
  </si>
  <si>
    <t>0626223C7B26A570ECA758EE357D6B94</t>
  </si>
  <si>
    <t>11209.52</t>
  </si>
  <si>
    <t>44CC9AA0F848E3CBA9FB83C77A9F62C3</t>
  </si>
  <si>
    <t>44CC9AA0F848E3CB1A1A2CC5195DF35A</t>
  </si>
  <si>
    <t>30E6B0E8C3D5AF601842C16FC2D637B1</t>
  </si>
  <si>
    <t>30E6B0E8C3D5AF60BFBBE991EEA4F6DA</t>
  </si>
  <si>
    <t>30E6B0E8C3D5AF606954662007B7E62B</t>
  </si>
  <si>
    <t>30E6B0E8C3D5AF6048AAD0919057B116</t>
  </si>
  <si>
    <t>0112709BF9BE86DCE807395371ADEFEB</t>
  </si>
  <si>
    <t>0112709BF9BE86DC3F055B32801F6D9D</t>
  </si>
  <si>
    <t>0112709BF9BE86DCB8ED19CE17423D76</t>
  </si>
  <si>
    <t>0112709BF9BE86DC24CFC87F04A59CF6</t>
  </si>
  <si>
    <t>0112709BF9BE86DC0C1C3EA4C4E7DB18</t>
  </si>
  <si>
    <t>0112709BF9BE86DCAD9875D271173654</t>
  </si>
  <si>
    <t>04D0E32C52AF5D55A6A95F163470F352</t>
  </si>
  <si>
    <t>04D0E32C52AF5D55AE2C9F383ED64424</t>
  </si>
  <si>
    <t>04D0E32C52AF5D55C58A9015E0E4CC73</t>
  </si>
  <si>
    <t>63BE1092676626AEFCAE0D430A7FA8EF</t>
  </si>
  <si>
    <t>63BE1092676626AEE13931C4D68EA2F8</t>
  </si>
  <si>
    <t>63BE1092676626AE2272D8E8AA94F73C</t>
  </si>
  <si>
    <t>A7A6151C1FCD055518E41146ACEC4EF6</t>
  </si>
  <si>
    <t>A7A6151C1FCD05557E1C7258A959C089</t>
  </si>
  <si>
    <t>A7A6151C1FCD055548C477A8D87181E0</t>
  </si>
  <si>
    <t>A7A6151C1FCD05557E6A9FA2A260DE93</t>
  </si>
  <si>
    <t>A7A6151C1FCD0555FE42D10FEC0BA0E1</t>
  </si>
  <si>
    <t>A7A6151C1FCD055595F3291CB27F2624</t>
  </si>
  <si>
    <t>556AA3815AC28B1F92726F197E3B701D</t>
  </si>
  <si>
    <t>556AA3815AC28B1F9709FAE79678BE94</t>
  </si>
  <si>
    <t>56EB7F1859EF671B51409F7481A6D005</t>
  </si>
  <si>
    <t>56EB7F1859EF671B2302A51E57773728</t>
  </si>
  <si>
    <t>56EB7F1859EF671BC044A6A8473C795E</t>
  </si>
  <si>
    <t>56EB7F1859EF671B41B50932AB493DF2</t>
  </si>
  <si>
    <t>27074.4</t>
  </si>
  <si>
    <t>39BA268688C453E8CA55230121A96429</t>
  </si>
  <si>
    <t>2511.4</t>
  </si>
  <si>
    <t>39BA268688C453E8AA8E50AEFA5D8636</t>
  </si>
  <si>
    <t>1707.64</t>
  </si>
  <si>
    <t>39BA268688C453E845BC15803569858C</t>
  </si>
  <si>
    <t>39BA268688C453E88698931AD716A1CD</t>
  </si>
  <si>
    <t>39BA268688C453E8825D0CCF7B7BCC92</t>
  </si>
  <si>
    <t>39BA268688C453E83C7A3B9628881633</t>
  </si>
  <si>
    <t>586012A750C498308E2E8EC775E15A37</t>
  </si>
  <si>
    <t>586012A750C49830A53E45D51BE0713D</t>
  </si>
  <si>
    <t>334D3F1CDFD9BA7D506A64FF5DCD8FEA</t>
  </si>
  <si>
    <t>334D3F1CDFD9BA7D727131F55AC82272</t>
  </si>
  <si>
    <t>334D3F1CDFD9BA7D3AD4696A54133A0A</t>
  </si>
  <si>
    <t>334D3F1CDFD9BA7DE62B118E886E3CB1</t>
  </si>
  <si>
    <t>1D955329BFA82E9F4FB2BB045EA15670</t>
  </si>
  <si>
    <t>1D955329BFA82E9F43BC176A4B4801B9</t>
  </si>
  <si>
    <t>1D955329BFA82E9FB8F82FE6976DE5EA</t>
  </si>
  <si>
    <t>1D955329BFA82E9F0DD70E55FCBB5F9B</t>
  </si>
  <si>
    <t>25000</t>
  </si>
  <si>
    <t>1D955329BFA82E9FA674494C216DB863</t>
  </si>
  <si>
    <t>870</t>
  </si>
  <si>
    <t>1D955329BFA82E9F4CDD45B84D849CF5</t>
  </si>
  <si>
    <t>E291A7917520E96EB553DD81EA109F9E</t>
  </si>
  <si>
    <t>E291A7917520E96E1C7FBF8D32E54597</t>
  </si>
  <si>
    <t>2322</t>
  </si>
  <si>
    <t>E291A7917520E96E19209B3C1ADB9E1B</t>
  </si>
  <si>
    <t>5D57DE556CF00C98906632AC227A8D91</t>
  </si>
  <si>
    <t>5D57DE556CF00C980D1C8492891D8308</t>
  </si>
  <si>
    <t>5D57DE556CF00C98A8B6FDA596453FA1</t>
  </si>
  <si>
    <t>8371FFE3084E7FAEB6E498F9C098787D</t>
  </si>
  <si>
    <t>8371FFE3084E7FAE895A46CD8C73A5E7</t>
  </si>
  <si>
    <t>8371FFE3084E7FAE5E1940BAFF1DE031</t>
  </si>
  <si>
    <t>8371FFE3084E7FAE99B1F7B358233497</t>
  </si>
  <si>
    <t>8371FFE3084E7FAE57F777B6FF3D0942</t>
  </si>
  <si>
    <t>8371FFE3084E7FAE100684EBFBBD792B</t>
  </si>
  <si>
    <t>96DEFC76B62EE52E85B9031B7DA7D784</t>
  </si>
  <si>
    <t>96DEFC76B62EE52EED4FF8EA08CBA6BC</t>
  </si>
  <si>
    <t>96DEFC76B62EE52EB7B03CD4BCBBFA43</t>
  </si>
  <si>
    <t>E4C7778E1727391F8DC6A94279D5C857</t>
  </si>
  <si>
    <t>E4C7778E1727391F82809ACFE8AFFE8E</t>
  </si>
  <si>
    <t>E4C7778E1727391FFB5F779191DA0F63</t>
  </si>
  <si>
    <t>81950FF82EEBCEF4344725FFCACA0914</t>
  </si>
  <si>
    <t>81950FF82EEBCEF4ADEB78D87B04F877</t>
  </si>
  <si>
    <t>81950FF82EEBCEF4BB9872ED6B3CF616</t>
  </si>
  <si>
    <t>81950FF82EEBCEF420003318CA6FCBB5</t>
  </si>
  <si>
    <t>81950FF82EEBCEF42F31DFFE26FDE208</t>
  </si>
  <si>
    <t>81950FF82EEBCEF49CAB78AA0BB4D847</t>
  </si>
  <si>
    <t>5419E63B8D73D998B8551A6F8257D2C1</t>
  </si>
  <si>
    <t>5419E63B8D73D99807538F7DCD5A8D0C</t>
  </si>
  <si>
    <t>5419E63B8D73D998D515C843230ECAEB</t>
  </si>
  <si>
    <t>57FBB0278D2C5F4DE65CC709DE20A625</t>
  </si>
  <si>
    <t>57FBB0278D2C5F4D6B5DF5641A1308F0</t>
  </si>
  <si>
    <t>57FBB0278D2C5F4DD8D374A5FE0C06E0</t>
  </si>
  <si>
    <t>A7FB343B6685CDE21DC504EDF5C127E1</t>
  </si>
  <si>
    <t>A7FB343B6685CDE27CA979126AAD236D</t>
  </si>
  <si>
    <t>A7FB343B6685CDE2AD920804467275FE</t>
  </si>
  <si>
    <t>A7FB343B6685CDE2621A643063F06C15</t>
  </si>
  <si>
    <t>A7FB343B6685CDE24C8079BE51413AB3</t>
  </si>
  <si>
    <t>A7FB343B6685CDE2AD818FEFC3872D9E</t>
  </si>
  <si>
    <t>47CEA0902C41EEACFE42EE04188A8982</t>
  </si>
  <si>
    <t>47CEA0902C41EEAC8202C4F1A3C15D8B</t>
  </si>
  <si>
    <t>47CEA0902C41EEACAF98029B7C40656D</t>
  </si>
  <si>
    <t>47CEA0902C41EEACFC4D951DF4ED7B76</t>
  </si>
  <si>
    <t>FBED2D7F04FE738A5BADF30224BD4E3E</t>
  </si>
  <si>
    <t>FBED2D7F04FE738A894A618163378FEB</t>
  </si>
  <si>
    <t>7FFE68868B1FBF29A7D201DD06A427AC</t>
  </si>
  <si>
    <t>7FFE68868B1FBF29B05897E23E41DA70</t>
  </si>
  <si>
    <t>7FFE68868B1FBF2964A0F0DEA4157E5D</t>
  </si>
  <si>
    <t>81721473BACF7184CA8778F9BD857F39</t>
  </si>
  <si>
    <t>81721473BACF718401B9A9BD913DDFAB</t>
  </si>
  <si>
    <t>4271.96</t>
  </si>
  <si>
    <t>81721473BACF7184CB9B37B4ADCC1B3A</t>
  </si>
  <si>
    <t>4A81C1D602428A756653AFB1225DED57</t>
  </si>
  <si>
    <t>4A81C1D602428A756AD3223E5DF032AC</t>
  </si>
  <si>
    <t>4A81C1D602428A75F931691662CBED1E</t>
  </si>
  <si>
    <t>4A81C1D602428A751A1880C3C22E3714</t>
  </si>
  <si>
    <t>4A81C1D602428A759DAFF1C06DE7D27A</t>
  </si>
  <si>
    <t>7804.4</t>
  </si>
  <si>
    <t>4A81C1D602428A752C502F6ECF2EF9CE</t>
  </si>
  <si>
    <t>13577.08</t>
  </si>
  <si>
    <t>F89842B7D583EC54A31D51821536234D</t>
  </si>
  <si>
    <t>F89842B7D583EC54995CC50A5D5BE071</t>
  </si>
  <si>
    <t>13049.4</t>
  </si>
  <si>
    <t>F89842B7D583EC5482D47035A7B1AC76</t>
  </si>
  <si>
    <t>08D22599D578F80AEBE9C4B9B53D4D35</t>
  </si>
  <si>
    <t>08D22599D578F80AC958B9CCC0C7B30F</t>
  </si>
  <si>
    <t>08D22599D578F80A66AF247D066EC6AD</t>
  </si>
  <si>
    <t>F070A698D9FD0407C609F8FB6F4AA0C7</t>
  </si>
  <si>
    <t>F070A698D9FD0407D599E7AC7FD30002</t>
  </si>
  <si>
    <t>F070A698D9FD0407613E54BEEB12209E</t>
  </si>
  <si>
    <t>F070A698D9FD0407D24B0FE03ADA7A57</t>
  </si>
  <si>
    <t>F070A698D9FD0407606E3E3C7D0A1355</t>
  </si>
  <si>
    <t>F070A698D9FD04075D54F92A3B908313</t>
  </si>
  <si>
    <t>7276E36955AC33338D138FAD79AE60C5</t>
  </si>
  <si>
    <t>4050.4</t>
  </si>
  <si>
    <t>7276E36955AC33335CCB67DFA307249F</t>
  </si>
  <si>
    <t>14746.4</t>
  </si>
  <si>
    <t>7276E36955AC3333C837738E04C2635F</t>
  </si>
  <si>
    <t>7276E36955AC3333BA586ED31789849B</t>
  </si>
  <si>
    <t>7469.52</t>
  </si>
  <si>
    <t>C79FF8A793432C29FBA785DCB4D15FB4</t>
  </si>
  <si>
    <t>10376.08</t>
  </si>
  <si>
    <t>C79FF8A793432C2933DAD19D2B584BB7</t>
  </si>
  <si>
    <t>2500.4</t>
  </si>
  <si>
    <t>E3C7FD5FD782E5847B12398BDE643F57</t>
  </si>
  <si>
    <t>E3C7FD5FD782E58476B3B5C4713F85C8</t>
  </si>
  <si>
    <t>2262.96</t>
  </si>
  <si>
    <t>E3C7FD5FD782E58458C14C662F99DB59</t>
  </si>
  <si>
    <t>E3C7FD5FD782E584053881A4C1881788</t>
  </si>
  <si>
    <t>E3C7FD5FD782E584EB9431B70D3A7314</t>
  </si>
  <si>
    <t>12999.4</t>
  </si>
  <si>
    <t>E3C7FD5FD782E584EFD58DB9F3DF72A0</t>
  </si>
  <si>
    <t>30E6B0E8C3D5AF6076C4C7D3B6D1E3C3</t>
  </si>
  <si>
    <t>30E6B0E8C3D5AF603EE68CB667F38031</t>
  </si>
  <si>
    <t>30E6B0E8C3D5AF60A5481445DE1E4B87</t>
  </si>
  <si>
    <t>30E6B0E8C3D5AF605254787A8D747E81</t>
  </si>
  <si>
    <t>2994E53A936D9BF355ADFF9B5AB93872</t>
  </si>
  <si>
    <t>2994E53A936D9BF3A8FCA5FAB7E9F1F0</t>
  </si>
  <si>
    <t>AB0A4EF676D68F18470DD9C0A28C80E7</t>
  </si>
  <si>
    <t>AB0A4EF676D68F18E57282A5E2A0E789</t>
  </si>
  <si>
    <t>AB0A4EF676D68F18DC9043300CC27116</t>
  </si>
  <si>
    <t>AB0A4EF676D68F18C455F4663DF4A89B</t>
  </si>
  <si>
    <t>AB0A4EF676D68F18F2A472F6A698D852</t>
  </si>
  <si>
    <t>AB0A4EF676D68F18171513B814015540</t>
  </si>
  <si>
    <t>63BE1092676626AED6EAB07FB8428EDB</t>
  </si>
  <si>
    <t>63BE1092676626AE168DED2A011C6560</t>
  </si>
  <si>
    <t>63BE1092676626AEBACACACE5411DBA6</t>
  </si>
  <si>
    <t>63BE1092676626AED3409A0548DA7D34</t>
  </si>
  <si>
    <t>A2799D83BFDD61A47B6D75D55E8E32CE</t>
  </si>
  <si>
    <t>A2799D83BFDD61A4A56A96257F11A9B6</t>
  </si>
  <si>
    <t>BA01D921D56009AE178EBDC3FFB96F18</t>
  </si>
  <si>
    <t>BA01D921D56009AE4E6812C41AF3AA8F</t>
  </si>
  <si>
    <t>2083.4</t>
  </si>
  <si>
    <t>BA01D921D56009AE0CF2C8011E674A0B</t>
  </si>
  <si>
    <t>BA01D921D56009AEDC97A977B1A9F879</t>
  </si>
  <si>
    <t>BA01D921D56009AEF303877B4E8F18D0</t>
  </si>
  <si>
    <t>BA01D921D56009AE28E6036F5C47E4DB</t>
  </si>
  <si>
    <t>56EB7F1859EF671B3FC774571DD0C89B</t>
  </si>
  <si>
    <t>56EB7F1859EF671BEF253FD39E3C3449</t>
  </si>
  <si>
    <t>56EB7F1859EF671B7310F82CBF6A939A</t>
  </si>
  <si>
    <t>56EB7F1859EF671B11E3DA4B5994DA68</t>
  </si>
  <si>
    <t>C6976D77F13AD748771FC2D126DB8A02</t>
  </si>
  <si>
    <t>C6976D77F13AD74804229F70D9A5515B</t>
  </si>
  <si>
    <t>8DF21AF118722D72D93FFB8CEED29E77</t>
  </si>
  <si>
    <t>8DF21AF118722D72AC1CC878B63918D0</t>
  </si>
  <si>
    <t>8DF21AF118722D72D3A0ABEEEFC8A1F1</t>
  </si>
  <si>
    <t>8DF21AF118722D726864473210CFF52F</t>
  </si>
  <si>
    <t>8DF21AF118722D72EB2B9BE991871FFF</t>
  </si>
  <si>
    <t>8DF21AF118722D72551EF44C68604E7A</t>
  </si>
  <si>
    <t>334D3F1CDFD9BA7DBFC8B97476CFADB9</t>
  </si>
  <si>
    <t>334D3F1CDFD9BA7DB1435E42CC6A01F9</t>
  </si>
  <si>
    <t>334D3F1CDFD9BA7D2A62754AC87B7E86</t>
  </si>
  <si>
    <t>334D3F1CDFD9BA7D53F595A435027F8C</t>
  </si>
  <si>
    <t>51DF6565B2097812D065EBE2A04BA48B</t>
  </si>
  <si>
    <t>51DF6565B2097812FCAF706FD8C79BE6</t>
  </si>
  <si>
    <t>1676A662E5C8F62FE02649B1C84F96A8</t>
  </si>
  <si>
    <t>1676A662E5C8F62FD4A074F27F81219A</t>
  </si>
  <si>
    <t>1676A662E5C8F62F2F5B1A5953CB10CF</t>
  </si>
  <si>
    <t>1676A662E5C8F62FF551E78992AD3967</t>
  </si>
  <si>
    <t>1676A662E5C8F62F6FCD326CB1CFF55A</t>
  </si>
  <si>
    <t>1676A662E5C8F62F118F897D4EF6A7BA</t>
  </si>
  <si>
    <t>5D57DE556CF00C9869FAFAD24021568F</t>
  </si>
  <si>
    <t>5D57DE556CF00C98BD6FF72A73226883</t>
  </si>
  <si>
    <t>5D57DE556CF00C98AE3B4A64D6D13229</t>
  </si>
  <si>
    <t>5D57DE556CF00C98500E8E6408ED64D0</t>
  </si>
  <si>
    <t>C619A3923F7803D3E634F715878BA6EB</t>
  </si>
  <si>
    <t>C619A3923F7803D3E2541A3C47A51E0C</t>
  </si>
  <si>
    <t>8371FFE3084E7FAE7634E98A11E8EF75</t>
  </si>
  <si>
    <t>F782BE53FC16794038E77C651635775C</t>
  </si>
  <si>
    <t>F782BE53FC1679401F08D460EBD5F219</t>
  </si>
  <si>
    <t>F782BE53FC167940ED80332B9DB85757</t>
  </si>
  <si>
    <t>F782BE53FC16794075519A312249F40E</t>
  </si>
  <si>
    <t>F782BE53FC1679403210D26B5322F6CF</t>
  </si>
  <si>
    <t>E4C7778E1727391F26A4E9E9388B30D4</t>
  </si>
  <si>
    <t>E4C7778E1727391F83ED15C7E85AC797</t>
  </si>
  <si>
    <t>E4C7778E1727391FC61F4D83319E5042</t>
  </si>
  <si>
    <t>E4C7778E1727391F9CC0DC7138B899A1</t>
  </si>
  <si>
    <t>0900933FEE5293F8816707B9E340FDB3</t>
  </si>
  <si>
    <t>3080</t>
  </si>
  <si>
    <t>81950FF82EEBCEF408698AF3D1915A58</t>
  </si>
  <si>
    <t>2C60FD84731EC5ACFB6527D7C10796D4</t>
  </si>
  <si>
    <t>2C60FD84731EC5AC91DC648869FCA9C2</t>
  </si>
  <si>
    <t>2C60FD84731EC5AC5E76176D3CB6C785</t>
  </si>
  <si>
    <t>2C60FD84731EC5AC7CB923A4DC63C14E</t>
  </si>
  <si>
    <t>1282</t>
  </si>
  <si>
    <t>2C60FD84731EC5ACEF1FE5E506C128B7</t>
  </si>
  <si>
    <t>57FBB0278D2C5F4DC5FF3E5750C8738E</t>
  </si>
  <si>
    <t>57FBB0278D2C5F4D150CA1E6D0A73403</t>
  </si>
  <si>
    <t>57FBB0278D2C5F4D34B088553F98895B</t>
  </si>
  <si>
    <t>57FBB0278D2C5F4DFD09AE314AECE9DC</t>
  </si>
  <si>
    <t>57FBB0278D2C5F4DE2E00AA0A826B791</t>
  </si>
  <si>
    <t>B41971220F643AE7104DFAF419ACA54C</t>
  </si>
  <si>
    <t>A7FB343B6685CDE2D3B7CCF2DBBEFBB9</t>
  </si>
  <si>
    <t>F35CDDC7AE36E046FBF2FA99A6A30E6A</t>
  </si>
  <si>
    <t>F35CDDC7AE36E0460784954A980B81D2</t>
  </si>
  <si>
    <t>3098.4</t>
  </si>
  <si>
    <t>F35CDDC7AE36E046576B0C5EB1C1F454</t>
  </si>
  <si>
    <t>F35CDDC7AE36E046D7DD07DEA6242777</t>
  </si>
  <si>
    <t>F35CDDC7AE36E0460518CDC79CE55848</t>
  </si>
  <si>
    <t>FBED2D7F04FE738A9EAD4259D659596B</t>
  </si>
  <si>
    <t>FBED2D7F04FE738ACFE65B0D0DD7D757</t>
  </si>
  <si>
    <t>FBED2D7F04FE738A5DFCD19EE09D3D97</t>
  </si>
  <si>
    <t>FBED2D7F04FE738A60D26F5C9690F065</t>
  </si>
  <si>
    <t>FBED2D7F04FE738AE82C861EDDACAF0F</t>
  </si>
  <si>
    <t>E448B2869B9DEC02F39B7CF8026C2337</t>
  </si>
  <si>
    <t>81721473BACF71848514D44B7478E3E5</t>
  </si>
  <si>
    <t>81721473BACF718494AC7901B2BD0FD0</t>
  </si>
  <si>
    <t>81721473BACF718498403B883DB750DA</t>
  </si>
  <si>
    <t>81721473BACF718400F72BCFF52B1999</t>
  </si>
  <si>
    <t>81721473BACF7184CD47319D8142BD43</t>
  </si>
  <si>
    <t>E838961A3CF0FC310D575E6FE8130801</t>
  </si>
  <si>
    <t>4A81C1D602428A758B6FC02FBF8B4070</t>
  </si>
  <si>
    <t>001C2C313F023469A3B1CE1C51585D19</t>
  </si>
  <si>
    <t>2470.4</t>
  </si>
  <si>
    <t>001C2C313F02346977876D8467665A44</t>
  </si>
  <si>
    <t>001C2C313F02346910386CACB61E776C</t>
  </si>
  <si>
    <t>8659.4</t>
  </si>
  <si>
    <t>001C2C313F023469FE89CF76915CA7EE</t>
  </si>
  <si>
    <t>001C2C313F02346982B0A8AB66C48F25</t>
  </si>
  <si>
    <t>7596.96</t>
  </si>
  <si>
    <t>08D22599D578F80A3985D7680C3C6FEA</t>
  </si>
  <si>
    <t>08D22599D578F80AB99CAC38BC7A736C</t>
  </si>
  <si>
    <t>08D22599D578F80AC32E0B73043257CC</t>
  </si>
  <si>
    <t>08D22599D578F80A28F57B1B3EA5ECCC</t>
  </si>
  <si>
    <t>08D22599D578F80A67585BAAFE05E11D</t>
  </si>
  <si>
    <t>11293.4</t>
  </si>
  <si>
    <t>9686F746EE4D68B97892D8AE592905D7</t>
  </si>
  <si>
    <t>F070A698D9FD0407D1313FD0717AA726</t>
  </si>
  <si>
    <t>18604.4</t>
  </si>
  <si>
    <t>0A270E9B6483F7EB88B3705C087A77DD</t>
  </si>
  <si>
    <t>11642.4</t>
  </si>
  <si>
    <t>0A270E9B6483F7EB2BEF92DE4FB779F3</t>
  </si>
  <si>
    <t>0A270E9B6483F7EB534068E364FFD085</t>
  </si>
  <si>
    <t>0A270E9B6483F7EB4903F89AD5A1AC0E</t>
  </si>
  <si>
    <t>4616.4</t>
  </si>
  <si>
    <t>0A270E9B6483F7EBD2289353895B7FA7</t>
  </si>
  <si>
    <t>C79FF8A793432C2968B542BCD767A550</t>
  </si>
  <si>
    <t>C79FF8A793432C29A89E70A405134014</t>
  </si>
  <si>
    <t>C79FF8A793432C294E1BEB15ADF8E25B</t>
  </si>
  <si>
    <t>C79FF8A793432C2918192DEDF32CCCFA</t>
  </si>
  <si>
    <t>C79FF8A793432C2974B4B0471C1B82D7</t>
  </si>
  <si>
    <t>8AF46CAD6157993AD1B951EB213CE33F</t>
  </si>
  <si>
    <t>E3C7FD5FD782E584026D994A06A0DA1C</t>
  </si>
  <si>
    <t>4476.64</t>
  </si>
  <si>
    <t>E3C7FD5FD782E584C735DB9B8B6A84FC</t>
  </si>
  <si>
    <t>273F0325CD780C0A1D6ACE0B0923B03B</t>
  </si>
  <si>
    <t>273F0325CD780C0AE50B6E95589EB2E6</t>
  </si>
  <si>
    <t>9648.64</t>
  </si>
  <si>
    <t>273F0325CD780C0A7E1EE1B1B3BCC9A9</t>
  </si>
  <si>
    <t>273F0325CD780C0AA1A8CAA50231B720</t>
  </si>
  <si>
    <t>2994E53A936D9BF37C52E2A75579AFE7</t>
  </si>
  <si>
    <t>2994E53A936D9BF3D3633CE591DF52EA</t>
  </si>
  <si>
    <t>2994E53A936D9BF32CCF31263238FE5D</t>
  </si>
  <si>
    <t>2994E53A936D9BF37CAB19F1E9AA108B</t>
  </si>
  <si>
    <t>2994E53A936D9BF3CC50F4DEC052463A</t>
  </si>
  <si>
    <t>2994E53A936D9BF31C1603C97F2BF9F8</t>
  </si>
  <si>
    <t>AB0A4EF676D68F1879B3105F82765A6A</t>
  </si>
  <si>
    <t>AB0A4EF676D68F1861846C4F2FCE7375</t>
  </si>
  <si>
    <t>1808F894C62A29C0672CEBD7AF4FDBBC</t>
  </si>
  <si>
    <t>1808F894C62A29C0C61C77462189A09C</t>
  </si>
  <si>
    <t>1808F894C62A29C0F880EDF8D30DC192</t>
  </si>
  <si>
    <t>1808F894C62A29C07B994D43C362CC2F</t>
  </si>
  <si>
    <t>A2799D83BFDD61A41F145418B348A7E3</t>
  </si>
  <si>
    <t>A2799D83BFDD61A40056311C4BD8696E</t>
  </si>
  <si>
    <t>A2799D83BFDD61A4B91EF21A4F7EF0F1</t>
  </si>
  <si>
    <t>A2799D83BFDD61A403DB810960FDF305</t>
  </si>
  <si>
    <t>A2799D83BFDD61A4B83815B31EA7A6CD</t>
  </si>
  <si>
    <t>A2799D83BFDD61A461C26BBA485AAE0C</t>
  </si>
  <si>
    <t>BA01D921D56009AE1C591B68C15DB59B</t>
  </si>
  <si>
    <t>BA01D921D56009AE930465F9D6DCDE07</t>
  </si>
  <si>
    <t>1BBB9EC303AD96D40D6E237150161C85</t>
  </si>
  <si>
    <t>1BBB9EC303AD96D4A07F33C4C79F5BCD</t>
  </si>
  <si>
    <t>1BBB9EC303AD96D41978083F1B40FC62</t>
  </si>
  <si>
    <t>C6976D77F13AD74884A806604AB66541</t>
  </si>
  <si>
    <t>C6976D77F13AD748A5BFFCBEB088A174</t>
  </si>
  <si>
    <t>C6976D77F13AD7488FFD95ED4E7E72B3</t>
  </si>
  <si>
    <t>C6976D77F13AD7488E3B97F7C1BEE290</t>
  </si>
  <si>
    <t>C6976D77F13AD7486092FC7E3EA2084B</t>
  </si>
  <si>
    <t>C6976D77F13AD748E1FB01DC9BDA3C64</t>
  </si>
  <si>
    <t>8DF21AF118722D72271028D4B9B0EB8A</t>
  </si>
  <si>
    <t>8DF21AF118722D72B70EFFDDF3004F4A</t>
  </si>
  <si>
    <t>91BBCF97EEE5A322F698366C69802E0F</t>
  </si>
  <si>
    <t>91BBCF97EEE5A322F9952E335F7A0D63</t>
  </si>
  <si>
    <t>91BBCF97EEE5A3228955FCF56324C75E</t>
  </si>
  <si>
    <t>91BBCF97EEE5A322B14C2E75F24D44A1</t>
  </si>
  <si>
    <t>51DF6565B209781268B4CB28B1ABC646</t>
  </si>
  <si>
    <t>51DF6565B2097812CD58A0C7B585F15B</t>
  </si>
  <si>
    <t>51DF6565B2097812CA862274A3BA7E4E</t>
  </si>
  <si>
    <t>51DF6565B2097812ED25107F1ADC0187</t>
  </si>
  <si>
    <t>51DF6565B2097812DCDFCFB5533445BC</t>
  </si>
  <si>
    <t>51DF6565B20978124D607E0999BD29CD</t>
  </si>
  <si>
    <t>1676A662E5C8F62F8301B823182B555C</t>
  </si>
  <si>
    <t>1676A662E5C8F62FD4767BF66FCB7B6A</t>
  </si>
  <si>
    <t>84DE68C680EB191840E12F566A3CAE99</t>
  </si>
  <si>
    <t>84DE68C680EB19186363B8EE4D33CF8E</t>
  </si>
  <si>
    <t>84DE68C680EB1918FA4FB75CE83C0176</t>
  </si>
  <si>
    <t>84DE68C680EB19185333000B9EAB410A</t>
  </si>
  <si>
    <t>C619A3923F7803D3076B9264D17126BF</t>
  </si>
  <si>
    <t>C619A3923F7803D3E8F17945C6A9D8D8</t>
  </si>
  <si>
    <t>C619A3923F7803D3629C99C04D1950A6</t>
  </si>
  <si>
    <t>C619A3923F7803D39CF14904C33F5E67</t>
  </si>
  <si>
    <t>C619A3923F7803D32AC7590C13690B54</t>
  </si>
  <si>
    <t>C619A3923F7803D3148678FECFBEAFA9</t>
  </si>
  <si>
    <t>F782BE53FC16794079F87493896D297B</t>
  </si>
  <si>
    <t>F782BE53FC167940A910A0F7A653ED8B</t>
  </si>
  <si>
    <t>07A58A0BF310834E7B27C82244CDADD5</t>
  </si>
  <si>
    <t>3235.4</t>
  </si>
  <si>
    <t>07A58A0BF310834E07E243FB77BB4F70</t>
  </si>
  <si>
    <t>07A58A0BF310834EADB57BD240DF9FFA</t>
  </si>
  <si>
    <t>07A58A0BF310834EA473F3BE097BEB26</t>
  </si>
  <si>
    <t>0900933FEE5293F8CB7DBE54B2F34961</t>
  </si>
  <si>
    <t>0900933FEE5293F8BFBAAB60F0B893E5</t>
  </si>
  <si>
    <t>0900933FEE5293F899FA97B7D9960F12</t>
  </si>
  <si>
    <t>1762</t>
  </si>
  <si>
    <t>0900933FEE5293F8DAAF30E0911C4530</t>
  </si>
  <si>
    <t>0900933FEE5293F83256D59DFE433EDC</t>
  </si>
  <si>
    <t>0900933FEE5293F8FBEB04520462D365</t>
  </si>
  <si>
    <t>2C60FD84731EC5ACFAF4298248AA4648</t>
  </si>
  <si>
    <t>2C60FD84731EC5AC8A970A5578500DD4</t>
  </si>
  <si>
    <t>2C60FD84731EC5AC07482AA640D28A9B</t>
  </si>
  <si>
    <t>8503920F76D59E475AA54B4B651DEBC8</t>
  </si>
  <si>
    <t>8503920F76D59E47283136F79BC28C72</t>
  </si>
  <si>
    <t>8503920F76D59E47D822EE3CF3CFB749</t>
  </si>
  <si>
    <t>B41971220F643AE76851929C98B96A59</t>
  </si>
  <si>
    <t>B41971220F643AE780CF67FA39E76A42</t>
  </si>
  <si>
    <t>B41971220F643AE71833779850B7ACFA</t>
  </si>
  <si>
    <t>B41971220F643AE764E17D53DC42E9E3</t>
  </si>
  <si>
    <t>B41971220F643AE799460F685A6D3241</t>
  </si>
  <si>
    <t>B41971220F643AE7CB9487C995C15C87</t>
  </si>
  <si>
    <t>F35CDDC7AE36E046A8FAC13FA104B46E</t>
  </si>
  <si>
    <t>F35CDDC7AE36E04627FD3DD3F9C7F563</t>
  </si>
  <si>
    <t>F35CDDC7AE36E046C60F7805676B9322</t>
  </si>
  <si>
    <t>63B7FE71323729E0078AB2E9C234EC40</t>
  </si>
  <si>
    <t>63B7FE71323729E0C270A983265890BB</t>
  </si>
  <si>
    <t>63B7FE71323729E043E3F4BE7ED4817D</t>
  </si>
  <si>
    <t>E448B2869B9DEC029C3E3B8EFEC27379</t>
  </si>
  <si>
    <t>E448B2869B9DEC028C0BEF1E32C35EDD</t>
  </si>
  <si>
    <t>E448B2869B9DEC025BCBE3557A1B755B</t>
  </si>
  <si>
    <t>E448B2869B9DEC02BB2876AB2F548B35</t>
  </si>
  <si>
    <t>E448B2869B9DEC0240F8AAC04BD62B35</t>
  </si>
  <si>
    <t>E448B2869B9DEC02BC8BEB35AA69CDB9</t>
  </si>
  <si>
    <t>E838961A3CF0FC313C7367B10C00E1CF</t>
  </si>
  <si>
    <t>E838961A3CF0FC3181B0C8321963B422</t>
  </si>
  <si>
    <t>E838961A3CF0FC31612531EEC9EF80CC</t>
  </si>
  <si>
    <t>E838961A3CF0FC31B68CABAEB8CD1804</t>
  </si>
  <si>
    <t>E838961A3CF0FC31D6F738E91C31D8B2</t>
  </si>
  <si>
    <t>E838961A3CF0FC3156E35C4293EEDFCF</t>
  </si>
  <si>
    <t>001C2C313F023469D6F62A3E91D2FA05</t>
  </si>
  <si>
    <t>001C2C313F02346972AB5ECC88824F39</t>
  </si>
  <si>
    <t>11740.4</t>
  </si>
  <si>
    <t>001C2C313F0234690953D1C6971DC63D</t>
  </si>
  <si>
    <t>2F31429F3F0069CAF80240257009ED60</t>
  </si>
  <si>
    <t>2F31429F3F0069CA08B273A2778EACF8</t>
  </si>
  <si>
    <t>12574.4</t>
  </si>
  <si>
    <t>2F31429F3F0069CA3779BFA71F708E82</t>
  </si>
  <si>
    <t>2952.4</t>
  </si>
  <si>
    <t>9686F746EE4D68B9A9F9DE80FF67DE1F</t>
  </si>
  <si>
    <t>4333.52</t>
  </si>
  <si>
    <t>9686F746EE4D68B92A054002D824A23A</t>
  </si>
  <si>
    <t>13008.4</t>
  </si>
  <si>
    <t>9686F746EE4D68B91DEEAB7BA622D800</t>
  </si>
  <si>
    <t>9686F746EE4D68B96E66E9F7503386C4</t>
  </si>
  <si>
    <t>9421.64</t>
  </si>
  <si>
    <t>9686F746EE4D68B9546AB764D388128D</t>
  </si>
  <si>
    <t>9686F746EE4D68B9416C281324189276</t>
  </si>
  <si>
    <t>10827.52</t>
  </si>
  <si>
    <t>0A270E9B6483F7EB2DF3C2AE78FB8D87</t>
  </si>
  <si>
    <t>0A270E9B6483F7EBAC7230F9785939C0</t>
  </si>
  <si>
    <t>0A270E9B6483F7EBABAEB7A764B4135E</t>
  </si>
  <si>
    <t>08AA6661EF4F4C16C6E32F625AB2D1FA</t>
  </si>
  <si>
    <t>8406.96</t>
  </si>
  <si>
    <t>08AA6661EF4F4C16467ADE6BF5646E96</t>
  </si>
  <si>
    <t>08AA6661EF4F4C16C8B901B064830540</t>
  </si>
  <si>
    <t>8AF46CAD6157993AB775BE111D1C03D9</t>
  </si>
  <si>
    <t>8AF46CAD6157993AA71DC5EBA0D8A7C1</t>
  </si>
  <si>
    <t>2444.64</t>
  </si>
  <si>
    <t>8AF46CAD6157993A6E2AC01161ABAC13</t>
  </si>
  <si>
    <t>10238.08</t>
  </si>
  <si>
    <t>8AF46CAD6157993A131031E59ECC1657</t>
  </si>
  <si>
    <t>8AF46CAD6157993AD4757BD81B092D30</t>
  </si>
  <si>
    <t>16854.4</t>
  </si>
  <si>
    <t>8AF46CAD6157993A6F8582452E02D419</t>
  </si>
  <si>
    <t>273F0325CD780C0A6E4DA200F9DFBE72</t>
  </si>
  <si>
    <t>2456.4</t>
  </si>
  <si>
    <t>273F0325CD780C0AE717A48DDF7C47DF</t>
  </si>
  <si>
    <t>8014.4</t>
  </si>
  <si>
    <t>273F0325CD780C0AA35E2F2CB1F592D8</t>
  </si>
  <si>
    <t>F26F990824FE136930D31EBA23A58C5B</t>
  </si>
  <si>
    <t>F26F990824FE1369DA05A1D931B5FA4E</t>
  </si>
  <si>
    <t>11416.96</t>
  </si>
  <si>
    <t>F26F990824FE1369708694DAECE0C08F</t>
  </si>
  <si>
    <t>8FD7AE193455291E765BA41CCF7E2DBC</t>
  </si>
  <si>
    <t>8FD7AE193455291EE85625A2642D82C8</t>
  </si>
  <si>
    <t>8FD7AE193455291E5CA68BC36961E990</t>
  </si>
  <si>
    <t>8FD7AE193455291E4B0FE7E40AB55A3B</t>
  </si>
  <si>
    <t>8FD7AE193455291E9E5B6D01C5562035</t>
  </si>
  <si>
    <t>8FD7AE193455291ED5420BE374D21924</t>
  </si>
  <si>
    <t>1808F894C62A29C051F40358369D0E71</t>
  </si>
  <si>
    <t>1808F894C62A29C082AABCBC98BFEAAD</t>
  </si>
  <si>
    <t>1808F894C62A29C0E48A458A4CC14F06</t>
  </si>
  <si>
    <t>1808F894C62A29C0A2FA3B2EF79CA7EC</t>
  </si>
  <si>
    <t>27F6D836C25DA34C32CB8C7A403F3F43</t>
  </si>
  <si>
    <t>27F6D836C25DA34CED32C2117AA85B89</t>
  </si>
  <si>
    <t>AFAC16C5E523A544311550D892FAA7A5</t>
  </si>
  <si>
    <t>AFAC16C5E523A5444EB7194BBD45E58A</t>
  </si>
  <si>
    <t>AFAC16C5E523A5440DD162DFB0017082</t>
  </si>
  <si>
    <t>AFAC16C5E523A54482ABD356854556F0</t>
  </si>
  <si>
    <t>AFAC16C5E523A5442147BD0FA3D43502</t>
  </si>
  <si>
    <t>AFAC16C5E523A5442B77EEBBE64D4F9E</t>
  </si>
  <si>
    <t>1BBB9EC303AD96D4A2A12570605D92F6</t>
  </si>
  <si>
    <t>1BBB9EC303AD96D4045C54D9A7F1C281</t>
  </si>
  <si>
    <t>1BBB9EC303AD96D4C1129B26E99B3DD6</t>
  </si>
  <si>
    <t>EFD83E65240A37222F4432330B6714F5</t>
  </si>
  <si>
    <t>EFD83E65240A3722397B103AAD06261F</t>
  </si>
  <si>
    <t>EFD83E65240A37225BB241DB6D1459C9</t>
  </si>
  <si>
    <t>2920B5776DEFFFDDCD595F643B7A6A89</t>
  </si>
  <si>
    <t>2920B5776DEFFFDD1638D9573C7340E3</t>
  </si>
  <si>
    <t>2920B5776DEFFFDD2524D8016A6E8D7B</t>
  </si>
  <si>
    <t>2920B5776DEFFFDDB50CFE78F020701A</t>
  </si>
  <si>
    <t>2920B5776DEFFFDDE947526D1F09B493</t>
  </si>
  <si>
    <t>2920B5776DEFFFDDAB5F7219C3977064</t>
  </si>
  <si>
    <t>91BBCF97EEE5A3226569D2D9C6A77885</t>
  </si>
  <si>
    <t>91BBCF97EEE5A32269E4751FD1B119E8</t>
  </si>
  <si>
    <t>91BBCF97EEE5A3220F2326F6CCC28B60</t>
  </si>
  <si>
    <t>91BBCF97EEE5A322A3F90E78D486EFB3</t>
  </si>
  <si>
    <t>5D88F484CCD8C1C391EC2F3D7B36E260</t>
  </si>
  <si>
    <t>2553.4</t>
  </si>
  <si>
    <t>5D88F484CCD8C1C306ED15759F461A21</t>
  </si>
  <si>
    <t>9AFF8F6DECD5857E1358B0BC3ED7C79A</t>
  </si>
  <si>
    <t>9AFF8F6DECD5857E69B8CD5C8839FF6E</t>
  </si>
  <si>
    <t>9AFF8F6DECD5857E636B8782624D5834</t>
  </si>
  <si>
    <t>9AFF8F6DECD5857E685B53FE154F5B2B</t>
  </si>
  <si>
    <t>9AFF8F6DECD5857EE200E0FB0393567A</t>
  </si>
  <si>
    <t>9AFF8F6DECD5857EAD4D2AB0B3A0B523</t>
  </si>
  <si>
    <t>84DE68C680EB1918A6A7290094AC7719</t>
  </si>
  <si>
    <t>84DE68C680EB19183F8C7ED62C4AA487</t>
  </si>
  <si>
    <t>84DE68C680EB1918C4D7AD19F18F968B</t>
  </si>
  <si>
    <t>84DE68C680EB19184B837C30E1FED193</t>
  </si>
  <si>
    <t>5BA184438DEA70823EC04AF7F96E76B5</t>
  </si>
  <si>
    <t>5BA184438DEA70828C31511AF4369440</t>
  </si>
  <si>
    <t>D78694A9E3928108DF6DCBCDA9386548</t>
  </si>
  <si>
    <t>D78694A9E39281082B74AA74EEC838FD</t>
  </si>
  <si>
    <t>D78694A9E3928108EE9863A164185FB4</t>
  </si>
  <si>
    <t>D78694A9E3928108FA8300EEE9EE8290</t>
  </si>
  <si>
    <t>D78694A9E3928108693258E616C16B10</t>
  </si>
  <si>
    <t>D78694A9E39281087B7D8BBCFB6FE154</t>
  </si>
  <si>
    <t>07A58A0BF310834E8E5008FAC69A2661</t>
  </si>
  <si>
    <t>07A58A0BF310834EE5BB447DD29CD619</t>
  </si>
  <si>
    <t>07A58A0BF310834E48C291FBB7C2FDCA</t>
  </si>
  <si>
    <t>07A58A0BF310834ED3A4B9628FAD61FC</t>
  </si>
  <si>
    <t>5ADEE4C27F2ACD39EA1B41EACD611A88</t>
  </si>
  <si>
    <t>5ADEE4C27F2ACD39B9BADA5F7A69E3AD</t>
  </si>
  <si>
    <t>6C57DD369D22A7E0983734EEF672BCC6</t>
  </si>
  <si>
    <t>6C57DD369D22A7E0220C57B9C394A91D</t>
  </si>
  <si>
    <t>6C57DD369D22A7E08283C47662145763</t>
  </si>
  <si>
    <t>6C57DD369D22A7E075302E9AF7628BED</t>
  </si>
  <si>
    <t>6C57DD369D22A7E060929DF1C154BC42</t>
  </si>
  <si>
    <t>6C57DD369D22A7E048B4C6B10361DF54</t>
  </si>
  <si>
    <t>8503920F76D59E47500F9105B27FBA1C</t>
  </si>
  <si>
    <t>8503920F76D59E47C1F2795A66543B5D</t>
  </si>
  <si>
    <t>8503920F76D59E470D242CCD7A6F897A</t>
  </si>
  <si>
    <t>8503920F76D59E470AFAF3310889A782</t>
  </si>
  <si>
    <t>3B531C44FE7953C695384FD6E87638DF</t>
  </si>
  <si>
    <t>3B531C44FE7953C61598794233AAB20F</t>
  </si>
  <si>
    <t>B41971220F643AE759899472DE89E5C1</t>
  </si>
  <si>
    <t>BACD9314A7C89C9E5978A4A89702561E</t>
  </si>
  <si>
    <t>BACD9314A7C89C9E240700555F4322E5</t>
  </si>
  <si>
    <t>BACD9314A7C89C9E105520AEA4108B88</t>
  </si>
  <si>
    <t>BACD9314A7C89C9E5877084163B4DE17</t>
  </si>
  <si>
    <t>BACD9314A7C89C9E732691F113B2B415</t>
  </si>
  <si>
    <t>63B7FE71323729E04F36003D676A6716</t>
  </si>
  <si>
    <t>63B7FE71323729E048E533DB5F1963D3</t>
  </si>
  <si>
    <t>63B7FE71323729E0AD048494186FF5E1</t>
  </si>
  <si>
    <t>63B7FE71323729E00D6650CE0CF349B1</t>
  </si>
  <si>
    <t>63B7FE71323729E0B54BDCCF60968EDE</t>
  </si>
  <si>
    <t>791D63874231C23FDEC85DBA403A4636</t>
  </si>
  <si>
    <t>E448B2869B9DEC028522AA482A6D3517</t>
  </si>
  <si>
    <t>28C0BAC52D169E2F4524AC4BFA07734A</t>
  </si>
  <si>
    <t>28C0BAC52D169E2FA9C456EA9ECBE9A4</t>
  </si>
  <si>
    <t>28C0BAC52D169E2F1B1B36B5A74EBE1B</t>
  </si>
  <si>
    <t>28C0BAC52D169E2F53AC50F365259C65</t>
  </si>
  <si>
    <t>28C0BAC52D169E2FC6A6975DE4DD49D7</t>
  </si>
  <si>
    <t>1200</t>
  </si>
  <si>
    <t>E838961A3CF0FC317F9D18D30857754D</t>
  </si>
  <si>
    <t>596F873688D0F8B6698535102F702B3A</t>
  </si>
  <si>
    <t>596F873688D0F8B65BF902B23D026903</t>
  </si>
  <si>
    <t>596F873688D0F8B6445EA96247526805</t>
  </si>
  <si>
    <t>596F873688D0F8B62CE17FDB0CC1594F</t>
  </si>
  <si>
    <t>596F873688D0F8B603682477EE10AE93</t>
  </si>
  <si>
    <t>2F31429F3F0069CA919200F14937CBEE</t>
  </si>
  <si>
    <t>2F31429F3F0069CA6C8DA2D7DDC7E53B</t>
  </si>
  <si>
    <t>13229.4</t>
  </si>
  <si>
    <t>2F31429F3F0069CAEDC1CA1721C22121</t>
  </si>
  <si>
    <t>2F31429F3F0069CA581249BFC98D62EE</t>
  </si>
  <si>
    <t>2F31429F3F0069CA78911052F3809450</t>
  </si>
  <si>
    <t>E8934ACB5EA1CC92670DCF151F78FED9</t>
  </si>
  <si>
    <t>8299.4</t>
  </si>
  <si>
    <t>9686F746EE4D68B921A9A54FEAB5C13E</t>
  </si>
  <si>
    <t>062075E075A1479BC1812499FD65C7F4</t>
  </si>
  <si>
    <t>062075E075A1479B9764B2A9815E6F35</t>
  </si>
  <si>
    <t>062075E075A1479B731940B7026B68C1</t>
  </si>
  <si>
    <t>062075E075A1479B777413B5956DA66C</t>
  </si>
  <si>
    <t>11050.4</t>
  </si>
  <si>
    <t>062075E075A1479BA1C2F5C21DF505F7</t>
  </si>
  <si>
    <t>08AA6661EF4F4C164F4447F3E4029619</t>
  </si>
  <si>
    <t>11883.52</t>
  </si>
  <si>
    <t>08AA6661EF4F4C165262F893BE29622C</t>
  </si>
  <si>
    <t>08AA6661EF4F4C16D958D9018AA7732A</t>
  </si>
  <si>
    <t>08AA6661EF4F4C1634994A7B21677123</t>
  </si>
  <si>
    <t>4540.96</t>
  </si>
  <si>
    <t>08AA6661EF4F4C160F3AF15C36F5E9E2</t>
  </si>
  <si>
    <t>3628.4</t>
  </si>
  <si>
    <t>87EFD7A4728563C68B6B60FCF1E533EE</t>
  </si>
  <si>
    <t>12419.96</t>
  </si>
  <si>
    <t>8AF46CAD6157993A631C29E2BF64F389</t>
  </si>
  <si>
    <t>FC6A304BA8C64052984F771F94EE55EF</t>
  </si>
  <si>
    <t>FC6A304BA8C64052D55186A50D0D38B0</t>
  </si>
  <si>
    <t>FC6A304BA8C6405230895304BE316CA7</t>
  </si>
  <si>
    <t>1834.08</t>
  </si>
  <si>
    <t>FC6A304BA8C64052C4B4E65F409FA9D2</t>
  </si>
  <si>
    <t>2463.4</t>
  </si>
  <si>
    <t>FC6A304BA8C640526753C6AE121326D6</t>
  </si>
  <si>
    <t>F26F990824FE136980DCDC523B106E4B</t>
  </si>
  <si>
    <t>F26F990824FE1369EE83E33FD31C0FF1</t>
  </si>
  <si>
    <t>F26F990824FE136954AAB12A25A4D19D</t>
  </si>
  <si>
    <t>F26F990824FE1369AAD5A5B822B8757D</t>
  </si>
  <si>
    <t>F26F990824FE13693D52882E5A918B0F</t>
  </si>
  <si>
    <t>5347CDBAA31219A5623498F7DB70911A</t>
  </si>
  <si>
    <t>8FD7AE193455291E29274A0F35DE829B</t>
  </si>
  <si>
    <t>ECBA0786B70AD0876AEA57365B76B6CD</t>
  </si>
  <si>
    <t>ECBA0786B70AD087C93DE59BC2DD6BFB</t>
  </si>
  <si>
    <t>ECBA0786B70AD0879025F0A164A455EC</t>
  </si>
  <si>
    <t>ECBA0786B70AD0873B8B96880CCAE8EE</t>
  </si>
  <si>
    <t>ECBA0786B70AD0870761FDDE074F41F4</t>
  </si>
  <si>
    <t>27F6D836C25DA34CA6DC11EAB4F42DEF</t>
  </si>
  <si>
    <t>27F6D836C25DA34CE323896150BDA864</t>
  </si>
  <si>
    <t>27F6D836C25DA34C1D2F8B1F99D64DBB</t>
  </si>
  <si>
    <t>27F6D836C25DA34C79F7D0F0A4E05D22</t>
  </si>
  <si>
    <t>27F6D836C25DA34C6A334E928137F6DE</t>
  </si>
  <si>
    <t>26FF2C005ACF44A9E2BFCDFF4C9AE939</t>
  </si>
  <si>
    <t>AFAC16C5E523A5444D66DB7D1DC48E0B</t>
  </si>
  <si>
    <t>AFAC16C5E523A544BCCE68B48E400590</t>
  </si>
  <si>
    <t>68999ACC8D4884274080553B2E9AB8A0</t>
  </si>
  <si>
    <t>68999ACC8D488427B177F4C31BEA7E84</t>
  </si>
  <si>
    <t>68999ACC8D4884276447D265705A8CD9</t>
  </si>
  <si>
    <t>68999ACC8D488427E576E6DD09FF69BE</t>
  </si>
  <si>
    <t>EFD83E65240A3722EB75701BC540E255</t>
  </si>
  <si>
    <t>EFD83E65240A3722829F0E273131A786</t>
  </si>
  <si>
    <t>EFD83E65240A3722E30727710B88D7E0</t>
  </si>
  <si>
    <t>EFD83E65240A3722A4895DB27D7C9CAF</t>
  </si>
  <si>
    <t>EFD83E65240A37228C996EAA5CA625AD</t>
  </si>
  <si>
    <t>B43BB74EEE41BF7176B5E63034833843</t>
  </si>
  <si>
    <t>2920B5776DEFFFDDC0ABED381A2EB87B</t>
  </si>
  <si>
    <t>13243856C646D7D18F3657C8EE315E05</t>
  </si>
  <si>
    <t>13243856C646D7D101F4C9913FBEB557</t>
  </si>
  <si>
    <t>13243856C646D7D1A80F3B52FE58FA7B</t>
  </si>
  <si>
    <t>13243856C646D7D1A493BD335F7EC7EC</t>
  </si>
  <si>
    <t>13243856C646D7D1F62C347D71FF8A83</t>
  </si>
  <si>
    <t>5D88F484CCD8C1C3D141982FD42ABB1A</t>
  </si>
  <si>
    <t>5D88F484CCD8C1C3E7CD763057021F7A</t>
  </si>
  <si>
    <t>5D88F484CCD8C1C3ED6A4E78B4011034</t>
  </si>
  <si>
    <t>5D88F484CCD8C1C3F0C550D041CC8D37</t>
  </si>
  <si>
    <t>5D88F484CCD8C1C35361FC44C87BE384</t>
  </si>
  <si>
    <t>2861.4</t>
  </si>
  <si>
    <t>A138142D13276F3F65A7FE23D2F09CA6</t>
  </si>
  <si>
    <t>9AFF8F6DECD5857E27492BAEF3DC387B</t>
  </si>
  <si>
    <t>9AFF8F6DECD5857EAADD10C52B9D0ADB</t>
  </si>
  <si>
    <t>B50662BFC1AD748107E2ADD8090D8DAE</t>
  </si>
  <si>
    <t>B50662BFC1AD74819751A1DD7B5E20C3</t>
  </si>
  <si>
    <t>B50662BFC1AD74818E86C0989EC1157E</t>
  </si>
  <si>
    <t>B50662BFC1AD7481CA8CF5A5A8333B7C</t>
  </si>
  <si>
    <t>5BA184438DEA7082A97140118DA28C1A</t>
  </si>
  <si>
    <t>5BA184438DEA708232A09FBACD6C16BB</t>
  </si>
  <si>
    <t>5BA184438DEA7082DE30A6DCE450236F</t>
  </si>
  <si>
    <t>5BA184438DEA7082BE8296C47BB1A197</t>
  </si>
  <si>
    <t>5BA184438DEA70827185391389C72739</t>
  </si>
  <si>
    <t>5BA184438DEA70825C90FA551F733845</t>
  </si>
  <si>
    <t>D78694A9E39281087F169C6650C21F1C</t>
  </si>
  <si>
    <t>D78694A9E392810847BD401CD0608443</t>
  </si>
  <si>
    <t>CA00469E563679B0170DBF48EE47B043</t>
  </si>
  <si>
    <t>CA00469E563679B0715DDF99B6EEE33C</t>
  </si>
  <si>
    <t>CA00469E563679B061705E0B2C2AF61C</t>
  </si>
  <si>
    <t>CA00469E563679B0F9C3F882A4AC7807</t>
  </si>
  <si>
    <t>2931.4</t>
  </si>
  <si>
    <t>5ADEE4C27F2ACD3967BA0118772665FD</t>
  </si>
  <si>
    <t>5ADEE4C27F2ACD3928CF6965839798A4</t>
  </si>
  <si>
    <t>5ADEE4C27F2ACD3920B1B0E1FF0DC55E</t>
  </si>
  <si>
    <t>5ADEE4C27F2ACD39BD88B186E4AAF15C</t>
  </si>
  <si>
    <t>5ADEE4C27F2ACD39334E11F7BD2C6C39</t>
  </si>
  <si>
    <t>5ADEE4C27F2ACD39A66E800DEFA68F74</t>
  </si>
  <si>
    <t>2090</t>
  </si>
  <si>
    <t>6C57DD369D22A7E0BFC1A82367326816</t>
  </si>
  <si>
    <t>6C57DD369D22A7E00FF9A3A0CE99251D</t>
  </si>
  <si>
    <t>B52515D0B6848E99CFC768A6254B7151</t>
  </si>
  <si>
    <t>B52515D0B6848E994ACB1164CC8CCF63</t>
  </si>
  <si>
    <t>B52515D0B6848E99E8E32E00F59DA441</t>
  </si>
  <si>
    <t>1637.08</t>
  </si>
  <si>
    <t>B52515D0B6848E994CED7BEAD9D5D069</t>
  </si>
  <si>
    <t>3B531C44FE7953C600300CFB1D351E59</t>
  </si>
  <si>
    <t>3B531C44FE7953C63BC32ED1CE1FEECA</t>
  </si>
  <si>
    <t>3B531C44FE7953C673313DAD6B60430A</t>
  </si>
  <si>
    <t>3B531C44FE7953C631E9B644B57113C1</t>
  </si>
  <si>
    <t>3B531C44FE7953C62A01F0220F52401E</t>
  </si>
  <si>
    <t>3B531C44FE7953C6CDA0C5F195D18261</t>
  </si>
  <si>
    <t>BACD9314A7C89C9E2EBC97CF69A0B62B</t>
  </si>
  <si>
    <t>BACD9314A7C89C9E54CD54B70C93E454</t>
  </si>
  <si>
    <t>0814568383C554C140BFA69362C69F48</t>
  </si>
  <si>
    <t>0814568383C554C1B07ED906A96F3B48</t>
  </si>
  <si>
    <t>0814568383C554C1D5FB3F2D8A33DB61</t>
  </si>
  <si>
    <t>0814568383C554C1A8EC098FDAFAD2C9</t>
  </si>
  <si>
    <t>791D63874231C23F10400DE82E849C4C</t>
  </si>
  <si>
    <t>791D63874231C23F945402B003377A2E</t>
  </si>
  <si>
    <t>791D63874231C23FEEDBF57B79041288</t>
  </si>
  <si>
    <t>791D63874231C23F70CE7A46E1A57801</t>
  </si>
  <si>
    <t>791D63874231C23F140C2E536D6B24EE</t>
  </si>
  <si>
    <t>791D63874231C23FCEA7AD4BCB455F4A</t>
  </si>
  <si>
    <t>28C0BAC52D169E2FB339DD507B82A77E</t>
  </si>
  <si>
    <t>28C0BAC52D169E2F178194F85E529CCF</t>
  </si>
  <si>
    <t>28C0BAC52D169E2FF0993D37123C0FB6</t>
  </si>
  <si>
    <t>49526160C9A5BA014E52A87FEC7A102D</t>
  </si>
  <si>
    <t>49526160C9A5BA0115B87F80327831AE</t>
  </si>
  <si>
    <t>49526160C9A5BA01848F988DD6AB4F22</t>
  </si>
  <si>
    <t>596F873688D0F8B6A7DBDB2B7A8C1F64</t>
  </si>
  <si>
    <t>17334.4</t>
  </si>
  <si>
    <t>596F873688D0F8B6C76601DB0146E689</t>
  </si>
  <si>
    <t>3897.96</t>
  </si>
  <si>
    <t>37F621D3097AFFA038E5A797C771E41B</t>
  </si>
  <si>
    <t>37F621D3097AFFA0CA7909E548E61C87</t>
  </si>
  <si>
    <t>37F621D3097AFFA0F7B7FCD107AF0D1A</t>
  </si>
  <si>
    <t>37F621D3097AFFA084A8A16A76343E16</t>
  </si>
  <si>
    <t>E8934ACB5EA1CC924DD3AC26CECACC8F</t>
  </si>
  <si>
    <t>E8934ACB5EA1CC923D3508CBB642410D</t>
  </si>
  <si>
    <t>E8934ACB5EA1CC92E51C16A6AADB90B9</t>
  </si>
  <si>
    <t>E8934ACB5EA1CC921131AD102539CA36</t>
  </si>
  <si>
    <t>E8934ACB5EA1CC925AB3F296E191A129</t>
  </si>
  <si>
    <t>10132.64</t>
  </si>
  <si>
    <t>E8934ACB5EA1CC92493E1FB2DD4651A0</t>
  </si>
  <si>
    <t>062075E075A1479BEFE9AE42595E208B</t>
  </si>
  <si>
    <t>062075E075A1479BB0B1177D7459AB2C</t>
  </si>
  <si>
    <t>2859.52</t>
  </si>
  <si>
    <t>062075E075A1479BD110AA9D3496A8AF</t>
  </si>
  <si>
    <t>3962.96</t>
  </si>
  <si>
    <t>DA74D484A74C5AC6539B7C3B8206E6EF</t>
  </si>
  <si>
    <t>DA74D484A74C5AC61C7C5ABCC608FD9E</t>
  </si>
  <si>
    <t>DA74D484A74C5AC6B6B00BD0B32C4099</t>
  </si>
  <si>
    <t>87EFD7A4728563C6B8FC87B624F61FAC</t>
  </si>
  <si>
    <t>87EFD7A4728563C606DD3EFB2D6C45C1</t>
  </si>
  <si>
    <t>87EFD7A4728563C6A5B11F3101E53EDD</t>
  </si>
  <si>
    <t>4460.96</t>
  </si>
  <si>
    <t>87EFD7A4728563C604A7F4C613934830</t>
  </si>
  <si>
    <t>4922.96</t>
  </si>
  <si>
    <t>87EFD7A4728563C636FD5E7E6BBE3BA2</t>
  </si>
  <si>
    <t>87EFD7A4728563C6612FD4316DD4970C</t>
  </si>
  <si>
    <t>FC6A304BA8C64052783FE4397C758125</t>
  </si>
  <si>
    <t>FC6A304BA8C640524A8CD8D610D14BC3</t>
  </si>
  <si>
    <t>FC6A304BA8C640528CA4150A97C9EC8E</t>
  </si>
  <si>
    <t>80E0BFFA6433AF32EF348B2B6C1F1926</t>
  </si>
  <si>
    <t>80E0BFFA6433AF320BCF1C122A9F8E49</t>
  </si>
  <si>
    <t>80E0BFFA6433AF32BDC5FE6E5201E18A</t>
  </si>
  <si>
    <t>5347CDBAA31219A59ED5A20AF266E4D7</t>
  </si>
  <si>
    <t>5347CDBAA31219A59B93F26B07067BD9</t>
  </si>
  <si>
    <t>5347CDBAA31219A58B3D82EBEF531068</t>
  </si>
  <si>
    <t>8629.4</t>
  </si>
  <si>
    <t>5347CDBAA31219A5E7E67F87327C81E5</t>
  </si>
  <si>
    <t>5347CDBAA31219A548B794818771C1C9</t>
  </si>
  <si>
    <t>5347CDBAA31219A5D5EBC7161FAFB70A</t>
  </si>
  <si>
    <t>ECBA0786B70AD087521894E30B5E18BB</t>
  </si>
  <si>
    <t>ECBA0786B70AD087D024B25AA3538F2D</t>
  </si>
  <si>
    <t>ECBA0786B70AD0871896A19215A29B0F</t>
  </si>
  <si>
    <t>AA34995C968779C0F251713A470CF52B</t>
  </si>
  <si>
    <t>AA34995C968779C09E3F45253EB47208</t>
  </si>
  <si>
    <t>AA34995C968779C0B2FBEE0B58AC5E72</t>
  </si>
  <si>
    <t>26FF2C005ACF44A9C4164871B769C9E4</t>
  </si>
  <si>
    <t>26FF2C005ACF44A9572E1199AF293CAB</t>
  </si>
  <si>
    <t>26FF2C005ACF44A9A4F4322DB0D19175</t>
  </si>
  <si>
    <t>26FF2C005ACF44A9C818C238778EA31B</t>
  </si>
  <si>
    <t>26FF2C005ACF44A966D995260DC8F735</t>
  </si>
  <si>
    <t>26FF2C005ACF44A9F4E6EF09C0201461</t>
  </si>
  <si>
    <t>68999ACC8D4884273A218017C488D0A9</t>
  </si>
  <si>
    <t>68999ACC8D488427C0E3576F7726F81D</t>
  </si>
  <si>
    <t>68999ACC8D48842775AEBA4D731707E1</t>
  </si>
  <si>
    <t>192E7085F0CB601F4FE9F8639B20048A</t>
  </si>
  <si>
    <t>192E7085F0CB601F677AC22B96D1DCA2</t>
  </si>
  <si>
    <t>192E7085F0CB601FE74327E96287B612</t>
  </si>
  <si>
    <t>B43BB74EEE41BF71E1E3AAAA7AD8D0C5</t>
  </si>
  <si>
    <t>B43BB74EEE41BF7152E2B11AD7BF5A14</t>
  </si>
  <si>
    <t>B43BB74EEE41BF713E85D8A828FC43F4</t>
  </si>
  <si>
    <t>B43BB74EEE41BF7121329B9AD302629E</t>
  </si>
  <si>
    <t>B43BB74EEE41BF717203FAB66BFD5808</t>
  </si>
  <si>
    <t>B43BB74EEE41BF71460D0E72FCD84546</t>
  </si>
  <si>
    <t>13243856C646D7D12C599C69A8C648DE</t>
  </si>
  <si>
    <t>13243856C646D7D11EC54C54E80D3935</t>
  </si>
  <si>
    <t>13243856C646D7D1950CEB835FECE0C2</t>
  </si>
  <si>
    <t>807CECC56DABFD13B1E334627EFD9FF5</t>
  </si>
  <si>
    <t>807CECC56DABFD135DE1A6F429764718</t>
  </si>
  <si>
    <t>807CECC56DABFD13D5E98596BE1A528B</t>
  </si>
  <si>
    <t>A138142D13276F3F0409DA0E93D99034</t>
  </si>
  <si>
    <t>A138142D13276F3F4827AC3E31120EA5</t>
  </si>
  <si>
    <t>A138142D13276F3F5E4532F9923465FC</t>
  </si>
  <si>
    <t>A138142D13276F3FD0507891987A7C8D</t>
  </si>
  <si>
    <t>A138142D13276F3FC06E8C0367CD22AF</t>
  </si>
  <si>
    <t>B50662BFC1AD748193E418792DDC3937</t>
  </si>
  <si>
    <t>B50662BFC1AD74810D1B454E9D14C51F</t>
  </si>
  <si>
    <t>B50662BFC1AD7481BECAF0AF8233A8D3</t>
  </si>
  <si>
    <t>53C803DD91E3847EB70A12D556DAFB7F</t>
  </si>
  <si>
    <t>53C803DD91E3847EABE62F04BC8AA23F</t>
  </si>
  <si>
    <t>53C803DD91E3847E0542798C426F4B5B</t>
  </si>
  <si>
    <t>6BEB781CDDB5278F8AD1E4DE5329995E</t>
  </si>
  <si>
    <t>6BEB781CDDB5278FC05CD54F218AC868</t>
  </si>
  <si>
    <t>6BEB781CDDB5278FDC86A3325E947E36</t>
  </si>
  <si>
    <t>6BEB781CDDB5278FD5CFDAEBC9A20260</t>
  </si>
  <si>
    <t>6BEB781CDDB5278FF96A09FA011640D6</t>
  </si>
  <si>
    <t>CA00469E563679B03BB43A4CD0D4FCF9</t>
  </si>
  <si>
    <t>CA00469E563679B011BD7318EC436D56</t>
  </si>
  <si>
    <t>CA00469E563679B06A62CB3BA6D78BFC</t>
  </si>
  <si>
    <t>CA00469E563679B001FBD396DBFC32A4</t>
  </si>
  <si>
    <t>2808.4</t>
  </si>
  <si>
    <t>EF679E0F7A8E6A1DBADC96FCE446C9E7</t>
  </si>
  <si>
    <t>EF679E0F7A8E6A1D98410745BD5B2AC7</t>
  </si>
  <si>
    <t>864</t>
  </si>
  <si>
    <t>B6E67C73D7BB4E6328D083DE8BAF63F3</t>
  </si>
  <si>
    <t>B6E67C73D7BB4E6331126530E82DC54D</t>
  </si>
  <si>
    <t>B6E67C73D7BB4E636A31F30DA6997B34</t>
  </si>
  <si>
    <t>B6E67C73D7BB4E634966C82A60FF58B5</t>
  </si>
  <si>
    <t>B6E67C73D7BB4E63CA27EDA0CF76DC15</t>
  </si>
  <si>
    <t>B6E67C73D7BB4E637F4A7907EEDF7C21</t>
  </si>
  <si>
    <t>B52515D0B6848E99805B428977B96D9C</t>
  </si>
  <si>
    <t>B52515D0B6848E99704D6DA088B834B0</t>
  </si>
  <si>
    <t>B52515D0B6848E9936B30E7388FA4A92</t>
  </si>
  <si>
    <t>B52515D0B6848E993921ABFC820711D2</t>
  </si>
  <si>
    <t>2439.52</t>
  </si>
  <si>
    <t>C94FE10C59DC02A4EA4C22B40E79D224</t>
  </si>
  <si>
    <t>C94FE10C59DC02A4DB53D0D31F77ABF6</t>
  </si>
  <si>
    <t>F9C347C9140082647074A9BA9C429E7A</t>
  </si>
  <si>
    <t>F9C347C9140082645F7988F5CBB2CEE1</t>
  </si>
  <si>
    <t>F9C347C9140082641791B57634DDCA88</t>
  </si>
  <si>
    <t>F9C347C914008264E9496366E7F0CE0A</t>
  </si>
  <si>
    <t>F9C347C914008264C32E1376DD35AEC4</t>
  </si>
  <si>
    <t>F9C347C91400826410DF0F7048D2DC12</t>
  </si>
  <si>
    <t>0814568383C554C1A321AC7BF3A478C0</t>
  </si>
  <si>
    <t>0814568383C554C14B3B292943C27EF3</t>
  </si>
  <si>
    <t>0814568383C554C1AAD2A38673BAD132</t>
  </si>
  <si>
    <t>0814568383C554C18B0A724707B0E435</t>
  </si>
  <si>
    <t>DA68D50E51570B1748F81B3DA08C7814</t>
  </si>
  <si>
    <t>DA68D50E51570B177EEFB6B9EF51B334</t>
  </si>
  <si>
    <t>6CBAFE91428508C17CDCAACB54B13385</t>
  </si>
  <si>
    <t>6CBAFE91428508C18C165580F9B462DE</t>
  </si>
  <si>
    <t>6CBAFE91428508C12CC095AA8902B069</t>
  </si>
  <si>
    <t>6CBAFE91428508C140F09870C5A94A7B</t>
  </si>
  <si>
    <t>6CBAFE91428508C183E630A6387CC11A</t>
  </si>
  <si>
    <t>6CBAFE91428508C1133279A1FADB0422</t>
  </si>
  <si>
    <t>49526160C9A5BA01161D196269FC5435</t>
  </si>
  <si>
    <t>49526160C9A5BA01ACB3A9EFE3F694B0</t>
  </si>
  <si>
    <t>49526160C9A5BA017012C0BF093B7794</t>
  </si>
  <si>
    <t>49526160C9A5BA01A328E35277475628</t>
  </si>
  <si>
    <t>49526160C9A5BA0176F6FCECFFD5FF2F</t>
  </si>
  <si>
    <t>9723.4</t>
  </si>
  <si>
    <t>17269236586CD5F9EDB8CDCE496A68E9</t>
  </si>
  <si>
    <t>37F621D3097AFFA07B9D55774D2DCCE2</t>
  </si>
  <si>
    <t>37F621D3097AFFA05217C175E3705F3F</t>
  </si>
  <si>
    <t>37F621D3097AFFA0C5BFC38E52DAFF1D</t>
  </si>
  <si>
    <t>37F621D3097AFFA0705BFAB9C8DF4B75</t>
  </si>
  <si>
    <t>4487.52</t>
  </si>
  <si>
    <t>18E50A09806710359D8612938F902F6D</t>
  </si>
  <si>
    <t>18E50A098067103558588EC22CC151D6</t>
  </si>
  <si>
    <t>51755DC40554645D7E91505527DEA9F3</t>
  </si>
  <si>
    <t>51755DC40554645D5E2A9564118ED6B7</t>
  </si>
  <si>
    <t>10558.4</t>
  </si>
  <si>
    <t>51755DC40554645DCB7ED4D52F9285C6</t>
  </si>
  <si>
    <t>1918.96</t>
  </si>
  <si>
    <t>51755DC40554645D3833CD3D8D00914B</t>
  </si>
  <si>
    <t>51755DC40554645D12564D0AD2CED484</t>
  </si>
  <si>
    <t>51755DC40554645D386A0B5B5A5310E4</t>
  </si>
  <si>
    <t>DA74D484A74C5AC60BD9B5409729FCC0</t>
  </si>
  <si>
    <t>DA74D484A74C5AC68F0B4CE0AD75AC8F</t>
  </si>
  <si>
    <t>8316.96</t>
  </si>
  <si>
    <t>DA74D484A74C5AC6DA275450ED21393C</t>
  </si>
  <si>
    <t>DA74D484A74C5AC64A786041126A79CA</t>
  </si>
  <si>
    <t>24105C0452EF697C4843A1FCBA86170A</t>
  </si>
  <si>
    <t>87EFD7A4728563C6223E0356ED22A7ED</t>
  </si>
  <si>
    <t>35266FA7CE6AFF238EB987999691DF59</t>
  </si>
  <si>
    <t>35266FA7CE6AFF23CB2BE14EA8307F0D</t>
  </si>
  <si>
    <t>35266FA7CE6AFF235D74510C3CCD2624</t>
  </si>
  <si>
    <t>35266FA7CE6AFF2346EC160A82097D37</t>
  </si>
  <si>
    <t>35266FA7CE6AFF23EA8DF84B93901288</t>
  </si>
  <si>
    <t>80E0BFFA6433AF32543CE0BE0AB4ACA5</t>
  </si>
  <si>
    <t>80E0BFFA6433AF32ED264BC4F71E923D</t>
  </si>
  <si>
    <t>3613.64</t>
  </si>
  <si>
    <t>80E0BFFA6433AF329C555562ADCCE765</t>
  </si>
  <si>
    <t>12204.4</t>
  </si>
  <si>
    <t>80E0BFFA6433AF322ADF25E41B441402</t>
  </si>
  <si>
    <t>3454.96</t>
  </si>
  <si>
    <t>80E0BFFA6433AF325A3ADC5790ECF96D</t>
  </si>
  <si>
    <t>6A64EC7808FA0B9C779DA65FD3684D11</t>
  </si>
  <si>
    <t>5347CDBAA31219A50A411F678BDBA3D6</t>
  </si>
  <si>
    <t>CAEC641BC76F76BFCE9B5837EAE232FF</t>
  </si>
  <si>
    <t>CAEC641BC76F76BFAAD6CF93E65FC73A</t>
  </si>
  <si>
    <t>CAEC641BC76F76BF97C71A367DB1EC3C</t>
  </si>
  <si>
    <t>CAEC641BC76F76BF0C68785674E66D37</t>
  </si>
  <si>
    <t>CAEC641BC76F76BFC86CF79C1E4F62B7</t>
  </si>
  <si>
    <t>3620.64</t>
  </si>
  <si>
    <t>AA34995C968779C0A1C380048F8DFD74</t>
  </si>
  <si>
    <t>AA34995C968779C0ACB3856A43114E19</t>
  </si>
  <si>
    <t>AA34995C968779C08EA6E98E31385E7B</t>
  </si>
  <si>
    <t>AA34995C968779C0A49DC8486606726C</t>
  </si>
  <si>
    <t>AA34995C968779C09A90D769E2F26DD4</t>
  </si>
  <si>
    <t>0A0EDE41BC14FB14AE979CCE92637C9F</t>
  </si>
  <si>
    <t>26FF2C005ACF44A9369550FA01B54C04</t>
  </si>
  <si>
    <t>56B0A228686CF15F8A94011E6672600F</t>
  </si>
  <si>
    <t>56B0A228686CF15F6A5C2F173B71E7B8</t>
  </si>
  <si>
    <t>56B0A228686CF15F198D3D8CB2525477</t>
  </si>
  <si>
    <t>56B0A228686CF15F489D6CEA548B7A3A</t>
  </si>
  <si>
    <t>56B0A228686CF15F4B4C70E89C287A0C</t>
  </si>
  <si>
    <t>192E7085F0CB601FF289CEF23550F496</t>
  </si>
  <si>
    <t>192E7085F0CB601FE51AE94182439B0B</t>
  </si>
  <si>
    <t>192E7085F0CB601FE3F51B8835C113CB</t>
  </si>
  <si>
    <t>192E7085F0CB601FF3C1B11F40699790</t>
  </si>
  <si>
    <t>192E7085F0CB601F9812A95FE78F11F8</t>
  </si>
  <si>
    <t>7309A3014E72340DE1BDE4D4D9E7C641</t>
  </si>
  <si>
    <t>B43BB74EEE41BF71F693295AA31B940D</t>
  </si>
  <si>
    <t>9D71B311D710CCFEF3A36F7F351BF6F1</t>
  </si>
  <si>
    <t>9D71B311D710CCFE9014FDCD96E32662</t>
  </si>
  <si>
    <t>9D71B311D710CCFEAA697365F2E69112</t>
  </si>
  <si>
    <t>9D71B311D710CCFE8C727116128C6FA4</t>
  </si>
  <si>
    <t>9D71B311D710CCFE24FABF2AA56C4372</t>
  </si>
  <si>
    <t>807CECC56DABFD130D533910B079C41D</t>
  </si>
  <si>
    <t>807CECC56DABFD13465CE558DB616924</t>
  </si>
  <si>
    <t>807CECC56DABFD130557970E8F799271</t>
  </si>
  <si>
    <t>807CECC56DABFD138F60F364C5D08760</t>
  </si>
  <si>
    <t>807CECC56DABFD13BA78AAAC69CCE514</t>
  </si>
  <si>
    <t>D2E8463F431615983154E302AB6313E5</t>
  </si>
  <si>
    <t>A138142D13276F3FC00CBD8BABA46A35</t>
  </si>
  <si>
    <t>F0A45D5EEA5B08B6231C13D2259D058A</t>
  </si>
  <si>
    <t>667</t>
  </si>
  <si>
    <t>F0A45D5EEA5B08B60ABE0FE93BD539E1</t>
  </si>
  <si>
    <t>F0A45D5EEA5B08B6B0D0772FA402A9C2</t>
  </si>
  <si>
    <t>F0A45D5EEA5B08B69BD24A683F2EC662</t>
  </si>
  <si>
    <t>F0A45D5EEA5B08B64B93715BB56721FB</t>
  </si>
  <si>
    <t>53C803DD91E3847E6AE42D2EC650CD74</t>
  </si>
  <si>
    <t>53C803DD91E3847E3EAE2D7868EB1744</t>
  </si>
  <si>
    <t>53C803DD91E3847E9B51799E3B49F9B0</t>
  </si>
  <si>
    <t>53C803DD91E3847E50DACBC4CA611DA3</t>
  </si>
  <si>
    <t>53C803DD91E3847EDCD04765B4EC725F</t>
  </si>
  <si>
    <t>0F7EF4AD465D0627F0F451DF54C023BA</t>
  </si>
  <si>
    <t>6BEB781CDDB5278F46123824E04B1C86</t>
  </si>
  <si>
    <t>87664348B7C03B65581D92B07482534C</t>
  </si>
  <si>
    <t>87664348B7C03B651A3B2B79234E9D16</t>
  </si>
  <si>
    <t>87664348B7C03B657A1E733E3F891849</t>
  </si>
  <si>
    <t>87664348B7C03B65ECA35299BDB1FA73</t>
  </si>
  <si>
    <t>87664348B7C03B650812B98512792755</t>
  </si>
  <si>
    <t>EF679E0F7A8E6A1D2E2893675FCF3000</t>
  </si>
  <si>
    <t>EF679E0F7A8E6A1D29A1862B3413F0DB</t>
  </si>
  <si>
    <t>EF679E0F7A8E6A1DEDC237CD9E6DEB58</t>
  </si>
  <si>
    <t>EF679E0F7A8E6A1D49C31EC912F56D48</t>
  </si>
  <si>
    <t>EF679E0F7A8E6A1DEE71590C4C77C30E</t>
  </si>
  <si>
    <t>3183AF05488775111E821732E9F81D8D</t>
  </si>
  <si>
    <t>B6E67C73D7BB4E63BF6A85DC2A08CCCB</t>
  </si>
  <si>
    <t>B6E67C73D7BB4E631085A66E13EE42BD</t>
  </si>
  <si>
    <t>9C6F4749C3D09EE110F15F97EC4E8172</t>
  </si>
  <si>
    <t>9C6F4749C3D09EE198FBBE697EA08C4F</t>
  </si>
  <si>
    <t>9C6F4749C3D09EE13F6FF5EF108E21DB</t>
  </si>
  <si>
    <t>9C6F4749C3D09EE12E1662D613A0710A</t>
  </si>
  <si>
    <t>C94FE10C59DC02A4863D694217816AA2</t>
  </si>
  <si>
    <t>C94FE10C59DC02A4AB7E7DCE0EF6EFFA</t>
  </si>
  <si>
    <t>C94FE10C59DC02A46ED5113496B31BAB</t>
  </si>
  <si>
    <t>C94FE10C59DC02A4D0E3AFED647FDA18</t>
  </si>
  <si>
    <t>C94FE10C59DC02A4E6272BEAFE9E390A</t>
  </si>
  <si>
    <t>2146.4</t>
  </si>
  <si>
    <t>C94FE10C59DC02A4D156E7049234FE2C</t>
  </si>
  <si>
    <t>F9C347C9140082648F9746EF23536693</t>
  </si>
  <si>
    <t>F9C347C9140082648091992BF27E0D8A</t>
  </si>
  <si>
    <t>56541EFCE532E8A7855A0E0A2FBCAF1C</t>
  </si>
  <si>
    <t>56541EFCE532E8A74D6613F87285CF05</t>
  </si>
  <si>
    <t>56541EFCE532E8A7173D3BC445FFE39C</t>
  </si>
  <si>
    <t>56541EFCE532E8A7CE5CB76DB221EBB4</t>
  </si>
  <si>
    <t>DA68D50E51570B17D4FF9F462082DF4F</t>
  </si>
  <si>
    <t>DA68D50E51570B172B73D4D73E98C771</t>
  </si>
  <si>
    <t>DA68D50E51570B17B26205651E9B4988</t>
  </si>
  <si>
    <t>DA68D50E51570B175F2C5A1D60A91C17</t>
  </si>
  <si>
    <t>DA68D50E51570B179C8A5A0E53FF6113</t>
  </si>
  <si>
    <t>DA68D50E51570B17FBF8A61392A2D38D</t>
  </si>
  <si>
    <t>6CBAFE91428508C184A0D546643E1586</t>
  </si>
  <si>
    <t>6CBAFE91428508C16738B3672F5CFC2D</t>
  </si>
  <si>
    <t>7DBFE22F38B2A6BA9C9604A4DACA9303</t>
  </si>
  <si>
    <t>7DBFE22F38B2A6BACDDB458B3B39912F</t>
  </si>
  <si>
    <t>7DBFE22F38B2A6BA0FEEC5D402AA8FE9</t>
  </si>
  <si>
    <t>7DBFE22F38B2A6BA13655A8A3D1FE012</t>
  </si>
  <si>
    <t>17269236586CD5F909E9D562C942597A</t>
  </si>
  <si>
    <t>17269236586CD5F93830DE6695CD522E</t>
  </si>
  <si>
    <t>17269236586CD5F9C65F6826BCAE1541</t>
  </si>
  <si>
    <t>17269236586CD5F9CBE5C44EF26B131A</t>
  </si>
  <si>
    <t>17269236586CD5F9BF3FC20DFD1DC36B</t>
  </si>
  <si>
    <t>17269236586CD5F9DE86145894EC138B</t>
  </si>
  <si>
    <t>18E50A098067103588F85D4FC4BEC2E9</t>
  </si>
  <si>
    <t>3734.64</t>
  </si>
  <si>
    <t>18E50A098067103551A3E3B683D59D64</t>
  </si>
  <si>
    <t>18E50A098067103588DC7F09EEFFD0E3</t>
  </si>
  <si>
    <t>18E50A098067103592C0CE9E65CC5D33</t>
  </si>
  <si>
    <t>18E50A0980671035122F8607A310D259</t>
  </si>
  <si>
    <t>18E50A098067103589479F09E7D28898</t>
  </si>
  <si>
    <t>51755DC40554645DCEF9FF4AC23E7A78</t>
  </si>
  <si>
    <t>51755DC40554645DD008732F2A6DACA2</t>
  </si>
  <si>
    <t>968E3FBD70CB1085C0F0A548404039EE</t>
  </si>
  <si>
    <t>968E3FBD70CB1085B0569805EEBEC434</t>
  </si>
  <si>
    <t>968E3FBD70CB1085AB91FF5051731885</t>
  </si>
  <si>
    <t>968E3FBD70CB10855A2E8C02F12722F7</t>
  </si>
  <si>
    <t>3286.4</t>
  </si>
  <si>
    <t>24105C0452EF697C7454E3925265E879</t>
  </si>
  <si>
    <t>24105C0452EF697CA608DB4359675FC2</t>
  </si>
  <si>
    <t>24105C0452EF697C44994BB88367E65D</t>
  </si>
  <si>
    <t>11966.96</t>
  </si>
  <si>
    <t>24105C0452EF697C3662265909DAF7A3</t>
  </si>
  <si>
    <t>24105C0452EF697C7613BFB48E0EB2E7</t>
  </si>
  <si>
    <t>24105C0452EF697CE6222A2C0BC7B9B5</t>
  </si>
  <si>
    <t>35266FA7CE6AFF2326D50F83CF791DFE</t>
  </si>
  <si>
    <t>35266FA7CE6AFF239CE18E3CC6B1A2C0</t>
  </si>
  <si>
    <t>2538.4</t>
  </si>
  <si>
    <t>9E36E9C965C6C027383E90EC7C30142B</t>
  </si>
  <si>
    <t>9E36E9C965C6C027651851D353E1977D</t>
  </si>
  <si>
    <t>9E36E9C965C6C0272E4FEB06EB562934</t>
  </si>
  <si>
    <t>9E36E9C965C6C0270657196FEA7B1A3A</t>
  </si>
  <si>
    <t>6A64EC7808FA0B9C360A45E99AAFFF23</t>
  </si>
  <si>
    <t>6A64EC7808FA0B9CF70866E9007B3137</t>
  </si>
  <si>
    <t>6A64EC7808FA0B9CCC73B04220A006E5</t>
  </si>
  <si>
    <t>7618.4</t>
  </si>
  <si>
    <t>6A64EC7808FA0B9C27CD797E53221044</t>
  </si>
  <si>
    <t>6A64EC7808FA0B9C469E7D9FF142B203</t>
  </si>
  <si>
    <t>6A64EC7808FA0B9C4D15327BEBD05925</t>
  </si>
  <si>
    <t>CAEC641BC76F76BFDAFD7CED19D85B97</t>
  </si>
  <si>
    <t>CAEC641BC76F76BF3E2D228E3A7D2313</t>
  </si>
  <si>
    <t>CAEC641BC76F76BFA58B8B3F7D3387F6</t>
  </si>
  <si>
    <t>C91631FEDF0DC5D7052072845CBB0227</t>
  </si>
  <si>
    <t>C91631FEDF0DC5D7B7F8B49353353A63</t>
  </si>
  <si>
    <t>11163.52</t>
  </si>
  <si>
    <t>C91631FEDF0DC5D760C64D0DF9E982EC</t>
  </si>
  <si>
    <t>3536.64</t>
  </si>
  <si>
    <t>0A0EDE41BC14FB146B9DDF2AD88085BA</t>
  </si>
  <si>
    <t>0A0EDE41BC14FB1435664F958B44C9EC</t>
  </si>
  <si>
    <t>0A0EDE41BC14FB14FABEA923B1AC803A</t>
  </si>
  <si>
    <t>0A0EDE41BC14FB1457A6FDE7A76AE51F</t>
  </si>
  <si>
    <t>0A0EDE41BC14FB14415F5800DA81DB3E</t>
  </si>
  <si>
    <t>0A0EDE41BC14FB149F451176AF4409DA</t>
  </si>
  <si>
    <t>56B0A228686CF15F7F36517722560CB4</t>
  </si>
  <si>
    <t>56B0A228686CF15F1B4B27FF67D2F978</t>
  </si>
  <si>
    <t>56B0A228686CF15FE53D74733DD69887</t>
  </si>
  <si>
    <t>4E2310F750FAC4C8F1BF0E325483A1A2</t>
  </si>
  <si>
    <t>4E2310F750FAC4C835D9468DDE012921</t>
  </si>
  <si>
    <t>4E2310F750FAC4C8572E63279EB3C29A</t>
  </si>
  <si>
    <t>7309A3014E72340D9A1F976A541E0100</t>
  </si>
  <si>
    <t>7309A3014E72340D79432815F790A02C</t>
  </si>
  <si>
    <t>7309A3014E72340D76694FBE89C6DF16</t>
  </si>
  <si>
    <t>7309A3014E72340D5A7D3A32075293CB</t>
  </si>
  <si>
    <t>A27FE54FD8286A1F7BE6DC1C14EF3A6A</t>
  </si>
  <si>
    <t>A27FE54FD8286A1FE99084C99B78DD4A</t>
  </si>
  <si>
    <t>9D71B311D710CCFE27378CE46F234961</t>
  </si>
  <si>
    <t>9D71B311D710CCFE0479E2297EED1DA1</t>
  </si>
  <si>
    <t>C16F3FF501AFF7B905A7E2FB52224350</t>
  </si>
  <si>
    <t>C16F3FF501AFF7B93FB109E44EE9A4B8</t>
  </si>
  <si>
    <t>C16F3FF501AFF7B9C0C74E010EF4A538</t>
  </si>
  <si>
    <t>C16F3FF501AFF7B965ED20A8D811DA61</t>
  </si>
  <si>
    <t>D2E8463F431615983B3749BB7BBD8BF7</t>
  </si>
  <si>
    <t>D2E8463F43161598A9161CD19911D9BC</t>
  </si>
  <si>
    <t>D2E8463F43161598C184669621A61140</t>
  </si>
  <si>
    <t>D2E8463F43161598D3EAAD83FA76C840</t>
  </si>
  <si>
    <t>D2E8463F43161598284DCB1171ED647A</t>
  </si>
  <si>
    <t>D2E8463F431615985950B7445DEEFA20</t>
  </si>
  <si>
    <t>F0A45D5EEA5B08B69FC1E0FA362B783B</t>
  </si>
  <si>
    <t>F0A45D5EEA5B08B6F578C500037BD943</t>
  </si>
  <si>
    <t>F0A45D5EEA5B08B697EB8895FA67D89D</t>
  </si>
  <si>
    <t>C54415AF4514867F89A01F3811ECDD67</t>
  </si>
  <si>
    <t>C54415AF4514867FBFE26600B2E7231C</t>
  </si>
  <si>
    <t>C54415AF4514867F0C956A96776DE4FA</t>
  </si>
  <si>
    <t>0F7EF4AD465D0627292626DF590A8ED4</t>
  </si>
  <si>
    <t>0F7EF4AD465D0627E096E16B43517BBF</t>
  </si>
  <si>
    <t>0F7EF4AD465D062795CC4E96828FD0DB</t>
  </si>
  <si>
    <t>0F7EF4AD465D0627B344DD16796D774F</t>
  </si>
  <si>
    <t>2509.4</t>
  </si>
  <si>
    <t>0F7EF4AD465D062755372157D1B22D6C</t>
  </si>
  <si>
    <t>0F7EF4AD465D062746AEDDB848DEB978</t>
  </si>
  <si>
    <t>87664348B7C03B659B90BD6F44796A66</t>
  </si>
  <si>
    <t>87664348B7C03B654EB5E5F976B7944C</t>
  </si>
  <si>
    <t>87664348B7C03B65753F68D2ADD86A4A</t>
  </si>
  <si>
    <t>6D742977C2482B623706ECFBDA3B1DDF</t>
  </si>
  <si>
    <t>6D742977C2482B62A9FF65F8805E8A99</t>
  </si>
  <si>
    <t>6D742977C2482B62E16309452568794E</t>
  </si>
  <si>
    <t>3183AF0548877511DA7B5789C020D553</t>
  </si>
  <si>
    <t>3183AF0548877511B3ADBEFD62C640EB</t>
  </si>
  <si>
    <t>3183AF0548877511254B641939812876</t>
  </si>
  <si>
    <t>2896.4</t>
  </si>
  <si>
    <t>3183AF05488775116091E7A828A37356</t>
  </si>
  <si>
    <t>3183AF0548877511EBA181B95B3666AF</t>
  </si>
  <si>
    <t>3183AF05488775115C65935A464F3D63</t>
  </si>
  <si>
    <t>9C6F4749C3D09EE122D24C95CB1A78A6</t>
  </si>
  <si>
    <t>9C6F4749C3D09EE1E7366C79E04806E7</t>
  </si>
  <si>
    <t>9C6F4749C3D09EE1CD7F10EFD2EF9C84</t>
  </si>
  <si>
    <t>D24E36FAABE833B57828B1D27AB23E01</t>
  </si>
  <si>
    <t>D24E36FAABE833B5839B92FDBF998065</t>
  </si>
  <si>
    <t>D24E36FAABE833B5ACBBF3004E9780BD</t>
  </si>
  <si>
    <t>7B797905ECB120E9DA3B9A05995D4C63</t>
  </si>
  <si>
    <t>7B797905ECB120E9914A43140552688C</t>
  </si>
  <si>
    <t>7B797905ECB120E9984AC65AC2C6C627</t>
  </si>
  <si>
    <t>7B797905ECB120E92ED26B516322981B</t>
  </si>
  <si>
    <t>7B797905ECB120E92C027F5A92D3F687</t>
  </si>
  <si>
    <t>7B797905ECB120E91D4813988C4F67FD</t>
  </si>
  <si>
    <t>56541EFCE532E8A791E7183EFAB9EF1F</t>
  </si>
  <si>
    <t>56541EFCE532E8A770E5664376439600</t>
  </si>
  <si>
    <t>56541EFCE532E8A7CBF0721278868253</t>
  </si>
  <si>
    <t>56541EFCE532E8A79A94D74873612622</t>
  </si>
  <si>
    <t>0C18AD13C7BC5F7B845BCA9ED8CBB431</t>
  </si>
  <si>
    <t>DD3D791A50FF274A038C1770A22B95F5</t>
  </si>
  <si>
    <t>DD3D791A50FF274A716663499E4E8910</t>
  </si>
  <si>
    <t>DD3D791A50FF274AA6EA67F2CFD66AC2</t>
  </si>
  <si>
    <t>DD3D791A50FF274A70F4C2AA3CD4505E</t>
  </si>
  <si>
    <t>DD3D791A50FF274A7D50516FB4116820</t>
  </si>
  <si>
    <t>DD3D791A50FF274A720E60C6C2AEF66E</t>
  </si>
  <si>
    <t>7DBFE22F38B2A6BAEB4C33E62A2518FC</t>
  </si>
  <si>
    <t>7DBFE22F38B2A6BAB48262BE1864D3A0</t>
  </si>
  <si>
    <t>7DBFE22F38B2A6BA422AED14B22E8B38</t>
  </si>
  <si>
    <t>7DBFE22F38B2A6BA3D076A4D86E281ED</t>
  </si>
  <si>
    <t>E3AF4B2DDF36BAA96649AC8058652CB3</t>
  </si>
  <si>
    <t>E3AF4B2DDF36BAA945913B7B5271A2F2</t>
  </si>
  <si>
    <t>E3CC2F61A8506225CAFB6622BC15D5ED</t>
  </si>
  <si>
    <t>12842.4</t>
  </si>
  <si>
    <t>E3CC2F61A8506225253FBC719053998B</t>
  </si>
  <si>
    <t>E3CC2F61A8506225BBA587155ADB26DD</t>
  </si>
  <si>
    <t>11974.4</t>
  </si>
  <si>
    <t>84EA84DB3182C7AA575EE4E1DFCCDDA6</t>
  </si>
  <si>
    <t>84EA84DB3182C7AA389B9DA05DDBE3FC</t>
  </si>
  <si>
    <t>84EA84DB3182C7AA7C8FCE548B8FAA85</t>
  </si>
  <si>
    <t>84EA84DB3182C7AA51A1CD28F4D71850</t>
  </si>
  <si>
    <t>84EA84DB3182C7AAC379DB544196FE81</t>
  </si>
  <si>
    <t>1626.64</t>
  </si>
  <si>
    <t>84EA84DB3182C7AA16ED23A7BDF5FBF1</t>
  </si>
  <si>
    <t>968E3FBD70CB1085C0C853A7F9F4D8C2</t>
  </si>
  <si>
    <t>968E3FBD70CB10859DA173C35848D7EA</t>
  </si>
  <si>
    <t>968E3FBD70CB10855E790F7F7A243455</t>
  </si>
  <si>
    <t>968E3FBD70CB108540D86DA691C344A3</t>
  </si>
  <si>
    <t>2BC188EC3A4013DAB8BCCCFA00B3A925</t>
  </si>
  <si>
    <t>3036.4</t>
  </si>
  <si>
    <t>2BC188EC3A4013DADA9980ADE55F17E5</t>
  </si>
  <si>
    <t>13386.4</t>
  </si>
  <si>
    <t>F1D679D8A8DBB94915154B0224B52E75</t>
  </si>
  <si>
    <t>F1D679D8A8DBB94918FB28A7C9AA6001</t>
  </si>
  <si>
    <t>F1D679D8A8DBB9495A35C7250CF8898F</t>
  </si>
  <si>
    <t>F1D679D8A8DBB9499C8B472B2DC3097F</t>
  </si>
  <si>
    <t>F1D679D8A8DBB94929AC5999B4BEDAA8</t>
  </si>
  <si>
    <t>F1D679D8A8DBB9493AC096988217C4B0</t>
  </si>
  <si>
    <t>9E36E9C965C6C027FE1437100000C331</t>
  </si>
  <si>
    <t>9169.4</t>
  </si>
  <si>
    <t>9E36E9C965C6C0277DD31E3EF82A47EB</t>
  </si>
  <si>
    <t>9E36E9C965C6C027B6FE18FAD091B130</t>
  </si>
  <si>
    <t>9E36E9C965C6C0273BD4D37AD34C57CD</t>
  </si>
  <si>
    <t>2041.52</t>
  </si>
  <si>
    <t>A2BFF2DB39C25D3F9EB8CEF48D0B7DA7</t>
  </si>
  <si>
    <t>3662.4</t>
  </si>
  <si>
    <t>A2BFF2DB39C25D3F2A7831D8C637622C</t>
  </si>
  <si>
    <t>9B87521D1E2F6E0C71B44F86AC16A757</t>
  </si>
  <si>
    <t>9B87521D1E2F6E0C112C8AA0F8F6D5B4</t>
  </si>
  <si>
    <t>9B87521D1E2F6E0C5CF4F91A83DBC7FD</t>
  </si>
  <si>
    <t>9B87521D1E2F6E0CDD69C7D1323F2FF5</t>
  </si>
  <si>
    <t>9B87521D1E2F6E0CA910465759EFD2AF</t>
  </si>
  <si>
    <t>9B87521D1E2F6E0C025BF553A48D862D</t>
  </si>
  <si>
    <t>C91631FEDF0DC5D71CC2050F3D1FC8B2</t>
  </si>
  <si>
    <t>C91631FEDF0DC5D71443FDA3ED4EB1F1</t>
  </si>
  <si>
    <t>C91631FEDF0DC5D7DF346B9BF7B71E91</t>
  </si>
  <si>
    <t>16529.4</t>
  </si>
  <si>
    <t>C91631FEDF0DC5D7F4F552C580303006</t>
  </si>
  <si>
    <t>3960.52</t>
  </si>
  <si>
    <t>82AB680D64780BBD99B13A2C63B8E340</t>
  </si>
  <si>
    <t>82AB680D64780BBD4204FEEDBDB354D6</t>
  </si>
  <si>
    <t>0A0EDE41BC14FB14AD3A08CCA446684B</t>
  </si>
  <si>
    <t>9057288993F922601967A314BF742B8E</t>
  </si>
  <si>
    <t>9057288993F92260925A12D42CDC81BD</t>
  </si>
  <si>
    <t>9057288993F9226034B7A1C268B9FA55</t>
  </si>
  <si>
    <t>9057288993F92260C11C6DCCB5304C98</t>
  </si>
  <si>
    <t>9057288993F92260FF148BF5E5ACF32A</t>
  </si>
  <si>
    <t>4E2310F750FAC4C80DDAD65490C31BE0</t>
  </si>
  <si>
    <t>4E2310F750FAC4C89C3D7A8D3B6468BE</t>
  </si>
  <si>
    <t>4E2310F750FAC4C868A486F6E4A79636</t>
  </si>
  <si>
    <t>4E2310F750FAC4C8E58ACCF469A008D4</t>
  </si>
  <si>
    <t>4E2310F750FAC4C8243A4F6CD8BF0193</t>
  </si>
  <si>
    <t>FD2FAC4DE922425396169ECB757BF6C0</t>
  </si>
  <si>
    <t>4B592DCAA8D34D2DE74CE8BB2C4103A6</t>
  </si>
  <si>
    <t>4B592DCAA8D34D2D35CC97E7CCC99F08</t>
  </si>
  <si>
    <t>4B592DCAA8D34D2D5D8C26B3A5F497FF</t>
  </si>
  <si>
    <t>1594</t>
  </si>
  <si>
    <t>4B592DCAA8D34D2D6C062D224DBA10F3</t>
  </si>
  <si>
    <t>4B592DCAA8D34D2D53A04AB13773742D</t>
  </si>
  <si>
    <t>4B592DCAA8D34D2DC6389BAB7A39E8AF</t>
  </si>
  <si>
    <t>C16F3FF501AFF7B9CE04A79145514E22</t>
  </si>
  <si>
    <t>3282.52</t>
  </si>
  <si>
    <t>C16F3FF501AFF7B9EE12DFE3F11DD471</t>
  </si>
  <si>
    <t>C16F3FF501AFF7B94475B06F3C570B03</t>
  </si>
  <si>
    <t>C16F3FF501AFF7B9A5C8075DFBC11337</t>
  </si>
  <si>
    <t>95FEF7991D2AC7ED3D34FBC5A201F7F6</t>
  </si>
  <si>
    <t>2680.4</t>
  </si>
  <si>
    <t>95FEF7991D2AC7EDF39D02035AE44946</t>
  </si>
  <si>
    <t>B8FBA68765EC657CDD38855986F1E085</t>
  </si>
  <si>
    <t>B8FBA68765EC657CCBFCF0E1BBCBE089</t>
  </si>
  <si>
    <t>B8FBA68765EC657C28F9B6AC6B69C586</t>
  </si>
  <si>
    <t>B8FBA68765EC657C024F8657AADA85C9</t>
  </si>
  <si>
    <t>B8FBA68765EC657C68D63C81BAB37135</t>
  </si>
  <si>
    <t>B8FBA68765EC657C39C90089F1CC1448</t>
  </si>
  <si>
    <t>C54415AF4514867F4870F7A32161417C</t>
  </si>
  <si>
    <t>C54415AF4514867F0FFFBF8AF2C933D7</t>
  </si>
  <si>
    <t>C54415AF4514867FB8F9A42CC72B9939</t>
  </si>
  <si>
    <t>02891BDB805F35816D5A585ED2B8BC99</t>
  </si>
  <si>
    <t>02891BDB805F35814D62AD52191E52D5</t>
  </si>
  <si>
    <t>0F7EF4AD465D06272E569DC7D9E2BFEB</t>
  </si>
  <si>
    <t>A1D47A3613235FDC04BD7CD8B8F67CC9</t>
  </si>
  <si>
    <t>A1D47A3613235FDC03DACE8DCC13EB28</t>
  </si>
  <si>
    <t>A1D47A3613235FDC7CB304C3BE9B902F</t>
  </si>
  <si>
    <t>A1D47A3613235FDC933A0ADAB71FD3A3</t>
  </si>
  <si>
    <t>6D742977C2482B62113A62FC2DB569B2</t>
  </si>
  <si>
    <t>6D742977C2482B62C262356CA024EF85</t>
  </si>
  <si>
    <t>6D742977C2482B627F03668EFBDEC05F</t>
  </si>
  <si>
    <t>6D742977C2482B6203650E988F82C3FB</t>
  </si>
  <si>
    <t>6D742977C2482B62B4FD8FD1FB292FB3</t>
  </si>
  <si>
    <t>AC10B14B1ACF0CC3B96E89435805F489</t>
  </si>
  <si>
    <t>3183AF0548877511965A91EEDD7F26F9</t>
  </si>
  <si>
    <t>110C8CFD966CC66FEEFE1929BC42ED53</t>
  </si>
  <si>
    <t>110C8CFD966CC66FEA5862261B260403</t>
  </si>
  <si>
    <t>110C8CFD966CC66FBA989B589C6F50F6</t>
  </si>
  <si>
    <t>110C8CFD966CC66F4C66E5566FF6DB9E</t>
  </si>
  <si>
    <t>D24E36FAABE833B50082A3C3740267EC</t>
  </si>
  <si>
    <t>D24E36FAABE833B5B74B895DF685BA8F</t>
  </si>
  <si>
    <t>D24E36FAABE833B5FB08407A51957374</t>
  </si>
  <si>
    <t>D24E36FAABE833B5A3573191AE7E2DAD</t>
  </si>
  <si>
    <t>D24E36FAABE833B576463038D4C23E53</t>
  </si>
  <si>
    <t>8253A930FFD0494919EB5C016AF8CE28</t>
  </si>
  <si>
    <t>7B797905ECB120E9F0DB5868D1A63B80</t>
  </si>
  <si>
    <t>F1A6A7EF198EDFE4ABF8BC8D575DBACE</t>
  </si>
  <si>
    <t>F1A6A7EF198EDFE40A9413E45D4D5B03</t>
  </si>
  <si>
    <t>F1A6A7EF198EDFE4B175777597F5BABF</t>
  </si>
  <si>
    <t>F1A6A7EF198EDFE47F424B2EB4E6F42A</t>
  </si>
  <si>
    <t>F1A6A7EF198EDFE4358D1E82809A4C4C</t>
  </si>
  <si>
    <t>0C18AD13C7BC5F7BAF8D3DF19EEBA31E</t>
  </si>
  <si>
    <t>0C18AD13C7BC5F7B40DDFDBD98172554</t>
  </si>
  <si>
    <t>0C18AD13C7BC5F7BBE3459B3B667DD98</t>
  </si>
  <si>
    <t>0C18AD13C7BC5F7BCFDBCC32B508CB6E</t>
  </si>
  <si>
    <t>0C18AD13C7BC5F7BB83F2AB6B3D6830B</t>
  </si>
  <si>
    <t>62385BAAD493613305830B35CFC362D6</t>
  </si>
  <si>
    <t>DD3D791A50FF274ABF58D71234EBF4A9</t>
  </si>
  <si>
    <t>DD3D791A50FF274ACCFAFD781AC89126</t>
  </si>
  <si>
    <t>B4C0FAD5B235985CF70A7C195BBAD741</t>
  </si>
  <si>
    <t>B4C0FAD5B235985CC6324C53F730BFEE</t>
  </si>
  <si>
    <t>1883.96</t>
  </si>
  <si>
    <t>B4C0FAD5B235985C2697AEFFA0136804</t>
  </si>
  <si>
    <t>B4C0FAD5B235985CEC3FA30C25811BDE</t>
  </si>
  <si>
    <t>E3AF4B2DDF36BAA9E6D8FB2DD058D88C</t>
  </si>
  <si>
    <t>E3AF4B2DDF36BAA91098031B64A82664</t>
  </si>
  <si>
    <t>E3AF4B2DDF36BAA9B433BE4C13863827</t>
  </si>
  <si>
    <t>E3AF4B2DDF36BAA9611D450F8F36AEA1</t>
  </si>
  <si>
    <t>E3AF4B2DDF36BAA9B510A96566FCF01E</t>
  </si>
  <si>
    <t>E3AF4B2DDF36BAA9B26B4C04071183D9</t>
  </si>
  <si>
    <t>E3CC2F61A8506225574AE8D75F6C1754</t>
  </si>
  <si>
    <t>E3CC2F61A8506225FD064101E22CBF20</t>
  </si>
  <si>
    <t>E3CC2F61A8506225F0885C38A49D598D</t>
  </si>
  <si>
    <t>E3CC2F61A85062251D5ED1744E8906F0</t>
  </si>
  <si>
    <t>E3CC2F61A850622513ADA369B0B7AFEC</t>
  </si>
  <si>
    <t>2598.4</t>
  </si>
  <si>
    <t>D779DDC4DF5129D1A6F0A67102FDFB7E</t>
  </si>
  <si>
    <t>84EA84DB3182C7AA5554B04AA709CFD3</t>
  </si>
  <si>
    <t>95A3540003AFFD609AF50AC2A0E608DD</t>
  </si>
  <si>
    <t>95A3540003AFFD602C15B1326295BDFF</t>
  </si>
  <si>
    <t>95A3540003AFFD6033859DF34788822A</t>
  </si>
  <si>
    <t>95A3540003AFFD60B42C1394762E98AD</t>
  </si>
  <si>
    <t>2488.4</t>
  </si>
  <si>
    <t>95A3540003AFFD6064847A427E724529</t>
  </si>
  <si>
    <t>2BC188EC3A4013DAA727A479365DD41C</t>
  </si>
  <si>
    <t>2BC188EC3A4013DAC9BED18E65B36B91</t>
  </si>
  <si>
    <t>2BC188EC3A4013DAF392F2E30F4884A2</t>
  </si>
  <si>
    <t>2BC188EC3A4013DAE08EEC6DA8E10566</t>
  </si>
  <si>
    <t>2BC188EC3A4013DA7A3B717B87EC49C5</t>
  </si>
  <si>
    <t>11314.4</t>
  </si>
  <si>
    <t>CC0164E3CE67F39933F4B9C908536E8F</t>
  </si>
  <si>
    <t>F1D679D8A8DBB94926077F77AB7BD842</t>
  </si>
  <si>
    <t>F1D679D8A8DBB9493F9E4ECA99D36098</t>
  </si>
  <si>
    <t>83A322974630AC262DFA259D8D8815C1</t>
  </si>
  <si>
    <t>83A322974630AC2635D1BF73505C2DC6</t>
  </si>
  <si>
    <t>83A322974630AC262E8D4EACD4D6FFAC</t>
  </si>
  <si>
    <t>2505.4</t>
  </si>
  <si>
    <t>83A322974630AC266A907E7EC522BB54</t>
  </si>
  <si>
    <t>A2BFF2DB39C25D3FBF44A7C5A5C89104</t>
  </si>
  <si>
    <t>A2BFF2DB39C25D3F2660B4C3AC9CD716</t>
  </si>
  <si>
    <t>A2BFF2DB39C25D3F72DBAEF9891EFF50</t>
  </si>
  <si>
    <t>A2BFF2DB39C25D3FD5F3A46098FECDA9</t>
  </si>
  <si>
    <t>A2BFF2DB39C25D3F22372995484C526B</t>
  </si>
  <si>
    <t>A2BFF2DB39C25D3F27B023955EB732BD</t>
  </si>
  <si>
    <t>9B87521D1E2F6E0C3E7D2A2B19DD58C5</t>
  </si>
  <si>
    <t>3597.08</t>
  </si>
  <si>
    <t>9B87521D1E2F6E0C730172C6C51B7442</t>
  </si>
  <si>
    <t>DFF2F2108AD028C9720F10F691D7C44A</t>
  </si>
  <si>
    <t>DFF2F2108AD028C9008727FD60857C3A</t>
  </si>
  <si>
    <t>DFF2F2108AD028C9E1CA8AAE1E226B8A</t>
  </si>
  <si>
    <t>DFF2F2108AD028C937D402CB2AD02E67</t>
  </si>
  <si>
    <t>82AB680D64780BBD40710ED09A51CEE4</t>
  </si>
  <si>
    <t>82AB680D64780BBD9053B48D6F091935</t>
  </si>
  <si>
    <t>82AB680D64780BBD1D6A6AC3E0D39793</t>
  </si>
  <si>
    <t>82AB680D64780BBD41622878760FCE07</t>
  </si>
  <si>
    <t>82AB680D64780BBD509D6F486F6B836A</t>
  </si>
  <si>
    <t>82AB680D64780BBD1024732FA1291B74</t>
  </si>
  <si>
    <t>9057288993F92260C922FE9426A0F830</t>
  </si>
  <si>
    <t>9057288993F9226015BA96C262346E1E</t>
  </si>
  <si>
    <t>2DF08F21AFCAA372E742889FF7DE5CA4</t>
  </si>
  <si>
    <t>2DF08F21AFCAA372BE1C6C14C87D9685</t>
  </si>
  <si>
    <t>2DF08F21AFCAA372B9677006518A224E</t>
  </si>
  <si>
    <t>2DF08F21AFCAA3729B5A9521AEAEC510</t>
  </si>
  <si>
    <t>FD2FAC4DE92242535E773A9B80E13F59</t>
  </si>
  <si>
    <t>FD2FAC4DE9224253124CF46E6B26C689</t>
  </si>
  <si>
    <t>FD2FAC4DE9224253BDDC3D6DA9034BE5</t>
  </si>
  <si>
    <t>FD2FAC4DE92242539FA0D2F298E0AC57</t>
  </si>
  <si>
    <t>FD2FAC4DE92242534C68BB2C39383416</t>
  </si>
  <si>
    <t>FD2FAC4DE9224253D2205322C0780D43</t>
  </si>
  <si>
    <t>4B592DCAA8D34D2D5BCA33F2A6352655</t>
  </si>
  <si>
    <t>4B592DCAA8D34D2D8491A80D438A143B</t>
  </si>
  <si>
    <t>996</t>
  </si>
  <si>
    <t>0B3A7072FE9FDAFE1A2B3667FBD6BED5</t>
  </si>
  <si>
    <t>0B3A7072FE9FDAFE5582EFF781D827BB</t>
  </si>
  <si>
    <t>0B3A7072FE9FDAFE88C554406F86CAA9</t>
  </si>
  <si>
    <t>0B3A7072FE9FDAFEE6E8296A40E6EDF0</t>
  </si>
  <si>
    <t>95FEF7991D2AC7ED9C7CD9AACFB388ED</t>
  </si>
  <si>
    <t>95FEF7991D2AC7ED3C47E08B56654642</t>
  </si>
  <si>
    <t>95FEF7991D2AC7ED117E5A3E159E8F9E</t>
  </si>
  <si>
    <t>95FEF7991D2AC7EDB19CE9CB45C951C1</t>
  </si>
  <si>
    <t>95FEF7991D2AC7ED86BE3FA20C068037</t>
  </si>
  <si>
    <t>95FEF7991D2AC7EDB464D263F3C257D2</t>
  </si>
  <si>
    <t>B8FBA68765EC657C2F9059ECCFC6A8B4</t>
  </si>
  <si>
    <t>B8FBA68765EC657CD057C602D7EB53E3</t>
  </si>
  <si>
    <t>9A7F7D00B21D319871CDE05A633888BD</t>
  </si>
  <si>
    <t>9A7F7D00B21D3198464A6639BA7D645B</t>
  </si>
  <si>
    <t>3304</t>
  </si>
  <si>
    <t>9A7F7D00B21D3198110C753FDB32C001</t>
  </si>
  <si>
    <t>9A7F7D00B21D3198EFD416108544394C</t>
  </si>
  <si>
    <t>02891BDB805F3581AF99D3980327C291</t>
  </si>
  <si>
    <t>02891BDB805F3581B4C7507B0B71B015</t>
  </si>
  <si>
    <t>02891BDB805F3581EB72C99B06F2FC3E</t>
  </si>
  <si>
    <t>02891BDB805F3581D0EF4EF728E79851</t>
  </si>
  <si>
    <t>02891BDB805F3581D5A99D6A27CBDF43</t>
  </si>
  <si>
    <t>02891BDB805F358178F8471996604700</t>
  </si>
  <si>
    <t>A1D47A3613235FDC0D67997119358D60</t>
  </si>
  <si>
    <t>A1D47A3613235FDCB8814F0A2971AD34</t>
  </si>
  <si>
    <t>7F673FC975A4E27000C7521B33BEE8DD</t>
  </si>
  <si>
    <t>7F673FC975A4E2704CF7EF92D4738FBD</t>
  </si>
  <si>
    <t>7F673FC975A4E270F2DD6C23C3F8C8FE</t>
  </si>
  <si>
    <t>7F673FC975A4E270815D8F7441AC7096</t>
  </si>
  <si>
    <t>2302.4</t>
  </si>
  <si>
    <t>AC10B14B1ACF0CC344BC05DC36086321</t>
  </si>
  <si>
    <t>AC10B14B1ACF0CC315B4269BBDBE19E4</t>
  </si>
  <si>
    <t>AC10B14B1ACF0CC3965BDA369C8FC218</t>
  </si>
  <si>
    <t>AC10B14B1ACF0CC3851E758359A56F62</t>
  </si>
  <si>
    <t>AC10B14B1ACF0CC39855EC4B869FF14B</t>
  </si>
  <si>
    <t>AC10B14B1ACF0CC3FB1B44DA946144BF</t>
  </si>
  <si>
    <t>110C8CFD966CC66F3743FCD0108A49AE</t>
  </si>
  <si>
    <t>110C8CFD966CC66F7FB9D4B40F8DAA51</t>
  </si>
  <si>
    <t>110C8CFD966CC66F382CF5C57CF66F57</t>
  </si>
  <si>
    <t>9B1C0B975504035DC446922A17AF9643</t>
  </si>
  <si>
    <t>9B1C0B975504035D9A1E53F17933B0AD</t>
  </si>
  <si>
    <t>9B1C0B975504035D87DDD2005241609A</t>
  </si>
  <si>
    <t>8253A930FFD04949E22CD4047F56D97B</t>
  </si>
  <si>
    <t>8253A930FFD049494C0180B6621B66E4</t>
  </si>
  <si>
    <t>8253A930FFD04949B246AE39F4322449</t>
  </si>
  <si>
    <t>8253A930FFD04949C6408AA010D2F286</t>
  </si>
  <si>
    <t>8253A930FFD049493737344C60922847</t>
  </si>
  <si>
    <t>8253A930FFD0494909B72FAC0E2C999F</t>
  </si>
  <si>
    <t>F1A6A7EF198EDFE4AFEAA6B7AA3A1BED</t>
  </si>
  <si>
    <t>F1A6A7EF198EDFE4471EA9B07608CB75</t>
  </si>
  <si>
    <t>F1A6A7EF198EDFE4C3109BB32D343BB0</t>
  </si>
  <si>
    <t>9FF7C420ED467B1743C36859E6B62F3A</t>
  </si>
  <si>
    <t>9FF7C420ED467B177B7BD3C864387A39</t>
  </si>
  <si>
    <t>9FF7C420ED467B17FA392B1C3F01E0EC</t>
  </si>
  <si>
    <t>62385BAAD49361336DBA88EE875618C0</t>
  </si>
  <si>
    <t>62385BAAD49361337B6915C8A5FA7EF4</t>
  </si>
  <si>
    <t>994</t>
  </si>
  <si>
    <t>62385BAAD49361336F770F045F8B1C5A</t>
  </si>
  <si>
    <t>62385BAAD4936133320F8F85822AE1F3</t>
  </si>
  <si>
    <t>62385BAAD49361339A785DF1B3B7BF25</t>
  </si>
  <si>
    <t>62385BAAD4936133EC66E206BDAD70DD</t>
  </si>
  <si>
    <t>B4C0FAD5B235985C712C1A7E716441D7</t>
  </si>
  <si>
    <t>B4C0FAD5B235985CC528E8F618739955</t>
  </si>
  <si>
    <t>B4C0FAD5B235985CA49E1883BBA00F88</t>
  </si>
  <si>
    <t>62D85D6AA0A80112B7D25ED171277296</t>
  </si>
  <si>
    <t>62D85D6AA0A801121F245AF5DD1402D9</t>
  </si>
  <si>
    <t>62D85D6AA0A80112B45EB6A23EF6E2AA</t>
  </si>
  <si>
    <t>71C164501B1F71B58B95DA6901453046</t>
  </si>
  <si>
    <t>71C164501B1F71B52D4E0EA103071449</t>
  </si>
  <si>
    <t>71C164501B1F71B58C4F77902F21E608</t>
  </si>
  <si>
    <t>71C164501B1F71B5B9F36264D6859571</t>
  </si>
  <si>
    <t>71C164501B1F71B5897DF4622F5BC68F</t>
  </si>
  <si>
    <t>71C164501B1F71B5316C2EAD229C8695</t>
  </si>
  <si>
    <t>D779DDC4DF5129D182A9AB1C98370460</t>
  </si>
  <si>
    <t>D779DDC4DF5129D19E9639FC4DAB2100</t>
  </si>
  <si>
    <t>D779DDC4DF5129D1DC51D753AA861742</t>
  </si>
  <si>
    <t>D779DDC4DF5129D1EFCDD79D6C0A4547</t>
  </si>
  <si>
    <t>D779DDC4DF5129D1A2EACAF9A6432638</t>
  </si>
  <si>
    <t>11849.4</t>
  </si>
  <si>
    <t>D779DDC4DF5129D1E12A7E23E3F9F9AD</t>
  </si>
  <si>
    <t>95A3540003AFFD6002AB53D1E4D3F499</t>
  </si>
  <si>
    <t>95A3540003AFFD60BF5D948B3F226E35</t>
  </si>
  <si>
    <t>95A3540003AFFD605904FEBC6641762D</t>
  </si>
  <si>
    <t>3D0CAE39B5DBCCB7559E6BA2DAF4F439</t>
  </si>
  <si>
    <t>3D0CAE39B5DBCCB73EDA15BADA77D4ED</t>
  </si>
  <si>
    <t>3D0CAE39B5DBCCB7AF977E0F5823B03F</t>
  </si>
  <si>
    <t>CC0164E3CE67F399E8B5F425E4FAEB60</t>
  </si>
  <si>
    <t>CC0164E3CE67F39921B408AD7E0BD513</t>
  </si>
  <si>
    <t>CC0164E3CE67F399E7AA1AD62A0072CE</t>
  </si>
  <si>
    <t>CC0164E3CE67F3995F6AA478313802EA</t>
  </si>
  <si>
    <t>CC0164E3CE67F3997F8050C2D27B4B1C</t>
  </si>
  <si>
    <t>CC0164E3CE67F399E202596AED58B1E8</t>
  </si>
  <si>
    <t>83A322974630AC26B991FF11474D5047</t>
  </si>
  <si>
    <t>83A322974630AC260C1167F444281CEE</t>
  </si>
  <si>
    <t>83A322974630AC26E85233293750822E</t>
  </si>
  <si>
    <t>1F81FEC2C19C799943E0580B022945A7</t>
  </si>
  <si>
    <t>8134.4</t>
  </si>
  <si>
    <t>1F81FEC2C19C7999181C3838270E44B1</t>
  </si>
  <si>
    <t>1F81FEC2C19C79997B67E7CA8DEA3389</t>
  </si>
  <si>
    <t>B8CB3F771FA3A95EEFD9428D052AE16A</t>
  </si>
  <si>
    <t>B8CB3F771FA3A95EABF49DFDC88EACE5</t>
  </si>
  <si>
    <t>B8CB3F771FA3A95E8D7335EB67AFEE5C</t>
  </si>
  <si>
    <t>B8CB3F771FA3A95E62120C786C3B85FA</t>
  </si>
  <si>
    <t>B8CB3F771FA3A95EE93081DECE1D9512</t>
  </si>
  <si>
    <t>B8CB3F771FA3A95ECDAC8B5ECB8A3A72</t>
  </si>
  <si>
    <t>DFF2F2108AD028C997419BB553515FC0</t>
  </si>
  <si>
    <t>2652.08</t>
  </si>
  <si>
    <t>DFF2F2108AD028C9B15312A09C4E16DB</t>
  </si>
  <si>
    <t>DFF2F2108AD028C9054412786B99E262</t>
  </si>
  <si>
    <t>DFF2F2108AD028C985FCC606733FE5EB</t>
  </si>
  <si>
    <t>5259.4</t>
  </si>
  <si>
    <t>DEA224F397D6E05EC6E511BD3F06EDD2</t>
  </si>
  <si>
    <t>DEA224F397D6E05ED3CD377B10FE92D8</t>
  </si>
  <si>
    <t>2658.96</t>
  </si>
  <si>
    <t>9AEA8C59ABA9B47C168036D6A5F8F0A8</t>
  </si>
  <si>
    <t>9AEA8C59ABA9B47CB5C492B563EBF021</t>
  </si>
  <si>
    <t>9AEA8C59ABA9B47C187516B19D4242A8</t>
  </si>
  <si>
    <t>9AEA8C59ABA9B47C342F6DCF63B3A501</t>
  </si>
  <si>
    <t>9AEA8C59ABA9B47C6C29A91C5769436A</t>
  </si>
  <si>
    <t>9AEA8C59ABA9B47C9A06448C8D705F42</t>
  </si>
  <si>
    <t>2DF08F21AFCAA3722699AA2E5B16F237</t>
  </si>
  <si>
    <t>2DF08F21AFCAA372C484F9584A316568</t>
  </si>
  <si>
    <t>2DF08F21AFCAA372EF7A43D27B983375</t>
  </si>
  <si>
    <t>2DF08F21AFCAA372D8543F2C1CDA166D</t>
  </si>
  <si>
    <t>E69A9DA47EEFEA30F130AB61B015B640</t>
  </si>
  <si>
    <t>E69A9DA47EEFEA307A9513BF423402A2</t>
  </si>
  <si>
    <t>6E4CA29647FAA75AE4D602DE93B01169</t>
  </si>
  <si>
    <t>6E4CA29647FAA75A46F5E6BEF80CA872</t>
  </si>
  <si>
    <t>6E4CA29647FAA75A2BDB9950D510922E</t>
  </si>
  <si>
    <t>6E4CA29647FAA75AD9F32B427F00B049</t>
  </si>
  <si>
    <t>6E4CA29647FAA75A3E79CBA1CDCFAFE1</t>
  </si>
  <si>
    <t>6E4CA29647FAA75A92D645F01E5CCC1F</t>
  </si>
  <si>
    <t>0B3A7072FE9FDAFE8F3716345057ECCE</t>
  </si>
  <si>
    <t>0B3A7072FE9FDAFEA8F7A6F4AAA4CD39</t>
  </si>
  <si>
    <t>0B3A7072FE9FDAFEBCAF3021E0B8845F</t>
  </si>
  <si>
    <t>2E22DF0ED606F6F400DC1577C54CA655</t>
  </si>
  <si>
    <t>1324</t>
  </si>
  <si>
    <t>2E22DF0ED606F6F4B571265110F9FC41</t>
  </si>
  <si>
    <t>2E22DF0ED606F6F402825E7708AEEF28</t>
  </si>
  <si>
    <t>CD52862BD62009BA61E28F939159641D</t>
  </si>
  <si>
    <t>CD52862BD62009BA94BDC94849BBFE43</t>
  </si>
  <si>
    <t>CD52862BD62009BA8B108B735067D03F</t>
  </si>
  <si>
    <t>CD52862BD62009BA6AA3AB13B6846CAE</t>
  </si>
  <si>
    <t>CD52862BD62009BA75D98C0469C0BA32</t>
  </si>
  <si>
    <t>722</t>
  </si>
  <si>
    <t>9A7F7D00B21D3198C0F801F25351D1E4</t>
  </si>
  <si>
    <t>9A7F7D00B21D31985F1AAC6C44131F89</t>
  </si>
  <si>
    <t>9A7F7D00B21D319827FE533EB49E982B</t>
  </si>
  <si>
    <t>9A7F7D00B21D3198D8FFFDB54A3E76E1</t>
  </si>
  <si>
    <t>1009</t>
  </si>
  <si>
    <t>87A657A5DE28F17888EB2E28998742A8</t>
  </si>
  <si>
    <t>8478</t>
  </si>
  <si>
    <t>87A657A5DE28F178DE038BD0AF49F4C0</t>
  </si>
  <si>
    <t>896B73D772E12E1B01AFD25262B1C675</t>
  </si>
  <si>
    <t>896B73D772E12E1B0432DAA57E533E59</t>
  </si>
  <si>
    <t>896B73D772E12E1BE3952E58417715BC</t>
  </si>
  <si>
    <t>896B73D772E12E1B3E92B5A6F87A4F2A</t>
  </si>
  <si>
    <t>896B73D772E12E1B4A6C30E6CEAB5312</t>
  </si>
  <si>
    <t>896B73D772E12E1B628B4D792B75FA70</t>
  </si>
  <si>
    <t>7F673FC975A4E2709E8DA957FCDE8F1D</t>
  </si>
  <si>
    <t>7F673FC975A4E27020BBE6C79EA1F7E3</t>
  </si>
  <si>
    <t>2556.4</t>
  </si>
  <si>
    <t>7F673FC975A4E270FAF6FC92A62D0F1E</t>
  </si>
  <si>
    <t>7F673FC975A4E270C90318EE2255A6FD</t>
  </si>
  <si>
    <t>53A1B49A57957172E51B7353CCA45FDA</t>
  </si>
  <si>
    <t>53A1B49A579571724C775E718B0B63AB</t>
  </si>
  <si>
    <t>2202.64</t>
  </si>
  <si>
    <t>AC35E62D88D100D1B7BEB4AE46684483</t>
  </si>
  <si>
    <t>AC35E62D88D100D1801ADA7064A21A76</t>
  </si>
  <si>
    <t>AC35E62D88D100D10A9567E1E173F9AB</t>
  </si>
  <si>
    <t>AC35E62D88D100D1CAA4BC0D19085600</t>
  </si>
  <si>
    <t>AC35E62D88D100D18C9160CB6E9B9DBB</t>
  </si>
  <si>
    <t>AC35E62D88D100D1A39E5E7E61BAA5A5</t>
  </si>
  <si>
    <t>9B1C0B975504035D1FDB80365A26F7A3</t>
  </si>
  <si>
    <t>9B1C0B975504035D2B0887FB870BB1D7</t>
  </si>
  <si>
    <t>9B1C0B975504035DB85E1EFE7358A5EB</t>
  </si>
  <si>
    <t>9B1C0B975504035D67036CE2E20110E8</t>
  </si>
  <si>
    <t>2B28F6DBC87DF9614C0C06D063653FE8</t>
  </si>
  <si>
    <t>2B28F6DBC87DF9611500BAB1B33CE311</t>
  </si>
  <si>
    <t>8253A930FFD04949A09DF8B1ADCA706E</t>
  </si>
  <si>
    <t>97620A3707FBE2B3C3ADB660D9FCD7D8</t>
  </si>
  <si>
    <t>97620A3707FBE2B3D5D9324EE49D673A</t>
  </si>
  <si>
    <t>97620A3707FBE2B376CD60FD1FC31493</t>
  </si>
  <si>
    <t>97620A3707FBE2B325C7F83DD7DF7E96</t>
  </si>
  <si>
    <t>97620A3707FBE2B3FAF3CCFDE3085ED9</t>
  </si>
  <si>
    <t>9FF7C420ED467B175FA42DA062FA82B3</t>
  </si>
  <si>
    <t>9FF7C420ED467B179193E1C4F92FF2B7</t>
  </si>
  <si>
    <t>9FF7C420ED467B175B6869141459A893</t>
  </si>
  <si>
    <t>9FF7C420ED467B1761A746F72EB2C44C</t>
  </si>
  <si>
    <t>9FF7C420ED467B171FFA8938B0907306</t>
  </si>
  <si>
    <t>F7FC3DAA316E540014D2FD0F0C76F691</t>
  </si>
  <si>
    <t>62385BAAD49361335862D163AC0DBEA2</t>
  </si>
  <si>
    <t>7412C1FD905A5DCB4690FCA42B9A3BAD</t>
  </si>
  <si>
    <t>7412C1FD905A5DCBEFB5B9BC51F86484</t>
  </si>
  <si>
    <t>7412C1FD905A5DCB6B4B21495B4311DC</t>
  </si>
  <si>
    <t>7412C1FD905A5DCB30A89A945994ECBA</t>
  </si>
  <si>
    <t>7412C1FD905A5DCBB8330F49A3E40414</t>
  </si>
  <si>
    <t>62D85D6AA0A8011255397D6EDD5423F0</t>
  </si>
  <si>
    <t>62D85D6AA0A80112E2BCAC8031F70479</t>
  </si>
  <si>
    <t>62D85D6AA0A80112C6DE8F9D222BDE39</t>
  </si>
  <si>
    <t>62D85D6AA0A801127EF260EF9407C2E6</t>
  </si>
  <si>
    <t>62D85D6AA0A80112960D272D83FAE65C</t>
  </si>
  <si>
    <t>C99EF275FD51C094EC0A02FBC5CDCA79</t>
  </si>
  <si>
    <t>71C164501B1F71B5B8AF84890496795E</t>
  </si>
  <si>
    <t>86F5531BF58621733EE7428E1881C8B0</t>
  </si>
  <si>
    <t>86F5531BF586217394DA6B73EB236682</t>
  </si>
  <si>
    <t>86F5531BF58621736F3A24600A9D8BBA</t>
  </si>
  <si>
    <t>86F5531BF586217314DA04B6AD0BFD4F</t>
  </si>
  <si>
    <t>86F5531BF5862173AE6442ED0C6AF29B</t>
  </si>
  <si>
    <t>D779DDC4DF5129D133BC2D39B56DF3DA</t>
  </si>
  <si>
    <t>77ACEDA34D25CC1B5D4DDEC4B465E98A</t>
  </si>
  <si>
    <t>10000.64</t>
  </si>
  <si>
    <t>77ACEDA34D25CC1B33FBD87AA4B7FC3F</t>
  </si>
  <si>
    <t>77ACEDA34D25CC1B9BCA7BDB8F8BDF89</t>
  </si>
  <si>
    <t>77ACEDA34D25CC1B1CD522C3D1971C14</t>
  </si>
  <si>
    <t>77ACEDA34D25CC1BB7DBD58E7F60952F</t>
  </si>
  <si>
    <t>3D0CAE39B5DBCCB73B3041DB558A7A46</t>
  </si>
  <si>
    <t>3D0CAE39B5DBCCB7F0EB2C1108BFECCF</t>
  </si>
  <si>
    <t>11624.4</t>
  </si>
  <si>
    <t>3D0CAE39B5DBCCB72E567C6715A1E773</t>
  </si>
  <si>
    <t>3D0CAE39B5DBCCB7F0ECD66A0CC70ED5</t>
  </si>
  <si>
    <t>3D0CAE39B5DBCCB799B5CD8BAD901899</t>
  </si>
  <si>
    <t>CC05D9372CE7D54ACB94F628FF2B0709</t>
  </si>
  <si>
    <t>3262.4</t>
  </si>
  <si>
    <t>CC0164E3CE67F39903446817C96CC134</t>
  </si>
  <si>
    <t>E78C41142B4FE0E6EA56EBAE36F80DE9</t>
  </si>
  <si>
    <t>E78C41142B4FE0E6B74B4A3B12521947</t>
  </si>
  <si>
    <t>E78C41142B4FE0E6B97334064FF07A4D</t>
  </si>
  <si>
    <t>7028</t>
  </si>
  <si>
    <t>E78C41142B4FE0E6687AA2B1A9D13022</t>
  </si>
  <si>
    <t>E78C41142B4FE0E61DB38E5A9CD4D08E</t>
  </si>
  <si>
    <t>1F81FEC2C19C7999F9BDCF70892FE584</t>
  </si>
  <si>
    <t>1F81FEC2C19C7999B377EDC88B38D4E1</t>
  </si>
  <si>
    <t>1F81FEC2C19C799936A9AD4A7B0FA3B0</t>
  </si>
  <si>
    <t>1F81FEC2C19C799946870FACC03141F5</t>
  </si>
  <si>
    <t>1F81FEC2C19C7999D431ACCCEFA674CB</t>
  </si>
  <si>
    <t>0931B0F32992A7204AD25E220418FA72</t>
  </si>
  <si>
    <t>B8CB3F771FA3A95E78ADD1AD9A9351CA</t>
  </si>
  <si>
    <t>5563055DD837941EC73D8052DB2F3485</t>
  </si>
  <si>
    <t>5563055DD837941EA72D4F4B63F1C5E9</t>
  </si>
  <si>
    <t>5563055DD837941E3B0AC64468512C16</t>
  </si>
  <si>
    <t>5563055DD837941EDF3B1D3D3982E8C4</t>
  </si>
  <si>
    <t>5563055DD837941E5636BB46414B53D6</t>
  </si>
  <si>
    <t>DEA224F397D6E05E7D8EC06C558A0618</t>
  </si>
  <si>
    <t>DEA224F397D6E05E7E6C361050B87AEB</t>
  </si>
  <si>
    <t>DEA224F397D6E05E2631260E5DFA856F</t>
  </si>
  <si>
    <t>DEA224F397D6E05E894C01A3E4ACDB10</t>
  </si>
  <si>
    <t>DEA224F397D6E05E77FF7F32F792FE26</t>
  </si>
  <si>
    <t>96F246A3BC4F85B6065A3720EA4F1A26</t>
  </si>
  <si>
    <t>9AEA8C59ABA9B47C9444A766132D8715</t>
  </si>
  <si>
    <t>9AEA8C59ABA9B47C0890CD2DC30C7322</t>
  </si>
  <si>
    <t>9AF6A7DEA6DE3BA41A432FCD7EF09329</t>
  </si>
  <si>
    <t>9AF6A7DEA6DE3BA4239394692FC6B2AD</t>
  </si>
  <si>
    <t>9AF6A7DEA6DE3BA41F45CC9C74EAC473</t>
  </si>
  <si>
    <t>9AF6A7DEA6DE3BA4516745DF653F9085</t>
  </si>
  <si>
    <t>3247.52</t>
  </si>
  <si>
    <t>E69A9DA47EEFEA302F3E0AB5ABB62AA8</t>
  </si>
  <si>
    <t>E69A9DA47EEFEA30BFC8B76EFA43E316</t>
  </si>
  <si>
    <t>E69A9DA47EEFEA30D3A200DC77AE615E</t>
  </si>
  <si>
    <t>E69A9DA47EEFEA307D346366E27EB1BD</t>
  </si>
  <si>
    <t>E69A9DA47EEFEA30365213A84A6BF4DB</t>
  </si>
  <si>
    <t>E69A9DA47EEFEA30392ECD2C8FC265A0</t>
  </si>
  <si>
    <t>6E4CA29647FAA75A21D31F793A48F4E2</t>
  </si>
  <si>
    <t>6E4CA29647FAA75A74A4CB935BCF6778</t>
  </si>
  <si>
    <t>76A9FC57019E01AF35B49BFDC343300D</t>
  </si>
  <si>
    <t>76A9FC57019E01AF5C9FFB68759048AB</t>
  </si>
  <si>
    <t>76A9FC57019E01AFB17EED4FDCFE523A</t>
  </si>
  <si>
    <t>76A9FC57019E01AF0C3B9B3966A2BC9D</t>
  </si>
  <si>
    <t>2E22DF0ED606F6F4759A90578BAD5CE0</t>
  </si>
  <si>
    <t>2E22DF0ED606F6F4964B4125E995CD7C</t>
  </si>
  <si>
    <t>2E22DF0ED606F6F4D26150FC2A940878</t>
  </si>
  <si>
    <t>2E22DF0ED606F6F4C0340F3707304431</t>
  </si>
  <si>
    <t>2E22DF0ED606F6F4BD9B6D873634EC69</t>
  </si>
  <si>
    <t>B0D3860BE22B79382771162F1B5E9F2F</t>
  </si>
  <si>
    <t>CD52862BD62009BA946FC1466DCDDD75</t>
  </si>
  <si>
    <t>D0F901D7886D11BFF9C21457B6CD8C92</t>
  </si>
  <si>
    <t>D0F901D7886D11BFF3C87BF8EAA0E148</t>
  </si>
  <si>
    <t>D0F901D7886D11BF1CE517F779D80B8F</t>
  </si>
  <si>
    <t>D0F901D7886D11BF6B01D9A8456261D1</t>
  </si>
  <si>
    <t>D0F901D7886D11BF2A99A175D379A2AF</t>
  </si>
  <si>
    <t>87A657A5DE28F17882D3E004D128CBBC</t>
  </si>
  <si>
    <t>87A657A5DE28F17853433656CC4D2103</t>
  </si>
  <si>
    <t>7524</t>
  </si>
  <si>
    <t>87A657A5DE28F17891F960CF994A4718</t>
  </si>
  <si>
    <t>87A657A5DE28F178BEEB95B693C1A9FC</t>
  </si>
  <si>
    <t>87A657A5DE28F17866A6B2EEC8E9FC74</t>
  </si>
  <si>
    <t>2929C80A232869E7700F88DC0DE62867</t>
  </si>
  <si>
    <t>896B73D772E12E1BD46699322C6D18B2</t>
  </si>
  <si>
    <t>3110.4</t>
  </si>
  <si>
    <t>896B73D772E12E1BA9545B5114EFAED4</t>
  </si>
  <si>
    <t>421C69264C4DBE5265872B0C877C2BFD</t>
  </si>
  <si>
    <t>666</t>
  </si>
  <si>
    <t>421C69264C4DBE5272F478D234A7BCAB</t>
  </si>
  <si>
    <t>421C69264C4DBE52B53984DAB96A4EA7</t>
  </si>
  <si>
    <t>421C69264C4DBE52F5EB2BCF3FAEEEDE</t>
  </si>
  <si>
    <t>53A1B49A5795717290DAA9243D85EC03</t>
  </si>
  <si>
    <t>53A1B49A57957172AFADD74282ECB3DF</t>
  </si>
  <si>
    <t>53A1B49A579571727AD2C9AC091E695A</t>
  </si>
  <si>
    <t>53A1B49A57957172077AEEA58EC94D6F</t>
  </si>
  <si>
    <t>53A1B49A57957172F22E20448E946A90</t>
  </si>
  <si>
    <t>53A1B49A5795717206ED1A610FAD9328</t>
  </si>
  <si>
    <t>AC35E62D88D100D157B5233CF76350F4</t>
  </si>
  <si>
    <t>AC35E62D88D100D1F56A9C275489D8EC</t>
  </si>
  <si>
    <t>44996DBF3E6296A50D10C6D43B0D8617</t>
  </si>
  <si>
    <t>44996DBF3E6296A5492259EE776E402D</t>
  </si>
  <si>
    <t>44996DBF3E6296A5D2289D195BF9D61E</t>
  </si>
  <si>
    <t>44996DBF3E6296A5C3A658312C7C7E5F</t>
  </si>
  <si>
    <t>2B28F6DBC87DF961B9C780DE46AB5FC7</t>
  </si>
  <si>
    <t>2B28F6DBC87DF961B936F195DA518857</t>
  </si>
  <si>
    <t>2B28F6DBC87DF961D0571C967D5C0173</t>
  </si>
  <si>
    <t>2B28F6DBC87DF961D74EF5A2B6E684FA</t>
  </si>
  <si>
    <t>2B28F6DBC87DF961982BA8AF36AAAFE8</t>
  </si>
  <si>
    <t>2B28F6DBC87DF9618B6C72078B1FF8F5</t>
  </si>
  <si>
    <t>97620A3707FBE2B383119B0F5BCEF527</t>
  </si>
  <si>
    <t>97620A3707FBE2B39320A2D3F98EB307</t>
  </si>
  <si>
    <t>DE576D16DFA5DB7CF6639BEACC04D0FD</t>
  </si>
  <si>
    <t>DE576D16DFA5DB7CF133627CE36279C1</t>
  </si>
  <si>
    <t>DE576D16DFA5DB7C04FE6CD993F11B7A</t>
  </si>
  <si>
    <t>DE576D16DFA5DB7C0DAF7A059E0BA836</t>
  </si>
  <si>
    <t>F7FC3DAA316E5400FDD5D95E72125012</t>
  </si>
  <si>
    <t>F7FC3DAA316E5400D378D245DA8A719B</t>
  </si>
  <si>
    <t>F7FC3DAA316E5400078C6FF8EA92F666</t>
  </si>
  <si>
    <t>F7FC3DAA316E54008007417542EB69FC</t>
  </si>
  <si>
    <t>F7FC3DAA316E5400009CEB57A0A59169</t>
  </si>
  <si>
    <t>F7FC3DAA316E540065BBCF7CEA057268</t>
  </si>
  <si>
    <t>7412C1FD905A5DCB0E99B927B274A146</t>
  </si>
  <si>
    <t>7412C1FD905A5DCB29D5297EDF7C3082</t>
  </si>
  <si>
    <t>7412C1FD905A5DCB6FBCF635637AC3D5</t>
  </si>
  <si>
    <t>3710B126CA4728FF1D70D980C4AC0620</t>
  </si>
  <si>
    <t>3710B126CA4728FF88C3D68438D9F588</t>
  </si>
  <si>
    <t>3710B126CA4728FF4CAFEC0FE5867361</t>
  </si>
  <si>
    <t>C99EF275FD51C09497B16F9853ABE421</t>
  </si>
  <si>
    <t>C99EF275FD51C0944FC93B0C639C1E43</t>
  </si>
  <si>
    <t>C99EF275FD51C094133668DA92242AED</t>
  </si>
  <si>
    <t>C99EF275FD51C0946D4911169441E6CC</t>
  </si>
  <si>
    <t>C99EF275FD51C094211DB872C745B24E</t>
  </si>
  <si>
    <t>C99EF275FD51C094CE98B97DC7B0641F</t>
  </si>
  <si>
    <t>86F5531BF5862173E4289EB34E7ED245</t>
  </si>
  <si>
    <t>86F5531BF5862173F6D3FA98F97F9780</t>
  </si>
  <si>
    <t>86F5531BF586217363B5E6B6C69C811A</t>
  </si>
  <si>
    <t>D81ECAB585D96D975678EBD3096EF307</t>
  </si>
  <si>
    <t>D81ECAB585D96D97C1F071F41476DD93</t>
  </si>
  <si>
    <t>D81ECAB585D96D976FD669BBB4F3061F</t>
  </si>
  <si>
    <t>77ACEDA34D25CC1B683D03B069F6461D</t>
  </si>
  <si>
    <t>77ACEDA34D25CC1BB03761EA5B19AA0B</t>
  </si>
  <si>
    <t>7F4F6B2CBEC3499C1BB02322C21A84DA</t>
  </si>
  <si>
    <t>7F4F6B2CBEC3499CF2F7CAD2BFE4674B</t>
  </si>
  <si>
    <t>7F4F6B2CBEC3499C55538188154AD15D</t>
  </si>
  <si>
    <t>7F4F6B2CBEC3499CA59C9BB1E9AC73A0</t>
  </si>
  <si>
    <t>CC05D9372CE7D54AC93EE12153E11FE4</t>
  </si>
  <si>
    <t>CC05D9372CE7D54A8CB333215C44A938</t>
  </si>
  <si>
    <t>CC05D9372CE7D54A2789D98F81ADD3CF</t>
  </si>
  <si>
    <t>CC05D9372CE7D54ADF5C804AA036FD75</t>
  </si>
  <si>
    <t>CC05D9372CE7D54AAF77E97E80ECE5F4</t>
  </si>
  <si>
    <t>CC05D9372CE7D54A912CA6A0DAA6EF43</t>
  </si>
  <si>
    <t>E78C41142B4FE0E6298B3D7683CD5783</t>
  </si>
  <si>
    <t>E78C41142B4FE0E64562A004B6B33DBF</t>
  </si>
  <si>
    <t>E78C41142B4FE0E613689B59C479706B</t>
  </si>
  <si>
    <t>DA7B31D0A31C528C80FD15EB4537225A</t>
  </si>
  <si>
    <t>DA7B31D0A31C528C5955CA159BBB8426</t>
  </si>
  <si>
    <t>DA7B31D0A31C528C23527DA162C61292</t>
  </si>
  <si>
    <t>0931B0F32992A720B1BEA5C7143BC9C5</t>
  </si>
  <si>
    <t>0931B0F32992A720FF4837E48089D51A</t>
  </si>
  <si>
    <t>0931B0F32992A72034F45F533DF3A64A</t>
  </si>
  <si>
    <t>0931B0F32992A72053334678D6E7E6A4</t>
  </si>
  <si>
    <t>0931B0F32992A720F98BAF10362DA730</t>
  </si>
  <si>
    <t>0931B0F32992A720308011A1D4BA00A4</t>
  </si>
  <si>
    <t>5563055DD837941E74B914FE9BEF6F51</t>
  </si>
  <si>
    <t>5563055DD837941EEE3CADD44EB01B11</t>
  </si>
  <si>
    <t>5563055DD837941E182EB897DDE8F3DE</t>
  </si>
  <si>
    <t>DB9BE4FD7DFF28BC4B4F159D9817AFAA</t>
  </si>
  <si>
    <t>DB9BE4FD7DFF28BC232E262B486EFA9F</t>
  </si>
  <si>
    <t>DB9BE4FD7DFF28BC56C34017368B1573</t>
  </si>
  <si>
    <t>96F246A3BC4F85B64889C60233C40004</t>
  </si>
  <si>
    <t>96F246A3BC4F85B683294BFA6BD4F885</t>
  </si>
  <si>
    <t>96F246A3BC4F85B6DF8804088EB08746</t>
  </si>
  <si>
    <t>1878.08</t>
  </si>
  <si>
    <t>96F246A3BC4F85B6B0FD83C3640C583E</t>
  </si>
  <si>
    <t>96F246A3BC4F85B6006340112067CD45</t>
  </si>
  <si>
    <t>96F246A3BC4F85B6530024993EBE8D13</t>
  </si>
  <si>
    <t>9AF6A7DEA6DE3BA46354CD89976EB107</t>
  </si>
  <si>
    <t>2462.4</t>
  </si>
  <si>
    <t>9AF6A7DEA6DE3BA4C7CC44648A8D8EC1</t>
  </si>
  <si>
    <t>9AF6A7DEA6DE3BA46681261F239A4D3F</t>
  </si>
  <si>
    <t>C2399207C7DA40C21A9AE337B452B0E4</t>
  </si>
  <si>
    <t>C2399207C7DA40C22B4301C2D5A377E1</t>
  </si>
  <si>
    <t>C2399207C7DA40C2F8E19ED1E3858A41</t>
  </si>
  <si>
    <t>9809A83CC8A13BEB61E55988B0F06F8B</t>
  </si>
  <si>
    <t>9809A83CC8A13BEB453E824DD0344042</t>
  </si>
  <si>
    <t>9809A83CC8A13BEB7A14E4DEA30E3162</t>
  </si>
  <si>
    <t>9809A83CC8A13BEB1E5A041B09833FB3</t>
  </si>
  <si>
    <t>9809A83CC8A13BEBCF1D925DE98C40E0</t>
  </si>
  <si>
    <t>9809A83CC8A13BEBF989F04EB70FADF4</t>
  </si>
  <si>
    <t>76A9FC57019E01AF41B9B17E312771C9</t>
  </si>
  <si>
    <t>76A9FC57019E01AFEADF6742C5E3B2F7</t>
  </si>
  <si>
    <t>76A9FC57019E01AF6C287507EB6F1F61</t>
  </si>
  <si>
    <t>76A9FC57019E01AF8BF87A420CA97E43</t>
  </si>
  <si>
    <t>352FCDB295227297206C1101D6BBE002</t>
  </si>
  <si>
    <t>352FCDB2952272974D4A92FA0B8BC41C</t>
  </si>
  <si>
    <t>B0D3860BE22B7938B3460B6DEBFF65AB</t>
  </si>
  <si>
    <t>B0D3860BE22B7938A88227BFF5E0E54E</t>
  </si>
  <si>
    <t>B0D3860BE22B79385803A5FB79DCABC9</t>
  </si>
  <si>
    <t>B0D3860BE22B793820969A0D16BAF04A</t>
  </si>
  <si>
    <t>B0D3860BE22B79384E4A8F60EABA8F16</t>
  </si>
  <si>
    <t>B0D3860BE22B7938761EA79DF4B29B2E</t>
  </si>
  <si>
    <t>D0F901D7886D11BF251EED9C4B42B94B</t>
  </si>
  <si>
    <t>D0F901D7886D11BF8554DCF5692C7E7F</t>
  </si>
  <si>
    <t>D0F901D7886D11BF94952CB779EA5FB1</t>
  </si>
  <si>
    <t>1F0FD7A0824C6936F711D59A8D42AD3A</t>
  </si>
  <si>
    <t>1F0FD7A0824C6936D4CD702001F5F919</t>
  </si>
  <si>
    <t>1F0FD7A0824C69362BED431045C4494A</t>
  </si>
  <si>
    <t>2929C80A232869E76B0FEBE1A6867813</t>
  </si>
  <si>
    <t>2929C80A232869E77C87273269032AB1</t>
  </si>
  <si>
    <t>2929C80A232869E7C2A68278E3E86143</t>
  </si>
  <si>
    <t>2929C80A232869E736B9D1FC4C5ADBE6</t>
  </si>
  <si>
    <t>2929C80A232869E7FE63E531CC1A06F0</t>
  </si>
  <si>
    <t>421C69264C4DBE52606986600C23DAEC</t>
  </si>
  <si>
    <t>421C69264C4DBE52E4EBD3C9921420BC</t>
  </si>
  <si>
    <t>421C69264C4DBE52F2036EB04C0940AF</t>
  </si>
  <si>
    <t>87AA0BA2F04A5B2EFDB2E8B60486DF90</t>
  </si>
  <si>
    <t>87AA0BA2F04A5B2E9E441EDBF388F99E</t>
  </si>
  <si>
    <t>87AA0BA2F04A5B2E54E7BA4D220729DE</t>
  </si>
  <si>
    <t>EF6052079C96B6D5E35BE021890C4830</t>
  </si>
  <si>
    <t>EF6052079C96B6D5C5CC4AF6DB8711BB</t>
  </si>
  <si>
    <t>EF6052079C96B6D5BB37A22261C4EB35</t>
  </si>
  <si>
    <t>EF6052079C96B6D5E55BC35C0983B04A</t>
  </si>
  <si>
    <t>EF6052079C96B6D5CDED0DE9D72030B9</t>
  </si>
  <si>
    <t>EF6052079C96B6D5F018A1FEB9886D9F</t>
  </si>
  <si>
    <t>44996DBF3E6296A58F1894ED59C6A3C2</t>
  </si>
  <si>
    <t>44996DBF3E6296A517F60385E15BA43A</t>
  </si>
  <si>
    <t>44996DBF3E6296A5E036C593EADA468A</t>
  </si>
  <si>
    <t>44996DBF3E6296A50B757D22B4588B89</t>
  </si>
  <si>
    <t>CB10312EDFF73B7B916DA91CD4347CD2</t>
  </si>
  <si>
    <t>CB10312EDFF73B7BA9561F8FB5370A93</t>
  </si>
  <si>
    <t>6CEC927BED2C721855F448B3D5F47962</t>
  </si>
  <si>
    <t>6CEC927BED2C7218EF659A5CB035CE65</t>
  </si>
  <si>
    <t>6CEC927BED2C7218B74B31C5D4F954DA</t>
  </si>
  <si>
    <t>6CEC927BED2C7218D8FAC66BB9F02303</t>
  </si>
  <si>
    <t>6CEC927BED2C721873118D5B4E279AC8</t>
  </si>
  <si>
    <t>6CEC927BED2C72180F56B7D217871AD2</t>
  </si>
  <si>
    <t>DE576D16DFA5DB7CA33F73F3A89CE8D4</t>
  </si>
  <si>
    <t>DE576D16DFA5DB7C60C35468E4AA33EF</t>
  </si>
  <si>
    <t>DE576D16DFA5DB7C9C3D4678A6EF58CC</t>
  </si>
  <si>
    <t>DE576D16DFA5DB7C07F606FA34A4AB9B</t>
  </si>
  <si>
    <t>B9F23461012A0DA1C466F620A90A4374</t>
  </si>
  <si>
    <t>B9F23461012A0DA1792179E2F29E0161</t>
  </si>
  <si>
    <t>0F5C96552C57CC336C72533A6BC61355</t>
  </si>
  <si>
    <t>0F5C96552C57CC3341B014D9E2AF6BBF</t>
  </si>
  <si>
    <t>0F5C96552C57CC331D953C9D13BB6659</t>
  </si>
  <si>
    <t>0F5C96552C57CC33457B8F0328C9B125</t>
  </si>
  <si>
    <t>0F5C96552C57CC3320DC8DE756AF1D51</t>
  </si>
  <si>
    <t>0F5C96552C57CC335A4B7FE8C62BF98F</t>
  </si>
  <si>
    <t>3710B126CA4728FF8A80EFE6B6776529</t>
  </si>
  <si>
    <t>2672</t>
  </si>
  <si>
    <t>3710B126CA4728FFED73496935737E92</t>
  </si>
  <si>
    <t>3710B126CA4728FF4F4BD3C2813DA493</t>
  </si>
  <si>
    <t>3710B126CA4728FF834DAC269B597A3B</t>
  </si>
  <si>
    <t>FF27AA63FF773A44A866AC2D2535CD1C</t>
  </si>
  <si>
    <t>FF27AA63FF773A4440F6A203A7BEAC2A</t>
  </si>
  <si>
    <t>C99EF275FD51C09449C2C494A5BA71C6</t>
  </si>
  <si>
    <t>38EB5CBEE0FD3B419C9B96C2D94773EF</t>
  </si>
  <si>
    <t>38EB5CBEE0FD3B412A4A469CF49D4226</t>
  </si>
  <si>
    <t>38EB5CBEE0FD3B4146EA9B01C8797DA7</t>
  </si>
  <si>
    <t>38EB5CBEE0FD3B41331D67404F3D5852</t>
  </si>
  <si>
    <t>38EB5CBEE0FD3B41C85F580D962EC462</t>
  </si>
  <si>
    <t>D81ECAB585D96D97A16B7D314928A1FC</t>
  </si>
  <si>
    <t>D81ECAB585D96D97B317AE5E018D761D</t>
  </si>
  <si>
    <t>D81ECAB585D96D97FD06B9A64C2A1739</t>
  </si>
  <si>
    <t>D81ECAB585D96D97EE51C7251CB85EB1</t>
  </si>
  <si>
    <t>D81ECAB585D96D9790990551E781F55E</t>
  </si>
  <si>
    <t>B87A9E453BAB55226D78CEF32AA085F4</t>
  </si>
  <si>
    <t>7F4F6B2CBEC3499C365045A6259417F8</t>
  </si>
  <si>
    <t>7F4F6B2CBEC3499CAFAFCCE03B275FAD</t>
  </si>
  <si>
    <t>7F4F6B2CBEC3499C2CDACFBAE1E207AC</t>
  </si>
  <si>
    <t>7F4F6B2CBEC3499CD453E44570E141CE</t>
  </si>
  <si>
    <t>33682C51DD7F35669586D57E7AD4A178</t>
  </si>
  <si>
    <t>33682C51DD7F3566D19D7AEA7B466EC8</t>
  </si>
  <si>
    <t>15934.4</t>
  </si>
  <si>
    <t>73A934B113D84AE2D101D283117C39A3</t>
  </si>
  <si>
    <t>73A934B113D84AE2EB66A517F4B8892C</t>
  </si>
  <si>
    <t>2936.4</t>
  </si>
  <si>
    <t>73A934B113D84AE2D08D6EECF6C2D9F1</t>
  </si>
  <si>
    <t>73A934B113D84AE22C74506380DC1BF8</t>
  </si>
  <si>
    <t>73A934B113D84AE2E6A0A739ED345935</t>
  </si>
  <si>
    <t>73A934B113D84AE2488A398E8F6B8007</t>
  </si>
  <si>
    <t>DA7B31D0A31C528CD8BEEC2987419011</t>
  </si>
  <si>
    <t>DA7B31D0A31C528C692F56CE4F0B0BEA</t>
  </si>
  <si>
    <t>DA7B31D0A31C528CD216C74737FD6200</t>
  </si>
  <si>
    <t>DA7B31D0A31C528C54080D44CF6AF5D7</t>
  </si>
  <si>
    <t>2624CBF21B61839BAC782D9DC5C0EF80</t>
  </si>
  <si>
    <t>2624CBF21B61839B0CC01A91A917382D</t>
  </si>
  <si>
    <t>0931B0F32992A720F70BA5C63AABB609</t>
  </si>
  <si>
    <t>5FF6D729B14771640129681134BDBAFB</t>
  </si>
  <si>
    <t>5FF6D729B14771646E86CFDA215AE773</t>
  </si>
  <si>
    <t>5FF6D729B1477164455351FBF0CD37FA</t>
  </si>
  <si>
    <t>5FF6D729B1477164262DA714B213C7EA</t>
  </si>
  <si>
    <t>2159.52</t>
  </si>
  <si>
    <t>5FF6D729B14771642A6CF9CA7F0FEDFB</t>
  </si>
  <si>
    <t>DB9BE4FD7DFF28BCB9F3F6DBD7DFE793</t>
  </si>
  <si>
    <t>DB9BE4FD7DFF28BC23FD2051EA11A700</t>
  </si>
  <si>
    <t>DB9BE4FD7DFF28BCB8EA71317DBE704E</t>
  </si>
  <si>
    <t>DB9BE4FD7DFF28BCEAF5C2F03E953E65</t>
  </si>
  <si>
    <t>2604.4</t>
  </si>
  <si>
    <t>DB9BE4FD7DFF28BC37C3A05CDF489A24</t>
  </si>
  <si>
    <t>6EF660D55F2DB5AD47A0F4368985616B</t>
  </si>
  <si>
    <t>96F246A3BC4F85B6EE73CD47C5585ADB</t>
  </si>
  <si>
    <t>FF8BD982260AAEFB820F0B3906D5515D</t>
  </si>
  <si>
    <t>FF8BD982260AAEFBCE450E8A67CE659E</t>
  </si>
  <si>
    <t>FF8BD982260AAEFB3FAB83C81659C0C2</t>
  </si>
  <si>
    <t>2055.52</t>
  </si>
  <si>
    <t>FF8BD982260AAEFB14E3F98D4A8511EA</t>
  </si>
  <si>
    <t>FF8BD982260AAEFB8E1AF361ADE0A2AF</t>
  </si>
  <si>
    <t>5746.96</t>
  </si>
  <si>
    <t>C2399207C7DA40C296AE65CB45BC1A25</t>
  </si>
  <si>
    <t>C2399207C7DA40C2857CF9AECAA2A033</t>
  </si>
  <si>
    <t>C2399207C7DA40C2D83BC50BCA0FCCB2</t>
  </si>
  <si>
    <t>C2399207C7DA40C2DFCC8869B99A5AD5</t>
  </si>
  <si>
    <t>C2399207C7DA40C2F1240A71B729C2BE</t>
  </si>
  <si>
    <t>0C1297A2D06B45B5441334F2E05216F9</t>
  </si>
  <si>
    <t>9809A83CC8A13BEB16170CFFCD888B60</t>
  </si>
  <si>
    <t>085093640B4FEFC564272235A5D78D58</t>
  </si>
  <si>
    <t>085093640B4FEFC5CD62D86722E59560</t>
  </si>
  <si>
    <t>085093640B4FEFC570ADFFF226E38506</t>
  </si>
  <si>
    <t>085093640B4FEFC5A5B592FC95D97100</t>
  </si>
  <si>
    <t>352FCDB295227297068281D90782B1C8</t>
  </si>
  <si>
    <t>352FCDB295227297DB48EAE2F69E4158</t>
  </si>
  <si>
    <t>352FCDB295227297791F395AB9E71077</t>
  </si>
  <si>
    <t>352FCDB2952272977BD529EEAE68B59B</t>
  </si>
  <si>
    <t>352FCDB2952272977240DCB92F991182</t>
  </si>
  <si>
    <t>D2F15A583E19AC7D4D01537BD5291D8E</t>
  </si>
  <si>
    <t>B0D3860BE22B7938C1AE7687D585EA0B</t>
  </si>
  <si>
    <t>24B2E52793238B7E2764E38BD89D1F13</t>
  </si>
  <si>
    <t>24B2E52793238B7ED41A22C22E89C190</t>
  </si>
  <si>
    <t>24B2E52793238B7E3BDBEBFCDA7CD3D0</t>
  </si>
  <si>
    <t>24B2E52793238B7E37CCB229DDABA9EB</t>
  </si>
  <si>
    <t>24B2E52793238B7ED07BE8DB79E05CC4</t>
  </si>
  <si>
    <t>1F0FD7A0824C6936DE700A75E2ED42CC</t>
  </si>
  <si>
    <t>1F0FD7A0824C6936BF0A16E5675494EC</t>
  </si>
  <si>
    <t>1F0FD7A0824C69369480863BA328621A</t>
  </si>
  <si>
    <t>1F0FD7A0824C69363933CD0DC1607351</t>
  </si>
  <si>
    <t>1F0FD7A0824C6936A8D888B29E7D1791</t>
  </si>
  <si>
    <t>C8B34E34A91E7E041AFB3EC61A8044E3</t>
  </si>
  <si>
    <t>2929C80A232869E7A9C7947337E50B25</t>
  </si>
  <si>
    <t>68310FE101F3E0B599035FE40F8C937D</t>
  </si>
  <si>
    <t>68310FE101F3E0B5461848BF33B4FB46</t>
  </si>
  <si>
    <t>68310FE101F3E0B51598E4095E4DA713</t>
  </si>
  <si>
    <t>68310FE101F3E0B5B044FA36A6A1A87E</t>
  </si>
  <si>
    <t>68310FE101F3E0B5D208FDE18879BF37</t>
  </si>
  <si>
    <t>87AA0BA2F04A5B2E5778E5F1FD34FABA</t>
  </si>
  <si>
    <t>87AA0BA2F04A5B2E3F849F75A1124E12</t>
  </si>
  <si>
    <t>87AA0BA2F04A5B2E6FEDD2F7CA535381</t>
  </si>
  <si>
    <t>87AA0BA2F04A5B2E5782D64D7D7710D9</t>
  </si>
  <si>
    <t>87AA0BA2F04A5B2ED7C3FDA0981B2E2E</t>
  </si>
  <si>
    <t>76E778AFFB024DEAA52C1A5627FBF151</t>
  </si>
  <si>
    <t>EF6052079C96B6D5E8F7D4525FDF0CDF</t>
  </si>
  <si>
    <t>ED7182599AEF5F10050EF3DB5BB50470</t>
  </si>
  <si>
    <t>ED7182599AEF5F10EEC83827A4267AB5</t>
  </si>
  <si>
    <t>ED7182599AEF5F10DAA9C0A4A71D932C</t>
  </si>
  <si>
    <t>ED7182599AEF5F10DA41BDB0A8D3AC1B</t>
  </si>
  <si>
    <t>10381</t>
  </si>
  <si>
    <t>ED7182599AEF5F100CC2A68E3E4CE484</t>
  </si>
  <si>
    <t>CB10312EDFF73B7B6CE7526F14356FB5</t>
  </si>
  <si>
    <t>CB10312EDFF73B7BB0EF043C5FD3FFBD</t>
  </si>
  <si>
    <t>CB10312EDFF73B7BC4522F4B2EA7CA98</t>
  </si>
  <si>
    <t>CB10312EDFF73B7BC4FA49FEADDF6C64</t>
  </si>
  <si>
    <t>CB10312EDFF73B7BE649622404F1C6A9</t>
  </si>
  <si>
    <t>CDA802576B810802A0DEC7BD20FE4965</t>
  </si>
  <si>
    <t>6CEC927BED2C7218E47496C5D6630575</t>
  </si>
  <si>
    <t>6CEC927BED2C7218FA127A4C6F43EE65</t>
  </si>
  <si>
    <t>3653D79D45D37A112DD79106D2D78D0E</t>
  </si>
  <si>
    <t>3653D79D45D37A11531E70D2FE84FF2E</t>
  </si>
  <si>
    <t>3653D79D45D37A11C40E13F57A546076</t>
  </si>
  <si>
    <t>3653D79D45D37A11620D9144B80CB1E8</t>
  </si>
  <si>
    <t>B9F23461012A0DA1CD0CCA9CDA5FDCF8</t>
  </si>
  <si>
    <t>B9F23461012A0DA1B7B7349266E857A0</t>
  </si>
  <si>
    <t>B9F23461012A0DA174E219816CD0E59F</t>
  </si>
  <si>
    <t>B9F23461012A0DA1955E51AF420516F2</t>
  </si>
  <si>
    <t>B9F23461012A0DA13D446515BC75BA5F</t>
  </si>
  <si>
    <t>B9F23461012A0DA1755ADD68C7209D9B</t>
  </si>
  <si>
    <t>0F5C96552C57CC334CF9ED11096CEA15</t>
  </si>
  <si>
    <t>0F5C96552C57CC3354BCAE40ABDF7C1C</t>
  </si>
  <si>
    <t>23D493A33EAD302861930883A642DC25</t>
  </si>
  <si>
    <t>23D493A33EAD30288802AB182ED4C606</t>
  </si>
  <si>
    <t>23D493A33EAD3028CA52CC34A5860CB3</t>
  </si>
  <si>
    <t>23D493A33EAD302825B349226D380603</t>
  </si>
  <si>
    <t>FF27AA63FF773A446F8EF9DF0910E0F7</t>
  </si>
  <si>
    <t>FF27AA63FF773A4478116EFF592E3A7A</t>
  </si>
  <si>
    <t>FF27AA63FF773A44C190DFB5775B77BC</t>
  </si>
  <si>
    <t>FF27AA63FF773A4406876320013478C3</t>
  </si>
  <si>
    <t>FF27AA63FF773A442897657C78D0DE4C</t>
  </si>
  <si>
    <t>FF27AA63FF773A44C7243858370C2568</t>
  </si>
  <si>
    <t>38EB5CBEE0FD3B41C4AA32AA9174847D</t>
  </si>
  <si>
    <t>38EB5CBEE0FD3B419B9B9B6AC0794E9A</t>
  </si>
  <si>
    <t>04BE7DDAC9E6C23DC515E57D28D9A7F6</t>
  </si>
  <si>
    <t>04BE7DDAC9E6C23D73BA84919B73E50C</t>
  </si>
  <si>
    <t>04BE7DDAC9E6C23D29671CCB230D2666</t>
  </si>
  <si>
    <t>04BE7DDAC9E6C23D63D23F121C5E7182</t>
  </si>
  <si>
    <t>B87A9E453BAB5522A47BD1C36059A75E</t>
  </si>
  <si>
    <t>B87A9E453BAB5522C1938DE2194816A4</t>
  </si>
  <si>
    <t>B87A9E453BAB55228172D6122AC3DBCF</t>
  </si>
  <si>
    <t>B87A9E453BAB5522F1504C28F214A80B</t>
  </si>
  <si>
    <t>B87A9E453BAB5522F7D65A1D9ACA0121</t>
  </si>
  <si>
    <t>B87A9E453BAB55228F76E862B61714AC</t>
  </si>
  <si>
    <t>33682C51DD7F3566E05FE63351CFA56D</t>
  </si>
  <si>
    <t>4979.4</t>
  </si>
  <si>
    <t>33682C51DD7F3566467AACA25C49A539</t>
  </si>
  <si>
    <t>33682C51DD7F35667EF5D7140D4B4786</t>
  </si>
  <si>
    <t>33682C51DD7F3566AFD51B4F1CB49E76</t>
  </si>
  <si>
    <t>33682C51DD7F35661A0B7769C127B898</t>
  </si>
  <si>
    <t>33682C51DD7F35668815A3A2A2F29CD2</t>
  </si>
  <si>
    <t>73A934B113D84AE28AA0B5A16833A3BD</t>
  </si>
  <si>
    <t>73A934B113D84AE299383FBF892D0005</t>
  </si>
  <si>
    <t>DF6D00D6A593BE40B48D8D423D962F6D</t>
  </si>
  <si>
    <t>27859.52</t>
  </si>
  <si>
    <t>DF6D00D6A593BE401FB0114A99512EF1</t>
  </si>
  <si>
    <t>DF6D00D6A593BE402EDC07B98BC15D38</t>
  </si>
  <si>
    <t>DF6D00D6A593BE401B3F0731A0DA24D9</t>
  </si>
  <si>
    <t>2624CBF21B61839BB4D0A5E4FDAABD25</t>
  </si>
  <si>
    <t>2624CBF21B61839BEBBD0EB17DDBEC74</t>
  </si>
  <si>
    <t>8256.96</t>
  </si>
  <si>
    <t>2624CBF21B61839BFD74571C2482B95F</t>
  </si>
  <si>
    <t>2624CBF21B61839B303BEE87640BDC4C</t>
  </si>
  <si>
    <t>2624CBF21B61839BE671C725A2581D16</t>
  </si>
  <si>
    <t>2624CBF21B61839BBA90FCF7B6108A3B</t>
  </si>
  <si>
    <t>5126.4</t>
  </si>
  <si>
    <t>5FF6D729B14771649A7C7AE0A35936FA</t>
  </si>
  <si>
    <t>5FF6D729B14771641D5342675ACB3BC5</t>
  </si>
  <si>
    <t>8186.4</t>
  </si>
  <si>
    <t>81DF703531EACBA04E480CBC31DE0CAF</t>
  </si>
  <si>
    <t>81DF703531EACBA069201F8CEAB7B0A8</t>
  </si>
  <si>
    <t>81DF703531EACBA05F0F416332E1B006</t>
  </si>
  <si>
    <t>81DF703531EACBA062B6C3E5762B490B</t>
  </si>
  <si>
    <t>6EF660D55F2DB5AD217B3E592348E1F3</t>
  </si>
  <si>
    <t>6EF660D55F2DB5AD8DA9AFCE151A8954</t>
  </si>
  <si>
    <t>6EF660D55F2DB5AD42E78722B9B6CB2F</t>
  </si>
  <si>
    <t>6EF660D55F2DB5AD3D627AE1A5CD7BE9</t>
  </si>
  <si>
    <t>6EF660D55F2DB5ADD6BD7A02ECA5B5BB</t>
  </si>
  <si>
    <t>6EF660D55F2DB5AD425E439C548F3F4C</t>
  </si>
  <si>
    <t>FF8BD982260AAEFB3AC5DDAA1203A123</t>
  </si>
  <si>
    <t>FF8BD982260AAEFB01A2EC5E9AFA9FF4</t>
  </si>
  <si>
    <t>FF8BD982260AAEFBBB6C6E84E6DD6088</t>
  </si>
  <si>
    <t>7AC3BE0536665E63B0B227B2FC8AF39C</t>
  </si>
  <si>
    <t>5602.4</t>
  </si>
  <si>
    <t>7AC3BE0536665E6315C4D56EDA055D96</t>
  </si>
  <si>
    <t>7AC3BE0536665E6385DD74CAE110F7D7</t>
  </si>
  <si>
    <t>0C1297A2D06B45B567A9FEE3B5D2AC7E</t>
  </si>
  <si>
    <t>0C1297A2D06B45B5C5A5E7BEE44DEBEE</t>
  </si>
  <si>
    <t>0C1297A2D06B45B5B53D7523CF323E15</t>
  </si>
  <si>
    <t>3334.4</t>
  </si>
  <si>
    <t>0C1297A2D06B45B5E2505439EEB60CB6</t>
  </si>
  <si>
    <t>0C1297A2D06B45B51D403379BA79686E</t>
  </si>
  <si>
    <t>0C1297A2D06B45B58BE0727A91FAFE2C</t>
  </si>
  <si>
    <t>085093640B4FEFC559F0DE64C16B0E37</t>
  </si>
  <si>
    <t>085093640B4FEFC58BD8B9409153FB68</t>
  </si>
  <si>
    <t>085093640B4FEFC55C03A0F5FC0F9356</t>
  </si>
  <si>
    <t>EE7635FBCD8ABDAEE7C2AED3F1E16199</t>
  </si>
  <si>
    <t>EE7635FBCD8ABDAE6EE00906807F78CF</t>
  </si>
  <si>
    <t>EE7635FBCD8ABDAE318A88A57A4B012A</t>
  </si>
  <si>
    <t>D2F15A583E19AC7D25B880C2C78C5B60</t>
  </si>
  <si>
    <t>D2F15A583E19AC7D69B0CB5E4737D9CD</t>
  </si>
  <si>
    <t>D2F15A583E19AC7DD4D8BE3841E310A6</t>
  </si>
  <si>
    <t>D2F15A583E19AC7D76A5539EE5D7C2ED</t>
  </si>
  <si>
    <t>D2F15A583E19AC7D08D5746C824DBDB1</t>
  </si>
  <si>
    <t>D2F15A583E19AC7D1D4877F424952046</t>
  </si>
  <si>
    <t>24B2E52793238B7E45A415823A4A252D</t>
  </si>
  <si>
    <t>24B2E52793238B7EE31AF90CCEBFCE01</t>
  </si>
  <si>
    <t>0DE1312381F216C5A82B6DA954AA828E</t>
  </si>
  <si>
    <t>0DE1312381F216C5B09020569DF5BEF9</t>
  </si>
  <si>
    <t>0DE1312381F216C5C8C59A1B9CCE09D5</t>
  </si>
  <si>
    <t>0DE1312381F216C52E335A01A74D9A63</t>
  </si>
  <si>
    <t>C8B34E34A91E7E04D557348EE7880467</t>
  </si>
  <si>
    <t>C8B34E34A91E7E0437A1889B30CB48EF</t>
  </si>
  <si>
    <t>C8B34E34A91E7E04B800A7CDABE6040F</t>
  </si>
  <si>
    <t>C8B34E34A91E7E041729207385B3660E</t>
  </si>
  <si>
    <t>C8B34E34A91E7E04AA30A8144218DC48</t>
  </si>
  <si>
    <t>1266</t>
  </si>
  <si>
    <t>C8B34E34A91E7E04544F6E7A9759BD5E</t>
  </si>
  <si>
    <t>68310FE101F3E0B51B85D3E246072FED</t>
  </si>
  <si>
    <t>68310FE101F3E0B545133C71DB727787</t>
  </si>
  <si>
    <t>68310FE101F3E0B58268542FFABFE4A5</t>
  </si>
  <si>
    <t>D10118B2AD2DC78F38F48B6E76F567DD</t>
  </si>
  <si>
    <t>D10118B2AD2DC78F6A35DCED4606DCCE</t>
  </si>
  <si>
    <t>D10118B2AD2DC78FF0B10A23A71B7CC1</t>
  </si>
  <si>
    <t>770</t>
  </si>
  <si>
    <t>76E778AFFB024DEA7CCA3F13F2C0DA5D</t>
  </si>
  <si>
    <t>76E778AFFB024DEA038BD8C927093FD0</t>
  </si>
  <si>
    <t>76E778AFFB024DEA2BA79A6BDADCE1EE</t>
  </si>
  <si>
    <t>76E778AFFB024DEA12C7957E656886F4</t>
  </si>
  <si>
    <t>76E778AFFB024DEA844D2BA196C9C05B</t>
  </si>
  <si>
    <t>76E778AFFB024DEA729AE1BF990BF6F3</t>
  </si>
  <si>
    <t>ED7182599AEF5F103EB404C942608721</t>
  </si>
  <si>
    <t>ED7182599AEF5F1059B14DBCF5FB8634</t>
  </si>
  <si>
    <t>9CEA7EB99678DD3A91B90335905CD471</t>
  </si>
  <si>
    <t>9CEA7EB99678DD3A5C649FCB3C64ED46</t>
  </si>
  <si>
    <t>9CEA7EB99678DD3A4DCEA9393BA86CE8</t>
  </si>
  <si>
    <t>2850.4</t>
  </si>
  <si>
    <t>CDA802576B810802B07AD52445B5B2C3</t>
  </si>
  <si>
    <t>CDA802576B810802BB2AD1DC92B8C84D</t>
  </si>
  <si>
    <t>CDA802576B810802B47234AC322B6E22</t>
  </si>
  <si>
    <t>CDA802576B8108020748DAA55F2FFDB0</t>
  </si>
  <si>
    <t>3467.4</t>
  </si>
  <si>
    <t>CDA802576B810802F5F1FA8C790D9F1A</t>
  </si>
  <si>
    <t>CDA802576B8108024925339F914DB03F</t>
  </si>
  <si>
    <t>3653D79D45D37A1138F68C619C2B87CB</t>
  </si>
  <si>
    <t>3653D79D45D37A11D937F5C51461095B</t>
  </si>
  <si>
    <t>3653D79D45D37A11C343BD71B54B9C0A</t>
  </si>
  <si>
    <t>2B797035B4D3CD909CB30D75BB3092BE</t>
  </si>
  <si>
    <t>2B797035B4D3CD90D83B3C2FDB564A8A</t>
  </si>
  <si>
    <t>2B797035B4D3CD90A92BAD575914428B</t>
  </si>
  <si>
    <t>C5F4B07399249A4B499382006DCD3B1B</t>
  </si>
  <si>
    <t>C5F4B07399249A4B93B757765A09E28A</t>
  </si>
  <si>
    <t>C5F4B07399249A4BB5570F0A80E62C80</t>
  </si>
  <si>
    <t>C5F4B07399249A4B9935E2C915DB06EF</t>
  </si>
  <si>
    <t>C5F4B07399249A4BEEB09C61938B7E8A</t>
  </si>
  <si>
    <t>C5F4B07399249A4B92F87CAB2A70F360</t>
  </si>
  <si>
    <t>23D493A33EAD30284EB8C3780BD6B573</t>
  </si>
  <si>
    <t>23D493A33EAD30287A759F5D08C4CA04</t>
  </si>
  <si>
    <t>23D493A33EAD3028B608C897C7831A06</t>
  </si>
  <si>
    <t>23D493A33EAD302825028BE749123414</t>
  </si>
  <si>
    <t>F0BCAE5399518596F403A9EEB2687104</t>
  </si>
  <si>
    <t>F0BCAE53995185960E39433F5D4A44EA</t>
  </si>
  <si>
    <t>080DDB0A4973372B447691C313B3FCE5</t>
  </si>
  <si>
    <t>080DDB0A4973372BCCB2B98612B81DC3</t>
  </si>
  <si>
    <t>080DDB0A4973372B52F75323F67D4846</t>
  </si>
  <si>
    <t>080DDB0A4973372B8D49B63B2D387390</t>
  </si>
  <si>
    <t>080DDB0A4973372B5E88C2E643F1FC47</t>
  </si>
  <si>
    <t>080DDB0A4973372BBCF5534F62A54C88</t>
  </si>
  <si>
    <t>04BE7DDAC9E6C23D892A29DDA9BF5EB1</t>
  </si>
  <si>
    <t>04BE7DDAC9E6C23D3D5E6604B97DF0AD</t>
  </si>
  <si>
    <t>04BE7DDAC9E6C23D0BB30F95C0657E12</t>
  </si>
  <si>
    <t>04BE7DDAC9E6C23D5443D23CF2A1BAE2</t>
  </si>
  <si>
    <t>6E39004E684D6609F7A3D2106CF66053</t>
  </si>
  <si>
    <t>6E39004E684D6609B8A2D9E45A505EA7</t>
  </si>
  <si>
    <t>1AABFA0368A32D527CB2964E97A05BE2</t>
  </si>
  <si>
    <t>1AABFA0368A32D5286D888C9CA2C82F3</t>
  </si>
  <si>
    <t>1AABFA0368A32D52D30304583846A3E0</t>
  </si>
  <si>
    <t>1AABFA0368A32D52D885EBC874D5A789</t>
  </si>
  <si>
    <t>1AABFA0368A32D52BEB0E6C408589FCB</t>
  </si>
  <si>
    <t>1AABFA0368A32D529E47BDBF85325AB7</t>
  </si>
  <si>
    <t>4B1176324BB52F538E05234ED3D370F4</t>
  </si>
  <si>
    <t>4B1176324BB52F5397005E94A33A17FE</t>
  </si>
  <si>
    <t>4B1176324BB52F53AF9D6EE32EE5ED43</t>
  </si>
  <si>
    <t>4B1176324BB52F5389BD57334DE357F8</t>
  </si>
  <si>
    <t>4B1176324BB52F530E32EFAF68AA321F</t>
  </si>
  <si>
    <t>4366.4</t>
  </si>
  <si>
    <t>4B1176324BB52F537157F45A170DE2F0</t>
  </si>
  <si>
    <t>16924.64</t>
  </si>
  <si>
    <t>DF6D00D6A593BE40B494A19845565328</t>
  </si>
  <si>
    <t>DF6D00D6A593BE4004E7A2B95ECAC58B</t>
  </si>
  <si>
    <t>DF6D00D6A593BE40D086F57631A740EF</t>
  </si>
  <si>
    <t>DF6D00D6A593BE407798EB2E1C8D67A3</t>
  </si>
  <si>
    <t>9240321BF64C906961225B7FDC999FCD</t>
  </si>
  <si>
    <t>9240321BF64C90697A4AE2F7F2637991</t>
  </si>
  <si>
    <t>058ECAA9546A364EB122C9C89A1F158A</t>
  </si>
  <si>
    <t>8330.4</t>
  </si>
  <si>
    <t>058ECAA9546A364E9D60AAB6D8DDE51C</t>
  </si>
  <si>
    <t>3002.4</t>
  </si>
  <si>
    <t>058ECAA9546A364EBC6B629F7CDBA32E</t>
  </si>
  <si>
    <t>058ECAA9546A364E8F79A5C99934388A</t>
  </si>
  <si>
    <t>058ECAA9546A364E5F570394534DA0EB</t>
  </si>
  <si>
    <t>058ECAA9546A364E1117004437C184D4</t>
  </si>
  <si>
    <t>13449.4</t>
  </si>
  <si>
    <t>81DF703531EACBA0C9D4B0986DB9B965</t>
  </si>
  <si>
    <t>11859.52</t>
  </si>
  <si>
    <t>81DF703531EACBA0CCD0B7E20C0904A6</t>
  </si>
  <si>
    <t>81DF703531EACBA0F51D1D38BF84EFD3</t>
  </si>
  <si>
    <t>7356.64</t>
  </si>
  <si>
    <t>81DF703531EACBA07FB82B68BA975461</t>
  </si>
  <si>
    <t>E317FFDF06F3696D419FDD464047AC04</t>
  </si>
  <si>
    <t>E317FFDF06F3696DED09B78FE072A15F</t>
  </si>
  <si>
    <t>25862ABDF7889BE449FA87E25A6EA527</t>
  </si>
  <si>
    <t>25862ABDF7889BE44693F80C2CD96121</t>
  </si>
  <si>
    <t>2286.96</t>
  </si>
  <si>
    <t>25862ABDF7889BE4090F23493CE61D06</t>
  </si>
  <si>
    <t>25862ABDF7889BE41D26E1230C189B66</t>
  </si>
  <si>
    <t>25862ABDF7889BE4E95B7744766BDA8A</t>
  </si>
  <si>
    <t>25862ABDF7889BE4A9C20A297978EAB5</t>
  </si>
  <si>
    <t>7AC3BE0536665E63C7638E4FA9FEFB9D</t>
  </si>
  <si>
    <t>7AC3BE0536665E635AE8D895D66A6ACC</t>
  </si>
  <si>
    <t>7AC3BE0536665E630CC8146076E3D125</t>
  </si>
  <si>
    <t>7AC3BE0536665E63ADC1CD21C4A32EB4</t>
  </si>
  <si>
    <t>0626223C7B26A5704B7DD587E8449BED</t>
  </si>
  <si>
    <t>0626223C7B26A570138C01FA94746B13</t>
  </si>
  <si>
    <t>0C1297A2D06B45B5D5D5EF91E5D66173</t>
  </si>
  <si>
    <t>44CC9AA0F848E3CBA3CBD033E1B8CB7D</t>
  </si>
  <si>
    <t>44CC9AA0F848E3CB730BBE0F6CEEED86</t>
  </si>
  <si>
    <t>44CC9AA0F848E3CB0ECEB64DC3EACE36</t>
  </si>
  <si>
    <t>44CC9AA0F848E3CBF2D3BC6B5F82EAC3</t>
  </si>
  <si>
    <t>44CC9AA0F848E3CB7157DA3FB538994D</t>
  </si>
  <si>
    <t>EE7635FBCD8ABDAE9D6577A5AEF4C4ED</t>
  </si>
  <si>
    <t>EE7635FBCD8ABDAE9E64E557DDDF3491</t>
  </si>
  <si>
    <t>EE7635FBCD8ABDAEF1C9329F40C35270</t>
  </si>
  <si>
    <t>EE7635FBCD8ABDAE14CD96AE8AB9380C</t>
  </si>
  <si>
    <t>0112709BF9BE86DC8A17AB1E6563D05E</t>
  </si>
  <si>
    <t>D2F15A583E19AC7D51743C866CCF3513</t>
  </si>
  <si>
    <t>04D0E32C52AF5D55E5814D619E1DFC35</t>
  </si>
  <si>
    <t>04D0E32C52AF5D55AE32FF261B6F641B</t>
  </si>
  <si>
    <t>04D0E32C52AF5D55EA3CB8351B149B67</t>
  </si>
  <si>
    <t>04D0E32C52AF5D55712F0DDE9F81C4C4</t>
  </si>
  <si>
    <t>04D0E32C52AF5D5523FBFDA36043C4E6</t>
  </si>
  <si>
    <t>EE7635FBCD8ABDAE1B0C0DF582913CFD</t>
  </si>
  <si>
    <t>E4C7778E1727391F8FE4FF4C56B86397</t>
  </si>
  <si>
    <t>1BBB9EC303AD96D4F8B331697917BC5A</t>
  </si>
  <si>
    <t>A138142D13276F3FA4FE249E0C0A7346</t>
  </si>
  <si>
    <t>6BEB781CDDB5278FA159C30DE716420D</t>
  </si>
  <si>
    <t>24105C0452EF697C68118EDB49851ECC</t>
  </si>
  <si>
    <t>0C18AD13C7BC5F7BE6F2BE0A9DAAC660</t>
  </si>
  <si>
    <t>C54415AF4514867FE136D64D7D5551DC</t>
  </si>
  <si>
    <t>A1D47A3613235FDC28A04CBA281A921C</t>
  </si>
  <si>
    <t>110C8CFD966CC66FC8C0AF0DB2AF8E16</t>
  </si>
  <si>
    <t>CD52862BD62009BAFE14A488E9898BC8</t>
  </si>
  <si>
    <t>26659.52</t>
  </si>
  <si>
    <t>2929C80A232869E7BF3461544311220D</t>
  </si>
  <si>
    <t>085093640B4FEFC50C50004C85A15A07</t>
  </si>
  <si>
    <t>ED7182599AEF5F10F1C3EFC853698E36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</si>
  <si>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</si>
  <si>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</si>
  <si>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</si>
  <si>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</si>
  <si>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</si>
  <si>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0DE1312381F216C50521D7E40641D318</t>
  </si>
  <si>
    <t>SALARIO BRUTO</t>
  </si>
  <si>
    <t>0DE1312381F216C54A5550E0AD7580DA</t>
  </si>
  <si>
    <t>0DE1312381F216C5261157C49070A8FE</t>
  </si>
  <si>
    <t>0DE1312381F216C5AB2FEB0D71DB54A9</t>
  </si>
  <si>
    <t>0DE1312381F216C55B60A0516F7A3028</t>
  </si>
  <si>
    <t>A7A6151C1FCD0555AF659B7EBE231FBF</t>
  </si>
  <si>
    <t>C8B34E34A91E7E04913F4C59ABE8723C</t>
  </si>
  <si>
    <t>556AA3815AC28B1F6E1CCD744AA26251</t>
  </si>
  <si>
    <t>556AA3815AC28B1F063488A7AB448028</t>
  </si>
  <si>
    <t>556AA3815AC28B1FAB6607A844F9AF97</t>
  </si>
  <si>
    <t>556AA3815AC28B1FEBACB8C8913FD47D</t>
  </si>
  <si>
    <t>556AA3815AC28B1FFB0C814FD508D1EF</t>
  </si>
  <si>
    <t>D10118B2AD2DC78F0AA164E137647DA4</t>
  </si>
  <si>
    <t>D10118B2AD2DC78F9946F8E921E9C987</t>
  </si>
  <si>
    <t>D10118B2AD2DC78F5FA9855D85EBE0C2</t>
  </si>
  <si>
    <t>D10118B2AD2DC78FE52B065CB0891771</t>
  </si>
  <si>
    <t>D10118B2AD2DC78FABB77932C2E38544</t>
  </si>
  <si>
    <t>39BA268688C453E88608829F30DEF340</t>
  </si>
  <si>
    <t>76E778AFFB024DEA815AC7253C84FB3A</t>
  </si>
  <si>
    <t>76E778AFFB024DEA31AD4B3595133165</t>
  </si>
  <si>
    <t>586012A750C4983064D79D337F65C79A</t>
  </si>
  <si>
    <t>586012A750C498300F597E2D4B4D5B37</t>
  </si>
  <si>
    <t>586012A750C49830D9606C450E361B50</t>
  </si>
  <si>
    <t>586012A750C498304640EE926A097879</t>
  </si>
  <si>
    <t>9CEA7EB99678DD3A4C0004326B6EEAF6</t>
  </si>
  <si>
    <t>9CEA7EB99678DD3AB79790C303521D72</t>
  </si>
  <si>
    <t>9CEA7EB99678DD3A8C445510D4E16033</t>
  </si>
  <si>
    <t>9CEA7EB99678DD3A78C6C350652CB64B</t>
  </si>
  <si>
    <t>9CEA7EB99678DD3A71F6692D57BA8473</t>
  </si>
  <si>
    <t>9CEA7EB99678DD3A86250B2B88BD7ADE</t>
  </si>
  <si>
    <t>CDA802576B8108027D979C87894494AC</t>
  </si>
  <si>
    <t>CDA802576B810802A0B2EB327CABD9A1</t>
  </si>
  <si>
    <t>E291A7917520E96E832B7EC959215387</t>
  </si>
  <si>
    <t>E291A7917520E96E4FEEFD3F55A1DA76</t>
  </si>
  <si>
    <t>E291A7917520E96EC8D47449D8D3507E</t>
  </si>
  <si>
    <t>E291A7917520E96E527CFC5A20373645</t>
  </si>
  <si>
    <t>2B797035B4D3CD90A4C6A378C23211C1</t>
  </si>
  <si>
    <t>2B797035B4D3CD90F0CA036C86CB80B1</t>
  </si>
  <si>
    <t>2B797035B4D3CD903242D54C22B4EE47</t>
  </si>
  <si>
    <t>2B797035B4D3CD90A2F94831B255983F</t>
  </si>
  <si>
    <t>2B797035B4D3CD9009B4F3AE2C2D00A7</t>
  </si>
  <si>
    <t>2B797035B4D3CD90121905C9CDA80535</t>
  </si>
  <si>
    <t>C5F4B07399249A4B58336D74F12A94A3</t>
  </si>
  <si>
    <t>C5F4B07399249A4BF62893ACFC94980E</t>
  </si>
  <si>
    <t>96DEFC76B62EE52EBE9FE8F7A6737950</t>
  </si>
  <si>
    <t>96DEFC76B62EE52EAEC83C6C4A05C322</t>
  </si>
  <si>
    <t>96DEFC76B62EE52EF8B6E8178C990124</t>
  </si>
  <si>
    <t>96DEFC76B62EE52EAA42CAF72455E4AF</t>
  </si>
  <si>
    <t>F0BCAE5399518596068DEE9D3CE06D1E</t>
  </si>
  <si>
    <t>F0BCAE5399518596980253B9E0B310FC</t>
  </si>
  <si>
    <t>F0BCAE5399518596259116DB0C63CAA9</t>
  </si>
  <si>
    <t>F0BCAE53995185966B4506EF51729F00</t>
  </si>
  <si>
    <t>F0BCAE5399518596539FFCD97814B082</t>
  </si>
  <si>
    <t>F0BCAE539951859600A897966FFDD1F4</t>
  </si>
  <si>
    <t>080DDB0A4973372BE6B3BDBB20D3AD9D</t>
  </si>
  <si>
    <t>080DDB0A4973372B0F426A433EED62CC</t>
  </si>
  <si>
    <t>080DDB0A4973372BFE0923A6BC3F6F9E</t>
  </si>
  <si>
    <t>5419E63B8D73D99887A8CF15DFA8EBAD</t>
  </si>
  <si>
    <t>5419E63B8D73D9988BFBDF69F2BC4FB7</t>
  </si>
  <si>
    <t>5419E63B8D73D9983A3534ACF7AE88C6</t>
  </si>
  <si>
    <t>6E39004E684D6609E5C459BE5C6E5C34</t>
  </si>
  <si>
    <t>6E39004E684D6609382871249F00AE6B</t>
  </si>
  <si>
    <t>6E39004E684D6609ABFB200FD62D265E</t>
  </si>
  <si>
    <t>6E39004E684D660968C7F1DCF6E807E2</t>
  </si>
  <si>
    <t>6E39004E684D6609C1E93FB0CDB5FDC4</t>
  </si>
  <si>
    <t>6E39004E684D6609055BE6DE3BD34D28</t>
  </si>
  <si>
    <t>1AABFA0368A32D529A1324F6D74AFF68</t>
  </si>
  <si>
    <t>1AABFA0368A32D52D7E2CB6240138C58</t>
  </si>
  <si>
    <t>1AABFA0368A32D52FCDEA59A30E753CC</t>
  </si>
  <si>
    <t>47CEA0902C41EEACD4D9E9BDD455F029</t>
  </si>
  <si>
    <t>47CEA0902C41EEACA5E956F0EB4E6A4F</t>
  </si>
  <si>
    <t>47CEA0902C41EEAC752C98B30137AB39</t>
  </si>
  <si>
    <t>4B1176324BB52F530C0F02C8A6397DEB</t>
  </si>
  <si>
    <t>4B1176324BB52F5324DAE5813F93E435</t>
  </si>
  <si>
    <t>7FFE68868B1FBF29BC44681E9C36C3C0</t>
  </si>
  <si>
    <t>7FFE68868B1FBF294511C0B75B410684</t>
  </si>
  <si>
    <t>7FFE68868B1FBF299CFD916F92B47F5F</t>
  </si>
  <si>
    <t>7FFE68868B1FBF29CCB76D1E5B6F46BD</t>
  </si>
  <si>
    <t>9240321BF64C90692274BCCD992B38A5</t>
  </si>
  <si>
    <t>9240321BF64C9069339445F38FFF4DAC</t>
  </si>
  <si>
    <t>9240321BF64C9069C1F9EF11A3B04E2D</t>
  </si>
  <si>
    <t>9240321BF64C906983D30436CDF37388</t>
  </si>
  <si>
    <t>9240321BF64C9069E340CA25ECAF5BD7</t>
  </si>
  <si>
    <t>9240321BF64C906932759BDB5C13136A</t>
  </si>
  <si>
    <t>058ECAA9546A364EABB3A2ECDE4AFB75</t>
  </si>
  <si>
    <t>058ECAA9546A364ED6BEE32BCF99D406</t>
  </si>
  <si>
    <t>058ECAA9546A364E02BF3683DDBEB76B</t>
  </si>
  <si>
    <t>F89842B7D583EC54B953F638E7AFEE3F</t>
  </si>
  <si>
    <t>F89842B7D583EC546462F6C4CC6953F5</t>
  </si>
  <si>
    <t>F89842B7D583EC54D99014F4D05B6BAD</t>
  </si>
  <si>
    <t>E317FFDF06F3696DC62CA0B0DB2E0568</t>
  </si>
  <si>
    <t>E317FFDF06F3696DB316DEEF2739D2E7</t>
  </si>
  <si>
    <t>E317FFDF06F3696DE1BC99011D6AA11F</t>
  </si>
  <si>
    <t>E317FFDF06F3696DC54A05DEF2F46F10</t>
  </si>
  <si>
    <t>E317FFDF06F3696DD9788D3C83F6E8F4</t>
  </si>
  <si>
    <t>E317FFDF06F3696D83E1C1E427601390</t>
  </si>
  <si>
    <t>25862ABDF7889BE4BEE452D2102EB965</t>
  </si>
  <si>
    <t>25862ABDF7889BE49755B60A1B9F3790</t>
  </si>
  <si>
    <t>25862ABDF7889BE4D4E21119419BB7CC</t>
  </si>
  <si>
    <t>7276E36955AC3333405F2378EC3B4287</t>
  </si>
  <si>
    <t>7276E36955AC3333968FB5678801B078</t>
  </si>
  <si>
    <t>7276E36955AC33330FF9D238A01F11E1</t>
  </si>
  <si>
    <t>0626223C7B26A5707D8492B78FE7CAB5</t>
  </si>
  <si>
    <t>0626223C7B26A570296B97DBAC2236FE</t>
  </si>
  <si>
    <t>0626223C7B26A570BA3A4B964A31BF53</t>
  </si>
  <si>
    <t>0626223C7B26A570818953B7AEA6B237</t>
  </si>
  <si>
    <t>0626223C7B26A5703FF961432D5AF27C</t>
  </si>
  <si>
    <t>0626223C7B26A5706A1E43BBB7BED5A9</t>
  </si>
  <si>
    <t>44CC9AA0F848E3CBD2D0F4F429F726C4</t>
  </si>
  <si>
    <t>44CC9AA0F848E3CB65D3058BF411E81B</t>
  </si>
  <si>
    <t>44CC9AA0F848E3CB02F47AC7A376832A</t>
  </si>
  <si>
    <t>30E6B0E8C3D5AF60F5CF4FE0710667BC</t>
  </si>
  <si>
    <t>30E6B0E8C3D5AF60E85A1279F7882BF6</t>
  </si>
  <si>
    <t>30E6B0E8C3D5AF601BD033E0D53CB52A</t>
  </si>
  <si>
    <t>0112709BF9BE86DC6909276E3E5765F2</t>
  </si>
  <si>
    <t>0112709BF9BE86DC4C460FB6D3B8F07B</t>
  </si>
  <si>
    <t>0112709BF9BE86DC41016C434944263E</t>
  </si>
  <si>
    <t>0112709BF9BE86DC5F5DA15D3CFA01A8</t>
  </si>
  <si>
    <t>0112709BF9BE86DCB8C4C1A83EB5938D</t>
  </si>
  <si>
    <t>0112709BF9BE86DC988BDBA913FE31F4</t>
  </si>
  <si>
    <t>04D0E32C52AF5D55238CCCB471B6C8A1</t>
  </si>
  <si>
    <t>04D0E32C52AF5D5543FD1E7F302539F3</t>
  </si>
  <si>
    <t>04D0E32C52AF5D553BD354434DB3BA6F</t>
  </si>
  <si>
    <t>63BE1092676626AEC90D6582917019F2</t>
  </si>
  <si>
    <t>63BE1092676626AE6E666E57A24C22A8</t>
  </si>
  <si>
    <t>63BE1092676626AE80E2E3338F89399C</t>
  </si>
  <si>
    <t>A7A6151C1FCD0555842A2CB5C3223161</t>
  </si>
  <si>
    <t>A7A6151C1FCD0555AD1998BA3C239164</t>
  </si>
  <si>
    <t>A7A6151C1FCD055542F4B982C9A8D96D</t>
  </si>
  <si>
    <t>A7A6151C1FCD0555E6A6C03D52C9F224</t>
  </si>
  <si>
    <t>A7A6151C1FCD0555C894288125BF8A8A</t>
  </si>
  <si>
    <t>A7A6151C1FCD0555363893E0F92F8115</t>
  </si>
  <si>
    <t>556AA3815AC28B1F3BCC4F73BB200008</t>
  </si>
  <si>
    <t>556AA3815AC28B1FF239DDD6FD69FE30</t>
  </si>
  <si>
    <t>556AA3815AC28B1F58BB57C6F47861C0</t>
  </si>
  <si>
    <t>56EB7F1859EF671BE791814DB137C39E</t>
  </si>
  <si>
    <t>56EB7F1859EF671BA30FAE53EFA5BC5F</t>
  </si>
  <si>
    <t>56EB7F1859EF671BCD8C2890129DC786</t>
  </si>
  <si>
    <t>39BA268688C453E895D30CED6936566F</t>
  </si>
  <si>
    <t>39BA268688C453E8FEE4E047B555FA31</t>
  </si>
  <si>
    <t>39BA268688C453E8EEBC1650EE98ECF6</t>
  </si>
  <si>
    <t>39BA268688C453E811737D7D9E8071F1</t>
  </si>
  <si>
    <t>39BA268688C453E88AF82A947AB0A7C1</t>
  </si>
  <si>
    <t>39BA268688C453E8D7BFB36A53BCF9FD</t>
  </si>
  <si>
    <t>586012A750C49830AF5CAE764EC4A6CC</t>
  </si>
  <si>
    <t>586012A750C498303F735CF1D81FE049</t>
  </si>
  <si>
    <t>586012A750C49830922CE3408B579582</t>
  </si>
  <si>
    <t>334D3F1CDFD9BA7DD764D8B8A5B7E90B</t>
  </si>
  <si>
    <t>334D3F1CDFD9BA7DC3FED9D418480D78</t>
  </si>
  <si>
    <t>334D3F1CDFD9BA7DFCF23E571C56CC8D</t>
  </si>
  <si>
    <t>1D955329BFA82E9F4BEC34232B862DEC</t>
  </si>
  <si>
    <t>1D955329BFA82E9F615B602C41510304</t>
  </si>
  <si>
    <t>1D955329BFA82E9F64A71065EEBF92A1</t>
  </si>
  <si>
    <t>1D955329BFA82E9F1223FC591C3F3A5F</t>
  </si>
  <si>
    <t>1D955329BFA82E9F10209BBF8BB1B890</t>
  </si>
  <si>
    <t>1D955329BFA82E9F5638ADC518043EB3</t>
  </si>
  <si>
    <t>E291A7917520E96E56BD88F21663F7CC</t>
  </si>
  <si>
    <t>E291A7917520E96EEDF9F69E610372FE</t>
  </si>
  <si>
    <t>E291A7917520E96EAA82F68A4DD7F01A</t>
  </si>
  <si>
    <t>E291A7917520E96E504F2D27088B484A</t>
  </si>
  <si>
    <t>5D57DE556CF00C98433E06348939285E</t>
  </si>
  <si>
    <t>5D57DE556CF00C9814C4DACBB421D5A2</t>
  </si>
  <si>
    <t>8371FFE3084E7FAE7724BE1DF6EEDF2F</t>
  </si>
  <si>
    <t>8371FFE3084E7FAE34D434B90B0FCE16</t>
  </si>
  <si>
    <t>8371FFE3084E7FAE81622689A72D206E</t>
  </si>
  <si>
    <t>8371FFE3084E7FAEE713A41A83C533D8</t>
  </si>
  <si>
    <t>8371FFE3084E7FAEEB4021B447F84B84</t>
  </si>
  <si>
    <t>8371FFE3084E7FAE746C93BB64AB3134</t>
  </si>
  <si>
    <t>96DEFC76B62EE52E7A29659CCEF20215</t>
  </si>
  <si>
    <t>96DEFC76B62EE52E27DD45C9663020A2</t>
  </si>
  <si>
    <t>96DEFC76B62EE52E794C407B6E2DB684</t>
  </si>
  <si>
    <t>96DEFC76B62EE52EBE386D4394BD6355</t>
  </si>
  <si>
    <t>E4C7778E1727391FD0C02DC248E2DC4C</t>
  </si>
  <si>
    <t>E4C7778E1727391F3377DFF24BCFA237</t>
  </si>
  <si>
    <t>81950FF82EEBCEF47A28838FF50E33FE</t>
  </si>
  <si>
    <t>81950FF82EEBCEF434CB3F841CB3EB82</t>
  </si>
  <si>
    <t>81950FF82EEBCEF4102B6391E1831DC4</t>
  </si>
  <si>
    <t>81950FF82EEBCEF4B8A06BB978AEB577</t>
  </si>
  <si>
    <t>81950FF82EEBCEF487AECDCDAFCDB94F</t>
  </si>
  <si>
    <t>81950FF82EEBCEF48A2401ABC1AFF3DD</t>
  </si>
  <si>
    <t>5419E63B8D73D9986B49D105349299E2</t>
  </si>
  <si>
    <t>5419E63B8D73D998ED35DCACBF1BE7FD</t>
  </si>
  <si>
    <t>5419E63B8D73D998DE2E17A020EF34AE</t>
  </si>
  <si>
    <t>5419E63B8D73D998236F6000BE96AC53</t>
  </si>
  <si>
    <t>57FBB0278D2C5F4D2DBE5A0C0B35D7DE</t>
  </si>
  <si>
    <t>57FBB0278D2C5F4D6A041B0D652B42C9</t>
  </si>
  <si>
    <t>6E39004E684D6609C2807E40156DB6FA</t>
  </si>
  <si>
    <t>A7FB343B6685CDE24FFE9D3A4822368C</t>
  </si>
  <si>
    <t>A7FB343B6685CDE254AC3C478DA56FE7</t>
  </si>
  <si>
    <t>A7FB343B6685CDE25E67FB91BD755670</t>
  </si>
  <si>
    <t>A7FB343B6685CDE21FD0AA8513251D18</t>
  </si>
  <si>
    <t>A7FB343B6685CDE2B617C5C5CAA0B3F9</t>
  </si>
  <si>
    <t>47CEA0902C41EEACBBBB6B3985E68338</t>
  </si>
  <si>
    <t>47CEA0902C41EEACF14069B544B68A76</t>
  </si>
  <si>
    <t>47CEA0902C41EEACA9F16140471D5399</t>
  </si>
  <si>
    <t>47CEA0902C41EEAC2C30E8DF1277BD58</t>
  </si>
  <si>
    <t>47CEA0902C41EEACC87252596659121B</t>
  </si>
  <si>
    <t>FBED2D7F04FE738A3ABCD8F9DD1DC2A5</t>
  </si>
  <si>
    <t>7FFE68868B1FBF295B6F59C523E63124</t>
  </si>
  <si>
    <t>7FFE68868B1FBF292795A307EFDA21DB</t>
  </si>
  <si>
    <t>7FFE68868B1FBF29E19A22702EC2C839</t>
  </si>
  <si>
    <t>7FFE68868B1FBF29843F95EF4E647AAD</t>
  </si>
  <si>
    <t>81721473BACF718425987776043B9222</t>
  </si>
  <si>
    <t>81721473BACF7184074984FEC6F6BF4B</t>
  </si>
  <si>
    <t>4A81C1D602428A75F45467280D134879</t>
  </si>
  <si>
    <t>4A81C1D602428A7555343E524E73A3FA</t>
  </si>
  <si>
    <t>4A81C1D602428A754D3021F4F4ED0C29</t>
  </si>
  <si>
    <t>4A81C1D602428A75F9850FE3E79C7D64</t>
  </si>
  <si>
    <t>4A81C1D602428A755B77699666F86888</t>
  </si>
  <si>
    <t>4A81C1D602428A7586E34581B9477DB3</t>
  </si>
  <si>
    <t>F89842B7D583EC54DD6CD651950D7A33</t>
  </si>
  <si>
    <t>F89842B7D583EC54F33A9C9A8D3B93B4</t>
  </si>
  <si>
    <t>F89842B7D583EC544A4FD4FCE268B7B7</t>
  </si>
  <si>
    <t>F89842B7D583EC544518DFA7EF5A9F0F</t>
  </si>
  <si>
    <t>08D22599D578F80AD2A1EEE7FF3BE1F6</t>
  </si>
  <si>
    <t>08D22599D578F80A7D24E665F783E252</t>
  </si>
  <si>
    <t>E317FFDF06F3696D73F2219EF35C6EB5</t>
  </si>
  <si>
    <t>F070A698D9FD0407DCA66A97C1225C96</t>
  </si>
  <si>
    <t>F070A698D9FD0407B1D73C32C9003F06</t>
  </si>
  <si>
    <t>F070A698D9FD04078FDAA0ADBE0DEB9D</t>
  </si>
  <si>
    <t>F070A698D9FD04077C4DC8A6A292F3B7</t>
  </si>
  <si>
    <t>F070A698D9FD0407A985B85E93B68257</t>
  </si>
  <si>
    <t>7276E36955AC3333512E57D363F4032F</t>
  </si>
  <si>
    <t>7276E36955AC3333253235FE0E94D0D6</t>
  </si>
  <si>
    <t>7276E36955AC33333D9F96B9ED1C231C</t>
  </si>
  <si>
    <t>7276E36955AC3333B67FC798182E39A6</t>
  </si>
  <si>
    <t>7276E36955AC3333C23976D04986D215</t>
  </si>
  <si>
    <t>C79FF8A793432C295ECF48DB68C5EF7E</t>
  </si>
  <si>
    <t>0626223C7B26A570A5D92DD0D1DA8CB1</t>
  </si>
  <si>
    <t>E3C7FD5FD782E584958066A197116B99</t>
  </si>
  <si>
    <t>E3C7FD5FD782E58474AAEE414126D671</t>
  </si>
  <si>
    <t>E3C7FD5FD782E5848A4D24958D873AB9</t>
  </si>
  <si>
    <t>E3C7FD5FD782E5843114EA0A877DEC63</t>
  </si>
  <si>
    <t>E3C7FD5FD782E584D006702BAEE08643</t>
  </si>
  <si>
    <t>30E6B0E8C3D5AF60212BCC7CB7BCB62D</t>
  </si>
  <si>
    <t>30E6B0E8C3D5AF6068971EA6F80FB9DB</t>
  </si>
  <si>
    <t>30E6B0E8C3D5AF60A1FB17C4B78FBE9B</t>
  </si>
  <si>
    <t>30E6B0E8C3D5AF60ADAB7CDD85638768</t>
  </si>
  <si>
    <t>30E6B0E8C3D5AF609A59E91E7F49E375</t>
  </si>
  <si>
    <t>2994E53A936D9BF37D1E04B6174219A0</t>
  </si>
  <si>
    <t>0112709BF9BE86DCC1B3F7F20E2152CC</t>
  </si>
  <si>
    <t>AB0A4EF676D68F18590FE526F19927CE</t>
  </si>
  <si>
    <t>AB0A4EF676D68F1880F3811239902B5E</t>
  </si>
  <si>
    <t>AB0A4EF676D68F1803BF9D8E34E8479E</t>
  </si>
  <si>
    <t>AB0A4EF676D68F1840F29FBDEC0573CD</t>
  </si>
  <si>
    <t>AB0A4EF676D68F18EA4AFFD414714BEE</t>
  </si>
  <si>
    <t>63BE1092676626AEF38EBE15BF24E494</t>
  </si>
  <si>
    <t>63BE1092676626AE9485B48C0D5536EA</t>
  </si>
  <si>
    <t>63BE1092676626AE591C6637A9078BCA</t>
  </si>
  <si>
    <t>63BE1092676626AE77BCD4ADBDA6BF95</t>
  </si>
  <si>
    <t>63BE1092676626AE728256F2E7DC3BE0</t>
  </si>
  <si>
    <t>A2799D83BFDD61A481C6AA71229ED393</t>
  </si>
  <si>
    <t>A7A6151C1FCD0555D537A940A436D4A1</t>
  </si>
  <si>
    <t>BA01D921D56009AE012056A58042B52F</t>
  </si>
  <si>
    <t>BA01D921D56009AEBF1AC9A41D3260D3</t>
  </si>
  <si>
    <t>BA01D921D56009AE62DA36150C8DF5CE</t>
  </si>
  <si>
    <t>56EB7F1859EF671B15C0C3DC0546910B</t>
  </si>
  <si>
    <t>56EB7F1859EF671B378D51F6640F5E12</t>
  </si>
  <si>
    <t>56EB7F1859EF671BC4982497FE11BE1E</t>
  </si>
  <si>
    <t>56EB7F1859EF671B20CFC6A0A32C57A5</t>
  </si>
  <si>
    <t>56EB7F1859EF671B171E73934CCF10A1</t>
  </si>
  <si>
    <t>C6976D77F13AD74843F2DB3B939C4968</t>
  </si>
  <si>
    <t>39BA268688C453E8C89CE34EF5C1F29B</t>
  </si>
  <si>
    <t>8DF21AF118722D7231A5FED732FF2931</t>
  </si>
  <si>
    <t>8DF21AF118722D72C9111292F08BDB89</t>
  </si>
  <si>
    <t>8DF21AF118722D729AB8C6D26BBD0C5B</t>
  </si>
  <si>
    <t>8DF21AF118722D7299611B97F8D2D05D</t>
  </si>
  <si>
    <t>8DF21AF118722D7281AA7F0291925A23</t>
  </si>
  <si>
    <t>334D3F1CDFD9BA7D24C4667689DCBCC8</t>
  </si>
  <si>
    <t>334D3F1CDFD9BA7DE5FFD1FD283D4DDC</t>
  </si>
  <si>
    <t>334D3F1CDFD9BA7D34BC04846C215A0E</t>
  </si>
  <si>
    <t>334D3F1CDFD9BA7DADF9CEE442616A4A</t>
  </si>
  <si>
    <t>334D3F1CDFD9BA7DF9525B99D9BC9955</t>
  </si>
  <si>
    <t>51DF6565B2097812D3FD3BCC0C982F76</t>
  </si>
  <si>
    <t>1D955329BFA82E9F93D1E1CC8A58A83D</t>
  </si>
  <si>
    <t>1676A662E5C8F62FEB61A5BB252BECA6</t>
  </si>
  <si>
    <t>1676A662E5C8F62FF5CD4A58AD863E8C</t>
  </si>
  <si>
    <t>1676A662E5C8F62F4BAE931E93AD9554</t>
  </si>
  <si>
    <t>1676A662E5C8F62F48F865DE0542DC43</t>
  </si>
  <si>
    <t>1676A662E5C8F62F7F7DEFFE05D50889</t>
  </si>
  <si>
    <t>5D57DE556CF00C9872D5AC157DEF5758</t>
  </si>
  <si>
    <t>5D57DE556CF00C98E28C156423973A1B</t>
  </si>
  <si>
    <t>5D57DE556CF00C9811424FC446934C8B</t>
  </si>
  <si>
    <t>5D57DE556CF00C987FD3F4BE9C860B47</t>
  </si>
  <si>
    <t>5D57DE556CF00C9869C593F5AF7A3AB5</t>
  </si>
  <si>
    <t>C619A3923F7803D3D6432C281A699FDB</t>
  </si>
  <si>
    <t>8371FFE3084E7FAEDF08C9313FC8E302</t>
  </si>
  <si>
    <t>8371FFE3084E7FAEBFE67B3AF357AC86</t>
  </si>
  <si>
    <t>F782BE53FC1679401D4B258674AE175B</t>
  </si>
  <si>
    <t>F782BE53FC167940FA0DABB524172BED</t>
  </si>
  <si>
    <t>F782BE53FC167940D6F0DEFCF2EDB7F3</t>
  </si>
  <si>
    <t>F782BE53FC1679406E966DBD92844A33</t>
  </si>
  <si>
    <t>E4C7778E1727391FCAA811BFEA0A7D27</t>
  </si>
  <si>
    <t>E4C7778E1727391F1FD4DC4CE1B6C270</t>
  </si>
  <si>
    <t>E4C7778E1727391F507DAB85C376A474</t>
  </si>
  <si>
    <t>E4C7778E1727391F9C881E1C74F054FD</t>
  </si>
  <si>
    <t>E4C7778E1727391FC32E6BE28A8BB179</t>
  </si>
  <si>
    <t>E4C7778E1727391F51AD031077681616</t>
  </si>
  <si>
    <t>81950FF82EEBCEF4870746EBECDA47FC</t>
  </si>
  <si>
    <t>81950FF82EEBCEF4029F37F6C6ACE59F</t>
  </si>
  <si>
    <t>2C60FD84731EC5AC4819CF37790ED2A2</t>
  </si>
  <si>
    <t>2C60FD84731EC5AC812B5BBC537B2A5F</t>
  </si>
  <si>
    <t>2C60FD84731EC5ACA752E87AA7BEA45D</t>
  </si>
  <si>
    <t>2C60FD84731EC5ACD44942EA371967F3</t>
  </si>
  <si>
    <t>57FBB0278D2C5F4DCF009A9874643392</t>
  </si>
  <si>
    <t>57FBB0278D2C5F4D27CA74031E8F071B</t>
  </si>
  <si>
    <t>57FBB0278D2C5F4DA2C80C8EF9C6003E</t>
  </si>
  <si>
    <t>57FBB0278D2C5F4DC73E6F6E61855792</t>
  </si>
  <si>
    <t>57FBB0278D2C5F4DA28272BCAA33F793</t>
  </si>
  <si>
    <t>57FBB0278D2C5F4D92B6AFEBBB97B6A3</t>
  </si>
  <si>
    <t>A7FB343B6685CDE2C05E4067BD3ADB02</t>
  </si>
  <si>
    <t>A7FB343B6685CDE2C81BB3B13A97CFEE</t>
  </si>
  <si>
    <t>F35CDDC7AE36E046E35E4D05C18115B5</t>
  </si>
  <si>
    <t>F35CDDC7AE36E046D69A828649E3C7B4</t>
  </si>
  <si>
    <t>F35CDDC7AE36E046B24CCC4807DF4E3A</t>
  </si>
  <si>
    <t>F35CDDC7AE36E046F8ED5D8C7F0B3033</t>
  </si>
  <si>
    <t>FBED2D7F04FE738AA3296413B03EE751</t>
  </si>
  <si>
    <t>FBED2D7F04FE738A1CEA7428484021EE</t>
  </si>
  <si>
    <t>FBED2D7F04FE738A823165FE192B3FAC</t>
  </si>
  <si>
    <t>FBED2D7F04FE738AB51DEB681FE8D9F5</t>
  </si>
  <si>
    <t>FBED2D7F04FE738AB8ED4293166933C7</t>
  </si>
  <si>
    <t>FBED2D7F04FE738AF755D1F0BAF53449</t>
  </si>
  <si>
    <t>81721473BACF71840CA4A6F5E29AF14B</t>
  </si>
  <si>
    <t>81721473BACF7184D5326460D330BCFF</t>
  </si>
  <si>
    <t>81721473BACF7184000958B8D57F01B5</t>
  </si>
  <si>
    <t>81721473BACF71848B9D8857CFF91C02</t>
  </si>
  <si>
    <t>81721473BACF7184367BBE9F6931BE10</t>
  </si>
  <si>
    <t>81721473BACF7184139EC16F26451F15</t>
  </si>
  <si>
    <t>4A81C1D602428A753C5AD106CC69C5C7</t>
  </si>
  <si>
    <t>4A81C1D602428A7532F742237730C32C</t>
  </si>
  <si>
    <t>001C2C313F023469B481BF022B63E1E5</t>
  </si>
  <si>
    <t>001C2C313F0234697918AC655C396106</t>
  </si>
  <si>
    <t>001C2C313F023469160ABE943CA4D25E</t>
  </si>
  <si>
    <t>001C2C313F0234698215A27CE16E034C</t>
  </si>
  <si>
    <t>08D22599D578F80A9E862F6464E499AB</t>
  </si>
  <si>
    <t>08D22599D578F80AB5AD56BB71141BAD</t>
  </si>
  <si>
    <t>08D22599D578F80A9510836E32334632</t>
  </si>
  <si>
    <t>08D22599D578F80A9C027AA02CFEDBB1</t>
  </si>
  <si>
    <t>08D22599D578F80AFEEBF675E8780ABC</t>
  </si>
  <si>
    <t>08D22599D578F80A9F96F360B19E395A</t>
  </si>
  <si>
    <t>F070A698D9FD04074CC0EE206FEE2947</t>
  </si>
  <si>
    <t>F070A698D9FD0407C1D218F57A32D6FE</t>
  </si>
  <si>
    <t>0A270E9B6483F7EBBF51F03B66CB2F4D</t>
  </si>
  <si>
    <t>0A270E9B6483F7EB21F37822D38DC4E7</t>
  </si>
  <si>
    <t>0A270E9B6483F7EB85380B5FD5684CE9</t>
  </si>
  <si>
    <t>0A270E9B6483F7EBE622F5F38B89B252</t>
  </si>
  <si>
    <t>C79FF8A793432C29FA874F71D211DB2B</t>
  </si>
  <si>
    <t>C79FF8A793432C291006A79DD3D0AE09</t>
  </si>
  <si>
    <t>C79FF8A793432C293A3A3A638B769D39</t>
  </si>
  <si>
    <t>C79FF8A793432C298174CDA1101123DF</t>
  </si>
  <si>
    <t>C79FF8A793432C291761C57D047DA253</t>
  </si>
  <si>
    <t>C79FF8A793432C294BB8A76BFEBA1D5A</t>
  </si>
  <si>
    <t>E3C7FD5FD782E584D3AC255E59D4247D</t>
  </si>
  <si>
    <t>E3C7FD5FD782E5847BE541014355E26E</t>
  </si>
  <si>
    <t>E3C7FD5FD782E5841BC489273732D143</t>
  </si>
  <si>
    <t>273F0325CD780C0A6AB832BD482EA011</t>
  </si>
  <si>
    <t>273F0325CD780C0A57300355D9064481</t>
  </si>
  <si>
    <t>273F0325CD780C0A0B86D72799B951CA</t>
  </si>
  <si>
    <t>2994E53A936D9BF34E9F9F71AD213956</t>
  </si>
  <si>
    <t>2994E53A936D9BF3F0A61840E082E239</t>
  </si>
  <si>
    <t>2994E53A936D9BF35F7241CF238EA4F9</t>
  </si>
  <si>
    <t>2994E53A936D9BF3EA4A98D7540E0AAC</t>
  </si>
  <si>
    <t>2994E53A936D9BF3886F8DEB6F2E1CC8</t>
  </si>
  <si>
    <t>2994E53A936D9BF3F1694B84935C8492</t>
  </si>
  <si>
    <t>AB0A4EF676D68F18C50D2870BA10C434</t>
  </si>
  <si>
    <t>AB0A4EF676D68F18B6D069CEF232904B</t>
  </si>
  <si>
    <t>AB0A4EF676D68F184E79849921F9E424</t>
  </si>
  <si>
    <t>1808F894C62A29C02010F63D390EA221</t>
  </si>
  <si>
    <t>1808F894C62A29C0CD932FCD17ECEF71</t>
  </si>
  <si>
    <t>1808F894C62A29C04BB65AF3FB17434F</t>
  </si>
  <si>
    <t>A2799D83BFDD61A4A4031140CB0A1321</t>
  </si>
  <si>
    <t>A2799D83BFDD61A4DD8E688EF257400E</t>
  </si>
  <si>
    <t>A2799D83BFDD61A4652F242B7417892F</t>
  </si>
  <si>
    <t>A2799D83BFDD61A4DC83BF302493E670</t>
  </si>
  <si>
    <t>A2799D83BFDD61A482F4135107B0FC55</t>
  </si>
  <si>
    <t>A2799D83BFDD61A4FF3A2777B7EB5D52</t>
  </si>
  <si>
    <t>BA01D921D56009AE874027CC946230BD</t>
  </si>
  <si>
    <t>BA01D921D56009AEE6D80C0B2E0E36EF</t>
  </si>
  <si>
    <t>1BBB9EC303AD96D422535ADB07124AA9</t>
  </si>
  <si>
    <t>1BBB9EC303AD96D4481C10713B87EE9D</t>
  </si>
  <si>
    <t>1BBB9EC303AD96D42BBB28053C082B2F</t>
  </si>
  <si>
    <t>C6976D77F13AD748DD364D99F63793ED</t>
  </si>
  <si>
    <t>C6976D77F13AD748B28F598E9B7FCA15</t>
  </si>
  <si>
    <t>C6976D77F13AD7489F96B4576ACD4B99</t>
  </si>
  <si>
    <t>C6976D77F13AD7488FC98CB2DA0D7FB2</t>
  </si>
  <si>
    <t>C6976D77F13AD7483FACA4AC04C331D6</t>
  </si>
  <si>
    <t>C6976D77F13AD748AA4CA4AB9683E744</t>
  </si>
  <si>
    <t>8DF21AF118722D72634759A94E537D2F</t>
  </si>
  <si>
    <t>8DF21AF118722D72F647D4DD7890F1C0</t>
  </si>
  <si>
    <t>8DF21AF118722D727791691C2AA3F8D4</t>
  </si>
  <si>
    <t>91BBCF97EEE5A32219416FAC96C67CF4</t>
  </si>
  <si>
    <t>91BBCF97EEE5A3227E26B6F1BA20EA18</t>
  </si>
  <si>
    <t>91BBCF97EEE5A32235B4FFA4A4A6F4E5</t>
  </si>
  <si>
    <t>51DF6565B209781295959874A4836877</t>
  </si>
  <si>
    <t>51DF6565B20978126102E3E61B988C0D</t>
  </si>
  <si>
    <t>51DF6565B209781216FA5EA187D77BE5</t>
  </si>
  <si>
    <t>51DF6565B2097812BF7ED9DC1C8219AF</t>
  </si>
  <si>
    <t>51DF6565B2097812798F9729AC6F1734</t>
  </si>
  <si>
    <t>51DF6565B2097812DF0295B97B825B82</t>
  </si>
  <si>
    <t>1676A662E5C8F62F111FEA6FE8EDA23E</t>
  </si>
  <si>
    <t>1676A662E5C8F62FBB0531103012E3FC</t>
  </si>
  <si>
    <t>1676A662E5C8F62F19BABD29C8CF5141</t>
  </si>
  <si>
    <t>84DE68C680EB19181DD2C698EC74100E</t>
  </si>
  <si>
    <t>84DE68C680EB19181B11E219DEBA3F1A</t>
  </si>
  <si>
    <t>84DE68C680EB1918BCAAA6CFD7AF6C6A</t>
  </si>
  <si>
    <t>C619A3923F7803D308C51784BF495081</t>
  </si>
  <si>
    <t>C619A3923F7803D384D861B12EAC30DA</t>
  </si>
  <si>
    <t>C619A3923F7803D3C2B5464D0A5F3B71</t>
  </si>
  <si>
    <t>C619A3923F7803D3602A762EFA9FE418</t>
  </si>
  <si>
    <t>C619A3923F7803D32A4A7BF3E84678BE</t>
  </si>
  <si>
    <t>C619A3923F7803D3EB37240AC86E77B2</t>
  </si>
  <si>
    <t>F782BE53FC16794094069D5CA16C54CB</t>
  </si>
  <si>
    <t>F782BE53FC16794011E4B367AF8EE5C7</t>
  </si>
  <si>
    <t>F782BE53FC167940D16008605758B3F4</t>
  </si>
  <si>
    <t>07A58A0BF310834E9BC3E93A7B79B95E</t>
  </si>
  <si>
    <t>07A58A0BF310834EC53A3D0051C434ED</t>
  </si>
  <si>
    <t>07A58A0BF310834EF1C5257017DC3A99</t>
  </si>
  <si>
    <t>0900933FEE5293F8D13BF4C881A6CEB7</t>
  </si>
  <si>
    <t>0900933FEE5293F818B1F28EFA5C7D3F</t>
  </si>
  <si>
    <t>0900933FEE5293F889D75FB2B1CC7B1E</t>
  </si>
  <si>
    <t>0900933FEE5293F8A40819BF125356C5</t>
  </si>
  <si>
    <t>0900933FEE5293F80A066E301B3D09C5</t>
  </si>
  <si>
    <t>0900933FEE5293F83B4ABBA8F0EDE82A</t>
  </si>
  <si>
    <t>2C60FD84731EC5AC9493DA02057B0040</t>
  </si>
  <si>
    <t>2C60FD84731EC5AC6A69FD785DDFEFBB</t>
  </si>
  <si>
    <t>2C60FD84731EC5AC6EC7E17B13FDD701</t>
  </si>
  <si>
    <t>8503920F76D59E475A51F63B44707B59</t>
  </si>
  <si>
    <t>8503920F76D59E478D3C84BC9809C40A</t>
  </si>
  <si>
    <t>B41971220F643AE7BF68376DC11357D6</t>
  </si>
  <si>
    <t>B41971220F643AE73FCA1658EB0C2B17</t>
  </si>
  <si>
    <t>B41971220F643AE7B30EA09181D76A49</t>
  </si>
  <si>
    <t>B41971220F643AE7D2C4E29430173B43</t>
  </si>
  <si>
    <t>B41971220F643AE7FD22ED2E2E1CDB55</t>
  </si>
  <si>
    <t>B41971220F643AE7A9A8F2B5CB273344</t>
  </si>
  <si>
    <t>F35CDDC7AE36E046949BA74F36BEF28E</t>
  </si>
  <si>
    <t>F35CDDC7AE36E046FEBD2B726850F034</t>
  </si>
  <si>
    <t>F35CDDC7AE36E0461DDE6BECB5105204</t>
  </si>
  <si>
    <t>F35CDDC7AE36E0462C237E73B1A8473E</t>
  </si>
  <si>
    <t>63B7FE71323729E0E359F8747470809E</t>
  </si>
  <si>
    <t>63B7FE71323729E0597E8D579F5EAA40</t>
  </si>
  <si>
    <t>E448B2869B9DEC0256EC4550D0129B80</t>
  </si>
  <si>
    <t>E448B2869B9DEC02E7EE0672020281EB</t>
  </si>
  <si>
    <t>E448B2869B9DEC02CDBE12B8DEAB1001</t>
  </si>
  <si>
    <t>E448B2869B9DEC02910FA3A17D245C41</t>
  </si>
  <si>
    <t>E448B2869B9DEC0244A1377C0BF36029</t>
  </si>
  <si>
    <t>E448B2869B9DEC027C0A843234B0741D</t>
  </si>
  <si>
    <t>E838961A3CF0FC31A104E82E817C4B23</t>
  </si>
  <si>
    <t>E838961A3CF0FC31B9A16C1AB8E7E47A</t>
  </si>
  <si>
    <t>E838961A3CF0FC31B9DA4E7BAB46E385</t>
  </si>
  <si>
    <t>E838961A3CF0FC31379F1DDD16683938</t>
  </si>
  <si>
    <t>E838961A3CF0FC319102C4BAF432533C</t>
  </si>
  <si>
    <t>E838961A3CF0FC3179C4D6685FD6FDE3</t>
  </si>
  <si>
    <t>001C2C313F023469A85888572046BAAB</t>
  </si>
  <si>
    <t>001C2C313F0234693326BB29210628CE</t>
  </si>
  <si>
    <t>001C2C313F02346959FAE13DC3D7151E</t>
  </si>
  <si>
    <t>001C2C313F023469C98040F8F83E8B81</t>
  </si>
  <si>
    <t>2F31429F3F0069CAB3B960133CD9FDBC</t>
  </si>
  <si>
    <t>2F31429F3F0069CA35F2E27BA849CA8A</t>
  </si>
  <si>
    <t>9686F746EE4D68B98296CA8CDADC22CC</t>
  </si>
  <si>
    <t>9686F746EE4D68B9522D3985A9980072</t>
  </si>
  <si>
    <t>9686F746EE4D68B9235B9F9241CB5554</t>
  </si>
  <si>
    <t>9686F746EE4D68B9A9650D359726B09F</t>
  </si>
  <si>
    <t>9686F746EE4D68B95C8FCA2DEF392119</t>
  </si>
  <si>
    <t>9686F746EE4D68B94AD19D14756372DF</t>
  </si>
  <si>
    <t>0A270E9B6483F7EB5AA348CCFB516FEF</t>
  </si>
  <si>
    <t>0A270E9B6483F7EB8958D15CD84C10DD</t>
  </si>
  <si>
    <t>0A270E9B6483F7EB0278652E712F7FB9</t>
  </si>
  <si>
    <t>0A270E9B6483F7EB7654AC0BDC04CBBD</t>
  </si>
  <si>
    <t>08AA6661EF4F4C163F23183F9C82F1CB</t>
  </si>
  <si>
    <t>08AA6661EF4F4C16367BCBABF41E4573</t>
  </si>
  <si>
    <t>8AF46CAD6157993A8C4DA09C030EB205</t>
  </si>
  <si>
    <t>8AF46CAD6157993AB5DE966AE37CC0BB</t>
  </si>
  <si>
    <t>8AF46CAD6157993A24D4BAE6A2A2BCFB</t>
  </si>
  <si>
    <t>8AF46CAD6157993AB72717D8F539BA54</t>
  </si>
  <si>
    <t>8AF46CAD6157993A406B7BBB4C80EBB5</t>
  </si>
  <si>
    <t>8AF46CAD6157993AF94A52017292B61F</t>
  </si>
  <si>
    <t>273F0325CD780C0AF297910A1283A05E</t>
  </si>
  <si>
    <t>273F0325CD780C0A439D7FDC41F45B72</t>
  </si>
  <si>
    <t>273F0325CD780C0AFE4168022962B634</t>
  </si>
  <si>
    <t>273F0325CD780C0A303D750EE063743F</t>
  </si>
  <si>
    <t>F26F990824FE13697EE2C6CEC562EE1E</t>
  </si>
  <si>
    <t>F26F990824FE1369C27213BED69E5241</t>
  </si>
  <si>
    <t>2994E53A936D9BF34F1CC13D60BE1FF4</t>
  </si>
  <si>
    <t>8FD7AE193455291E096EF827A69CBDFA</t>
  </si>
  <si>
    <t>8FD7AE193455291E952838069AEDCA3D</t>
  </si>
  <si>
    <t>8FD7AE193455291EA60A8CC567D739D0</t>
  </si>
  <si>
    <t>8FD7AE193455291EECC7A9B68CAE70D9</t>
  </si>
  <si>
    <t>8FD7AE193455291ECDB96446B297909A</t>
  </si>
  <si>
    <t>1808F894C62A29C03F0D07817AD812ED</t>
  </si>
  <si>
    <t>1808F894C62A29C01FC6D97EEF810627</t>
  </si>
  <si>
    <t>1808F894C62A29C088FCAE84CFD9C51C</t>
  </si>
  <si>
    <t>1808F894C62A29C036DC2A00EA0BD548</t>
  </si>
  <si>
    <t>1808F894C62A29C07ABF30E7F53CA6E0</t>
  </si>
  <si>
    <t>27F6D836C25DA34C6FA120A78CDF8424</t>
  </si>
  <si>
    <t>A2799D83BFDD61A4A7BD656AC54B2A81</t>
  </si>
  <si>
    <t>AFAC16C5E523A544CCFC5CD632BEF16A</t>
  </si>
  <si>
    <t>AFAC16C5E523A544F18731A10690EC26</t>
  </si>
  <si>
    <t>AFAC16C5E523A544B0202BF0B0FA3B0F</t>
  </si>
  <si>
    <t>AFAC16C5E523A5443741A0C5D2A7A930</t>
  </si>
  <si>
    <t>AFAC16C5E523A54498BD0E484A7EC1D1</t>
  </si>
  <si>
    <t>1BBB9EC303AD96D4ACE247473B5F0C48</t>
  </si>
  <si>
    <t>1BBB9EC303AD96D4779D189781EB45E5</t>
  </si>
  <si>
    <t>1BBB9EC303AD96D4EEA6B033079C8A2E</t>
  </si>
  <si>
    <t>1BBB9EC303AD96D494D4E1B848F2026D</t>
  </si>
  <si>
    <t>EFD83E65240A372216D7D96603650572</t>
  </si>
  <si>
    <t>EFD83E65240A3722EDCE4AE4339D2B47</t>
  </si>
  <si>
    <t>2920B5776DEFFFDDF6096BE5A175A05E</t>
  </si>
  <si>
    <t>2920B5776DEFFFDD71952CCD552B4A56</t>
  </si>
  <si>
    <t>2920B5776DEFFFDD817BA7F2B6253B16</t>
  </si>
  <si>
    <t>2920B5776DEFFFDDCA66CC9709D9D954</t>
  </si>
  <si>
    <t>2920B5776DEFFFDD7DDC4D7D59BF3A40</t>
  </si>
  <si>
    <t>2920B5776DEFFFDD3C9A6049D1B2B1AE</t>
  </si>
  <si>
    <t>91BBCF97EEE5A322AE9136020C8CA9AD</t>
  </si>
  <si>
    <t>91BBCF97EEE5A3224EB829D33396CC3B</t>
  </si>
  <si>
    <t>91BBCF97EEE5A322B7D94B197558D273</t>
  </si>
  <si>
    <t>91BBCF97EEE5A3229200AC91F77B38C7</t>
  </si>
  <si>
    <t>5D88F484CCD8C1C31298B37FB538329E</t>
  </si>
  <si>
    <t>5D88F484CCD8C1C315380222C49C0C52</t>
  </si>
  <si>
    <t>51DF6565B209781296385A03CF7FF230</t>
  </si>
  <si>
    <t>9AFF8F6DECD5857EC12E32BA6008FFBE</t>
  </si>
  <si>
    <t>9AFF8F6DECD5857E26F43BB55F8EE79E</t>
  </si>
  <si>
    <t>9AFF8F6DECD5857E3BBFC7C2F514AAB8</t>
  </si>
  <si>
    <t>9AFF8F6DECD5857EDE4FFCA2F73F2C40</t>
  </si>
  <si>
    <t>9AFF8F6DECD5857E4A507E19D777A19A</t>
  </si>
  <si>
    <t>84DE68C680EB1918E4C6C042C8963D0E</t>
  </si>
  <si>
    <t>84DE68C680EB1918C1DCC8578F0907FD</t>
  </si>
  <si>
    <t>84DE68C680EB19180D001AB7DCED5281</t>
  </si>
  <si>
    <t>84DE68C680EB191867B0E88F69B13816</t>
  </si>
  <si>
    <t>84DE68C680EB191821C78033A5266E9D</t>
  </si>
  <si>
    <t>5BA184438DEA7082B58E425EE53EF666</t>
  </si>
  <si>
    <t>C619A3923F7803D345A8562F2B9EECDC</t>
  </si>
  <si>
    <t>D78694A9E392810857EF82E2D1830CA5</t>
  </si>
  <si>
    <t>D78694A9E3928108B3B407F8D1AE5B06</t>
  </si>
  <si>
    <t>D78694A9E3928108E12E759AE5086FCA</t>
  </si>
  <si>
    <t>D78694A9E3928108ED83C26FB0817E5C</t>
  </si>
  <si>
    <t>D78694A9E3928108DEBF3973EC086F13</t>
  </si>
  <si>
    <t>07A58A0BF310834E8F5D66BE3FB84331</t>
  </si>
  <si>
    <t>07A58A0BF310834E3814B9D13BFA7560</t>
  </si>
  <si>
    <t>07A58A0BF310834E261C39F24805E1EE</t>
  </si>
  <si>
    <t>07A58A0BF310834EE8867BE3C14CC403</t>
  </si>
  <si>
    <t>07A58A0BF310834E22E2062A8F2E0E4B</t>
  </si>
  <si>
    <t>5ADEE4C27F2ACD39A9C106FD6984D8BB</t>
  </si>
  <si>
    <t>0900933FEE5293F886B74DA7379A61D1</t>
  </si>
  <si>
    <t>6C57DD369D22A7E0417ED2A64123CD10</t>
  </si>
  <si>
    <t>6C57DD369D22A7E0B4355D055DE6858C</t>
  </si>
  <si>
    <t>6C57DD369D22A7E0CF0144BC67A74DDB</t>
  </si>
  <si>
    <t>6C57DD369D22A7E0FA163342BAB5C39F</t>
  </si>
  <si>
    <t>6C57DD369D22A7E01583B4D82721BC9F</t>
  </si>
  <si>
    <t>8503920F76D59E47327FE1CD4D51D4C7</t>
  </si>
  <si>
    <t>8503920F76D59E470BB87719B7F77287</t>
  </si>
  <si>
    <t>8503920F76D59E47007B34919DC5DD30</t>
  </si>
  <si>
    <t>8503920F76D59E47A699EAF85B587D21</t>
  </si>
  <si>
    <t>8503920F76D59E47DCF484C25DA6EFCF</t>
  </si>
  <si>
    <t>3B531C44FE7953C62275935B76A1527B</t>
  </si>
  <si>
    <t>B41971220F643AE7FA1B6A7844FECCD0</t>
  </si>
  <si>
    <t>B41971220F643AE7AED7FA1EC49FA67D</t>
  </si>
  <si>
    <t>BACD9314A7C89C9E77DB3E572BD5862E</t>
  </si>
  <si>
    <t>BACD9314A7C89C9EBE5C8D9D8A125F31</t>
  </si>
  <si>
    <t>BACD9314A7C89C9ECA4FE66351CB17EB</t>
  </si>
  <si>
    <t>BACD9314A7C89C9E6C34F002233B245A</t>
  </si>
  <si>
    <t>63B7FE71323729E0869659879B33F69D</t>
  </si>
  <si>
    <t>63B7FE71323729E05FBBD4A61DD0BD6D</t>
  </si>
  <si>
    <t>63B7FE71323729E0C3F7175F59C73B38</t>
  </si>
  <si>
    <t>63B7FE71323729E06726E619F35690A0</t>
  </si>
  <si>
    <t>63B7FE71323729E03B360B0D6F57C31F</t>
  </si>
  <si>
    <t>63B7FE71323729E0292F68DDED73148B</t>
  </si>
  <si>
    <t>E448B2869B9DEC02C3B269E839916D3D</t>
  </si>
  <si>
    <t>E448B2869B9DEC0258B90228AC11E92C</t>
  </si>
  <si>
    <t>28C0BAC52D169E2FE6C90D6E737DB82E</t>
  </si>
  <si>
    <t>28C0BAC52D169E2F9ABC829DCD789CDB</t>
  </si>
  <si>
    <t>28C0BAC52D169E2F42A2FA750F56F5FF</t>
  </si>
  <si>
    <t>28C0BAC52D169E2F44AFEBCE079A0785</t>
  </si>
  <si>
    <t>E838961A3CF0FC31CC8D74C75BA720DC</t>
  </si>
  <si>
    <t>596F873688D0F8B680F2532937855394</t>
  </si>
  <si>
    <t>596F873688D0F8B6403A41E116EF77A8</t>
  </si>
  <si>
    <t>596F873688D0F8B63485394D94D0A4F8</t>
  </si>
  <si>
    <t>596F873688D0F8B6CC98F9EFEDEE13EC</t>
  </si>
  <si>
    <t>596F873688D0F8B621E3D6CD0B489D65</t>
  </si>
  <si>
    <t>2F31429F3F0069CA7334ABBE6922970B</t>
  </si>
  <si>
    <t>2F31429F3F0069CA7DDB6184E50A5A36</t>
  </si>
  <si>
    <t>2F31429F3F0069CA67397651B60EB7EA</t>
  </si>
  <si>
    <t>2F31429F3F0069CAB378AD3C4DF7B843</t>
  </si>
  <si>
    <t>2F31429F3F0069CA5640EDE45D6933E5</t>
  </si>
  <si>
    <t>E8934ACB5EA1CC92EB652C1C20FF9CFC</t>
  </si>
  <si>
    <t>9686F746EE4D68B9BF77CD6BB4F7C3D6</t>
  </si>
  <si>
    <t>9686F746EE4D68B9B6F6255444262E3B</t>
  </si>
  <si>
    <t>062075E075A1479B8614AA7DF3348F04</t>
  </si>
  <si>
    <t>062075E075A1479B182ADDCBE253BB74</t>
  </si>
  <si>
    <t>062075E075A1479B01EEFB9CB4483C63</t>
  </si>
  <si>
    <t>062075E075A1479B1FBB5F28211C2E6C</t>
  </si>
  <si>
    <t>08AA6661EF4F4C16460C7962D9D8021B</t>
  </si>
  <si>
    <t>08AA6661EF4F4C16D9471AE14B5338CF</t>
  </si>
  <si>
    <t>08AA6661EF4F4C16A5C785EDA944D075</t>
  </si>
  <si>
    <t>08AA6661EF4F4C16F6229B398F7B733D</t>
  </si>
  <si>
    <t>08AA6661EF4F4C16232D4FE61B88DF04</t>
  </si>
  <si>
    <t>08AA6661EF4F4C162A283D6A96A8F844</t>
  </si>
  <si>
    <t>8AF46CAD6157993AB28359AEDD76D547</t>
  </si>
  <si>
    <t>8AF46CAD6157993AE0AAAA89D10F8201</t>
  </si>
  <si>
    <t>FC6A304BA8C6405212DB719E1B24C2B3</t>
  </si>
  <si>
    <t>FC6A304BA8C64052F13E73C17B5DEF05</t>
  </si>
  <si>
    <t>FC6A304BA8C6405249CB340E3AA7EF53</t>
  </si>
  <si>
    <t>FC6A304BA8C6405276FF8A7B035F4CEA</t>
  </si>
  <si>
    <t>F26F990824FE1369D32A61DF6A9EB573</t>
  </si>
  <si>
    <t>F26F990824FE1369F81B72A8E0A658F0</t>
  </si>
  <si>
    <t>F26F990824FE1369050C0820F29528B0</t>
  </si>
  <si>
    <t>F26F990824FE13695216A65303340FEF</t>
  </si>
  <si>
    <t>F26F990824FE136928F7DE136A9B8E96</t>
  </si>
  <si>
    <t>F26F990824FE13695BFD1D5E126187AB</t>
  </si>
  <si>
    <t>8FD7AE193455291EA56A34F33A05BE28</t>
  </si>
  <si>
    <t>8FD7AE193455291E1F289FD1589C5E35</t>
  </si>
  <si>
    <t>ECBA0786B70AD0873A17527C9CEC6BFF</t>
  </si>
  <si>
    <t>ECBA0786B70AD0875BDE719374B16A35</t>
  </si>
  <si>
    <t>ECBA0786B70AD08758B3E2C98D356A28</t>
  </si>
  <si>
    <t>ECBA0786B70AD08746C94C93D132CDF1</t>
  </si>
  <si>
    <t>27F6D836C25DA34C282D44932FB8F593</t>
  </si>
  <si>
    <t>27F6D836C25DA34CF2C184FC7C5CE40D</t>
  </si>
  <si>
    <t>27F6D836C25DA34CBA86A33E0FAC8DAD</t>
  </si>
  <si>
    <t>27F6D836C25DA34C3A488C1817E1F61C</t>
  </si>
  <si>
    <t>27F6D836C25DA34CF63273491C8A7758</t>
  </si>
  <si>
    <t>27F6D836C25DA34CAD21B835912D3FCA</t>
  </si>
  <si>
    <t>AFAC16C5E523A544391C1DC107ED6007</t>
  </si>
  <si>
    <t>AFAC16C5E523A544671D98AC95F758A8</t>
  </si>
  <si>
    <t>AFAC16C5E523A544F57A0DE95CAAA62B</t>
  </si>
  <si>
    <t>68999ACC8D488427B935711E71CF99FD</t>
  </si>
  <si>
    <t>68999ACC8D488427248C63B825C80F73</t>
  </si>
  <si>
    <t>68999ACC8D488427047B8B077D5112F8</t>
  </si>
  <si>
    <t>EFD83E65240A3722DBD0E614F7BDA726</t>
  </si>
  <si>
    <t>EFD83E65240A3722FC02AC7EB7643ACD</t>
  </si>
  <si>
    <t>EFD83E65240A3722B5867DD1D00D8D5E</t>
  </si>
  <si>
    <t>EFD83E65240A3722A06667CBFE3E736C</t>
  </si>
  <si>
    <t>EFD83E65240A3722E1505C3CA9A49B66</t>
  </si>
  <si>
    <t>2920B5776DEFFFDD5B79F320571364D9</t>
  </si>
  <si>
    <t>2920B5776DEFFFDDF85C69C353D11EDF</t>
  </si>
  <si>
    <t>13243856C646D7D1732B141C8151008E</t>
  </si>
  <si>
    <t>13243856C646D7D13D3331035160B7F8</t>
  </si>
  <si>
    <t>13243856C646D7D1BDEBAFA569EA604D</t>
  </si>
  <si>
    <t>13243856C646D7D1E491E9B3102B9338</t>
  </si>
  <si>
    <t>5D88F484CCD8C1C38FE21DCA921536EA</t>
  </si>
  <si>
    <t>5D88F484CCD8C1C39C000CE84CBAF90F</t>
  </si>
  <si>
    <t>5D88F484CCD8C1C339AE522841013844</t>
  </si>
  <si>
    <t>5D88F484CCD8C1C3F30D734354A1C9FD</t>
  </si>
  <si>
    <t>5D88F484CCD8C1C3FA8BC2742B398409</t>
  </si>
  <si>
    <t>5D88F484CCD8C1C3C892F7666CA344F1</t>
  </si>
  <si>
    <t>9AFF8F6DECD5857EAB059729906E32AF</t>
  </si>
  <si>
    <t>9AFF8F6DECD5857EF11915BA70438870</t>
  </si>
  <si>
    <t>B50662BFC1AD74811B3261F29D3C90EC</t>
  </si>
  <si>
    <t>B50662BFC1AD7481738F295E86CA7EEB</t>
  </si>
  <si>
    <t>B50662BFC1AD7481080AABF912028715</t>
  </si>
  <si>
    <t>B50662BFC1AD748168E2FAFE136A6411</t>
  </si>
  <si>
    <t>5BA184438DEA708248BC0BF26A5B3345</t>
  </si>
  <si>
    <t>5BA184438DEA7082652C5E4C9AE89BED</t>
  </si>
  <si>
    <t>5BA184438DEA7082C3740B85CE7A5368</t>
  </si>
  <si>
    <t>5BA184438DEA708221DC7AEA29D850C3</t>
  </si>
  <si>
    <t>5BA184438DEA7082C459EFDC37526246</t>
  </si>
  <si>
    <t>5BA184438DEA7082B1DC4FC4C4DB708F</t>
  </si>
  <si>
    <t>D78694A9E3928108ED90EA13586DEC4C</t>
  </si>
  <si>
    <t>D78694A9E3928108F0945AA62AE34BB1</t>
  </si>
  <si>
    <t>D78694A9E3928108540B6D56B0620F7D</t>
  </si>
  <si>
    <t>CA00469E563679B0460CCAD21806E3DC</t>
  </si>
  <si>
    <t>CA00469E563679B04A585DAC8D87C3C8</t>
  </si>
  <si>
    <t>CA00469E563679B04057AC454D648727</t>
  </si>
  <si>
    <t>5ADEE4C27F2ACD39BFDB1965F7BE6CD2</t>
  </si>
  <si>
    <t>5ADEE4C27F2ACD39815E492A26A905AE</t>
  </si>
  <si>
    <t>5ADEE4C27F2ACD39887456B8A99720D3</t>
  </si>
  <si>
    <t>5ADEE4C27F2ACD398019201CCFFC34BB</t>
  </si>
  <si>
    <t>5ADEE4C27F2ACD392C96D3D309C9E0C8</t>
  </si>
  <si>
    <t>5ADEE4C27F2ACD391ECD1D6C676BAA84</t>
  </si>
  <si>
    <t>6C57DD369D22A7E06B2BC21D09EC01F3</t>
  </si>
  <si>
    <t>6C57DD369D22A7E047C3B9B1A3CF9C0E</t>
  </si>
  <si>
    <t>6C57DD369D22A7E06DD48C53DF979C1E</t>
  </si>
  <si>
    <t>B52515D0B6848E992FC04EEAAF9B5A2E</t>
  </si>
  <si>
    <t>B52515D0B6848E9924503F950E535F87</t>
  </si>
  <si>
    <t>B52515D0B6848E990572327156DB7760</t>
  </si>
  <si>
    <t>3B531C44FE7953C6FF3B0D328B46BCED</t>
  </si>
  <si>
    <t>3B531C44FE7953C67D588FA5B82D8DF9</t>
  </si>
  <si>
    <t>3B531C44FE7953C619D7F930BBF7727D</t>
  </si>
  <si>
    <t>3B531C44FE7953C6C3F147D16FA8580E</t>
  </si>
  <si>
    <t>3B531C44FE7953C610D2551246D75990</t>
  </si>
  <si>
    <t>3B531C44FE7953C6CC69608024018A9E</t>
  </si>
  <si>
    <t>BACD9314A7C89C9E6662866952E40325</t>
  </si>
  <si>
    <t>BACD9314A7C89C9E922845DF530400A4</t>
  </si>
  <si>
    <t>BACD9314A7C89C9EB013B39FC8339B02</t>
  </si>
  <si>
    <t>0814568383C554C182B603A256097C34</t>
  </si>
  <si>
    <t>0814568383C554C195C0AABAEA9B2A19</t>
  </si>
  <si>
    <t>0814568383C554C1122A89A349558E93</t>
  </si>
  <si>
    <t>791D63874231C23F63975A3A73B44E73</t>
  </si>
  <si>
    <t>791D63874231C23FF774E56C73BBE52D</t>
  </si>
  <si>
    <t>791D63874231C23FD2483669ED848BD0</t>
  </si>
  <si>
    <t>791D63874231C23FA7A006261F3248B7</t>
  </si>
  <si>
    <t>791D63874231C23F78168D4AF238E782</t>
  </si>
  <si>
    <t>791D63874231C23FD1E43081183B038B</t>
  </si>
  <si>
    <t>28C0BAC52D169E2FF6651AA302AE3578</t>
  </si>
  <si>
    <t>28C0BAC52D169E2FE617A39118BE3D0C</t>
  </si>
  <si>
    <t>28C0BAC52D169E2F8A87332C09742015</t>
  </si>
  <si>
    <t>28C0BAC52D169E2FE9EF1D75498FAF4A</t>
  </si>
  <si>
    <t>49526160C9A5BA01A3964039488D6A1C</t>
  </si>
  <si>
    <t>49526160C9A5BA01AA40CE57863F73F8</t>
  </si>
  <si>
    <t>596F873688D0F8B6AAED4D836B013C54</t>
  </si>
  <si>
    <t>596F873688D0F8B6BA47FA830394F3B6</t>
  </si>
  <si>
    <t>596F873688D0F8B6A8A1AE6C1EFB7C54</t>
  </si>
  <si>
    <t>37F621D3097AFFA063563B17DF3D3EE4</t>
  </si>
  <si>
    <t>37F621D3097AFFA035869827D2F25DE3</t>
  </si>
  <si>
    <t>37F621D3097AFFA040500276D15C01F0</t>
  </si>
  <si>
    <t>E8934ACB5EA1CC9295674C5D12F2DE9B</t>
  </si>
  <si>
    <t>E8934ACB5EA1CC929400D10A8165C8C1</t>
  </si>
  <si>
    <t>E8934ACB5EA1CC92482C8282A94F88F6</t>
  </si>
  <si>
    <t>E8934ACB5EA1CC929078072838036F02</t>
  </si>
  <si>
    <t>E8934ACB5EA1CC9289FC7511DBB439D4</t>
  </si>
  <si>
    <t>E8934ACB5EA1CC92F5574763EB318629</t>
  </si>
  <si>
    <t>062075E075A1479B3663DEFC35B0563E</t>
  </si>
  <si>
    <t>062075E075A1479B920BC30B8D4FE31B</t>
  </si>
  <si>
    <t>062075E075A1479B072AC7B5EBB228ED</t>
  </si>
  <si>
    <t>DA74D484A74C5AC6205BFBCC27702A88</t>
  </si>
  <si>
    <t>DA74D484A74C5AC6B0AE7E3BE91A786C</t>
  </si>
  <si>
    <t>DA74D484A74C5AC6668D352C034D3FEC</t>
  </si>
  <si>
    <t>87EFD7A4728563C68DC9FC92CF551BF0</t>
  </si>
  <si>
    <t>87EFD7A4728563C6B81749383C18EBFD</t>
  </si>
  <si>
    <t>87EFD7A4728563C61C903162864E94EA</t>
  </si>
  <si>
    <t>87EFD7A4728563C6ECD631CC42F33075</t>
  </si>
  <si>
    <t>87EFD7A4728563C6E467FC4CE8EA101B</t>
  </si>
  <si>
    <t>87EFD7A4728563C65C91102924B02C46</t>
  </si>
  <si>
    <t>FC6A304BA8C640526412442BDAE3F6FF</t>
  </si>
  <si>
    <t>FC6A304BA8C64052BAACBBED05B80141</t>
  </si>
  <si>
    <t>FC6A304BA8C640522AF51E9339BF7233</t>
  </si>
  <si>
    <t>FC6A304BA8C6405299A26AE39FF07B0B</t>
  </si>
  <si>
    <t>80E0BFFA6433AF32F18AB78F7C692BCA</t>
  </si>
  <si>
    <t>80E0BFFA6433AF323CA540D53465844E</t>
  </si>
  <si>
    <t>5347CDBAA31219A532BF480168CC6788</t>
  </si>
  <si>
    <t>5347CDBAA31219A5AD9D0FE30D09A79F</t>
  </si>
  <si>
    <t>5347CDBAA31219A53A2BB1F98126AB7E</t>
  </si>
  <si>
    <t>5347CDBAA31219A5182733D07ED738AD</t>
  </si>
  <si>
    <t>5347CDBAA31219A5415CE1DEBDA5CD94</t>
  </si>
  <si>
    <t>5347CDBAA31219A51334E092BCEB4634</t>
  </si>
  <si>
    <t>ECBA0786B70AD0871FE42FE21308D221</t>
  </si>
  <si>
    <t>ECBA0786B70AD087D1A6C2166BC266E3</t>
  </si>
  <si>
    <t>ECBA0786B70AD08740E475294C230080</t>
  </si>
  <si>
    <t>ECBA0786B70AD087F5CC8993303804E7</t>
  </si>
  <si>
    <t>AA34995C968779C005F34D5DDB47DBF2</t>
  </si>
  <si>
    <t>AA34995C968779C05134C003257DF207</t>
  </si>
  <si>
    <t>26FF2C005ACF44A932C690CD8A39C7CE</t>
  </si>
  <si>
    <t>26FF2C005ACF44A9ABF4CCDDA72C40DE</t>
  </si>
  <si>
    <t>26FF2C005ACF44A9182E2ED0A5C80B4C</t>
  </si>
  <si>
    <t>26FF2C005ACF44A987836A1CE7C3B044</t>
  </si>
  <si>
    <t>26FF2C005ACF44A9A38A873001B5B897</t>
  </si>
  <si>
    <t>26FF2C005ACF44A965B91C9556B7D79E</t>
  </si>
  <si>
    <t>68999ACC8D48842746808D8CDFD2DFB9</t>
  </si>
  <si>
    <t>68999ACC8D488427F84802AAC6816583</t>
  </si>
  <si>
    <t>68999ACC8D488427DE2EDF370084B69D</t>
  </si>
  <si>
    <t>68999ACC8D488427EE1C8D73EA8F1F55</t>
  </si>
  <si>
    <t>192E7085F0CB601FE72DE40AF1A863D3</t>
  </si>
  <si>
    <t>192E7085F0CB601FBE6F133C84D76791</t>
  </si>
  <si>
    <t>B43BB74EEE41BF7185B786BFD2B49DD9</t>
  </si>
  <si>
    <t>B43BB74EEE41BF717797FF70125AAF18</t>
  </si>
  <si>
    <t>B43BB74EEE41BF71A804F4B45FC2C24F</t>
  </si>
  <si>
    <t>B43BB74EEE41BF71F867E813960FDCA4</t>
  </si>
  <si>
    <t>13243856C646D7D1D54B4AC0C27C7707</t>
  </si>
  <si>
    <t>13243856C646D7D1CD805D222927CC09</t>
  </si>
  <si>
    <t>13243856C646D7D133E89F6940219527</t>
  </si>
  <si>
    <t>13243856C646D7D1BCBBDB837C20DD31</t>
  </si>
  <si>
    <t>807CECC56DABFD13ED487BC351216A9F</t>
  </si>
  <si>
    <t>807CECC56DABFD136E40930C9D9E61B7</t>
  </si>
  <si>
    <t>A138142D13276F3F960EA5A133A41108</t>
  </si>
  <si>
    <t>A138142D13276F3F57ACFFF6A7C89B0D</t>
  </si>
  <si>
    <t>A138142D13276F3F786087AF9DE0188D</t>
  </si>
  <si>
    <t>A138142D13276F3F0FEDB3D9B72D09FE</t>
  </si>
  <si>
    <t>A138142D13276F3F6932AEAAD84F56EC</t>
  </si>
  <si>
    <t>A138142D13276F3FFC7EBA1D97CF8557</t>
  </si>
  <si>
    <t>B50662BFC1AD748191642C99BAE355F2</t>
  </si>
  <si>
    <t>B50662BFC1AD748108354078EC57B131</t>
  </si>
  <si>
    <t>B50662BFC1AD7481670410688ECCEA8B</t>
  </si>
  <si>
    <t>B50662BFC1AD7481494D54C292A0D0D2</t>
  </si>
  <si>
    <t>53C803DD91E3847EB240E8D12F8B2B17</t>
  </si>
  <si>
    <t>53C803DD91E3847E725B78FF61FADDAD</t>
  </si>
  <si>
    <t>6BEB781CDDB5278F676F83B0A889DC7A</t>
  </si>
  <si>
    <t>6BEB781CDDB5278F40196D8CB36D16DB</t>
  </si>
  <si>
    <t>6BEB781CDDB5278F0218AACE8D898012</t>
  </si>
  <si>
    <t>6BEB781CDDB5278F11D1902CFB5F654A</t>
  </si>
  <si>
    <t>6BEB781CDDB5278F651EE4604E667CFF</t>
  </si>
  <si>
    <t>6BEB781CDDB5278F85DE39E39F45F407</t>
  </si>
  <si>
    <t>CA00469E563679B0CCE5380717BAB5B2</t>
  </si>
  <si>
    <t>CA00469E563679B01EE5374A013E2463</t>
  </si>
  <si>
    <t>CA00469E563679B050B72955D9F7EF77</t>
  </si>
  <si>
    <t>CA00469E563679B0AA62121D181AC0B7</t>
  </si>
  <si>
    <t>EF679E0F7A8E6A1DCD2F8A1BFAEC58A4</t>
  </si>
  <si>
    <t>EF679E0F7A8E6A1D63A81859EC276F74</t>
  </si>
  <si>
    <t>5ADEE4C27F2ACD39762C656E7E0FA8E8</t>
  </si>
  <si>
    <t>B6E67C73D7BB4E63D0F816FB82A0BA77</t>
  </si>
  <si>
    <t>B6E67C73D7BB4E63966EFF76100C8513</t>
  </si>
  <si>
    <t>B6E67C73D7BB4E63EB291F86B24E0CFD</t>
  </si>
  <si>
    <t>B6E67C73D7BB4E63C831F654EA02103B</t>
  </si>
  <si>
    <t>B6E67C73D7BB4E639D8B1271215AB391</t>
  </si>
  <si>
    <t>B52515D0B6848E99379710722F2B8328</t>
  </si>
  <si>
    <t>B52515D0B6848E99A44B839B5DFB4CFC</t>
  </si>
  <si>
    <t>B52515D0B6848E99EBA3B07B006F0DC9</t>
  </si>
  <si>
    <t>B52515D0B6848E994F23DBCE87A6DBB8</t>
  </si>
  <si>
    <t>B52515D0B6848E9903BB0236DB8B0640</t>
  </si>
  <si>
    <t>C94FE10C59DC02A445FAD55E18EDF3AF</t>
  </si>
  <si>
    <t>3B531C44FE7953C6A1165901C844ADBE</t>
  </si>
  <si>
    <t>F9C347C91400826407741003EFC4389D</t>
  </si>
  <si>
    <t>F9C347C914008264F9F8CF555A324B02</t>
  </si>
  <si>
    <t>F9C347C91400826406FF2156FD3C9AB0</t>
  </si>
  <si>
    <t>F9C347C914008264655C804D0B46884E</t>
  </si>
  <si>
    <t>F9C347C914008264D0BE29E8122F365B</t>
  </si>
  <si>
    <t>0814568383C554C18CEC09BD2B9B5417</t>
  </si>
  <si>
    <t>0814568383C554C112B9B7FBF80CC0AF</t>
  </si>
  <si>
    <t>0814568383C554C1FE945EABCBACFF53</t>
  </si>
  <si>
    <t>0814568383C554C1E2EAFCDECB893466</t>
  </si>
  <si>
    <t>0814568383C554C11E701AC58FCADC06</t>
  </si>
  <si>
    <t>DA68D50E51570B17BC48E53FB76E71EE</t>
  </si>
  <si>
    <t>791D63874231C23F934F7E6C4C801D4B</t>
  </si>
  <si>
    <t>6CBAFE91428508C19B977F4E2CC6943D</t>
  </si>
  <si>
    <t>6CBAFE91428508C1CEBD6D4B040EF57C</t>
  </si>
  <si>
    <t>6CBAFE91428508C18BB9077D30D4CB6C</t>
  </si>
  <si>
    <t>6CBAFE91428508C10C4548FFFFBE4B99</t>
  </si>
  <si>
    <t>6CBAFE91428508C1DFE85C7363279DF1</t>
  </si>
  <si>
    <t>49526160C9A5BA01E35765F107FD7036</t>
  </si>
  <si>
    <t>49526160C9A5BA0109C90A1CA4BCD7E0</t>
  </si>
  <si>
    <t>49526160C9A5BA018B3485EB13DFD849</t>
  </si>
  <si>
    <t>49526160C9A5BA0164732B60D3B7CF7E</t>
  </si>
  <si>
    <t>49526160C9A5BA01E23754D227BC2913</t>
  </si>
  <si>
    <t>17269236586CD5F918A2D4F96890AE9F</t>
  </si>
  <si>
    <t>37F621D3097AFFA0B86E3C35555495CB</t>
  </si>
  <si>
    <t>37F621D3097AFFA05D822AA35C2133C5</t>
  </si>
  <si>
    <t>37F621D3097AFFA0DD01EEFB8759E9A0</t>
  </si>
  <si>
    <t>37F621D3097AFFA0C94C2FC0E96DA716</t>
  </si>
  <si>
    <t>37F621D3097AFFA03FF314DA6538CEC3</t>
  </si>
  <si>
    <t>18E50A09806710358016ACB0D85250F6</t>
  </si>
  <si>
    <t>E8934ACB5EA1CC9249E08C26989631FE</t>
  </si>
  <si>
    <t>51755DC40554645D86F569950ED5B301</t>
  </si>
  <si>
    <t>51755DC40554645DDC963746661E8DFA</t>
  </si>
  <si>
    <t>51755DC40554645DE1EDFE4C5D3A93E6</t>
  </si>
  <si>
    <t>51755DC40554645DABE72C44BEB160E1</t>
  </si>
  <si>
    <t>51755DC40554645DBB14EC357EA5A4AF</t>
  </si>
  <si>
    <t>DA74D484A74C5AC64317552F096AD0F6</t>
  </si>
  <si>
    <t>DA74D484A74C5AC6CC69029DBE3997B2</t>
  </si>
  <si>
    <t>DA74D484A74C5AC6F6E97F404EC0327B</t>
  </si>
  <si>
    <t>DA74D484A74C5AC6A4CB427DC432E586</t>
  </si>
  <si>
    <t>DA74D484A74C5AC6A3345867D28F58D6</t>
  </si>
  <si>
    <t>24105C0452EF697C23894AD329CE7097</t>
  </si>
  <si>
    <t>87EFD7A4728563C66737F92FE68A3BC2</t>
  </si>
  <si>
    <t>35266FA7CE6AFF23B390286FB6B79845</t>
  </si>
  <si>
    <t>35266FA7CE6AFF231146844CCC5B23A2</t>
  </si>
  <si>
    <t>35266FA7CE6AFF2312E7A094D1A176A9</t>
  </si>
  <si>
    <t>35266FA7CE6AFF23C0A3FCC39FDAE4B5</t>
  </si>
  <si>
    <t>35266FA7CE6AFF23BA261B21BE806635</t>
  </si>
  <si>
    <t>80E0BFFA6433AF3248EBC05E288DB898</t>
  </si>
  <si>
    <t>80E0BFFA6433AF32102027101D3DDCC7</t>
  </si>
  <si>
    <t>80E0BFFA6433AF32139F1EEFFE8919CF</t>
  </si>
  <si>
    <t>80E0BFFA6433AF32F69E4F7C643F7857</t>
  </si>
  <si>
    <t>80E0BFFA6433AF32E1523536061BA11F</t>
  </si>
  <si>
    <t>6A64EC7808FA0B9C2CE928E0E76ECB05</t>
  </si>
  <si>
    <t>5347CDBAA31219A50EBE41602F38BCC2</t>
  </si>
  <si>
    <t>5347CDBAA31219A5D0E722416FC5A9C2</t>
  </si>
  <si>
    <t>CAEC641BC76F76BF1C9D77DE12BA0C89</t>
  </si>
  <si>
    <t>CAEC641BC76F76BFC470841928569CA7</t>
  </si>
  <si>
    <t>CAEC641BC76F76BF83BA36A8101F02DD</t>
  </si>
  <si>
    <t>CAEC641BC76F76BF87F2861E1A4EB6D6</t>
  </si>
  <si>
    <t>AA34995C968779C0926EEFB588FCDFFE</t>
  </si>
  <si>
    <t>AA34995C968779C0965403F6C03CD244</t>
  </si>
  <si>
    <t>AA34995C968779C047FBDC000776727F</t>
  </si>
  <si>
    <t>AA34995C968779C00C5EC2963C3902DD</t>
  </si>
  <si>
    <t>AA34995C968779C01282060D043CB5C8</t>
  </si>
  <si>
    <t>AA34995C968779C0ED3BAB8404B5F95D</t>
  </si>
  <si>
    <t>26FF2C005ACF44A9E8117E8CC4E6B33A</t>
  </si>
  <si>
    <t>26FF2C005ACF44A9C664AD93811DE31D</t>
  </si>
  <si>
    <t>56B0A228686CF15FC537C474E8A000A7</t>
  </si>
  <si>
    <t>56B0A228686CF15FF3E3A72F15D3E371</t>
  </si>
  <si>
    <t>56B0A228686CF15F08BF6B47C51E7E58</t>
  </si>
  <si>
    <t>56B0A228686CF15FBA372D2B1082977D</t>
  </si>
  <si>
    <t>192E7085F0CB601FA0A2909982ABF3B8</t>
  </si>
  <si>
    <t>192E7085F0CB601F4C9EE0DEB6046E75</t>
  </si>
  <si>
    <t>192E7085F0CB601FD2E1BD6C12462878</t>
  </si>
  <si>
    <t>192E7085F0CB601F2212D99E52A382C3</t>
  </si>
  <si>
    <t>192E7085F0CB601F6E9EB4FC7544C78A</t>
  </si>
  <si>
    <t>192E7085F0CB601F6C9E1B927C978880</t>
  </si>
  <si>
    <t>B43BB74EEE41BF71E7F1D396C1D43DD5</t>
  </si>
  <si>
    <t>9D71B311D710CCFE9E219181F4405030</t>
  </si>
  <si>
    <t>9D71B311D710CCFEAC7A93266DEC8DC4</t>
  </si>
  <si>
    <t>9D71B311D710CCFEBEDAA088E5CCCF2A</t>
  </si>
  <si>
    <t>9D71B311D710CCFE878A4D220FA553AD</t>
  </si>
  <si>
    <t>807CECC56DABFD139D0C38C0F42FF637</t>
  </si>
  <si>
    <t>807CECC56DABFD13DF3F751C94ACD401</t>
  </si>
  <si>
    <t>807CECC56DABFD135EF050DB0BC75A8D</t>
  </si>
  <si>
    <t>807CECC56DABFD1377C9AF21CDFC0DC9</t>
  </si>
  <si>
    <t>807CECC56DABFD130622D8D07DABD92B</t>
  </si>
  <si>
    <t>D2E8463F43161598C902D7786F7E9704</t>
  </si>
  <si>
    <t>A138142D13276F3FED92500D82979480</t>
  </si>
  <si>
    <t>A138142D13276F3FD80AF8203EFAD636</t>
  </si>
  <si>
    <t>F0A45D5EEA5B08B6A32FAA690FF37085</t>
  </si>
  <si>
    <t>F0A45D5EEA5B08B6A74F1362906F91ED</t>
  </si>
  <si>
    <t>F0A45D5EEA5B08B614D451EE34AC31E2</t>
  </si>
  <si>
    <t>F0A45D5EEA5B08B66A683DF3E21CA272</t>
  </si>
  <si>
    <t>53C803DD91E3847ED0F38C92C6D9CF63</t>
  </si>
  <si>
    <t>53C803DD91E3847E67B0F0FFD86BEB10</t>
  </si>
  <si>
    <t>53C803DD91E3847E3C1AC6C7BC17B98D</t>
  </si>
  <si>
    <t>53C803DD91E3847E6D269CB7E121CA88</t>
  </si>
  <si>
    <t>53C803DD91E3847EBB03318A4A70856A</t>
  </si>
  <si>
    <t>53C803DD91E3847ECD47086C6801417F</t>
  </si>
  <si>
    <t>6BEB781CDDB5278FF7DC1CBAEFAFB1BE</t>
  </si>
  <si>
    <t>6BEB781CDDB5278FCDF23FAAAA1A0EB4</t>
  </si>
  <si>
    <t>87664348B7C03B65379295D39E20DF34</t>
  </si>
  <si>
    <t>87664348B7C03B650B462018449AD686</t>
  </si>
  <si>
    <t>87664348B7C03B65BCD9BF425F116B3A</t>
  </si>
  <si>
    <t>87664348B7C03B657A5CF89FB9370CA7</t>
  </si>
  <si>
    <t>EF679E0F7A8E6A1D17CD294BC0F584C0</t>
  </si>
  <si>
    <t>EF679E0F7A8E6A1D21E467608F9DAC81</t>
  </si>
  <si>
    <t>EF679E0F7A8E6A1DE379D7E4DB12F1DF</t>
  </si>
  <si>
    <t>EF679E0F7A8E6A1DCA71398C604FDB02</t>
  </si>
  <si>
    <t>EF679E0F7A8E6A1DB494980E099A3472</t>
  </si>
  <si>
    <t>EF679E0F7A8E6A1DA2F4C8A57C3D6346</t>
  </si>
  <si>
    <t>B6E67C73D7BB4E63845154FA0B09F567</t>
  </si>
  <si>
    <t>B6E67C73D7BB4E63A82284C33401F367</t>
  </si>
  <si>
    <t>9C6F4749C3D09EE14DB28158146959D8</t>
  </si>
  <si>
    <t>9C6F4749C3D09EE13EAFA0C7757AFB8A</t>
  </si>
  <si>
    <t>9C6F4749C3D09EE16CCEA9827604130C</t>
  </si>
  <si>
    <t>9C6F4749C3D09EE1BA66D8A7C0F26E72</t>
  </si>
  <si>
    <t>C94FE10C59DC02A41D55B0FEFB6C5B5C</t>
  </si>
  <si>
    <t>C94FE10C59DC02A4E890B6A3A481B45D</t>
  </si>
  <si>
    <t>C94FE10C59DC02A40A23B4E26914330B</t>
  </si>
  <si>
    <t>C94FE10C59DC02A4B7AEE8C12F70323B</t>
  </si>
  <si>
    <t>C94FE10C59DC02A47DC43D209D051878</t>
  </si>
  <si>
    <t>C94FE10C59DC02A4FF49549E1109D934</t>
  </si>
  <si>
    <t>F9C347C914008264A6F67563697401F2</t>
  </si>
  <si>
    <t>F9C347C9140082643EB2AAFAFD7AC31E</t>
  </si>
  <si>
    <t>F9C347C9140082648FD9D75F9A0A4CD2</t>
  </si>
  <si>
    <t>56541EFCE532E8A71A8AC736119BF71E</t>
  </si>
  <si>
    <t>56541EFCE532E8A72166B094DF012779</t>
  </si>
  <si>
    <t>56541EFCE532E8A7CA3AF93AE957099C</t>
  </si>
  <si>
    <t>DA68D50E51570B176DB3C8457E18B507</t>
  </si>
  <si>
    <t>DA68D50E51570B17BDAC091719F541EA</t>
  </si>
  <si>
    <t>DA68D50E51570B17BACB84D294D362A5</t>
  </si>
  <si>
    <t>DA68D50E51570B1735B9A1DF2373D396</t>
  </si>
  <si>
    <t>DA68D50E51570B1768E8200A6243E200</t>
  </si>
  <si>
    <t>DA68D50E51570B178DD901C2CF5CA786</t>
  </si>
  <si>
    <t>6CBAFE91428508C18086BE0AD797EAE9</t>
  </si>
  <si>
    <t>6CBAFE91428508C1488D47C7F057078E</t>
  </si>
  <si>
    <t>6CBAFE91428508C16E1033EB2699C14F</t>
  </si>
  <si>
    <t>7DBFE22F38B2A6BA00E6079F725777CC</t>
  </si>
  <si>
    <t>7DBFE22F38B2A6BA137877077077D334</t>
  </si>
  <si>
    <t>7DBFE22F38B2A6BADAAD6723FE2292F5</t>
  </si>
  <si>
    <t>17269236586CD5F9CD86CA8800956CF1</t>
  </si>
  <si>
    <t>17269236586CD5F977EF3A0FA779BECC</t>
  </si>
  <si>
    <t>17269236586CD5F9396D15F12B513B2D</t>
  </si>
  <si>
    <t>17269236586CD5F90B9A1CFC97D8BC87</t>
  </si>
  <si>
    <t>17269236586CD5F9D12C3301A018D268</t>
  </si>
  <si>
    <t>17269236586CD5F9ACA87C32FE204C4E</t>
  </si>
  <si>
    <t>18E50A0980671035F9099C550BA22B99</t>
  </si>
  <si>
    <t>18E50A0980671035966A5CCAFE4A57B0</t>
  </si>
  <si>
    <t>18E50A098067103564D13A5342C70B8A</t>
  </si>
  <si>
    <t>18E50A09806710359EB3A6DF14FD10A4</t>
  </si>
  <si>
    <t>18E50A0980671035D5B7C1F4598F6425</t>
  </si>
  <si>
    <t>18E50A0980671035B941829EAC848D07</t>
  </si>
  <si>
    <t>51755DC40554645D09D46E5E4FD19469</t>
  </si>
  <si>
    <t>51755DC40554645DB7B23DAFB8F3CF6A</t>
  </si>
  <si>
    <t>51755DC40554645D1973ABEDC376F18C</t>
  </si>
  <si>
    <t>968E3FBD70CB108571A1F854D6475156</t>
  </si>
  <si>
    <t>968E3FBD70CB10850ECD1DEE1C758E14</t>
  </si>
  <si>
    <t>968E3FBD70CB1085DF8C5150B56070A2</t>
  </si>
  <si>
    <t>24105C0452EF697C478545695BF53CB1</t>
  </si>
  <si>
    <t>24105C0452EF697CF2F56FE1D8E01416</t>
  </si>
  <si>
    <t>24105C0452EF697C010CD1BFB0F534AD</t>
  </si>
  <si>
    <t>24105C0452EF697CC801B509F98872C5</t>
  </si>
  <si>
    <t>24105C0452EF697C089570C53568DBB3</t>
  </si>
  <si>
    <t>24105C0452EF697C2047EAD06597B817</t>
  </si>
  <si>
    <t>35266FA7CE6AFF2312D8F2AE5E028B0F</t>
  </si>
  <si>
    <t>35266FA7CE6AFF239341AF2AC347585A</t>
  </si>
  <si>
    <t>35266FA7CE6AFF232AF7E58E6965FDC7</t>
  </si>
  <si>
    <t>9E36E9C965C6C02726C1356FC35E9C7D</t>
  </si>
  <si>
    <t>9E36E9C965C6C027F255DE478C84051A</t>
  </si>
  <si>
    <t>9E36E9C965C6C0271FC260ED32EE4ABC</t>
  </si>
  <si>
    <t>6A64EC7808FA0B9C4CAEAECEC72A2692</t>
  </si>
  <si>
    <t>6A64EC7808FA0B9CC970D48D5B9F2FBD</t>
  </si>
  <si>
    <t>6A64EC7808FA0B9C2ED56F0C6136A903</t>
  </si>
  <si>
    <t>6A64EC7808FA0B9CE66B489A30408C0C</t>
  </si>
  <si>
    <t>6A64EC7808FA0B9C1848B445A388B15E</t>
  </si>
  <si>
    <t>6A64EC7808FA0B9CEA695D8DC5DBCB17</t>
  </si>
  <si>
    <t>CAEC641BC76F76BF09DFAE4474C34A16</t>
  </si>
  <si>
    <t>CAEC641BC76F76BF334741AD248AEB16</t>
  </si>
  <si>
    <t>CAEC641BC76F76BF9492A24326F5D7A7</t>
  </si>
  <si>
    <t>C91631FEDF0DC5D7C493E9E4A0E140C1</t>
  </si>
  <si>
    <t>C91631FEDF0DC5D7DCDAADEE3F6B230F</t>
  </si>
  <si>
    <t>C91631FEDF0DC5D7EF917CA96DABB5E7</t>
  </si>
  <si>
    <t>0A0EDE41BC14FB147AE7B1D21399CAFD</t>
  </si>
  <si>
    <t>0A0EDE41BC14FB143AB02B9ADDDC705E</t>
  </si>
  <si>
    <t>0A0EDE41BC14FB14E61B957F4B6E55A9</t>
  </si>
  <si>
    <t>0A0EDE41BC14FB14103C92C8205AD357</t>
  </si>
  <si>
    <t>0A0EDE41BC14FB148DE815EE697C66FF</t>
  </si>
  <si>
    <t>0A0EDE41BC14FB143224F5FD19B739A1</t>
  </si>
  <si>
    <t>56B0A228686CF15F88C05EBEA5876357</t>
  </si>
  <si>
    <t>56B0A228686CF15F3BED61394D38CF60</t>
  </si>
  <si>
    <t>56B0A228686CF15FD1F82EFC7B87785A</t>
  </si>
  <si>
    <t>56B0A228686CF15FA62939AFCF28393F</t>
  </si>
  <si>
    <t>4E2310F750FAC4C82674B012EC3B0DC2</t>
  </si>
  <si>
    <t>4E2310F750FAC4C89038A44FCEBF2277</t>
  </si>
  <si>
    <t>7309A3014E72340D428196D898216647</t>
  </si>
  <si>
    <t>7309A3014E72340D9027261B4CC4D6F3</t>
  </si>
  <si>
    <t>7309A3014E72340DAEC1CEC227268E96</t>
  </si>
  <si>
    <t>7309A3014E72340D5DE1B198F5860682</t>
  </si>
  <si>
    <t>A27FE54FD8286A1F13CBCAA03C086826</t>
  </si>
  <si>
    <t>A27FE54FD8286A1F3660CCCBA3198F30</t>
  </si>
  <si>
    <t>9D71B311D710CCFEC52EA4B38E195C91</t>
  </si>
  <si>
    <t>9D71B311D710CCFEF0E44E013194C957</t>
  </si>
  <si>
    <t>9D71B311D710CCFE736BD54AEE094D25</t>
  </si>
  <si>
    <t>C16F3FF501AFF7B9348E23ADA665B81C</t>
  </si>
  <si>
    <t>C16F3FF501AFF7B9B147F481C7684CFB</t>
  </si>
  <si>
    <t>C16F3FF501AFF7B9D7DB26125AB8784E</t>
  </si>
  <si>
    <t>D2E8463F43161598934833088B0368F7</t>
  </si>
  <si>
    <t>D2E8463F431615987B609C6BF444C729</t>
  </si>
  <si>
    <t>D2E8463F431615980330C0B752CB89DB</t>
  </si>
  <si>
    <t>D2E8463F43161598080B55F85E64FE61</t>
  </si>
  <si>
    <t>D2E8463F43161598BD8C5392CF600C01</t>
  </si>
  <si>
    <t>D2E8463F431615989255708626C7EA5C</t>
  </si>
  <si>
    <t>F0A45D5EEA5B08B618152604C1B0A9B6</t>
  </si>
  <si>
    <t>F0A45D5EEA5B08B6DB9C940100D8A37A</t>
  </si>
  <si>
    <t>F0A45D5EEA5B08B6002DCBE26F2FE4BF</t>
  </si>
  <si>
    <t>C54415AF4514867F15474694A42A2189</t>
  </si>
  <si>
    <t>C54415AF4514867FC5C2D985E0CADE45</t>
  </si>
  <si>
    <t>C54415AF4514867FF1FDCD940298B67B</t>
  </si>
  <si>
    <t>0F7EF4AD465D0627065D377AAD147F82</t>
  </si>
  <si>
    <t>0F7EF4AD465D0627A667256C8B7F0BEC</t>
  </si>
  <si>
    <t>0F7EF4AD465D0627C2C10E2FC8A0EA99</t>
  </si>
  <si>
    <t>0F7EF4AD465D0627B9243DE321F8B492</t>
  </si>
  <si>
    <t>0F7EF4AD465D0627E8A7E79C86719C6F</t>
  </si>
  <si>
    <t>0F7EF4AD465D062753B735A48C608918</t>
  </si>
  <si>
    <t>87664348B7C03B659BD85394A8B20080</t>
  </si>
  <si>
    <t>87664348B7C03B654BE65CAD19BFD0E9</t>
  </si>
  <si>
    <t>87664348B7C03B65827EF5A0EE410A99</t>
  </si>
  <si>
    <t>87664348B7C03B65A83C857A6EF4A88B</t>
  </si>
  <si>
    <t>6D742977C2482B62A634A0C65455AAE1</t>
  </si>
  <si>
    <t>6D742977C2482B62F2EA84C2639F79D8</t>
  </si>
  <si>
    <t>3183AF0548877511669ECBF298055060</t>
  </si>
  <si>
    <t>3183AF0548877511DC3E029F636BD0E6</t>
  </si>
  <si>
    <t>3183AF0548877511954909C912F2DF4E</t>
  </si>
  <si>
    <t>3183AF054887751118715E7B6A27DE39</t>
  </si>
  <si>
    <t>3183AF05488775113DFD57A1F02561DD</t>
  </si>
  <si>
    <t>3183AF0548877511F51D89FCC2A8848A</t>
  </si>
  <si>
    <t>9C6F4749C3D09EE1629B20D2DE2AC43A</t>
  </si>
  <si>
    <t>9C6F4749C3D09EE18721652A6D22CD5D</t>
  </si>
  <si>
    <t>9C6F4749C3D09EE11C7938CCAC4EF954</t>
  </si>
  <si>
    <t>9C6F4749C3D09EE1B5E31A722926A7A8</t>
  </si>
  <si>
    <t>D24E36FAABE833B5AABDFAEA2CAE2BDA</t>
  </si>
  <si>
    <t>D24E36FAABE833B5560EBC7F978E26F2</t>
  </si>
  <si>
    <t>7B797905ECB120E9995E7747BC8007B8</t>
  </si>
  <si>
    <t>7B797905ECB120E908DBD58380D5AAC6</t>
  </si>
  <si>
    <t>7B797905ECB120E91E9F665B82515679</t>
  </si>
  <si>
    <t>7B797905ECB120E9FE019278D8D43B9E</t>
  </si>
  <si>
    <t>7B797905ECB120E95236FF91AE2FB48A</t>
  </si>
  <si>
    <t>7B797905ECB120E9962E3CF85139437C</t>
  </si>
  <si>
    <t>56541EFCE532E8A741332091252D82BA</t>
  </si>
  <si>
    <t>56541EFCE532E8A7133B6A54F1587DAD</t>
  </si>
  <si>
    <t>56541EFCE532E8A7FF6FB6BB4318445D</t>
  </si>
  <si>
    <t>56541EFCE532E8A7C7A5D14D0DBB40E4</t>
  </si>
  <si>
    <t>0C18AD13C7BC5F7B36FD5587ED3CC3EB</t>
  </si>
  <si>
    <t>0C18AD13C7BC5F7B1D2CBE02C226458F</t>
  </si>
  <si>
    <t>DA68D50E51570B173649FFE642A1A18E</t>
  </si>
  <si>
    <t>DD3D791A50FF274A3AE3FE94614F96DA</t>
  </si>
  <si>
    <t>DD3D791A50FF274AFF6F5A22B1848427</t>
  </si>
  <si>
    <t>DD3D791A50FF274A2155EBA3EFC4C61E</t>
  </si>
  <si>
    <t>DD3D791A50FF274AC4C860D0791ADA20</t>
  </si>
  <si>
    <t>DD3D791A50FF274A5FBFD207BC789C51</t>
  </si>
  <si>
    <t>7DBFE22F38B2A6BA583996D266287B10</t>
  </si>
  <si>
    <t>7DBFE22F38B2A6BA75BB972437E6E862</t>
  </si>
  <si>
    <t>7DBFE22F38B2A6BA39EB4A06EF043575</t>
  </si>
  <si>
    <t>7DBFE22F38B2A6BA34E41AE5F7AB311F</t>
  </si>
  <si>
    <t>7DBFE22F38B2A6BA6282C554FAEDF0A0</t>
  </si>
  <si>
    <t>E3AF4B2DDF36BAA9A18AFF9EBA15BC6C</t>
  </si>
  <si>
    <t>17269236586CD5F9D697E8651C026D19</t>
  </si>
  <si>
    <t>E3CC2F61A85062250C3922A23807F771</t>
  </si>
  <si>
    <t>E3CC2F61A850622518953395824BF8D3</t>
  </si>
  <si>
    <t>84EA84DB3182C7AAB2EE6B0A14E86183</t>
  </si>
  <si>
    <t>84EA84DB3182C7AA40A62253D723AB7E</t>
  </si>
  <si>
    <t>84EA84DB3182C7AA039FEDA87AE325BA</t>
  </si>
  <si>
    <t>84EA84DB3182C7AA232FAD2F4473A038</t>
  </si>
  <si>
    <t>84EA84DB3182C7AA625281F8B7EB32E9</t>
  </si>
  <si>
    <t>84EA84DB3182C7AA956F93E0104516C8</t>
  </si>
  <si>
    <t>968E3FBD70CB108519DAD265D0AC7E95</t>
  </si>
  <si>
    <t>968E3FBD70CB10859F8A48A43733149C</t>
  </si>
  <si>
    <t>968E3FBD70CB1085DF03E9590E9DB9B5</t>
  </si>
  <si>
    <t>968E3FBD70CB108502C9973C7CEC97D5</t>
  </si>
  <si>
    <t>2BC188EC3A4013DA2E777FF2108CEFDE</t>
  </si>
  <si>
    <t>2BC188EC3A4013DA9D3C6673A6967524</t>
  </si>
  <si>
    <t>24105C0452EF697C477AC36E1C360E86</t>
  </si>
  <si>
    <t>F1D679D8A8DBB94958445EC09E617E93</t>
  </si>
  <si>
    <t>F1D679D8A8DBB9492E6397D6FE7D2B60</t>
  </si>
  <si>
    <t>F1D679D8A8DBB949470BBA352F0BD185</t>
  </si>
  <si>
    <t>F1D679D8A8DBB94933C1446A7C459330</t>
  </si>
  <si>
    <t>F1D679D8A8DBB94903E93AA6A7204815</t>
  </si>
  <si>
    <t>9E36E9C965C6C027B351FF8DDBED93DD</t>
  </si>
  <si>
    <t>9E36E9C965C6C027DFF3E470B737EA14</t>
  </si>
  <si>
    <t>9E36E9C965C6C027DFB07B7730C1A728</t>
  </si>
  <si>
    <t>9E36E9C965C6C0273175347419788905</t>
  </si>
  <si>
    <t>9E36E9C965C6C027D900570C77202CBF</t>
  </si>
  <si>
    <t>A2BFF2DB39C25D3F35B5060E64BF516C</t>
  </si>
  <si>
    <t>6A64EC7808FA0B9C2A294749E6C27DBB</t>
  </si>
  <si>
    <t>9B87521D1E2F6E0CBBE0AE56758DBE67</t>
  </si>
  <si>
    <t>9B87521D1E2F6E0C2548E1BA1CEA1284</t>
  </si>
  <si>
    <t>9B87521D1E2F6E0C179D5ADA3E9B1455</t>
  </si>
  <si>
    <t>9B87521D1E2F6E0CC530B7AB2C86F284</t>
  </si>
  <si>
    <t>9B87521D1E2F6E0CD9620A0495AB6DBC</t>
  </si>
  <si>
    <t>C91631FEDF0DC5D73B0556ADA51A2E5B</t>
  </si>
  <si>
    <t>C91631FEDF0DC5D7EEED3CE1B61B9A25</t>
  </si>
  <si>
    <t>C91631FEDF0DC5D7506F05F75A28E386</t>
  </si>
  <si>
    <t>C91631FEDF0DC5D71D224BB93EDAAB36</t>
  </si>
  <si>
    <t>C91631FEDF0DC5D72742EAA2B76F55EE</t>
  </si>
  <si>
    <t>82AB680D64780BBDBF328461B664AEB8</t>
  </si>
  <si>
    <t>0A0EDE41BC14FB144B44BCF64BC3DBBA</t>
  </si>
  <si>
    <t>9057288993F92260892693F7A673FB8C</t>
  </si>
  <si>
    <t>9057288993F92260E023F4EBCFC33227</t>
  </si>
  <si>
    <t>9057288993F9226069B0E26F1D5514DF</t>
  </si>
  <si>
    <t>9057288993F92260F7CFCDFC5C931E08</t>
  </si>
  <si>
    <t>9057288993F92260BB981F3989EC4131</t>
  </si>
  <si>
    <t>4E2310F750FAC4C846F6F634E7219D31</t>
  </si>
  <si>
    <t>4E2310F750FAC4C829FF0B63BCE37338</t>
  </si>
  <si>
    <t>4E2310F750FAC4C8540C32B4DE91CC67</t>
  </si>
  <si>
    <t>4E2310F750FAC4C8FA0043E15416CC64</t>
  </si>
  <si>
    <t>4E2310F750FAC4C8F328F225CAC7A0A5</t>
  </si>
  <si>
    <t>FD2FAC4DE9224253BC5266B00F8B3993</t>
  </si>
  <si>
    <t>A27FE54FD8286A1FF545B5AB856C0986</t>
  </si>
  <si>
    <t>4B592DCAA8D34D2DEBB7FE53DA21E784</t>
  </si>
  <si>
    <t>4B592DCAA8D34D2D335D4A1FA3AA20D4</t>
  </si>
  <si>
    <t>4B592DCAA8D34D2D9DFC511EEA036A8B</t>
  </si>
  <si>
    <t>4B592DCAA8D34D2D14A1CA882FDF35FA</t>
  </si>
  <si>
    <t>4B592DCAA8D34D2D8BF368A94C5B2B07</t>
  </si>
  <si>
    <t>C16F3FF501AFF7B9C87C06F5219CBD99</t>
  </si>
  <si>
    <t>C16F3FF501AFF7B9C08E11FAF4A85EBA</t>
  </si>
  <si>
    <t>C16F3FF501AFF7B96138272216EAA557</t>
  </si>
  <si>
    <t>C16F3FF501AFF7B9486B1CBDF08A9B45</t>
  </si>
  <si>
    <t>C16F3FF501AFF7B96A2533320E6673F4</t>
  </si>
  <si>
    <t>95FEF7991D2AC7ED51938E4D271AF81E</t>
  </si>
  <si>
    <t>D2E8463F4316159822F6E5A9715830E4</t>
  </si>
  <si>
    <t>B8FBA68765EC657CAB55CE116797E0A1</t>
  </si>
  <si>
    <t>B8FBA68765EC657C3C0A069D07AED769</t>
  </si>
  <si>
    <t>B8FBA68765EC657CBF5C7B3370B03567</t>
  </si>
  <si>
    <t>B8FBA68765EC657C7213BF2B54C06AEB</t>
  </si>
  <si>
    <t>B8FBA68765EC657C562F2BD0B3E42E05</t>
  </si>
  <si>
    <t>C54415AF4514867FECAC398561ACC7A8</t>
  </si>
  <si>
    <t>C54415AF4514867F05820B010439453D</t>
  </si>
  <si>
    <t>C54415AF4514867FE2B8CCA3C9F2341F</t>
  </si>
  <si>
    <t>C54415AF4514867FED2224F4C47868B1</t>
  </si>
  <si>
    <t>C54415AF4514867F588DC525393D2729</t>
  </si>
  <si>
    <t>02891BDB805F3581B9F56E96A1AFAE7D</t>
  </si>
  <si>
    <t>0F7EF4AD465D0627AEFBCAD84B45E402</t>
  </si>
  <si>
    <t>A1D47A3613235FDCCC51475D7A394DC8</t>
  </si>
  <si>
    <t>A1D47A3613235FDC638F56ACA227560C</t>
  </si>
  <si>
    <t>A1D47A3613235FDC1F1ABC6AEED2ED81</t>
  </si>
  <si>
    <t>A1D47A3613235FDCDF0230035114B6B7</t>
  </si>
  <si>
    <t>A1D47A3613235FDC0E81291827FAEE58</t>
  </si>
  <si>
    <t>6D742977C2482B628D521A2CA06F7D17</t>
  </si>
  <si>
    <t>6D742977C2482B62CAB5F05F693A6B0A</t>
  </si>
  <si>
    <t>6D742977C2482B62BC4012E8E258D1D5</t>
  </si>
  <si>
    <t>6D742977C2482B6280B4A372C6B4E26D</t>
  </si>
  <si>
    <t>6D742977C2482B62F94690A6DEDF4322</t>
  </si>
  <si>
    <t>AC10B14B1ACF0CC33D65469AD73DCAC8</t>
  </si>
  <si>
    <t>3183AF0548877511E587D1637FD0BA0B</t>
  </si>
  <si>
    <t>3183AF05488775115DF81D8973C55EB1</t>
  </si>
  <si>
    <t>110C8CFD966CC66FCF7ABB1D4A6EBA43</t>
  </si>
  <si>
    <t>110C8CFD966CC66F251877DCBCA90252</t>
  </si>
  <si>
    <t>110C8CFD966CC66F065D5258C5438C28</t>
  </si>
  <si>
    <t>110C8CFD966CC66FBEA6CD395CAF68CE</t>
  </si>
  <si>
    <t>D24E36FAABE833B573811582E6D58F4A</t>
  </si>
  <si>
    <t>D24E36FAABE833B59258AEF4AE22E5AB</t>
  </si>
  <si>
    <t>D24E36FAABE833B5CA019C33029593F9</t>
  </si>
  <si>
    <t>D24E36FAABE833B56C9DA5F46EE330EF</t>
  </si>
  <si>
    <t>D24E36FAABE833B5E06BCF3FA5F979A3</t>
  </si>
  <si>
    <t>D24E36FAABE833B555EFD412D40447F1</t>
  </si>
  <si>
    <t>7B797905ECB120E9E7D420207CE9ECBB</t>
  </si>
  <si>
    <t>7B797905ECB120E9D20A57635362C2FB</t>
  </si>
  <si>
    <t>F1A6A7EF198EDFE4FC286F3FA0A5BB89</t>
  </si>
  <si>
    <t>F1A6A7EF198EDFE442865833D2E0DDF3</t>
  </si>
  <si>
    <t>F1A6A7EF198EDFE40E1E24BD3712B39C</t>
  </si>
  <si>
    <t>F1A6A7EF198EDFE4E365582A066384B8</t>
  </si>
  <si>
    <t>0C18AD13C7BC5F7B3DC8B86FB9E6CF47</t>
  </si>
  <si>
    <t>0C18AD13C7BC5F7BF3D82F8C20AAEE51</t>
  </si>
  <si>
    <t>0C18AD13C7BC5F7B572CEA62AB47BFD2</t>
  </si>
  <si>
    <t>0C18AD13C7BC5F7BA9E878ADFBFC5CFB</t>
  </si>
  <si>
    <t>0C18AD13C7BC5F7BC33D0FB844F63321</t>
  </si>
  <si>
    <t>0C18AD13C7BC5F7BFDA536A602E8EA71</t>
  </si>
  <si>
    <t>DD3D791A50FF274A4EA6867E670FA92F</t>
  </si>
  <si>
    <t>DD3D791A50FF274AB3642E4AD82B04D0</t>
  </si>
  <si>
    <t>B4C0FAD5B235985CDC9B978851532941</t>
  </si>
  <si>
    <t>B4C0FAD5B235985CB76586655B7E9E7A</t>
  </si>
  <si>
    <t>B4C0FAD5B235985CA35B4CCD4C0ECFF8</t>
  </si>
  <si>
    <t>B4C0FAD5B235985CE7AE3300BE530120</t>
  </si>
  <si>
    <t>E3AF4B2DDF36BAA9F92D83C2C56B44FE</t>
  </si>
  <si>
    <t>E3AF4B2DDF36BAA9D0415E9A23DC2F6C</t>
  </si>
  <si>
    <t>E3AF4B2DDF36BAA9CAB0B7DA88236BE3</t>
  </si>
  <si>
    <t>E3AF4B2DDF36BAA9A2581AAE46985857</t>
  </si>
  <si>
    <t>E3AF4B2DDF36BAA992908B8F951735AC</t>
  </si>
  <si>
    <t>E3AF4B2DDF36BAA9013EE81ECCA65346</t>
  </si>
  <si>
    <t>E3CC2F61A850622524E97AED00CEC54E</t>
  </si>
  <si>
    <t>E3CC2F61A85062254542437E476720B2</t>
  </si>
  <si>
    <t>E3CC2F61A850622596C830C6F0346E05</t>
  </si>
  <si>
    <t>E3CC2F61A8506225E1F5117F32844345</t>
  </si>
  <si>
    <t>E3CC2F61A85062252D78F03F292D69AE</t>
  </si>
  <si>
    <t>E3CC2F61A85062255996D9B2C6A563D4</t>
  </si>
  <si>
    <t>84EA84DB3182C7AA48B5D2F8275450F5</t>
  </si>
  <si>
    <t>84EA84DB3182C7AACC9AA1BB67AECCB6</t>
  </si>
  <si>
    <t>95A3540003AFFD60AF205D7FE15603B7</t>
  </si>
  <si>
    <t>95A3540003AFFD604FEBF79A71B37CD0</t>
  </si>
  <si>
    <t>95A3540003AFFD60FEE4598CE3CC8019</t>
  </si>
  <si>
    <t>95A3540003AFFD60D1B31E377287CB2C</t>
  </si>
  <si>
    <t>2BC188EC3A4013DA9BE3F728E0719631</t>
  </si>
  <si>
    <t>2BC188EC3A4013DAC0B11D5D1BAEC089</t>
  </si>
  <si>
    <t>2BC188EC3A4013DAB11F7744AF692991</t>
  </si>
  <si>
    <t>2BC188EC3A4013DAF4FAD87968BDDE70</t>
  </si>
  <si>
    <t>2BC188EC3A4013DAAB293B072BE1C9D1</t>
  </si>
  <si>
    <t>2BC188EC3A4013DACD40C2674DC869AE</t>
  </si>
  <si>
    <t>F1D679D8A8DBB949BB1EF4200169C372</t>
  </si>
  <si>
    <t>F1D679D8A8DBB94934DBEDA0EF4BD036</t>
  </si>
  <si>
    <t>83A322974630AC26FBD09569435102D5</t>
  </si>
  <si>
    <t>83A322974630AC26ABB8CF96EBF1AD1C</t>
  </si>
  <si>
    <t>83A322974630AC263285A5B6BB46DF34</t>
  </si>
  <si>
    <t>83A322974630AC26739B4B91540A59EF</t>
  </si>
  <si>
    <t>A2BFF2DB39C25D3FF361A72D66525F0E</t>
  </si>
  <si>
    <t>A2BFF2DB39C25D3FA9FB9186CCD5E8C4</t>
  </si>
  <si>
    <t>A2BFF2DB39C25D3FE98D0FD2068D5AA4</t>
  </si>
  <si>
    <t>A2BFF2DB39C25D3F6202FAE97A07817D</t>
  </si>
  <si>
    <t>A2BFF2DB39C25D3F53B71EAEB4CE8B09</t>
  </si>
  <si>
    <t>9B87521D1E2F6E0CBAF6829F7DA8E3C1</t>
  </si>
  <si>
    <t>9B87521D1E2F6E0C3828C223CDCC4CFE</t>
  </si>
  <si>
    <t>9B87521D1E2F6E0C1CE8B52661E3BCEF</t>
  </si>
  <si>
    <t>DFF2F2108AD028C96C0C4D024546974E</t>
  </si>
  <si>
    <t>DFF2F2108AD028C9202EB3434A7C6997</t>
  </si>
  <si>
    <t>DFF2F2108AD028C95E3EC5ABB1988FA2</t>
  </si>
  <si>
    <t>82AB680D64780BBDB84F11488E96C808</t>
  </si>
  <si>
    <t>82AB680D64780BBD74E3C004BC98FA1A</t>
  </si>
  <si>
    <t>82AB680D64780BBDBED446AFFDAA6EB7</t>
  </si>
  <si>
    <t>82AB680D64780BBD46456506A91D9709</t>
  </si>
  <si>
    <t>82AB680D64780BBD41D36B8EB9BC9680</t>
  </si>
  <si>
    <t>82AB680D64780BBD6C5FF41596175021</t>
  </si>
  <si>
    <t>9057288993F9226095EF43E7DA7FF387</t>
  </si>
  <si>
    <t>9057288993F922605CB33FA2D07D992B</t>
  </si>
  <si>
    <t>9057288993F92260F8870BEC39FAEC0B</t>
  </si>
  <si>
    <t>2DF08F21AFCAA372002A9F6DF4DE7309</t>
  </si>
  <si>
    <t>2DF08F21AFCAA372613F83DCE4452399</t>
  </si>
  <si>
    <t>2DF08F21AFCAA3722D87ECD2E9AE7A0D</t>
  </si>
  <si>
    <t>FD2FAC4DE9224253AC60BFD6F767A24C</t>
  </si>
  <si>
    <t>FD2FAC4DE92242536A445110D7B8F2EF</t>
  </si>
  <si>
    <t>FD2FAC4DE9224253AA04FDE0C22240CE</t>
  </si>
  <si>
    <t>FD2FAC4DE9224253434E67EF3C3568DC</t>
  </si>
  <si>
    <t>FD2FAC4DE9224253F6650B6C970EB1C7</t>
  </si>
  <si>
    <t>FD2FAC4DE922425314BEFAD4CD6DA62A</t>
  </si>
  <si>
    <t>4B592DCAA8D34D2D0259236677F3EA36</t>
  </si>
  <si>
    <t>4B592DCAA8D34D2D8199F2A01A6B169D</t>
  </si>
  <si>
    <t>4B592DCAA8D34D2DE0D1F8B2C119F0AF</t>
  </si>
  <si>
    <t>0B3A7072FE9FDAFEB208CCD27B0C6D92</t>
  </si>
  <si>
    <t>0B3A7072FE9FDAFEBB61479B97A040A2</t>
  </si>
  <si>
    <t>0B3A7072FE9FDAFE4D262335D8351F85</t>
  </si>
  <si>
    <t>95FEF7991D2AC7EDD1CD7DFC4BB4144B</t>
  </si>
  <si>
    <t>95FEF7991D2AC7EDB3558ABFD3535396</t>
  </si>
  <si>
    <t>95FEF7991D2AC7ED058583A3F8D4D269</t>
  </si>
  <si>
    <t>95FEF7991D2AC7ED5ABE39F19F02B39E</t>
  </si>
  <si>
    <t>95FEF7991D2AC7ED7EC45CD78638A3DA</t>
  </si>
  <si>
    <t>95FEF7991D2AC7ED51E28D3AB516F8DB</t>
  </si>
  <si>
    <t>B8FBA68765EC657C77B3680DB6514568</t>
  </si>
  <si>
    <t>B8FBA68765EC657C8F9B4EC314B2D422</t>
  </si>
  <si>
    <t>B8FBA68765EC657CAA45F158558A9D2C</t>
  </si>
  <si>
    <t>9A7F7D00B21D3198A9B69CA8361B1407</t>
  </si>
  <si>
    <t>9A7F7D00B21D319820D29770AAD6DB5D</t>
  </si>
  <si>
    <t>9A7F7D00B21D3198D74B5802B5086BA9</t>
  </si>
  <si>
    <t>02891BDB805F358145F0C05008ABE567</t>
  </si>
  <si>
    <t>02891BDB805F3581B586011C8E1D6DAD</t>
  </si>
  <si>
    <t>02891BDB805F358103CCD12FD6E497E0</t>
  </si>
  <si>
    <t>02891BDB805F35819B9B89E263A97D84</t>
  </si>
  <si>
    <t>02891BDB805F358166A7480856958296</t>
  </si>
  <si>
    <t>02891BDB805F3581526208E450EA5F49</t>
  </si>
  <si>
    <t>A1D47A3613235FDCEC0A2073DB257F48</t>
  </si>
  <si>
    <t>A1D47A3613235FDCD05BE57B02C26018</t>
  </si>
  <si>
    <t>A1D47A3613235FDCF3A24F052AC519E2</t>
  </si>
  <si>
    <t>7F673FC975A4E270AD1A2C1E1A7493FE</t>
  </si>
  <si>
    <t>7F673FC975A4E2704906F0577954B31E</t>
  </si>
  <si>
    <t>7F673FC975A4E270960ED8BDD343768F</t>
  </si>
  <si>
    <t>AC10B14B1ACF0CC35C64911547B56771</t>
  </si>
  <si>
    <t>AC10B14B1ACF0CC3DE6045202C3FD7CA</t>
  </si>
  <si>
    <t>AC10B14B1ACF0CC3CB57A5FF3BABA2BC</t>
  </si>
  <si>
    <t>AC10B14B1ACF0CC321145B78A7CDC102</t>
  </si>
  <si>
    <t>AC10B14B1ACF0CC3466E81034E16AE83</t>
  </si>
  <si>
    <t>110C8CFD966CC66F28823490394C4743</t>
  </si>
  <si>
    <t>110C8CFD966CC66FF3303997FD154A56</t>
  </si>
  <si>
    <t>110C8CFD966CC66FB3AB7818E7884F58</t>
  </si>
  <si>
    <t>110C8CFD966CC66F430BE1E64C8FEFDB</t>
  </si>
  <si>
    <t>9B1C0B975504035DA40573DD20D3E70A</t>
  </si>
  <si>
    <t>9B1C0B975504035D17F39C80FDE5D030</t>
  </si>
  <si>
    <t>8253A930FFD04949F0487F59BB67B59B</t>
  </si>
  <si>
    <t>8253A930FFD04949F380B873370AA160</t>
  </si>
  <si>
    <t>8253A930FFD04949BF09A4D0D6895181</t>
  </si>
  <si>
    <t>8253A930FFD0494945F40B9FC96303F3</t>
  </si>
  <si>
    <t>8253A930FFD04949D524E656A1FBCA3C</t>
  </si>
  <si>
    <t>8253A930FFD0494945491D6B8A1AC46E</t>
  </si>
  <si>
    <t>F1A6A7EF198EDFE4B4CA982EE0ED0ACD</t>
  </si>
  <si>
    <t>F1A6A7EF198EDFE473799C26A477F255</t>
  </si>
  <si>
    <t>F1A6A7EF198EDFE4E389C8E85E5C78A6</t>
  </si>
  <si>
    <t>F1A6A7EF198EDFE4C67DF855F66EF839</t>
  </si>
  <si>
    <t>9FF7C420ED467B17B9F0D94D72EB136A</t>
  </si>
  <si>
    <t>62385BAAD4936133AA349822C739B8CD</t>
  </si>
  <si>
    <t>62385BAAD4936133D92D431F344061FD</t>
  </si>
  <si>
    <t>62385BAAD4936133A11F151C26C89123</t>
  </si>
  <si>
    <t>62385BAAD49361335C5D2FB23692973C</t>
  </si>
  <si>
    <t>62385BAAD493613367E26E5D796AB1BF</t>
  </si>
  <si>
    <t>62385BAAD49361335E24BF8170AE7FBD</t>
  </si>
  <si>
    <t>B4C0FAD5B235985C889EE6443658600A</t>
  </si>
  <si>
    <t>B4C0FAD5B235985C3ADBF007FA531141</t>
  </si>
  <si>
    <t>B4C0FAD5B235985CF8795C1BC84AA889</t>
  </si>
  <si>
    <t>B4C0FAD5B235985C94121E6D27782DD3</t>
  </si>
  <si>
    <t>62D85D6AA0A8011260C3922E4F24EAE6</t>
  </si>
  <si>
    <t>62D85D6AA0A80112F644B0BD109630A2</t>
  </si>
  <si>
    <t>71C164501B1F71B5061C279CEBC76D14</t>
  </si>
  <si>
    <t>71C164501B1F71B5F82D3EB0D32422B5</t>
  </si>
  <si>
    <t>71C164501B1F71B5679253EC72A97422</t>
  </si>
  <si>
    <t>71C164501B1F71B5E00C336045FFD375</t>
  </si>
  <si>
    <t>71C164501B1F71B5E8FA5D5F76627631</t>
  </si>
  <si>
    <t>71C164501B1F71B59D1B00A053C50757</t>
  </si>
  <si>
    <t>D779DDC4DF5129D109EAD1F157BE2A2E</t>
  </si>
  <si>
    <t>D779DDC4DF5129D16FC5E474D0964DFA</t>
  </si>
  <si>
    <t>D779DDC4DF5129D117407672E1FDD3EE</t>
  </si>
  <si>
    <t>D779DDC4DF5129D12A54459C6B501E55</t>
  </si>
  <si>
    <t>D779DDC4DF5129D14FEB25F70353944B</t>
  </si>
  <si>
    <t>D779DDC4DF5129D16BC4DEBD48419D45</t>
  </si>
  <si>
    <t>95A3540003AFFD606CD24F45CD5857AF</t>
  </si>
  <si>
    <t>95A3540003AFFD6026CC37EFDADDFD77</t>
  </si>
  <si>
    <t>95A3540003AFFD60C613CD04B5AD96F6</t>
  </si>
  <si>
    <t>95A3540003AFFD60CF26AFC1A5C26B27</t>
  </si>
  <si>
    <t>3D0CAE39B5DBCCB7446AD85AD19038A0</t>
  </si>
  <si>
    <t>3D0CAE39B5DBCCB73565B616C89E21D7</t>
  </si>
  <si>
    <t>CC0164E3CE67F3995C3587D9585BB0ED</t>
  </si>
  <si>
    <t>CC0164E3CE67F3995D8F9AD286BCDF56</t>
  </si>
  <si>
    <t>CC0164E3CE67F3994E11FAC908FA7240</t>
  </si>
  <si>
    <t>CC0164E3CE67F3993C3D679E87C56802</t>
  </si>
  <si>
    <t>CC0164E3CE67F399DB8186B08D342133</t>
  </si>
  <si>
    <t>CC0164E3CE67F3996918A4829B8B3D44</t>
  </si>
  <si>
    <t>83A322974630AC26CC8B0C03FF1FE86E</t>
  </si>
  <si>
    <t>83A322974630AC26F41C456F7491254D</t>
  </si>
  <si>
    <t>83A322974630AC266F36FE7FA75754EA</t>
  </si>
  <si>
    <t>83A322974630AC260C40166814D96FBA</t>
  </si>
  <si>
    <t>1F81FEC2C19C799920024A1DC0F373F0</t>
  </si>
  <si>
    <t>1F81FEC2C19C7999FC684835BAE7AA5A</t>
  </si>
  <si>
    <t>B8CB3F771FA3A95E677529AFB0A561AC</t>
  </si>
  <si>
    <t>B8CB3F771FA3A95EF2C4B6F1E15379CC</t>
  </si>
  <si>
    <t>B8CB3F771FA3A95EBDE97567A545F6FF</t>
  </si>
  <si>
    <t>B8CB3F771FA3A95E8EB96DCB5799D439</t>
  </si>
  <si>
    <t>B8CB3F771FA3A95ED12EC2C0EBD695BB</t>
  </si>
  <si>
    <t>B8CB3F771FA3A95E9BD9A42710B22B17</t>
  </si>
  <si>
    <t>DFF2F2108AD028C9D51AACC560C30073</t>
  </si>
  <si>
    <t>DFF2F2108AD028C9C96841C9444D6B67</t>
  </si>
  <si>
    <t>DFF2F2108AD028C9E3557C54B8DC3EC1</t>
  </si>
  <si>
    <t>DFF2F2108AD028C9F137FB0ACAE00813</t>
  </si>
  <si>
    <t>DEA224F397D6E05E551F46CB3B6ADA54</t>
  </si>
  <si>
    <t>DEA224F397D6E05EA2FDD56DB09661AD</t>
  </si>
  <si>
    <t>82AB680D64780BBD611A5EB6A837026E</t>
  </si>
  <si>
    <t>9AEA8C59ABA9B47C053E255B7951DA6E</t>
  </si>
  <si>
    <t>9AEA8C59ABA9B47CED3FE3CD194D1421</t>
  </si>
  <si>
    <t>9AEA8C59ABA9B47C3A1C49CB54A83878</t>
  </si>
  <si>
    <t>9AEA8C59ABA9B47C82690225EF4B6B7C</t>
  </si>
  <si>
    <t>9AEA8C59ABA9B47C8879B3F874B3A41E</t>
  </si>
  <si>
    <t>2DF08F21AFCAA3723F344B51851ABA03</t>
  </si>
  <si>
    <t>2DF08F21AFCAA372CD8AF8ABA819F958</t>
  </si>
  <si>
    <t>2DF08F21AFCAA372891024C69EF4EDCB</t>
  </si>
  <si>
    <t>2DF08F21AFCAA372CC8511296F3298F8</t>
  </si>
  <si>
    <t>2DF08F21AFCAA37272E55C39E24D40F6</t>
  </si>
  <si>
    <t>E69A9DA47EEFEA304D72C5E7AEE3344D</t>
  </si>
  <si>
    <t>FD2FAC4DE92242531A8AF9A32037F3E4</t>
  </si>
  <si>
    <t>6E4CA29647FAA75AA1B7C65E4EB222BA</t>
  </si>
  <si>
    <t>6E4CA29647FAA75A4B1743CE4C667556</t>
  </si>
  <si>
    <t>6E4CA29647FAA75A31D8B79B7132AFCD</t>
  </si>
  <si>
    <t>6E4CA29647FAA75AA78E1023C9B57365</t>
  </si>
  <si>
    <t>6E4CA29647FAA75A97EB99E8BBFA13A6</t>
  </si>
  <si>
    <t>0B3A7072FE9FDAFEF95F8FB035234F8E</t>
  </si>
  <si>
    <t>0B3A7072FE9FDAFEDE1EE09DB3487E20</t>
  </si>
  <si>
    <t>0B3A7072FE9FDAFEAA18AEA1334AA7AC</t>
  </si>
  <si>
    <t>0B3A7072FE9FDAFE8D8570FBBF315B83</t>
  </si>
  <si>
    <t>2E22DF0ED606F6F47D0BA3FF8E3FDC28</t>
  </si>
  <si>
    <t>2E22DF0ED606F6F49B7B7B8F0F5EA98B</t>
  </si>
  <si>
    <t>95FEF7991D2AC7EDBD40C38638A4754A</t>
  </si>
  <si>
    <t>CD52862BD62009BAAE0F88A7145A7DF2</t>
  </si>
  <si>
    <t>CD52862BD62009BA17FC7039D1FC316C</t>
  </si>
  <si>
    <t>CD52862BD62009BACE05085EB0881546</t>
  </si>
  <si>
    <t>CD52862BD62009BA98B36FDE9A846531</t>
  </si>
  <si>
    <t>CD52862BD62009BA1FDB5E38B173FA69</t>
  </si>
  <si>
    <t>9A7F7D00B21D3198C02FEB0869F97D70</t>
  </si>
  <si>
    <t>9A7F7D00B21D3198D3F31E37C6988219</t>
  </si>
  <si>
    <t>9A7F7D00B21D3198F522A562192A8856</t>
  </si>
  <si>
    <t>9A7F7D00B21D319892B26CDF3EFF7F53</t>
  </si>
  <si>
    <t>9A7F7D00B21D319838BFE800C0BD57A3</t>
  </si>
  <si>
    <t>87A657A5DE28F178668C1E72A79C2C81</t>
  </si>
  <si>
    <t>02891BDB805F3581503C5A860A5100F5</t>
  </si>
  <si>
    <t>896B73D772E12E1B6A0F1E227B628EF8</t>
  </si>
  <si>
    <t>896B73D772E12E1B9DBF71073D5980C1</t>
  </si>
  <si>
    <t>896B73D772E12E1B67C555C910BD0A5E</t>
  </si>
  <si>
    <t>896B73D772E12E1B5BF0C1922E0F0360</t>
  </si>
  <si>
    <t>896B73D772E12E1BD972A85EFCE9B948</t>
  </si>
  <si>
    <t>7F673FC975A4E2703D080C5572FAF2B9</t>
  </si>
  <si>
    <t>7F673FC975A4E2707231D4254388C533</t>
  </si>
  <si>
    <t>7F673FC975A4E2705D1C23B923B2FCC2</t>
  </si>
  <si>
    <t>7F673FC975A4E270C9A6F543F503C7BC</t>
  </si>
  <si>
    <t>7F673FC975A4E27091D872C7F0B6E6EC</t>
  </si>
  <si>
    <t>53A1B49A5795717231746F48B8954FB1</t>
  </si>
  <si>
    <t>AC10B14B1ACF0CC3CCE5BC20FD4AB367</t>
  </si>
  <si>
    <t>AC35E62D88D100D1A1B2799294822882</t>
  </si>
  <si>
    <t>AC35E62D88D100D165D2028CAC5E7DA5</t>
  </si>
  <si>
    <t>AC35E62D88D100D1E9096297D214B60C</t>
  </si>
  <si>
    <t>AC35E62D88D100D1EE6DBB3EA3E00EBC</t>
  </si>
  <si>
    <t>AC35E62D88D100D1C34E00A05565DC46</t>
  </si>
  <si>
    <t>9B1C0B975504035DC93CAC3BE160117D</t>
  </si>
  <si>
    <t>9B1C0B975504035D0618247C52274BF0</t>
  </si>
  <si>
    <t>9B1C0B975504035DC1813D5DB0231D7E</t>
  </si>
  <si>
    <t>9B1C0B975504035DC705BB241EEBDA5C</t>
  </si>
  <si>
    <t>9B1C0B975504035D3551699DD414AC90</t>
  </si>
  <si>
    <t>2B28F6DBC87DF961C31EEC9EFA21FDCB</t>
  </si>
  <si>
    <t>8253A930FFD0494996D523B1473AD7C7</t>
  </si>
  <si>
    <t>8253A930FFD0494941673CF541AB232D</t>
  </si>
  <si>
    <t>97620A3707FBE2B32CE846D6120D3F1A</t>
  </si>
  <si>
    <t>97620A3707FBE2B3F18D1B39D61F3292</t>
  </si>
  <si>
    <t>97620A3707FBE2B37D7B4F2F0E4DA475</t>
  </si>
  <si>
    <t>97620A3707FBE2B3E20899023428962F</t>
  </si>
  <si>
    <t>9FF7C420ED467B17A5C7C6A45AE9FBC3</t>
  </si>
  <si>
    <t>9FF7C420ED467B17AA45DD73AE4DD02E</t>
  </si>
  <si>
    <t>9FF7C420ED467B17FB76D80A11481318</t>
  </si>
  <si>
    <t>9FF7C420ED467B172B6F579781A8B74E</t>
  </si>
  <si>
    <t>9FF7C420ED467B179B8A5C41D3A94F9B</t>
  </si>
  <si>
    <t>9FF7C420ED467B177EDF9B5B7D137442</t>
  </si>
  <si>
    <t>62385BAAD4936133FB8EB86388B1328C</t>
  </si>
  <si>
    <t>62385BAAD493613350292A57967F0D1F</t>
  </si>
  <si>
    <t>7412C1FD905A5DCB0AC116E37EE217A0</t>
  </si>
  <si>
    <t>7412C1FD905A5DCBB7BE039020028F75</t>
  </si>
  <si>
    <t>7412C1FD905A5DCB267663F7FA75BDCF</t>
  </si>
  <si>
    <t>7412C1FD905A5DCBFFDFBEF64FAEC438</t>
  </si>
  <si>
    <t>62D85D6AA0A80112909706B0074192E8</t>
  </si>
  <si>
    <t>62D85D6AA0A80112261802E9A479FB76</t>
  </si>
  <si>
    <t>62D85D6AA0A801124BF953258951E1AD</t>
  </si>
  <si>
    <t>62D85D6AA0A80112B1590821404672AD</t>
  </si>
  <si>
    <t>62D85D6AA0A80112E995B48B21289C5C</t>
  </si>
  <si>
    <t>62D85D6AA0A801128C898ED3BAFD4012</t>
  </si>
  <si>
    <t>71C164501B1F71B5F1260B24AD59374F</t>
  </si>
  <si>
    <t>71C164501B1F71B5853C296CB814685E</t>
  </si>
  <si>
    <t>86F5531BF5862173346528E47294BE15</t>
  </si>
  <si>
    <t>86F5531BF586217325D2A070DC59EC43</t>
  </si>
  <si>
    <t>86F5531BF5862173B097224CABB5518F</t>
  </si>
  <si>
    <t>86F5531BF5862173636C47C59D363A4A</t>
  </si>
  <si>
    <t>D779DDC4DF5129D1B4D6F830B7C0095F</t>
  </si>
  <si>
    <t>77ACEDA34D25CC1B42FEC331D8C9BDCE</t>
  </si>
  <si>
    <t>77ACEDA34D25CC1B076B204B29019B09</t>
  </si>
  <si>
    <t>77ACEDA34D25CC1B3B5A12DEC6829621</t>
  </si>
  <si>
    <t>77ACEDA34D25CC1B5761FC411768AA99</t>
  </si>
  <si>
    <t>77ACEDA34D25CC1B8513E3C5ABF2E13C</t>
  </si>
  <si>
    <t>3D0CAE39B5DBCCB77E2DDB0A8457DA43</t>
  </si>
  <si>
    <t>3D0CAE39B5DBCCB7B2EBF6ECAD9DEBEA</t>
  </si>
  <si>
    <t>3D0CAE39B5DBCCB77EE40EA48F787F7A</t>
  </si>
  <si>
    <t>3D0CAE39B5DBCCB7F6AE995CE9F17DB8</t>
  </si>
  <si>
    <t>3D0CAE39B5DBCCB772489C9226D3185B</t>
  </si>
  <si>
    <t>CC05D9372CE7D54AF22D69C28AA6A204</t>
  </si>
  <si>
    <t>CC0164E3CE67F399FB5325971A7C2F83</t>
  </si>
  <si>
    <t>CC0164E3CE67F3992817977D482AF826</t>
  </si>
  <si>
    <t>E78C41142B4FE0E63299A7927B2E5C5F</t>
  </si>
  <si>
    <t>E78C41142B4FE0E6260278592D5A8E0B</t>
  </si>
  <si>
    <t>E78C41142B4FE0E67B4C0224242B4125</t>
  </si>
  <si>
    <t>E78C41142B4FE0E6F1F4BC299E56569B</t>
  </si>
  <si>
    <t>1F81FEC2C19C799953BAEBF7FF079060</t>
  </si>
  <si>
    <t>1F81FEC2C19C7999EFA96CA6B1D3BE41</t>
  </si>
  <si>
    <t>1F81FEC2C19C7999C17FFA53FE13CF73</t>
  </si>
  <si>
    <t>1F81FEC2C19C7999CF8F096C1650BC7A</t>
  </si>
  <si>
    <t>1F81FEC2C19C7999D68363AE7365F648</t>
  </si>
  <si>
    <t>1F81FEC2C19C7999491432E6A9779CF9</t>
  </si>
  <si>
    <t>B8CB3F771FA3A95EDF59431247589E53</t>
  </si>
  <si>
    <t>B8CB3F771FA3A95E4D82A181C482EB18</t>
  </si>
  <si>
    <t>5563055DD837941E804B5B4810852CA7</t>
  </si>
  <si>
    <t>5563055DD837941E52DC887D0F8699C3</t>
  </si>
  <si>
    <t>5563055DD837941ECC91B1CDA06B6A68</t>
  </si>
  <si>
    <t>5563055DD837941E815315ECB37956A9</t>
  </si>
  <si>
    <t>DEA224F397D6E05EF96C48C2E78C67F6</t>
  </si>
  <si>
    <t>DEA224F397D6E05E2EB4E6A4DFC67B41</t>
  </si>
  <si>
    <t>DEA224F397D6E05E49EDAE1C23644C76</t>
  </si>
  <si>
    <t>DEA224F397D6E05E4D3F219A953A85B5</t>
  </si>
  <si>
    <t>DEA224F397D6E05E8C41D86947EFE026</t>
  </si>
  <si>
    <t>DEA224F397D6E05EB28C5408D8DFA6AB</t>
  </si>
  <si>
    <t>9AEA8C59ABA9B47CFD6E546EA79B7D65</t>
  </si>
  <si>
    <t>9AEA8C59ABA9B47C11B09E21D4449C9A</t>
  </si>
  <si>
    <t>9AF6A7DEA6DE3BA4FEB156EC8F7E16A2</t>
  </si>
  <si>
    <t>9AF6A7DEA6DE3BA43D79A173A38EC324</t>
  </si>
  <si>
    <t>9AF6A7DEA6DE3BA4EF7E4EADA5DBE226</t>
  </si>
  <si>
    <t>9AF6A7DEA6DE3BA43B40FECCE9202449</t>
  </si>
  <si>
    <t>E69A9DA47EEFEA309C23643528F73689</t>
  </si>
  <si>
    <t>E69A9DA47EEFEA302DCBA14F736313FF</t>
  </si>
  <si>
    <t>E69A9DA47EEFEA30707D74790315A836</t>
  </si>
  <si>
    <t>E69A9DA47EEFEA308D6510E75B00C278</t>
  </si>
  <si>
    <t>E69A9DA47EEFEA306FC6A2D3B0BA8125</t>
  </si>
  <si>
    <t>E69A9DA47EEFEA30ED6B221823BD4A99</t>
  </si>
  <si>
    <t>6E4CA29647FAA75A379B48171CCAB01E</t>
  </si>
  <si>
    <t>6E4CA29647FAA75A235D6290E449C02D</t>
  </si>
  <si>
    <t>6E4CA29647FAA75AFB8EC606913C481F</t>
  </si>
  <si>
    <t>76A9FC57019E01AF96A2C805EA835D77</t>
  </si>
  <si>
    <t>76A9FC57019E01AF89D68CEEB526A098</t>
  </si>
  <si>
    <t>76A9FC57019E01AFC5BBECB398EE094B</t>
  </si>
  <si>
    <t>2E22DF0ED606F6F47D08A5267458272E</t>
  </si>
  <si>
    <t>2E22DF0ED606F6F469EE7626B413F089</t>
  </si>
  <si>
    <t>2E22DF0ED606F6F4E1A9A84E8AE199F8</t>
  </si>
  <si>
    <t>2E22DF0ED606F6F4B1DEB875F6F2BB1F</t>
  </si>
  <si>
    <t>2E22DF0ED606F6F45A0DE5FD02877547</t>
  </si>
  <si>
    <t>2E22DF0ED606F6F4E9010196FE0E1BEF</t>
  </si>
  <si>
    <t>CD52862BD62009BA01C0C81692211077</t>
  </si>
  <si>
    <t>CD52862BD62009BAA1EEAD87B48521BB</t>
  </si>
  <si>
    <t>D0F901D7886D11BF576453F358FB07FB</t>
  </si>
  <si>
    <t>D0F901D7886D11BF4A4BB28A15C59696</t>
  </si>
  <si>
    <t>D0F901D7886D11BF3461FCD95069FF70</t>
  </si>
  <si>
    <t>D0F901D7886D11BF9751A3DA2D74C674</t>
  </si>
  <si>
    <t>87A657A5DE28F1788B2C9E09C5EE4F9D</t>
  </si>
  <si>
    <t>87A657A5DE28F1787A6A0001D78DE0BA</t>
  </si>
  <si>
    <t>87A657A5DE28F17862D7C80FB9BD2C1E</t>
  </si>
  <si>
    <t>87A657A5DE28F178DA0A25365AD9C838</t>
  </si>
  <si>
    <t>896B73D772E12E1B85C96A97EF2E50F5</t>
  </si>
  <si>
    <t>896B73D772E12E1B6C146CDF8E40C742</t>
  </si>
  <si>
    <t>896B73D772E12E1BC45E368424F90F10</t>
  </si>
  <si>
    <t>421C69264C4DBE529E1001B35FF1035B</t>
  </si>
  <si>
    <t>421C69264C4DBE526ADF388D06F2D58D</t>
  </si>
  <si>
    <t>421C69264C4DBE52F6F044854CBDD66B</t>
  </si>
  <si>
    <t>53A1B49A5795717230F470C1365F6F3F</t>
  </si>
  <si>
    <t>53A1B49A57957172BDB9F7E6BDCABA96</t>
  </si>
  <si>
    <t>53A1B49A57957172741F8753C913AEC2</t>
  </si>
  <si>
    <t>53A1B49A579571724B2A7F255AF3145E</t>
  </si>
  <si>
    <t>53A1B49A579571726AB400BD502A71D7</t>
  </si>
  <si>
    <t>53A1B49A57957172CD6EDC8843664B18</t>
  </si>
  <si>
    <t>AC35E62D88D100D1C5B2B8DED5C4E988</t>
  </si>
  <si>
    <t>AC35E62D88D100D1681B62041E9712BB</t>
  </si>
  <si>
    <t>AC35E62D88D100D1365651E3560F071F</t>
  </si>
  <si>
    <t>44996DBF3E6296A5243EDE20F0ECEAD7</t>
  </si>
  <si>
    <t>44996DBF3E6296A541A93BBCE08BBBFA</t>
  </si>
  <si>
    <t>44996DBF3E6296A517709F400B01ED21</t>
  </si>
  <si>
    <t>2B28F6DBC87DF961FF2949AA451B9652</t>
  </si>
  <si>
    <t>2B28F6DBC87DF9611BCDA4AB95E0039F</t>
  </si>
  <si>
    <t>2B28F6DBC87DF961CF4E69FA6E27805C</t>
  </si>
  <si>
    <t>2B28F6DBC87DF9614D90D390467B9BA6</t>
  </si>
  <si>
    <t>2B28F6DBC87DF961327F10D237CC8D73</t>
  </si>
  <si>
    <t>2B28F6DBC87DF961211E73F88CBD3D9D</t>
  </si>
  <si>
    <t>97620A3707FBE2B33D8E0F459B10E7F8</t>
  </si>
  <si>
    <t>97620A3707FBE2B3202520ECBA3578F9</t>
  </si>
  <si>
    <t>97620A3707FBE2B311A951B6F54C9CFC</t>
  </si>
  <si>
    <t>DE576D16DFA5DB7CC1ACAA2BC465DA98</t>
  </si>
  <si>
    <t>DE576D16DFA5DB7CC4DC053AB6D5CBA0</t>
  </si>
  <si>
    <t>F7FC3DAA316E5400AA0AE50EE31B0DCF</t>
  </si>
  <si>
    <t>F7FC3DAA316E5400F01D3FB2FD49D4BD</t>
  </si>
  <si>
    <t>F7FC3DAA316E5400523AAE3F6718E5E4</t>
  </si>
  <si>
    <t>F7FC3DAA316E5400A659D25F5BC0D18E</t>
  </si>
  <si>
    <t>F7FC3DAA316E54009BC0D63CD6B38D09</t>
  </si>
  <si>
    <t>F7FC3DAA316E5400B4267B7B5AE1ED1C</t>
  </si>
  <si>
    <t>7412C1FD905A5DCBEFEFDB84E3A9BE71</t>
  </si>
  <si>
    <t>7412C1FD905A5DCB608B2FDBAB64FA56</t>
  </si>
  <si>
    <t>7412C1FD905A5DCB2D94210DBE94B522</t>
  </si>
  <si>
    <t>7412C1FD905A5DCB7BB571301BDCCCEB</t>
  </si>
  <si>
    <t>3710B126CA4728FF03DB718B045C6196</t>
  </si>
  <si>
    <t>3710B126CA4728FF2D43A179C4ADC5A6</t>
  </si>
  <si>
    <t>C99EF275FD51C0941FC8DC9DA9626E26</t>
  </si>
  <si>
    <t>C99EF275FD51C094E56BC34D2663146F</t>
  </si>
  <si>
    <t>C99EF275FD51C0948EB23A6C82B9578C</t>
  </si>
  <si>
    <t>C99EF275FD51C094234BBF27B33A1640</t>
  </si>
  <si>
    <t>C99EF275FD51C0944E9999D82749F1DB</t>
  </si>
  <si>
    <t>C99EF275FD51C09449FDAE6AB6FDCF54</t>
  </si>
  <si>
    <t>86F5531BF5862173C8E13CD66F972FEA</t>
  </si>
  <si>
    <t>86F5531BF5862173821D1B22B6E851F6</t>
  </si>
  <si>
    <t>86F5531BF586217388251F14C2E396B0</t>
  </si>
  <si>
    <t>86F5531BF586217341C02B37A3278370</t>
  </si>
  <si>
    <t>D81ECAB585D96D97A1C69D0236CC3BB7</t>
  </si>
  <si>
    <t>D81ECAB585D96D97EC2C7A93BFA99FED</t>
  </si>
  <si>
    <t>77ACEDA34D25CC1B76887D269D570BFC</t>
  </si>
  <si>
    <t>77ACEDA34D25CC1B888A26425552143E</t>
  </si>
  <si>
    <t>77ACEDA34D25CC1BF8AD4A282826150B</t>
  </si>
  <si>
    <t>7F4F6B2CBEC3499C7CA34996E040CF52</t>
  </si>
  <si>
    <t>7F4F6B2CBEC3499CAB0A6F2B46B5F4EF</t>
  </si>
  <si>
    <t>7F4F6B2CBEC3499CE9D4DEB844F3C139</t>
  </si>
  <si>
    <t>CC05D9372CE7D54A35855E973D6D88FE</t>
  </si>
  <si>
    <t>CC05D9372CE7D54A4F703202D8AD946A</t>
  </si>
  <si>
    <t>CC05D9372CE7D54A7AD3A2681AE2C68E</t>
  </si>
  <si>
    <t>CC05D9372CE7D54AC13D5FD578AB55A0</t>
  </si>
  <si>
    <t>CC05D9372CE7D54AF68DBCA5B6619181</t>
  </si>
  <si>
    <t>CC05D9372CE7D54A8E2FEE68A77E2E3B</t>
  </si>
  <si>
    <t>E78C41142B4FE0E65C67F04F0F802684</t>
  </si>
  <si>
    <t>E78C41142B4FE0E690573AA07BC9B608</t>
  </si>
  <si>
    <t>E78C41142B4FE0E69FAC539146423A92</t>
  </si>
  <si>
    <t>DA7B31D0A31C528C5A4431EFF84A7E38</t>
  </si>
  <si>
    <t>DA7B31D0A31C528CD7A77651A29913B6</t>
  </si>
  <si>
    <t>DA7B31D0A31C528C17342B4D0FD26182</t>
  </si>
  <si>
    <t>0931B0F32992A72053CAEC8EBACA48DB</t>
  </si>
  <si>
    <t>0931B0F32992A7205222659A51BEFCCF</t>
  </si>
  <si>
    <t>0931B0F32992A7203B1BF137A52103C8</t>
  </si>
  <si>
    <t>0931B0F32992A720281EEFE7878DDC8C</t>
  </si>
  <si>
    <t>0931B0F32992A7201C6FC378C8035C37</t>
  </si>
  <si>
    <t>0931B0F32992A7208D079DBCC703DE40</t>
  </si>
  <si>
    <t>5563055DD837941EFD1C11EECCF472CE</t>
  </si>
  <si>
    <t>5563055DD837941E7A67598274C0991B</t>
  </si>
  <si>
    <t>5563055DD837941E7C95B354022BB102</t>
  </si>
  <si>
    <t>5563055DD837941E4CFC68CF35D7176F</t>
  </si>
  <si>
    <t>DB9BE4FD7DFF28BC15B69FA03618DACA</t>
  </si>
  <si>
    <t>DB9BE4FD7DFF28BC7FE91CB5F217E248</t>
  </si>
  <si>
    <t>96F246A3BC4F85B699D37698D37FFDA6</t>
  </si>
  <si>
    <t>96F246A3BC4F85B66AFFBB3D3576663E</t>
  </si>
  <si>
    <t>96F246A3BC4F85B6A7447E1C96D81E72</t>
  </si>
  <si>
    <t>96F246A3BC4F85B69AE73FDA08BA6005</t>
  </si>
  <si>
    <t>96F246A3BC4F85B6375057C610936B92</t>
  </si>
  <si>
    <t>96F246A3BC4F85B6594E4DC10C917D6A</t>
  </si>
  <si>
    <t>9AF6A7DEA6DE3BA4D10D17E8B3E6B968</t>
  </si>
  <si>
    <t>9AF6A7DEA6DE3BA4B87494AD499509E3</t>
  </si>
  <si>
    <t>9AF6A7DEA6DE3BA4B47F6570AE855D7E</t>
  </si>
  <si>
    <t>9AF6A7DEA6DE3BA41DB09A898C6D36C9</t>
  </si>
  <si>
    <t>C2399207C7DA40C24A3BEFE34DA67E40</t>
  </si>
  <si>
    <t>C2399207C7DA40C23191BD8AEB817FAC</t>
  </si>
  <si>
    <t>9809A83CC8A13BEB3B739E90117FFA9B</t>
  </si>
  <si>
    <t>9809A83CC8A13BEB59AA191CE2C76620</t>
  </si>
  <si>
    <t>9809A83CC8A13BEB3805B9F99386612A</t>
  </si>
  <si>
    <t>9809A83CC8A13BEB1BC1F94BD564002C</t>
  </si>
  <si>
    <t>9809A83CC8A13BEB6603E938B489FE22</t>
  </si>
  <si>
    <t>9809A83CC8A13BEB59AB80D0071AE25C</t>
  </si>
  <si>
    <t>76A9FC57019E01AF1D1DF5165260F548</t>
  </si>
  <si>
    <t>76A9FC57019E01AF46196576C83D4603</t>
  </si>
  <si>
    <t>76A9FC57019E01AF3C56544749AA24F8</t>
  </si>
  <si>
    <t>76A9FC57019E01AF47EBF4EA1E8C8452</t>
  </si>
  <si>
    <t>352FCDB295227297BB1CB58382B599E6</t>
  </si>
  <si>
    <t>352FCDB295227297384C11CA751F70BB</t>
  </si>
  <si>
    <t>B0D3860BE22B79381849A446AFB259C2</t>
  </si>
  <si>
    <t>B0D3860BE22B7938E20F842585DCD032</t>
  </si>
  <si>
    <t>B0D3860BE22B79386364DC93B73FB013</t>
  </si>
  <si>
    <t>B0D3860BE22B7938A636B5C008F581BF</t>
  </si>
  <si>
    <t>B0D3860BE22B79389EE2F3C60452B57E</t>
  </si>
  <si>
    <t>B0D3860BE22B7938FC8F6F6CF902A000</t>
  </si>
  <si>
    <t>D0F901D7886D11BF65B99D17431C16EF</t>
  </si>
  <si>
    <t>D0F901D7886D11BF1576CCE61DFEDAF3</t>
  </si>
  <si>
    <t>D0F901D7886D11BF84D5BF47D6A900BB</t>
  </si>
  <si>
    <t>D0F901D7886D11BF079D19F74676AA7F</t>
  </si>
  <si>
    <t>1F0FD7A0824C6936480FCE7872F22713</t>
  </si>
  <si>
    <t>1F0FD7A0824C6936F7434C0DA458D940</t>
  </si>
  <si>
    <t>2929C80A232869E73A6DCDBDEA5D0687</t>
  </si>
  <si>
    <t>2929C80A232869E70AF2531EF04062AD</t>
  </si>
  <si>
    <t>2929C80A232869E7E73106C4866324C6</t>
  </si>
  <si>
    <t>2929C80A232869E7D6505B8C8C34E38E</t>
  </si>
  <si>
    <t>2929C80A232869E74BE128C56A233D60</t>
  </si>
  <si>
    <t>2929C80A232869E7F14E0866D59CABF6</t>
  </si>
  <si>
    <t>421C69264C4DBE523DAD013416DC3DD3</t>
  </si>
  <si>
    <t>421C69264C4DBE52B00B949D237E6807</t>
  </si>
  <si>
    <t>421C69264C4DBE52D3FAF49CEBF9BAAC</t>
  </si>
  <si>
    <t>421C69264C4DBE52D22AB0C055D53994</t>
  </si>
  <si>
    <t>87AA0BA2F04A5B2E947C737CF9ECCC42</t>
  </si>
  <si>
    <t>87AA0BA2F04A5B2E278ABE7F0FAA4862</t>
  </si>
  <si>
    <t>53A1B49A57957172FD639EEAD3D61CFC</t>
  </si>
  <si>
    <t>EF6052079C96B6D55F8E7978B4F83C48</t>
  </si>
  <si>
    <t>EF6052079C96B6D59D40305D1C5D6870</t>
  </si>
  <si>
    <t>EF6052079C96B6D5C24933A407DE4638</t>
  </si>
  <si>
    <t>EF6052079C96B6D5F5DCE539C73BBFFA</t>
  </si>
  <si>
    <t>EF6052079C96B6D5BE79669C03D6195D</t>
  </si>
  <si>
    <t>44996DBF3E6296A52382E3FAA3E832F0</t>
  </si>
  <si>
    <t>44996DBF3E6296A5FFE7428D6115A60C</t>
  </si>
  <si>
    <t>44996DBF3E6296A5B9FFCD20E44775E8</t>
  </si>
  <si>
    <t>44996DBF3E6296A5BD6A6732CFA11465</t>
  </si>
  <si>
    <t>44996DBF3E6296A59001524C62C0E622</t>
  </si>
  <si>
    <t>CB10312EDFF73B7B6F80772377F2BE9D</t>
  </si>
  <si>
    <t>2B28F6DBC87DF9610E583C2FBDB91F9D</t>
  </si>
  <si>
    <t>6CEC927BED2C72186512E95D4F5C2958</t>
  </si>
  <si>
    <t>6CEC927BED2C72186C4ED4ED89C7824F</t>
  </si>
  <si>
    <t>6CEC927BED2C72182A93E6A32F05DD14</t>
  </si>
  <si>
    <t>6CEC927BED2C721899C8F6D70F815255</t>
  </si>
  <si>
    <t>6CEC927BED2C7218E44671119E3A9E8C</t>
  </si>
  <si>
    <t>DE576D16DFA5DB7CF8A42A96F2B26B37</t>
  </si>
  <si>
    <t>DE576D16DFA5DB7CCDB302837F403E49</t>
  </si>
  <si>
    <t>DE576D16DFA5DB7CBBB4C23ACB4E5C14</t>
  </si>
  <si>
    <t>DE576D16DFA5DB7C6AF3EEDE10649393</t>
  </si>
  <si>
    <t>DE576D16DFA5DB7C1016B2DFB0466B4A</t>
  </si>
  <si>
    <t>B9F23461012A0DA104B4B622AC88BCB5</t>
  </si>
  <si>
    <t>F7FC3DAA316E5400EA216DD4B26301AE</t>
  </si>
  <si>
    <t>0F5C96552C57CC33243D4F47E0BF66CF</t>
  </si>
  <si>
    <t>0F5C96552C57CC33F4FA9089A53AAF36</t>
  </si>
  <si>
    <t>0F5C96552C57CC337A64366C47CC52E8</t>
  </si>
  <si>
    <t>0F5C96552C57CC334FD421958E7E0C80</t>
  </si>
  <si>
    <t>0F5C96552C57CC337FAB02DF4AB6B2C8</t>
  </si>
  <si>
    <t>3710B126CA4728FFD2AFB6AC7ECC1BC0</t>
  </si>
  <si>
    <t>3710B126CA4728FF75B8AECEFEA2E8E4</t>
  </si>
  <si>
    <t>3710B126CA4728FF1E1698473CA73DBD</t>
  </si>
  <si>
    <t>3710B126CA4728FF9E292E534D4964B0</t>
  </si>
  <si>
    <t>3710B126CA4728FF6EC4BCB46DC39B9B</t>
  </si>
  <si>
    <t>FF27AA63FF773A443EA90126D55CAF70</t>
  </si>
  <si>
    <t>C99EF275FD51C09485299672DFDBFBBB</t>
  </si>
  <si>
    <t>C99EF275FD51C0949362401DAC017610</t>
  </si>
  <si>
    <t>38EB5CBEE0FD3B41E4CF8EAE5A998458</t>
  </si>
  <si>
    <t>38EB5CBEE0FD3B41BCD862707B30291A</t>
  </si>
  <si>
    <t>38EB5CBEE0FD3B41DF4A9C4F455CBC34</t>
  </si>
  <si>
    <t>38EB5CBEE0FD3B41439012C093402C37</t>
  </si>
  <si>
    <t>D81ECAB585D96D97B10CA1D2BA780CC8</t>
  </si>
  <si>
    <t>D81ECAB585D96D97646A363416376E49</t>
  </si>
  <si>
    <t>D81ECAB585D96D976AAD2DE3307F6AC3</t>
  </si>
  <si>
    <t>D81ECAB585D96D975297BFDE1F87570D</t>
  </si>
  <si>
    <t>D81ECAB585D96D974BBBC6C2A4A3EC0A</t>
  </si>
  <si>
    <t>D81ECAB585D96D97A4C076747C939A45</t>
  </si>
  <si>
    <t>7F4F6B2CBEC3499C6C58DB90D716C815</t>
  </si>
  <si>
    <t>7F4F6B2CBEC3499CC4A7CA355180E444</t>
  </si>
  <si>
    <t>7F4F6B2CBEC3499C8DAE723188F9EE73</t>
  </si>
  <si>
    <t>7F4F6B2CBEC3499CAC941E6C861C4740</t>
  </si>
  <si>
    <t>7F4F6B2CBEC3499C7F40C82FF337EBDC</t>
  </si>
  <si>
    <t>33682C51DD7F3566858A1DD2EE9B39FA</t>
  </si>
  <si>
    <t>CC05D9372CE7D54AF263073247FC5D1A</t>
  </si>
  <si>
    <t>73A934B113D84AE2FA520687B4059228</t>
  </si>
  <si>
    <t>73A934B113D84AE2F497BB5DB29EAAED</t>
  </si>
  <si>
    <t>73A934B113D84AE2BE61977ABC105011</t>
  </si>
  <si>
    <t>73A934B113D84AE2E6A7A6E3A2A4BE41</t>
  </si>
  <si>
    <t>73A934B113D84AE231982FCE0A8E8A59</t>
  </si>
  <si>
    <t>DA7B31D0A31C528CF171A0969DA6437F</t>
  </si>
  <si>
    <t>DA7B31D0A31C528CFD6CB6567BE21020</t>
  </si>
  <si>
    <t>DA7B31D0A31C528CB9B50530A85870E1</t>
  </si>
  <si>
    <t>DA7B31D0A31C528C25F091A6632DAD5A</t>
  </si>
  <si>
    <t>DA7B31D0A31C528C31FBDD15B0F45DCA</t>
  </si>
  <si>
    <t>2624CBF21B61839B61CD847C10200745</t>
  </si>
  <si>
    <t>0931B0F32992A72067E62AB4A92A38B5</t>
  </si>
  <si>
    <t>5FF6D729B147716401814516657E8525</t>
  </si>
  <si>
    <t>5FF6D729B1477164DCE063765F2B2C70</t>
  </si>
  <si>
    <t>5FF6D729B14771641B231D418A86FC1C</t>
  </si>
  <si>
    <t>5FF6D729B1477164D111E3D586D6CF7F</t>
  </si>
  <si>
    <t>5FF6D729B1477164508823AA55BAD708</t>
  </si>
  <si>
    <t>DB9BE4FD7DFF28BCE4720505F170DC68</t>
  </si>
  <si>
    <t>DB9BE4FD7DFF28BC3B5BAC837275B754</t>
  </si>
  <si>
    <t>DB9BE4FD7DFF28BCAA90FC5E87AFDC3F</t>
  </si>
  <si>
    <t>DB9BE4FD7DFF28BCC99518F3F54985C8</t>
  </si>
  <si>
    <t>DB9BE4FD7DFF28BC98253AA44095D382</t>
  </si>
  <si>
    <t>6EF660D55F2DB5ADB2DC3AC53EFC3D28</t>
  </si>
  <si>
    <t>96F246A3BC4F85B635F5CD24033F90FD</t>
  </si>
  <si>
    <t>96F246A3BC4F85B6EABA5C90211635A7</t>
  </si>
  <si>
    <t>FF8BD982260AAEFB2BDA75F5CB2F6BC4</t>
  </si>
  <si>
    <t>FF8BD982260AAEFBC080EDD3137C81E1</t>
  </si>
  <si>
    <t>FF8BD982260AAEFBFAE49E3A9D01D5B5</t>
  </si>
  <si>
    <t>FF8BD982260AAEFB93B239C8A77BE939</t>
  </si>
  <si>
    <t>C2399207C7DA40C261B6B585EF48400B</t>
  </si>
  <si>
    <t>C2399207C7DA40C2FD94EBC5BF2C540A</t>
  </si>
  <si>
    <t>C2399207C7DA40C204B1498AD3A253ED</t>
  </si>
  <si>
    <t>C2399207C7DA40C2B1B1257EE28F543E</t>
  </si>
  <si>
    <t>C2399207C7DA40C2653BBACC34156A2F</t>
  </si>
  <si>
    <t>C2399207C7DA40C2E0A3C5315D07EA29</t>
  </si>
  <si>
    <t>9809A83CC8A13BEB9C74416428D6D223</t>
  </si>
  <si>
    <t>9809A83CC8A13BEB7A2F374EFFF8B56D</t>
  </si>
  <si>
    <t>085093640B4FEFC5B89AE765BCEB8935</t>
  </si>
  <si>
    <t>085093640B4FEFC5DF23DDD137728352</t>
  </si>
  <si>
    <t>085093640B4FEFC5B0141CEF83B4569C</t>
  </si>
  <si>
    <t>085093640B4FEFC582AAB7D823EAD425</t>
  </si>
  <si>
    <t>352FCDB29522729794840411A5F96E37</t>
  </si>
  <si>
    <t>352FCDB295227297C8A6CE8C1F41C2AA</t>
  </si>
  <si>
    <t>352FCDB295227297108539CBCE7B1C23</t>
  </si>
  <si>
    <t>352FCDB2952272975F1D45C33EA2DA3F</t>
  </si>
  <si>
    <t>352FCDB295227297D19A5149F90F7DE2</t>
  </si>
  <si>
    <t>352FCDB29522729757ECEC95C8A43DC6</t>
  </si>
  <si>
    <t>B0D3860BE22B793886AF58C6B78B06E7</t>
  </si>
  <si>
    <t>B0D3860BE22B793819D12F8FD54FB120</t>
  </si>
  <si>
    <t>24B2E52793238B7E53E2EF813A807C8A</t>
  </si>
  <si>
    <t>24B2E52793238B7E7E92F0A1C66F0D49</t>
  </si>
  <si>
    <t>24B2E52793238B7E9F65F4B9855539D8</t>
  </si>
  <si>
    <t>24B2E52793238B7E7BD48CACDF893BC1</t>
  </si>
  <si>
    <t>1F0FD7A0824C6936039D3E9169FD0F4A</t>
  </si>
  <si>
    <t>1F0FD7A0824C6936740122A30C831A73</t>
  </si>
  <si>
    <t>1F0FD7A0824C6936B55A2CCC6C176805</t>
  </si>
  <si>
    <t>1F0FD7A0824C693663E82CB9C9901422</t>
  </si>
  <si>
    <t>1F0FD7A0824C693653F9E9EFB8D555FD</t>
  </si>
  <si>
    <t>1F0FD7A0824C693641164A412236B094</t>
  </si>
  <si>
    <t>2929C80A232869E7FD9056F73ED12656</t>
  </si>
  <si>
    <t>2929C80A232869E720220C4EA49B1AD0</t>
  </si>
  <si>
    <t>68310FE101F3E0B5D7A351C34289C226</t>
  </si>
  <si>
    <t>68310FE101F3E0B59A02779E79E6DFCA</t>
  </si>
  <si>
    <t>68310FE101F3E0B536FE1E2EAAC98923</t>
  </si>
  <si>
    <t>68310FE101F3E0B5E2572D989AD58425</t>
  </si>
  <si>
    <t>87AA0BA2F04A5B2E9270549DD342C518</t>
  </si>
  <si>
    <t>87AA0BA2F04A5B2E81B58AAA8949558F</t>
  </si>
  <si>
    <t>87AA0BA2F04A5B2E525C2491FD6E1583</t>
  </si>
  <si>
    <t>87AA0BA2F04A5B2EEBBA1D6B7DED4991</t>
  </si>
  <si>
    <t>87AA0BA2F04A5B2E0841FF6D3697DD90</t>
  </si>
  <si>
    <t>87AA0BA2F04A5B2E5B0E3D2868B68736</t>
  </si>
  <si>
    <t>EF6052079C96B6D572BE72BABBC08CBE</t>
  </si>
  <si>
    <t>EF6052079C96B6D527324D6472FDA229</t>
  </si>
  <si>
    <t>ED7182599AEF5F10DA14BF08F1811155</t>
  </si>
  <si>
    <t>ED7182599AEF5F104F8A3592C5C2B64A</t>
  </si>
  <si>
    <t>ED7182599AEF5F10F2EC9C687ECA4DCA</t>
  </si>
  <si>
    <t>ED7182599AEF5F105A51EBFD41E1137C</t>
  </si>
  <si>
    <t>CB10312EDFF73B7B834F324F56F7414D</t>
  </si>
  <si>
    <t>CB10312EDFF73B7B71060EAC4CD298AC</t>
  </si>
  <si>
    <t>CB10312EDFF73B7BFEB1EC5F9DECD6C7</t>
  </si>
  <si>
    <t>CB10312EDFF73B7B4E3F09E43AE5A99D</t>
  </si>
  <si>
    <t>CB10312EDFF73B7B5FE02DE915F9DE71</t>
  </si>
  <si>
    <t>CB10312EDFF73B7BD49A299B7E591023</t>
  </si>
  <si>
    <t>6CEC927BED2C72184FFEAA2C7FB4F2E0</t>
  </si>
  <si>
    <t>6CEC927BED2C721841362D71C546289B</t>
  </si>
  <si>
    <t>6CEC927BED2C721865DA7C4C26DCF10D</t>
  </si>
  <si>
    <t>3653D79D45D37A11A15871EDDF0109A1</t>
  </si>
  <si>
    <t>3653D79D45D37A1149AFE3D7DB04975F</t>
  </si>
  <si>
    <t>3653D79D45D37A117A5608AA2F7B179D</t>
  </si>
  <si>
    <t>B9F23461012A0DA11C0F97A3FE15FB6E</t>
  </si>
  <si>
    <t>B9F23461012A0DA1745C911BEEEC0209</t>
  </si>
  <si>
    <t>B9F23461012A0DA13339A1ACE3C2B0AC</t>
  </si>
  <si>
    <t>B9F23461012A0DA1DF204C1FB63EB668</t>
  </si>
  <si>
    <t>B9F23461012A0DA1692A77E036AA8E88</t>
  </si>
  <si>
    <t>B9F23461012A0DA1E7B30071C5B518DF</t>
  </si>
  <si>
    <t>0F5C96552C57CC332F6A8303BE08681F</t>
  </si>
  <si>
    <t>0F5C96552C57CC330D64340B88757455</t>
  </si>
  <si>
    <t>0F5C96552C57CC339A11D4B102FDFD84</t>
  </si>
  <si>
    <t>23D493A33EAD3028220BF8F8F7510F67</t>
  </si>
  <si>
    <t>23D493A33EAD302845B9D0312468178E</t>
  </si>
  <si>
    <t>23D493A33EAD3028BCA1259A6947CA48</t>
  </si>
  <si>
    <t>FF27AA63FF773A445E8E4FD63390EA56</t>
  </si>
  <si>
    <t>FF27AA63FF773A44F60132B15EAD4FFE</t>
  </si>
  <si>
    <t>FF27AA63FF773A4401E5AB6353BDD8B2</t>
  </si>
  <si>
    <t>FF27AA63FF773A44EB89AB510556516F</t>
  </si>
  <si>
    <t>FF27AA63FF773A445027A8303AA01FB2</t>
  </si>
  <si>
    <t>FF27AA63FF773A44D2AC7D6ECA5E70A0</t>
  </si>
  <si>
    <t>38EB5CBEE0FD3B41EA710CCB220ED5CD</t>
  </si>
  <si>
    <t>38EB5CBEE0FD3B410E798FB073C7936D</t>
  </si>
  <si>
    <t>38EB5CBEE0FD3B41FB141FFFC47D83FC</t>
  </si>
  <si>
    <t>04BE7DDAC9E6C23DB15F1A97BDE6C761</t>
  </si>
  <si>
    <t>04BE7DDAC9E6C23D58EAFF59EBC7552B</t>
  </si>
  <si>
    <t>04BE7DDAC9E6C23DA340C8D4F4BFD64D</t>
  </si>
  <si>
    <t>B87A9E453BAB55225A032126E61E5B75</t>
  </si>
  <si>
    <t>B87A9E453BAB5522276BE196DAF84ECC</t>
  </si>
  <si>
    <t>B87A9E453BAB5522AC53ACF5018733A6</t>
  </si>
  <si>
    <t>B87A9E453BAB5522603EA0BB52B6CB98</t>
  </si>
  <si>
    <t>B87A9E453BAB552229164DD898466999</t>
  </si>
  <si>
    <t>B87A9E453BAB55221D27956C1D4CE95A</t>
  </si>
  <si>
    <t>33682C51DD7F3566D6A34D65A1137858</t>
  </si>
  <si>
    <t>33682C51DD7F35664550A82B8D02E291</t>
  </si>
  <si>
    <t>33682C51DD7F35666954745ADAD6668D</t>
  </si>
  <si>
    <t>33682C51DD7F356673D6A950289FA271</t>
  </si>
  <si>
    <t>33682C51DD7F356645D56046DDA33C15</t>
  </si>
  <si>
    <t>33682C51DD7F35661ACE1D8EBC1A5DDB</t>
  </si>
  <si>
    <t>73A934B113D84AE2A99A58A50A36B148</t>
  </si>
  <si>
    <t>73A934B113D84AE2535EE721B062C7FC</t>
  </si>
  <si>
    <t>73A934B113D84AE2C0132905EAB53446</t>
  </si>
  <si>
    <t>DF6D00D6A593BE40DA99FE207460988A</t>
  </si>
  <si>
    <t>DF6D00D6A593BE409FF85C7EB1AC584F</t>
  </si>
  <si>
    <t>DF6D00D6A593BE40D0E8840947040EB1</t>
  </si>
  <si>
    <t>2624CBF21B61839BEC4B771F36B9DC45</t>
  </si>
  <si>
    <t>2624CBF21B61839B669381FF6EDF6BB9</t>
  </si>
  <si>
    <t>2624CBF21B61839B0B62F349C729D748</t>
  </si>
  <si>
    <t>2624CBF21B61839B0C2E6D07F6ED358C</t>
  </si>
  <si>
    <t>2624CBF21B61839B600C09DB6DBEFC8D</t>
  </si>
  <si>
    <t>2624CBF21B61839BE75445915C45645E</t>
  </si>
  <si>
    <t>5FF6D729B14771646D519111927BCC96</t>
  </si>
  <si>
    <t>5FF6D729B14771645274BF50C67303B3</t>
  </si>
  <si>
    <t>5FF6D729B1477164729934710531F6B3</t>
  </si>
  <si>
    <t>81DF703531EACBA04499A5A1E9984828</t>
  </si>
  <si>
    <t>81DF703531EACBA000332DA7BF9D71B6</t>
  </si>
  <si>
    <t>81DF703531EACBA0EC1010C6E40FED21</t>
  </si>
  <si>
    <t>6EF660D55F2DB5AD5BBE9B10D09C337C</t>
  </si>
  <si>
    <t>6EF660D55F2DB5AD721F38194827BBC8</t>
  </si>
  <si>
    <t>6EF660D55F2DB5ADEFA86CA838D5220A</t>
  </si>
  <si>
    <t>6EF660D55F2DB5AD302A8AA2D1D6EF13</t>
  </si>
  <si>
    <t>6EF660D55F2DB5AD44437328AF2F4983</t>
  </si>
  <si>
    <t>6EF660D55F2DB5ADE701B38045E6C781</t>
  </si>
  <si>
    <t>FF8BD982260AAEFB3C01A9DEDA0494BC</t>
  </si>
  <si>
    <t>FF8BD982260AAEFB3F0D3D1BC8CDE5C0</t>
  </si>
  <si>
    <t>FF8BD982260AAEFB0BACF22B11260137</t>
  </si>
  <si>
    <t>7AC3BE0536665E634C495B0B267C291A</t>
  </si>
  <si>
    <t>7AC3BE0536665E63289B5EEEB1049214</t>
  </si>
  <si>
    <t>7AC3BE0536665E63E0C78C65D47369A1</t>
  </si>
  <si>
    <t>0C1297A2D06B45B530E67AF749EED7EA</t>
  </si>
  <si>
    <t>0C1297A2D06B45B569D204450DDC25CA</t>
  </si>
  <si>
    <t>0C1297A2D06B45B59C9C606BF190F5E5</t>
  </si>
  <si>
    <t>0C1297A2D06B45B5B8F1F9E0AB1F6A33</t>
  </si>
  <si>
    <t>0C1297A2D06B45B5A8748C38499F000D</t>
  </si>
  <si>
    <t>0C1297A2D06B45B5026AD7A017149865</t>
  </si>
  <si>
    <t>085093640B4FEFC590443B434029B726</t>
  </si>
  <si>
    <t>085093640B4FEFC596237EC8FAC79423</t>
  </si>
  <si>
    <t>085093640B4FEFC54F5C364CA4110F84</t>
  </si>
  <si>
    <t>085093640B4FEFC5AFF4656126256D6A</t>
  </si>
  <si>
    <t>EE7635FBCD8ABDAE03983AC78FF4F98D</t>
  </si>
  <si>
    <t>EE7635FBCD8ABDAE2DB5EF9FAEC15A37</t>
  </si>
  <si>
    <t>D2F15A583E19AC7D65EB0CA87D6B4C3C</t>
  </si>
  <si>
    <t>D2F15A583E19AC7D720201F874FAAB33</t>
  </si>
  <si>
    <t>D2F15A583E19AC7D4AB7435941276D41</t>
  </si>
  <si>
    <t>D2F15A583E19AC7D6231EBB9E3DDF2BE</t>
  </si>
  <si>
    <t>D2F15A583E19AC7D84D96C0EB5200B1F</t>
  </si>
  <si>
    <t>D2F15A583E19AC7DC564C76A91251EB6</t>
  </si>
  <si>
    <t>24B2E52793238B7EEFC218809A23D760</t>
  </si>
  <si>
    <t>24B2E52793238B7E33AFBD413E8454DC</t>
  </si>
  <si>
    <t>24B2E52793238B7E825365951EBAE2A6</t>
  </si>
  <si>
    <t>0DE1312381F216C562203933C38F3A1E</t>
  </si>
  <si>
    <t>0DE1312381F216C564BCB0989D4B3FD0</t>
  </si>
  <si>
    <t>0DE1312381F216C50D3BACDA1AA8469B</t>
  </si>
  <si>
    <t>C8B34E34A91E7E04FA13CEA46E365CD9</t>
  </si>
  <si>
    <t>C8B34E34A91E7E04187791F74D4754EF</t>
  </si>
  <si>
    <t>C8B34E34A91E7E04C9C7E639EC296E1B</t>
  </si>
  <si>
    <t>C8B34E34A91E7E043D648803F128F4EE</t>
  </si>
  <si>
    <t>C8B34E34A91E7E0489CB459E19F2B964</t>
  </si>
  <si>
    <t>C8B34E34A91E7E04F5F78389E95F831D</t>
  </si>
  <si>
    <t>68310FE101F3E0B558858AF62767F86D</t>
  </si>
  <si>
    <t>68310FE101F3E0B5347E245CDF50B600</t>
  </si>
  <si>
    <t>68310FE101F3E0B5E84F4C107D17ED70</t>
  </si>
  <si>
    <t>68310FE101F3E0B50FD399C478ADFEE5</t>
  </si>
  <si>
    <t>D10118B2AD2DC78F07011C6E5E36E052</t>
  </si>
  <si>
    <t>D10118B2AD2DC78F8CB809FA000C025B</t>
  </si>
  <si>
    <t>76E778AFFB024DEA8C65DEC175FD23F5</t>
  </si>
  <si>
    <t>76E778AFFB024DEAC04926F07AEBF2D8</t>
  </si>
  <si>
    <t>76E778AFFB024DEAF887571A93DBA1EF</t>
  </si>
  <si>
    <t>76E778AFFB024DEA9A489B501DB34EBF</t>
  </si>
  <si>
    <t>76E778AFFB024DEAFFE09B3CE25C32D9</t>
  </si>
  <si>
    <t>76E778AFFB024DEA04828188F6AABF84</t>
  </si>
  <si>
    <t>ED7182599AEF5F10CD03AFFAE82351B6</t>
  </si>
  <si>
    <t>ED7182599AEF5F10D82805A5FE93CE3A</t>
  </si>
  <si>
    <t>ED7182599AEF5F10C264A8440B66EBC5</t>
  </si>
  <si>
    <t>ED7182599AEF5F10EA8189794A939D5E</t>
  </si>
  <si>
    <t>9CEA7EB99678DD3A7498A685A41FCAFE</t>
  </si>
  <si>
    <t>9CEA7EB99678DD3A75F85B8EB6487B1C</t>
  </si>
  <si>
    <t>CDA802576B8108028D80D5451B722B26</t>
  </si>
  <si>
    <t>CDA802576B810802E85E999A8AF44097</t>
  </si>
  <si>
    <t>CDA802576B8108026D17B90CFAF44528</t>
  </si>
  <si>
    <t>CDA802576B810802C0944A136617F79C</t>
  </si>
  <si>
    <t>CDA802576B8108025404D42B1875E1E1</t>
  </si>
  <si>
    <t>CDA802576B8108027A06D26BE4B87624</t>
  </si>
  <si>
    <t>3653D79D45D37A11924697AF621D6FC3</t>
  </si>
  <si>
    <t>3653D79D45D37A1107A3223EDF13C0B9</t>
  </si>
  <si>
    <t>3653D79D45D37A115857C69CE114AEBB</t>
  </si>
  <si>
    <t>3653D79D45D37A11F797196EFA6777CD</t>
  </si>
  <si>
    <t>2B797035B4D3CD90F7B4E2539D64C211</t>
  </si>
  <si>
    <t>2B797035B4D3CD909F11BDC0E58B80A5</t>
  </si>
  <si>
    <t>B9F23461012A0DA16C124C5B3824C64A</t>
  </si>
  <si>
    <t>C5F4B07399249A4B50EE2FAC2AE46BE5</t>
  </si>
  <si>
    <t>C5F4B07399249A4B904546D9FAE54093</t>
  </si>
  <si>
    <t>C5F4B07399249A4B4F7B8C42AB652A93</t>
  </si>
  <si>
    <t>C5F4B07399249A4B75EDB605329B73C3</t>
  </si>
  <si>
    <t>C5F4B07399249A4B6B27B585333293D7</t>
  </si>
  <si>
    <t>23D493A33EAD3028DB4F71B2E53065C5</t>
  </si>
  <si>
    <t>23D493A33EAD3028C6C8A15A6463466C</t>
  </si>
  <si>
    <t>23D493A33EAD3028090E4944F10F2D87</t>
  </si>
  <si>
    <t>23D493A33EAD3028129617CE2E43FC0E</t>
  </si>
  <si>
    <t>23D493A33EAD3028465A393930CA6592</t>
  </si>
  <si>
    <t>F0BCAE53995185963B66B7C1894AEE4B</t>
  </si>
  <si>
    <t>FF27AA63FF773A444E24762CFCEEB3A2</t>
  </si>
  <si>
    <t>080DDB0A4973372B694920903CF98BFF</t>
  </si>
  <si>
    <t>080DDB0A4973372BA99C92BB99FD9141</t>
  </si>
  <si>
    <t>080DDB0A4973372BF90F766B5A224FE6</t>
  </si>
  <si>
    <t>080DDB0A4973372B61060F19AB13BABD</t>
  </si>
  <si>
    <t>080DDB0A4973372BC1EB933D3B5DA5A8</t>
  </si>
  <si>
    <t>04BE7DDAC9E6C23D423D2D73DCD8DD70</t>
  </si>
  <si>
    <t>04BE7DDAC9E6C23D83B0BD471A3708F4</t>
  </si>
  <si>
    <t>04BE7DDAC9E6C23DB4ECC44EC7B5B639</t>
  </si>
  <si>
    <t>04BE7DDAC9E6C23DC3CFAA21611DC5F0</t>
  </si>
  <si>
    <t>04BE7DDAC9E6C23D15A11F10FAA6FC48</t>
  </si>
  <si>
    <t>6E39004E684D66098237562D560EEA77</t>
  </si>
  <si>
    <t>B87A9E453BAB5522B46497DD469EF268</t>
  </si>
  <si>
    <t>1AABFA0368A32D52C441E83C0787DC6F</t>
  </si>
  <si>
    <t>1AABFA0368A32D5293FAEE2670CA7F32</t>
  </si>
  <si>
    <t>1AABFA0368A32D52B5D3E18AC5354139</t>
  </si>
  <si>
    <t>1AABFA0368A32D520B53EB824414DCD2</t>
  </si>
  <si>
    <t>1AABFA0368A32D52B199BB27AFA756B3</t>
  </si>
  <si>
    <t>33682C51DD7F356628CB336B51002E7D</t>
  </si>
  <si>
    <t>4B1176324BB52F535FFC2591DEF25882</t>
  </si>
  <si>
    <t>4B1176324BB52F53656C3307AFB1644C</t>
  </si>
  <si>
    <t>4B1176324BB52F53F35AD2C26AA6D0DF</t>
  </si>
  <si>
    <t>4B1176324BB52F532A31C9E51E5E1B46</t>
  </si>
  <si>
    <t>4B1176324BB52F538D214F00A677E798</t>
  </si>
  <si>
    <t>DF6D00D6A593BE400D9B57188E8BD4E6</t>
  </si>
  <si>
    <t>DF6D00D6A593BE403D1454E4F34FC42F</t>
  </si>
  <si>
    <t>DF6D00D6A593BE4083DF49186A356AFC</t>
  </si>
  <si>
    <t>DF6D00D6A593BE400C8588FAD4C8F555</t>
  </si>
  <si>
    <t>DF6D00D6A593BE40FF3E01BC79AAD039</t>
  </si>
  <si>
    <t>9240321BF64C90699799876DE1A73FC3</t>
  </si>
  <si>
    <t>2624CBF21B61839B41D01D781F8CED77</t>
  </si>
  <si>
    <t>058ECAA9546A364EF8794B2053E0A332</t>
  </si>
  <si>
    <t>058ECAA9546A364E49C8C2199FF61829</t>
  </si>
  <si>
    <t>058ECAA9546A364E5D437169AB60BF43</t>
  </si>
  <si>
    <t>058ECAA9546A364E42F020179A0174BB</t>
  </si>
  <si>
    <t>058ECAA9546A364EF98EA63F94305739</t>
  </si>
  <si>
    <t>81DF703531EACBA07B7D702F4B99AD5F</t>
  </si>
  <si>
    <t>81DF703531EACBA078E600D840903AB2</t>
  </si>
  <si>
    <t>81DF703531EACBA0A7B8F206A0CA90BA</t>
  </si>
  <si>
    <t>81DF703531EACBA06AD1B374C216CF69</t>
  </si>
  <si>
    <t>81DF703531EACBA0A64D66D8585AA3A2</t>
  </si>
  <si>
    <t>E317FFDF06F3696D7768E7BBC350B1CC</t>
  </si>
  <si>
    <t>6EF660D55F2DB5AD20C015D9841BB403</t>
  </si>
  <si>
    <t>25862ABDF7889BE4227642A724A6AB43</t>
  </si>
  <si>
    <t>25862ABDF7889BE4A81025B0E565CA1C</t>
  </si>
  <si>
    <t>25862ABDF7889BE47DC28655F56EDB5A</t>
  </si>
  <si>
    <t>25862ABDF7889BE4E3E9E8418F690A4D</t>
  </si>
  <si>
    <t>25862ABDF7889BE442CCD40214CC3A76</t>
  </si>
  <si>
    <t>7AC3BE0536665E63DEF40220535419C1</t>
  </si>
  <si>
    <t>7AC3BE0536665E6377AF1621C55B3CC5</t>
  </si>
  <si>
    <t>7AC3BE0536665E638C2D434E398F7868</t>
  </si>
  <si>
    <t>7AC3BE0536665E63DC5C39D3C3628BA4</t>
  </si>
  <si>
    <t>7AC3BE0536665E636D381BC18E5A2931</t>
  </si>
  <si>
    <t>0626223C7B26A570979AE8D072E5C25E</t>
  </si>
  <si>
    <t>0C1297A2D06B45B52C619D74324277F9</t>
  </si>
  <si>
    <t>44CC9AA0F848E3CB3B70845D51EE03FA</t>
  </si>
  <si>
    <t>44CC9AA0F848E3CB74A124BA4E572AB7</t>
  </si>
  <si>
    <t>44CC9AA0F848E3CBAE20A7E9C465DB71</t>
  </si>
  <si>
    <t>44CC9AA0F848E3CBBBD78D5ED9A0FD54</t>
  </si>
  <si>
    <t>44CC9AA0F848E3CB36CB9F5BFE6C25B9</t>
  </si>
  <si>
    <t>EE7635FBCD8ABDAE115090660BBC7085</t>
  </si>
  <si>
    <t>EE7635FBCD8ABDAE97D8BB30009DB94C</t>
  </si>
  <si>
    <t>EE7635FBCD8ABDAE546030D3E943C8AB</t>
  </si>
  <si>
    <t>EE7635FBCD8ABDAED86A0BA9F4E2266D</t>
  </si>
  <si>
    <t>EE7635FBCD8ABDAE38C49134CDC4CAFB</t>
  </si>
  <si>
    <t>0112709BF9BE86DCC7C8752C1B4D147F</t>
  </si>
  <si>
    <t>D2F15A583E19AC7D9099E015383A79C5</t>
  </si>
  <si>
    <t>D2F15A583E19AC7D04344B07F8BB339E</t>
  </si>
  <si>
    <t>04D0E32C52AF5D55B5E7EB2787F5C9C2</t>
  </si>
  <si>
    <t>04D0E32C52AF5D559FA78983570E166B</t>
  </si>
  <si>
    <t>04D0E32C52AF5D55B605C053A40B3CAC</t>
  </si>
  <si>
    <t>04D0E32C52AF5D55BFFEF92DCE8C6901</t>
  </si>
  <si>
    <t>DE576D16DFA5DB7C78709932ECEF2E16</t>
  </si>
  <si>
    <t>BA01D921D56009AED06464421C7DACED</t>
  </si>
  <si>
    <t>BA01D921D56009AE5C88B939C7088F92</t>
  </si>
  <si>
    <t>1BBB9EC303AD96D44FE9D47CE85C9549</t>
  </si>
  <si>
    <t>2C60FD84731EC5AC38F2C63F78626EF6</t>
  </si>
  <si>
    <t>EFD83E65240A37228B034ADFB7998770</t>
  </si>
  <si>
    <t>B43BB74EEE41BF719FA88AD57EC4AD02</t>
  </si>
  <si>
    <t>B43BB74EEE41BF71B017C06C9C4FB368</t>
  </si>
  <si>
    <t>9D71B311D710CCFE770424F61689AD98</t>
  </si>
  <si>
    <t>A2BFF2DB39C25D3F6851A2B2DF21EB8B</t>
  </si>
  <si>
    <t>AC10B14B1ACF0CC3509F42645DF2357D</t>
  </si>
  <si>
    <t>9FF7C420ED467B17177BE8F87A0E371F</t>
  </si>
  <si>
    <t>87A657A5DE28F178EF439554A6DC34F3</t>
  </si>
  <si>
    <t>87A657A5DE28F178FE87878E032D4135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</si>
  <si>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</si>
  <si>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</si>
  <si>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</si>
  <si>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</si>
  <si>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</si>
  <si>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0DE1312381F216C53461973A225B4C4F</t>
  </si>
  <si>
    <t>SALARIO</t>
  </si>
  <si>
    <t>0DE1312381F216C546D963A7FCDC9561</t>
  </si>
  <si>
    <t>0DE1312381F216C55B93F6F7E66EDF8A</t>
  </si>
  <si>
    <t>0DE1312381F216C5F2FEE9C83DED17D7</t>
  </si>
  <si>
    <t>0DE1312381F216C5DC85563BFA7F6AC1</t>
  </si>
  <si>
    <t>A7A6151C1FCD0555AB9761F8484F8438</t>
  </si>
  <si>
    <t>C8B34E34A91E7E04694786AAF71A04BE</t>
  </si>
  <si>
    <t>556AA3815AC28B1FDB68E4802A408D83</t>
  </si>
  <si>
    <t>556AA3815AC28B1FCEEDF2EB9B923C90</t>
  </si>
  <si>
    <t>556AA3815AC28B1FA11BC85345B57A72</t>
  </si>
  <si>
    <t>556AA3815AC28B1F76D92A51CF495AB8</t>
  </si>
  <si>
    <t>556AA3815AC28B1F20EF7875F557BA3C</t>
  </si>
  <si>
    <t>D10118B2AD2DC78F1CC934888759530D</t>
  </si>
  <si>
    <t>D10118B2AD2DC78F80DF584692F058B4</t>
  </si>
  <si>
    <t>D10118B2AD2DC78F3A4F379682304D2F</t>
  </si>
  <si>
    <t>D10118B2AD2DC78FBD080BC7B91572AB</t>
  </si>
  <si>
    <t>D10118B2AD2DC78FEF1F6DA582C77D38</t>
  </si>
  <si>
    <t>39BA268688C453E837AB377CD83E077C</t>
  </si>
  <si>
    <t>76E778AFFB024DEA02618D5A48F83DDF</t>
  </si>
  <si>
    <t>586012A750C49830E084DC2E82C317AF</t>
  </si>
  <si>
    <t>586012A750C49830B8498AD38C9832A3</t>
  </si>
  <si>
    <t>586012A750C4983008E5A85F54E4F21F</t>
  </si>
  <si>
    <t>586012A750C49830EA320BC9359AB40A</t>
  </si>
  <si>
    <t>586012A750C498308093C628B1BBB226</t>
  </si>
  <si>
    <t>9CEA7EB99678DD3A83DDC79A3038B332</t>
  </si>
  <si>
    <t>9CEA7EB99678DD3A7F9CB287CBC078E8</t>
  </si>
  <si>
    <t>9CEA7EB99678DD3A648C77BE2A15BBCB</t>
  </si>
  <si>
    <t>9CEA7EB99678DD3A7FFAB038708DA5EB</t>
  </si>
  <si>
    <t>9CEA7EB99678DD3A14FBEE4F6FB337C5</t>
  </si>
  <si>
    <t>1D955329BFA82E9F6A69F704DE9777CA</t>
  </si>
  <si>
    <t>CDA802576B810802B60FDDFA3835CE54</t>
  </si>
  <si>
    <t>CDA802576B810802282CD430BF57B5C0</t>
  </si>
  <si>
    <t>E291A7917520E96E6828AF83BAC54EDA</t>
  </si>
  <si>
    <t>E291A7917520E96EDC45B69116EC63F4</t>
  </si>
  <si>
    <t>E291A7917520E96E6C03BD1FD285580E</t>
  </si>
  <si>
    <t>E291A7917520E96E02D0AE0B1CB59EE0</t>
  </si>
  <si>
    <t>2B797035B4D3CD901BD710EA5613DFBD</t>
  </si>
  <si>
    <t>2B797035B4D3CD907A4278BCE2201C19</t>
  </si>
  <si>
    <t>2B797035B4D3CD9070C0751EE3F112B2</t>
  </si>
  <si>
    <t>2B797035B4D3CD9097A0DD89BB96A041</t>
  </si>
  <si>
    <t>2B797035B4D3CD90B0577EDDFBA6B751</t>
  </si>
  <si>
    <t>2B797035B4D3CD90606B67E436461B3D</t>
  </si>
  <si>
    <t>C5F4B07399249A4B2780BE478AD08A0A</t>
  </si>
  <si>
    <t>C5F4B07399249A4B07A34466000FD4F5</t>
  </si>
  <si>
    <t>96DEFC76B62EE52ECAA71B525D2D5DF9</t>
  </si>
  <si>
    <t>96DEFC76B62EE52E17434B500B010276</t>
  </si>
  <si>
    <t>96DEFC76B62EE52E334D527F9E3186B1</t>
  </si>
  <si>
    <t>96DEFC76B62EE52EA195A2187E9F5DA6</t>
  </si>
  <si>
    <t>F0BCAE53995185962287F6A9A952DFB3</t>
  </si>
  <si>
    <t>F0BCAE539951859646F2A4DC589063FC</t>
  </si>
  <si>
    <t>F0BCAE5399518596F37FD3BDBE1CD81F</t>
  </si>
  <si>
    <t>F0BCAE53995185967FFDB4421FB27E30</t>
  </si>
  <si>
    <t>F0BCAE5399518596A9F266335A5BF150</t>
  </si>
  <si>
    <t>F0BCAE5399518596C903590223C40E80</t>
  </si>
  <si>
    <t>080DDB0A4973372B6D8163D1DB3DD4DE</t>
  </si>
  <si>
    <t>080DDB0A4973372BF85F484A8EDFEC5D</t>
  </si>
  <si>
    <t>080DDB0A4973372B7B52A03A3E1AAE67</t>
  </si>
  <si>
    <t>5419E63B8D73D99831A35167E518630E</t>
  </si>
  <si>
    <t>5419E63B8D73D998F07462A243BDC5A3</t>
  </si>
  <si>
    <t>5419E63B8D73D9980657A20F9133354A</t>
  </si>
  <si>
    <t>6E39004E684D66098901794BFC320647</t>
  </si>
  <si>
    <t>6E39004E684D660914FB3579611C668F</t>
  </si>
  <si>
    <t>6E39004E684D6609CEFFDB9B52B54C90</t>
  </si>
  <si>
    <t>6E39004E684D66093C1D70E85C814241</t>
  </si>
  <si>
    <t>6E39004E684D66099479EEF5C9EA8DE1</t>
  </si>
  <si>
    <t>6E39004E684D6609AC68F15CBC60A244</t>
  </si>
  <si>
    <t>1AABFA0368A32D52FC0E128665C6FBAC</t>
  </si>
  <si>
    <t>1AABFA0368A32D52A44828CA2656289D</t>
  </si>
  <si>
    <t>1AABFA0368A32D52D36D869746839EA9</t>
  </si>
  <si>
    <t>47CEA0902C41EEAC779F2E36B90C34EE</t>
  </si>
  <si>
    <t>47CEA0902C41EEAC7A2B9F27C7E0FE4E</t>
  </si>
  <si>
    <t>47CEA0902C41EEACCBF0BE6CB1A5301C</t>
  </si>
  <si>
    <t>4B1176324BB52F53B59B10CD925454D5</t>
  </si>
  <si>
    <t>4B1176324BB52F53B6BDD7DB4811FE4C</t>
  </si>
  <si>
    <t>7FFE68868B1FBF296CDFE090B34BD4D7</t>
  </si>
  <si>
    <t>7FFE68868B1FBF2947EED242DCBD4948</t>
  </si>
  <si>
    <t>7FFE68868B1FBF29C9085A1F6B52CF22</t>
  </si>
  <si>
    <t>7FFE68868B1FBF290D5BBBAC9B07DA04</t>
  </si>
  <si>
    <t>9240321BF64C9069E80B27850BE77FC0</t>
  </si>
  <si>
    <t>9240321BF64C906982A0200C065F920A</t>
  </si>
  <si>
    <t>9240321BF64C90695459094FDB7BC8B0</t>
  </si>
  <si>
    <t>9240321BF64C9069ED1B2E315093B1C9</t>
  </si>
  <si>
    <t>9240321BF64C906900A2AB7C59FC9B8C</t>
  </si>
  <si>
    <t>9240321BF64C906934227E1C1AD833B5</t>
  </si>
  <si>
    <t>058ECAA9546A364E4653D53939E63C3A</t>
  </si>
  <si>
    <t>058ECAA9546A364E91065DB165D40D6F</t>
  </si>
  <si>
    <t>F89842B7D583EC54E25EA762C85D19D6</t>
  </si>
  <si>
    <t>F89842B7D583EC54D58B90B2EE570FB0</t>
  </si>
  <si>
    <t>F89842B7D583EC5443712BF922D771CB</t>
  </si>
  <si>
    <t>F89842B7D583EC54C7C03FC3133ECDD7</t>
  </si>
  <si>
    <t>E317FFDF06F3696D7DB93A1EC9C1C195</t>
  </si>
  <si>
    <t>E317FFDF06F3696D04F8ACB7B2963586</t>
  </si>
  <si>
    <t>E317FFDF06F3696DEBC9D645562CC002</t>
  </si>
  <si>
    <t>E317FFDF06F3696D75DC9FCA529A6648</t>
  </si>
  <si>
    <t>E317FFDF06F3696D9006FC123D393217</t>
  </si>
  <si>
    <t>E317FFDF06F3696D19B2EE9057CFBEC0</t>
  </si>
  <si>
    <t>25862ABDF7889BE4C016D5AD42726B49</t>
  </si>
  <si>
    <t>25862ABDF7889BE4F264BA60574115F6</t>
  </si>
  <si>
    <t>25862ABDF7889BE4A72E98107067D7E1</t>
  </si>
  <si>
    <t>7276E36955AC3333B385ACBCE5811ECD</t>
  </si>
  <si>
    <t>7276E36955AC33335AC066896348B562</t>
  </si>
  <si>
    <t>7276E36955AC3333EBB8C2DE4E1DB748</t>
  </si>
  <si>
    <t>0626223C7B26A570D90F5C62D68F9309</t>
  </si>
  <si>
    <t>0626223C7B26A57012116D9E323A13BB</t>
  </si>
  <si>
    <t>0626223C7B26A5703882A39EBA97C94D</t>
  </si>
  <si>
    <t>0626223C7B26A5702061707347ECE64F</t>
  </si>
  <si>
    <t>0626223C7B26A5704114E3D089E47EE2</t>
  </si>
  <si>
    <t>0626223C7B26A5706F52D6A8D9AE7817</t>
  </si>
  <si>
    <t>44CC9AA0F848E3CB965A9410EBB8D06E</t>
  </si>
  <si>
    <t>44CC9AA0F848E3CB4B408E0BF80F3D27</t>
  </si>
  <si>
    <t>44CC9AA0F848E3CBC32C82D8F4203942</t>
  </si>
  <si>
    <t>30E6B0E8C3D5AF60713552912277EF33</t>
  </si>
  <si>
    <t>30E6B0E8C3D5AF60149DE17A3C7D982E</t>
  </si>
  <si>
    <t>30E6B0E8C3D5AF60ACF53AE0CEA101F4</t>
  </si>
  <si>
    <t>0112709BF9BE86DC02A38AAAB164E914</t>
  </si>
  <si>
    <t>0112709BF9BE86DC73F2AD0A572EF866</t>
  </si>
  <si>
    <t>0112709BF9BE86DC91D41C64173D8ABB</t>
  </si>
  <si>
    <t>0112709BF9BE86DCBBC334F69B030079</t>
  </si>
  <si>
    <t>0112709BF9BE86DCC9239C77F640271B</t>
  </si>
  <si>
    <t>0112709BF9BE86DCC2A6149B6B0A9B5F</t>
  </si>
  <si>
    <t>04D0E32C52AF5D558274CCBAEEF99B83</t>
  </si>
  <si>
    <t>04D0E32C52AF5D55DF4BE35C08EA8E04</t>
  </si>
  <si>
    <t>04D0E32C52AF5D5583A856F36B35A73E</t>
  </si>
  <si>
    <t>63BE1092676626AE68231E03F6A0FC33</t>
  </si>
  <si>
    <t>63BE1092676626AED0267FD3B6E51FC7</t>
  </si>
  <si>
    <t>63BE1092676626AE042844F54006F8D3</t>
  </si>
  <si>
    <t>A7A6151C1FCD0555CCA7E8670D034604</t>
  </si>
  <si>
    <t>A7A6151C1FCD0555362816D8C3918942</t>
  </si>
  <si>
    <t>A7A6151C1FCD0555039F7C6513117CC6</t>
  </si>
  <si>
    <t>A7A6151C1FCD0555B8FEC06901F2923F</t>
  </si>
  <si>
    <t>A7A6151C1FCD0555A666E00D41451ACB</t>
  </si>
  <si>
    <t>A7A6151C1FCD0555609B1C145CAB0974</t>
  </si>
  <si>
    <t>556AA3815AC28B1FDAC13034D72E0F45</t>
  </si>
  <si>
    <t>556AA3815AC28B1F4D780FA4E99B17C1</t>
  </si>
  <si>
    <t>556AA3815AC28B1F5F5652AE057C5297</t>
  </si>
  <si>
    <t>56EB7F1859EF671B291FE1EEA0C9EAD9</t>
  </si>
  <si>
    <t>56EB7F1859EF671B257EB13556F6CB2A</t>
  </si>
  <si>
    <t>56EB7F1859EF671B9CB91D445723BA45</t>
  </si>
  <si>
    <t>39BA268688C453E89F2CFA8668238A3A</t>
  </si>
  <si>
    <t>39BA268688C453E82FF5111327F63E29</t>
  </si>
  <si>
    <t>39BA268688C453E81332BE18F898CB76</t>
  </si>
  <si>
    <t>39BA268688C453E88304FFEDAFF54453</t>
  </si>
  <si>
    <t>39BA268688C453E857AFA07B4432DBBA</t>
  </si>
  <si>
    <t>39BA268688C453E86D417C6704B44AA1</t>
  </si>
  <si>
    <t>586012A750C4983024F5A339A28370FC</t>
  </si>
  <si>
    <t>586012A750C49830A980784E45E35844</t>
  </si>
  <si>
    <t>586012A750C49830C3F87199C1D18BE0</t>
  </si>
  <si>
    <t>334D3F1CDFD9BA7D5E47AB75FD7C3FC6</t>
  </si>
  <si>
    <t>334D3F1CDFD9BA7DF4E217ABABA1EEDB</t>
  </si>
  <si>
    <t>334D3F1CDFD9BA7DB70983215A959DF7</t>
  </si>
  <si>
    <t>1D955329BFA82E9F26660DC53EFBC201</t>
  </si>
  <si>
    <t>1D955329BFA82E9F712BF70B618AB241</t>
  </si>
  <si>
    <t>1D955329BFA82E9F9D150D68CE7BB294</t>
  </si>
  <si>
    <t>1D955329BFA82E9FD2E154057D6555C2</t>
  </si>
  <si>
    <t>1D955329BFA82E9FF0CBB65B835292E4</t>
  </si>
  <si>
    <t>1D955329BFA82E9F56B5DB280A115A7F</t>
  </si>
  <si>
    <t>E291A7917520E96E7AD35174A488827E</t>
  </si>
  <si>
    <t>E291A7917520E96ED3BC3839E64D560E</t>
  </si>
  <si>
    <t>E291A7917520E96E3BAB8A287E820D47</t>
  </si>
  <si>
    <t>E291A7917520E96EC9ABF0BC193A21C1</t>
  </si>
  <si>
    <t>5D57DE556CF00C980F371A304F8B033D</t>
  </si>
  <si>
    <t>5D57DE556CF00C981B190DE432A687EC</t>
  </si>
  <si>
    <t>8371FFE3084E7FAE959BC6A352D32357</t>
  </si>
  <si>
    <t>8371FFE3084E7FAEBE0DE4F51E1AB4A1</t>
  </si>
  <si>
    <t>8371FFE3084E7FAE40DF19783F166A7A</t>
  </si>
  <si>
    <t>8371FFE3084E7FAECD64D038050579BE</t>
  </si>
  <si>
    <t>8371FFE3084E7FAE3031B83ED55DBFF3</t>
  </si>
  <si>
    <t>8371FFE3084E7FAEF583BEC64167966E</t>
  </si>
  <si>
    <t>96DEFC76B62EE52E5186B04F8141A992</t>
  </si>
  <si>
    <t>96DEFC76B62EE52E19BF89D8D7EE8816</t>
  </si>
  <si>
    <t>96DEFC76B62EE52E3E3D4C7423B669A3</t>
  </si>
  <si>
    <t>96DEFC76B62EE52EF23FA4A39574C0F3</t>
  </si>
  <si>
    <t>E4C7778E1727391FC04C6222E6183323</t>
  </si>
  <si>
    <t>E4C7778E1727391FC195106A56C51715</t>
  </si>
  <si>
    <t>81950FF82EEBCEF44AF66AE37A9CB1D0</t>
  </si>
  <si>
    <t>81950FF82EEBCEF459A81D365EA596B5</t>
  </si>
  <si>
    <t>81950FF82EEBCEF4C293291E1D186139</t>
  </si>
  <si>
    <t>81950FF82EEBCEF4B8AB32780C35C2BD</t>
  </si>
  <si>
    <t>81950FF82EEBCEF4E40703BE69B25E60</t>
  </si>
  <si>
    <t>81950FF82EEBCEF47E05CD8617A2176E</t>
  </si>
  <si>
    <t>5419E63B8D73D998C18F9E45C0943C87</t>
  </si>
  <si>
    <t>5419E63B8D73D99883F6D16A610D2C7D</t>
  </si>
  <si>
    <t>5419E63B8D73D9988452CBF5D0158A1D</t>
  </si>
  <si>
    <t>5419E63B8D73D99871DF404FC085AD9A</t>
  </si>
  <si>
    <t>57FBB0278D2C5F4D85CFDB36B242F971</t>
  </si>
  <si>
    <t>57FBB0278D2C5F4D58D4C0C519183407</t>
  </si>
  <si>
    <t>6E39004E684D66092C8C6084F63FA5B9</t>
  </si>
  <si>
    <t>A7FB343B6685CDE238203FF199D907AD</t>
  </si>
  <si>
    <t>A7FB343B6685CDE2C7D8F1FB401F6041</t>
  </si>
  <si>
    <t>A7FB343B6685CDE244DF95B139463554</t>
  </si>
  <si>
    <t>A7FB343B6685CDE2631E64B5AFB1CF6C</t>
  </si>
  <si>
    <t>A7FB343B6685CDE29F6AF1E2CDA7DA0C</t>
  </si>
  <si>
    <t>47CEA0902C41EEAC84F9E8161FD6288A</t>
  </si>
  <si>
    <t>47CEA0902C41EEAC78F729A69B47AF4A</t>
  </si>
  <si>
    <t>47CEA0902C41EEACC4C9B2B0C0965943</t>
  </si>
  <si>
    <t>47CEA0902C41EEAC9F7A25B8A325398B</t>
  </si>
  <si>
    <t>47CEA0902C41EEAC265175854253AC56</t>
  </si>
  <si>
    <t>FBED2D7F04FE738AEB9A2888E4251768</t>
  </si>
  <si>
    <t>7FFE68868B1FBF29A48D704A069E1DA6</t>
  </si>
  <si>
    <t>7FFE68868B1FBF29818C98800F1DDEFF</t>
  </si>
  <si>
    <t>7FFE68868B1FBF29A5AD6C08E66F60BC</t>
  </si>
  <si>
    <t>7FFE68868B1FBF29BD3DE1B64AF44D10</t>
  </si>
  <si>
    <t>81721473BACF71845D88FA7865DF5157</t>
  </si>
  <si>
    <t>81721473BACF71841056EA65EB2FE005</t>
  </si>
  <si>
    <t>4A81C1D602428A758BF7E3A719F53A27</t>
  </si>
  <si>
    <t>4A81C1D602428A759F3AA5D2DC076E56</t>
  </si>
  <si>
    <t>4A81C1D602428A751E17A38A2C2AFE6A</t>
  </si>
  <si>
    <t>4A81C1D602428A751F26FC5C523759C1</t>
  </si>
  <si>
    <t>4A81C1D602428A75FD76E085858D4662</t>
  </si>
  <si>
    <t>4A81C1D602428A753CB21C4AAD32C02B</t>
  </si>
  <si>
    <t>F89842B7D583EC544D3E545DC73A9242</t>
  </si>
  <si>
    <t>F89842B7D583EC54FF7D1CCFB0398708</t>
  </si>
  <si>
    <t>F89842B7D583EC543DCFEADC5C7146E6</t>
  </si>
  <si>
    <t>F89842B7D583EC54A95D42FBA0A63EC3</t>
  </si>
  <si>
    <t>08D22599D578F80AB1D1E7BCA97552A0</t>
  </si>
  <si>
    <t>08D22599D578F80ABF28C8174F179825</t>
  </si>
  <si>
    <t>F070A698D9FD0407B2C90D64AA520DF6</t>
  </si>
  <si>
    <t>F070A698D9FD0407C9E8BA0FE2D1236E</t>
  </si>
  <si>
    <t>F070A698D9FD0407FEDF40018A7C7259</t>
  </si>
  <si>
    <t>F070A698D9FD04073DA5DB26897F8A35</t>
  </si>
  <si>
    <t>F070A698D9FD0407A607BB50D32FC71D</t>
  </si>
  <si>
    <t>F070A698D9FD04072A2AC8116E6D826A</t>
  </si>
  <si>
    <t>7276E36955AC3333470AC691A994BDBB</t>
  </si>
  <si>
    <t>7276E36955AC33330C52AEC4C565FC20</t>
  </si>
  <si>
    <t>7276E36955AC3333362CAEA8C8CF5714</t>
  </si>
  <si>
    <t>7276E36955AC3333606E88F9029EC853</t>
  </si>
  <si>
    <t>C79FF8A793432C29A9C2575E5FAFEC72</t>
  </si>
  <si>
    <t>C79FF8A793432C29593F29848B3833B2</t>
  </si>
  <si>
    <t>0626223C7B26A5702032FCB2DD7FDEBA</t>
  </si>
  <si>
    <t>E3C7FD5FD782E58461B3FA81271B914B</t>
  </si>
  <si>
    <t>E3C7FD5FD782E5845CB15E298B2E7B87</t>
  </si>
  <si>
    <t>E3C7FD5FD782E5843C9E929A4C7EF049</t>
  </si>
  <si>
    <t>E3C7FD5FD782E58473FDA448D12AC594</t>
  </si>
  <si>
    <t>E3C7FD5FD782E584F49D4670F79032D0</t>
  </si>
  <si>
    <t>30E6B0E8C3D5AF6082AAA7792C2BBA4A</t>
  </si>
  <si>
    <t>30E6B0E8C3D5AF600D65468E263446A3</t>
  </si>
  <si>
    <t>30E6B0E8C3D5AF601FB10E030A7D1279</t>
  </si>
  <si>
    <t>30E6B0E8C3D5AF60F3A78379E3AA499B</t>
  </si>
  <si>
    <t>30E6B0E8C3D5AF60ACB4E7AE9BF968C8</t>
  </si>
  <si>
    <t>2994E53A936D9BF39D4A4350C7F70A5A</t>
  </si>
  <si>
    <t>0112709BF9BE86DCA4A4C59342C66541</t>
  </si>
  <si>
    <t>AB0A4EF676D68F182D7939B9D57556FA</t>
  </si>
  <si>
    <t>AB0A4EF676D68F1854B6CB33D6B31188</t>
  </si>
  <si>
    <t>AB0A4EF676D68F1823CB0DA079B928AD</t>
  </si>
  <si>
    <t>AB0A4EF676D68F18D550D22B304EFB4D</t>
  </si>
  <si>
    <t>AB0A4EF676D68F18AAB969C6041D4D0B</t>
  </si>
  <si>
    <t>63BE1092676626AE7F79282963D5F94D</t>
  </si>
  <si>
    <t>63BE1092676626AEEDCF31E55C9E3D60</t>
  </si>
  <si>
    <t>63BE1092676626AEB7E474F071C22068</t>
  </si>
  <si>
    <t>63BE1092676626AE5199E9EA19F2822F</t>
  </si>
  <si>
    <t>63BE1092676626AEE523A4C5A789A2CE</t>
  </si>
  <si>
    <t>A2799D83BFDD61A4D0EB4D86B6AC13E0</t>
  </si>
  <si>
    <t>A7A6151C1FCD05553584FC275F35139E</t>
  </si>
  <si>
    <t>BA01D921D56009AE52C8112ED0D0FFB3</t>
  </si>
  <si>
    <t>BA01D921D56009AE54E3AF697DA7B15F</t>
  </si>
  <si>
    <t>BA01D921D56009AEC1A0DB039887DD57</t>
  </si>
  <si>
    <t>BA01D921D56009AEBC16EA039EF3E248</t>
  </si>
  <si>
    <t>BA01D921D56009AEFBA14F9699D7A901</t>
  </si>
  <si>
    <t>56EB7F1859EF671BBA5F9965761924A9</t>
  </si>
  <si>
    <t>56EB7F1859EF671BBE7B1FDF1F2ED02E</t>
  </si>
  <si>
    <t>56EB7F1859EF671B43A05316884E72DA</t>
  </si>
  <si>
    <t>56EB7F1859EF671B0265CE9DEA162AF6</t>
  </si>
  <si>
    <t>56EB7F1859EF671B887F01C2EFCC079F</t>
  </si>
  <si>
    <t>C6976D77F13AD748A1B7EA27BE2643B6</t>
  </si>
  <si>
    <t>39BA268688C453E85F5EEFF4F506370E</t>
  </si>
  <si>
    <t>8DF21AF118722D72D8F59D509F44F956</t>
  </si>
  <si>
    <t>8DF21AF118722D7280B212E386EF8324</t>
  </si>
  <si>
    <t>8DF21AF118722D722588F125FC2785B5</t>
  </si>
  <si>
    <t>8DF21AF118722D72BDBE4C4B4B9D667E</t>
  </si>
  <si>
    <t>8DF21AF118722D72375069973016F242</t>
  </si>
  <si>
    <t>334D3F1CDFD9BA7D7BAF29C1F318A8D1</t>
  </si>
  <si>
    <t>334D3F1CDFD9BA7D5ABA4F4B2F27B9F7</t>
  </si>
  <si>
    <t>334D3F1CDFD9BA7D8837660D51401690</t>
  </si>
  <si>
    <t>334D3F1CDFD9BA7DAE4C8E9F934BB501</t>
  </si>
  <si>
    <t>334D3F1CDFD9BA7DD4719FBBEE1EEB09</t>
  </si>
  <si>
    <t>51DF6565B2097812DEA04CE3EE502A26</t>
  </si>
  <si>
    <t>1D955329BFA82E9F44ADB8FE97AF2284</t>
  </si>
  <si>
    <t>1676A662E5C8F62F5F9214DD3BC162B6</t>
  </si>
  <si>
    <t>1676A662E5C8F62F880925C0C002F763</t>
  </si>
  <si>
    <t>1676A662E5C8F62F03327B6846695DB9</t>
  </si>
  <si>
    <t>1676A662E5C8F62F0865A8BBDED40EEA</t>
  </si>
  <si>
    <t>1676A662E5C8F62F25E4AB6495D387DF</t>
  </si>
  <si>
    <t>5D57DE556CF00C98B229B484B18BE10C</t>
  </si>
  <si>
    <t>5D57DE556CF00C986FF294B3DF5E7823</t>
  </si>
  <si>
    <t>5D57DE556CF00C988A644C0B9CB3B960</t>
  </si>
  <si>
    <t>5D57DE556CF00C98041C81ABA06ECA42</t>
  </si>
  <si>
    <t>5D57DE556CF00C984D450A6550BF6D01</t>
  </si>
  <si>
    <t>C619A3923F7803D3C817342E7038CD6B</t>
  </si>
  <si>
    <t>8371FFE3084E7FAE22715934CD6BCB3D</t>
  </si>
  <si>
    <t>F782BE53FC1679406F0D3C2E4CC9ED16</t>
  </si>
  <si>
    <t>F782BE53FC1679401373B672BF376A2D</t>
  </si>
  <si>
    <t>F782BE53FC167940A93FF8A2BA7D8146</t>
  </si>
  <si>
    <t>F782BE53FC16794018ED2347865C03ED</t>
  </si>
  <si>
    <t>F782BE53FC167940DA4EE78FCDF497E8</t>
  </si>
  <si>
    <t>E4C7778E1727391F82DCC55B53C6165C</t>
  </si>
  <si>
    <t>E4C7778E1727391F3CA939CBD4F25E78</t>
  </si>
  <si>
    <t>E4C7778E1727391F5715540794AED1C9</t>
  </si>
  <si>
    <t>E4C7778E1727391F162E86C2121F2854</t>
  </si>
  <si>
    <t>E4C7778E1727391F37037F4E7B0EEE5D</t>
  </si>
  <si>
    <t>E4C7778E1727391FBDC8D2F796A22007</t>
  </si>
  <si>
    <t>81950FF82EEBCEF4FF1A9C11467F50E0</t>
  </si>
  <si>
    <t>81950FF82EEBCEF4A090040464EC1C4A</t>
  </si>
  <si>
    <t>2C60FD84731EC5AC1027F950F6B64BBC</t>
  </si>
  <si>
    <t>2C60FD84731EC5AC48D04D2434D71274</t>
  </si>
  <si>
    <t>2C60FD84731EC5ACF26EDA0E81AD1C15</t>
  </si>
  <si>
    <t>2C60FD84731EC5ACFE05511B2065D522</t>
  </si>
  <si>
    <t>57FBB0278D2C5F4D55CABEF4AE1A9150</t>
  </si>
  <si>
    <t>57FBB0278D2C5F4D625DC4EA596CFA89</t>
  </si>
  <si>
    <t>57FBB0278D2C5F4DFE365D96014A62BF</t>
  </si>
  <si>
    <t>57FBB0278D2C5F4DA74860930C28A711</t>
  </si>
  <si>
    <t>57FBB0278D2C5F4D45866EBDBDCB73B6</t>
  </si>
  <si>
    <t>57FBB0278D2C5F4D5658CBB6041BD54C</t>
  </si>
  <si>
    <t>A7FB343B6685CDE2DB0143B08B3804E9</t>
  </si>
  <si>
    <t>A7FB343B6685CDE2FA66C2348B326B41</t>
  </si>
  <si>
    <t>F35CDDC7AE36E046E94EC8CF5C6CE9D3</t>
  </si>
  <si>
    <t>F35CDDC7AE36E0469F983C0534030083</t>
  </si>
  <si>
    <t>F35CDDC7AE36E0466C1B91AFA0571F17</t>
  </si>
  <si>
    <t>F35CDDC7AE36E046460220D70DCB97BC</t>
  </si>
  <si>
    <t>FBED2D7F04FE738A932D1BBD477BCC31</t>
  </si>
  <si>
    <t>FBED2D7F04FE738A4E575C254BAFB053</t>
  </si>
  <si>
    <t>FBED2D7F04FE738A04C28B61294D8E25</t>
  </si>
  <si>
    <t>FBED2D7F04FE738AE41E7BD8157CA368</t>
  </si>
  <si>
    <t>FBED2D7F04FE738A7A153FE15686FC20</t>
  </si>
  <si>
    <t>FBED2D7F04FE738AF67E5FA1F163175B</t>
  </si>
  <si>
    <t>81721473BACF718401C62DB74E3ACE5B</t>
  </si>
  <si>
    <t>81721473BACF71849260614D01A980E8</t>
  </si>
  <si>
    <t>81721473BACF7184216EF2D274FE4C88</t>
  </si>
  <si>
    <t>81721473BACF7184B1B9E099BD3DD1FE</t>
  </si>
  <si>
    <t>81721473BACF7184C15E4A6755778513</t>
  </si>
  <si>
    <t>81721473BACF71842D2F18A9F506920B</t>
  </si>
  <si>
    <t>4A81C1D602428A750EDFE7239F7E58C4</t>
  </si>
  <si>
    <t>4A81C1D602428A756DB1D535EBB166C5</t>
  </si>
  <si>
    <t>001C2C313F023469E64D4C4A281DF4C3</t>
  </si>
  <si>
    <t>001C2C313F023469FAB184BA38461648</t>
  </si>
  <si>
    <t>001C2C313F023469BD36872FE697D926</t>
  </si>
  <si>
    <t>001C2C313F0234696B88E49698E357C8</t>
  </si>
  <si>
    <t>08D22599D578F80A6A8D5D5E41BA75B1</t>
  </si>
  <si>
    <t>08D22599D578F80A380C7EFC7178649A</t>
  </si>
  <si>
    <t>08D22599D578F80AF928E9FDCBB782F0</t>
  </si>
  <si>
    <t>08D22599D578F80AA6B6D4A05A383AE8</t>
  </si>
  <si>
    <t>08D22599D578F80A2FEEBD509DE8B698</t>
  </si>
  <si>
    <t>08D22599D578F80A5E6BD772C8E7A496</t>
  </si>
  <si>
    <t>F070A698D9FD040700D33E3AE2E8E02D</t>
  </si>
  <si>
    <t>F070A698D9FD04075AF673B18831C834</t>
  </si>
  <si>
    <t>0A270E9B6483F7EB17C7ED0261B8C78B</t>
  </si>
  <si>
    <t>0A270E9B6483F7EBC0D8219084AA7559</t>
  </si>
  <si>
    <t>0A270E9B6483F7EB19E6CAA2A2E08E05</t>
  </si>
  <si>
    <t>0A270E9B6483F7EB3A43E625464DE526</t>
  </si>
  <si>
    <t>C79FF8A793432C297DAC8666CBBC09D2</t>
  </si>
  <si>
    <t>C79FF8A793432C29C93BA890DBB2EF16</t>
  </si>
  <si>
    <t>C79FF8A793432C29FF42F370CAD4C1D4</t>
  </si>
  <si>
    <t>C79FF8A793432C2925BEB93AAE899429</t>
  </si>
  <si>
    <t>C79FF8A793432C295FDE78FEC876E04C</t>
  </si>
  <si>
    <t>C79FF8A793432C29DD76C3F60EF76817</t>
  </si>
  <si>
    <t>E3C7FD5FD782E5841FB2EA5164646EF4</t>
  </si>
  <si>
    <t>E3C7FD5FD782E5842E1FC544B363CDDE</t>
  </si>
  <si>
    <t>273F0325CD780C0ACDFCA8CFCD1909ED</t>
  </si>
  <si>
    <t>273F0325CD780C0AF497F61196A4357D</t>
  </si>
  <si>
    <t>273F0325CD780C0A8E7DE8CD4B72585A</t>
  </si>
  <si>
    <t>273F0325CD780C0ADC5291146473614B</t>
  </si>
  <si>
    <t>2994E53A936D9BF395E8DCED469AF64D</t>
  </si>
  <si>
    <t>2994E53A936D9BF32C63D76B7D934D09</t>
  </si>
  <si>
    <t>2994E53A936D9BF36418DE09CC0564B0</t>
  </si>
  <si>
    <t>2994E53A936D9BF3C59B795DE7FA035E</t>
  </si>
  <si>
    <t>2994E53A936D9BF3F1F2219063BE089F</t>
  </si>
  <si>
    <t>2994E53A936D9BF3E022B7BD85A3EE11</t>
  </si>
  <si>
    <t>AB0A4EF676D68F181D1B4CFA7C4E3643</t>
  </si>
  <si>
    <t>AB0A4EF676D68F18E955C87DF2078558</t>
  </si>
  <si>
    <t>AB0A4EF676D68F1864BD4D4A0ECCE51B</t>
  </si>
  <si>
    <t>1808F894C62A29C04D432A775AD5FA98</t>
  </si>
  <si>
    <t>1808F894C62A29C09CE66DAA0837BA9E</t>
  </si>
  <si>
    <t>1808F894C62A29C053C06279E6F5CFA1</t>
  </si>
  <si>
    <t>A2799D83BFDD61A473CA36F860012720</t>
  </si>
  <si>
    <t>A2799D83BFDD61A489EAECFD487784D3</t>
  </si>
  <si>
    <t>A2799D83BFDD61A45999EBA37EECB560</t>
  </si>
  <si>
    <t>A2799D83BFDD61A4F23694F2C0ECAA4F</t>
  </si>
  <si>
    <t>A2799D83BFDD61A40A03240E1D2615C9</t>
  </si>
  <si>
    <t>A2799D83BFDD61A442BB98F640E59CCD</t>
  </si>
  <si>
    <t>BA01D921D56009AE288E98587BAF42D5</t>
  </si>
  <si>
    <t>BA01D921D56009AEB4699015F918D1EC</t>
  </si>
  <si>
    <t>1BBB9EC303AD96D4AD2630002F3EAC76</t>
  </si>
  <si>
    <t>1BBB9EC303AD96D45AB736F96CEFF4F9</t>
  </si>
  <si>
    <t>1BBB9EC303AD96D423C5B3010D7A864D</t>
  </si>
  <si>
    <t>1BBB9EC303AD96D48E4F825B178EC7DD</t>
  </si>
  <si>
    <t>C6976D77F13AD74821261B53BC1B6107</t>
  </si>
  <si>
    <t>C6976D77F13AD748540DCF584EC7B51E</t>
  </si>
  <si>
    <t>C6976D77F13AD7481F0CE976849A9D67</t>
  </si>
  <si>
    <t>C6976D77F13AD748D2FCEE923C046C76</t>
  </si>
  <si>
    <t>C6976D77F13AD7484901529E36F83136</t>
  </si>
  <si>
    <t>C6976D77F13AD748EDDAA1287730EFDA</t>
  </si>
  <si>
    <t>8DF21AF118722D72DEEB4927F5D2B43D</t>
  </si>
  <si>
    <t>8DF21AF118722D72F6E24B3354EE399B</t>
  </si>
  <si>
    <t>8DF21AF118722D72E2482BC420C217DE</t>
  </si>
  <si>
    <t>91BBCF97EEE5A322CDE7AF17724EB878</t>
  </si>
  <si>
    <t>91BBCF97EEE5A3221D6C24A7B0367591</t>
  </si>
  <si>
    <t>91BBCF97EEE5A3226AE04842B795570A</t>
  </si>
  <si>
    <t>51DF6565B209781278FBC0040D8A9B19</t>
  </si>
  <si>
    <t>51DF6565B2097812C404E7CB24D6EF2B</t>
  </si>
  <si>
    <t>51DF6565B2097812D14DD9E7C8C77DBD</t>
  </si>
  <si>
    <t>51DF6565B2097812C712FE7EEEFBA2B0</t>
  </si>
  <si>
    <t>51DF6565B209781297535FE0E41223CB</t>
  </si>
  <si>
    <t>51DF6565B2097812B8CEAE3B0E22563C</t>
  </si>
  <si>
    <t>1676A662E5C8F62F763D1BF43740B75E</t>
  </si>
  <si>
    <t>1676A662E5C8F62F9FAEBAEE515E46F7</t>
  </si>
  <si>
    <t>1676A662E5C8F62FE8AC90EDEA89D318</t>
  </si>
  <si>
    <t>84DE68C680EB19184581F21FBC62ED11</t>
  </si>
  <si>
    <t>84DE68C680EB191876C366C841CB3CD4</t>
  </si>
  <si>
    <t>84DE68C680EB1918BEC9322A48957F08</t>
  </si>
  <si>
    <t>C619A3923F7803D3C5E50A8070654DB2</t>
  </si>
  <si>
    <t>C619A3923F7803D3920CE7B36591C635</t>
  </si>
  <si>
    <t>C619A3923F7803D3C83C4B2228CFC4B5</t>
  </si>
  <si>
    <t>C619A3923F7803D388E26C7C334143AE</t>
  </si>
  <si>
    <t>C619A3923F7803D33A462B4774565771</t>
  </si>
  <si>
    <t>C619A3923F7803D3E8C3E606B403872F</t>
  </si>
  <si>
    <t>F782BE53FC167940910CEFD549425CF0</t>
  </si>
  <si>
    <t>F782BE53FC167940033FCCD4FD876F5D</t>
  </si>
  <si>
    <t>F782BE53FC167940E06C1686248383E2</t>
  </si>
  <si>
    <t>07A58A0BF310834EA310B8E6F016B399</t>
  </si>
  <si>
    <t>07A58A0BF310834E231CEFB6B3F5C6DA</t>
  </si>
  <si>
    <t>07A58A0BF310834E240EF732DEB1F71E</t>
  </si>
  <si>
    <t>0900933FEE5293F860D709DDC2D77830</t>
  </si>
  <si>
    <t>0900933FEE5293F867373F6C970B5F25</t>
  </si>
  <si>
    <t>0900933FEE5293F8356ECB486B973A5E</t>
  </si>
  <si>
    <t>0900933FEE5293F8595F508E0E4B934D</t>
  </si>
  <si>
    <t>0900933FEE5293F8B99F13C30F90F42E</t>
  </si>
  <si>
    <t>0900933FEE5293F8EDB59F4D7F5E694F</t>
  </si>
  <si>
    <t>2C60FD84731EC5ACCD3DB233BC9AA4B8</t>
  </si>
  <si>
    <t>2C60FD84731EC5AC3BEA3E9E386A7E05</t>
  </si>
  <si>
    <t>2C60FD84731EC5ACEACD81455CF28938</t>
  </si>
  <si>
    <t>2C60FD84731EC5ACF49A9445F299580C</t>
  </si>
  <si>
    <t>8503920F76D59E476F2B2DB88087736D</t>
  </si>
  <si>
    <t>8503920F76D59E47F3E8250140697C55</t>
  </si>
  <si>
    <t>B41971220F643AE7DFF9001FC0B5E596</t>
  </si>
  <si>
    <t>B41971220F643AE700D278E5563B7B0D</t>
  </si>
  <si>
    <t>B41971220F643AE7B7000A7C59B37158</t>
  </si>
  <si>
    <t>B41971220F643AE7367F78F035532CCC</t>
  </si>
  <si>
    <t>B41971220F643AE74C8E003339D8A175</t>
  </si>
  <si>
    <t>B41971220F643AE79F91F5C4C1F29BB0</t>
  </si>
  <si>
    <t>F35CDDC7AE36E0469478391DD4EB2E0A</t>
  </si>
  <si>
    <t>F35CDDC7AE36E0469D5496D25323D12F</t>
  </si>
  <si>
    <t>F35CDDC7AE36E046F9D1872AF6E3DE74</t>
  </si>
  <si>
    <t>F35CDDC7AE36E04605FEBDDEA8770D3D</t>
  </si>
  <si>
    <t>63B7FE71323729E07B7D0CDFB55867BD</t>
  </si>
  <si>
    <t>63B7FE71323729E0D553447772F21056</t>
  </si>
  <si>
    <t>E448B2869B9DEC02B89EDCBDFB42C314</t>
  </si>
  <si>
    <t>E448B2869B9DEC020E282DCB460020F9</t>
  </si>
  <si>
    <t>E448B2869B9DEC02E2191CDBE8365304</t>
  </si>
  <si>
    <t>E448B2869B9DEC025A10E9FC684029DC</t>
  </si>
  <si>
    <t>E448B2869B9DEC02A14CF7F195C49FDD</t>
  </si>
  <si>
    <t>E448B2869B9DEC0200F2898DC0D679FC</t>
  </si>
  <si>
    <t>E838961A3CF0FC312B1CBD128213A04B</t>
  </si>
  <si>
    <t>E838961A3CF0FC318941A1B1B726CDC6</t>
  </si>
  <si>
    <t>E838961A3CF0FC3177BC9427A49627DA</t>
  </si>
  <si>
    <t>E838961A3CF0FC3135288B1D3AEA1E99</t>
  </si>
  <si>
    <t>E838961A3CF0FC31C693718E17EA31BC</t>
  </si>
  <si>
    <t>E838961A3CF0FC314D247697B3D28288</t>
  </si>
  <si>
    <t>001C2C313F02346970CC89DF13D7DF38</t>
  </si>
  <si>
    <t>001C2C313F0234697AA29FEE26011612</t>
  </si>
  <si>
    <t>001C2C313F023469881DDE36C2F8BD4B</t>
  </si>
  <si>
    <t>001C2C313F023469BBD4785CDD025870</t>
  </si>
  <si>
    <t>2F31429F3F0069CA4C6D5AF49BC818B0</t>
  </si>
  <si>
    <t>2F31429F3F0069CAFBE912803D8ED7A3</t>
  </si>
  <si>
    <t>9686F746EE4D68B9A468B3699B3964A9</t>
  </si>
  <si>
    <t>9686F746EE4D68B9258BEDB2B55D9A50</t>
  </si>
  <si>
    <t>9686F746EE4D68B9AB9A00DBF697D590</t>
  </si>
  <si>
    <t>9686F746EE4D68B90190351AC72201BA</t>
  </si>
  <si>
    <t>9686F746EE4D68B9EFCA047566CC13FC</t>
  </si>
  <si>
    <t>9686F746EE4D68B9297792C5A7314981</t>
  </si>
  <si>
    <t>0A270E9B6483F7EB6A8914E87FB06786</t>
  </si>
  <si>
    <t>0A270E9B6483F7EB49BEFA542316DE11</t>
  </si>
  <si>
    <t>0A270E9B6483F7EB844547C686FE99CA</t>
  </si>
  <si>
    <t>0A270E9B6483F7EBAAAB10368AB89460</t>
  </si>
  <si>
    <t>08AA6661EF4F4C163C7668EAACF5016A</t>
  </si>
  <si>
    <t>08AA6661EF4F4C16731ED9B1FA8B5B18</t>
  </si>
  <si>
    <t>8AF46CAD6157993AB1D84A0813BBC85E</t>
  </si>
  <si>
    <t>8AF46CAD6157993A45E466CB7E99559D</t>
  </si>
  <si>
    <t>8AF46CAD6157993A23160C760BCA40F9</t>
  </si>
  <si>
    <t>8AF46CAD6157993AA7D720F6C30C2D33</t>
  </si>
  <si>
    <t>8AF46CAD6157993AA13A0EDC6D8B7827</t>
  </si>
  <si>
    <t>8AF46CAD6157993A13A5E9AF716C10A6</t>
  </si>
  <si>
    <t>273F0325CD780C0A76B313F7DEDF7474</t>
  </si>
  <si>
    <t>273F0325CD780C0AD6B5AE487D0BC3FA</t>
  </si>
  <si>
    <t>273F0325CD780C0A7F694FE9FC8018D4</t>
  </si>
  <si>
    <t>273F0325CD780C0A273D899C25BE24E9</t>
  </si>
  <si>
    <t>F26F990824FE13699879A631B0100E74</t>
  </si>
  <si>
    <t>F26F990824FE136984C0C96D8C3150B7</t>
  </si>
  <si>
    <t>8FD7AE193455291ED8F9715B645C2C0C</t>
  </si>
  <si>
    <t>8FD7AE193455291E6D7BC1E23FB4EFE2</t>
  </si>
  <si>
    <t>8FD7AE193455291ECD752CF48C2EE3ED</t>
  </si>
  <si>
    <t>8FD7AE193455291E4DEB5D94224A6AA5</t>
  </si>
  <si>
    <t>8FD7AE193455291E463828C10D5CCBE2</t>
  </si>
  <si>
    <t>8FD7AE193455291E8134BFE1E76EF875</t>
  </si>
  <si>
    <t>1808F894C62A29C0621067C8814AFB08</t>
  </si>
  <si>
    <t>1808F894C62A29C0B4C9229EA5EFB604</t>
  </si>
  <si>
    <t>1808F894C62A29C0B51E25C649316064</t>
  </si>
  <si>
    <t>1808F894C62A29C08C69F8C17C6E5DB5</t>
  </si>
  <si>
    <t>27F6D836C25DA34CB5D073D438A2F8DE</t>
  </si>
  <si>
    <t>27F6D836C25DA34C8A6AF32C7D86489D</t>
  </si>
  <si>
    <t>A2799D83BFDD61A4DA08CDB389930389</t>
  </si>
  <si>
    <t>AFAC16C5E523A54462CD5EE359B19172</t>
  </si>
  <si>
    <t>AFAC16C5E523A54465FBAC11A6F425FF</t>
  </si>
  <si>
    <t>AFAC16C5E523A54428FB60184F5DEB6D</t>
  </si>
  <si>
    <t>AFAC16C5E523A5445A4B0955E88D56CC</t>
  </si>
  <si>
    <t>AFAC16C5E523A544878B176E02C30C30</t>
  </si>
  <si>
    <t>1BBB9EC303AD96D490F77DBEDEC657D0</t>
  </si>
  <si>
    <t>1BBB9EC303AD96D40EBE3B5511F04108</t>
  </si>
  <si>
    <t>1BBB9EC303AD96D4215A52D9A4523C27</t>
  </si>
  <si>
    <t>1BBB9EC303AD96D4AA585EAEA6F8E829</t>
  </si>
  <si>
    <t>EFD83E65240A3722B5B142EA79587B37</t>
  </si>
  <si>
    <t>EFD83E65240A372271550404C029462A</t>
  </si>
  <si>
    <t>2920B5776DEFFFDD987AFF32A2F1CF19</t>
  </si>
  <si>
    <t>2920B5776DEFFFDD41DC62F498F19915</t>
  </si>
  <si>
    <t>2920B5776DEFFFDD764DE6DFC8E91EF5</t>
  </si>
  <si>
    <t>2920B5776DEFFFDD51E65346CE6B48E3</t>
  </si>
  <si>
    <t>2920B5776DEFFFDD090D8C35B4E2948F</t>
  </si>
  <si>
    <t>2920B5776DEFFFDDD572F9CED63D4F9B</t>
  </si>
  <si>
    <t>91BBCF97EEE5A322427D7E1744DEDD9A</t>
  </si>
  <si>
    <t>91BBCF97EEE5A322B6E9AA9B96036598</t>
  </si>
  <si>
    <t>91BBCF97EEE5A322EF03C168C65C1322</t>
  </si>
  <si>
    <t>91BBCF97EEE5A322B240975188DD1924</t>
  </si>
  <si>
    <t>5D88F484CCD8C1C3632300DE9E69DBA2</t>
  </si>
  <si>
    <t>5D88F484CCD8C1C3581F19BE002CC237</t>
  </si>
  <si>
    <t>51DF6565B20978122DE5142A6F2897D3</t>
  </si>
  <si>
    <t>9AFF8F6DECD5857EA0AE8E4782818841</t>
  </si>
  <si>
    <t>9AFF8F6DECD5857E1A7C602B8B68DF70</t>
  </si>
  <si>
    <t>9AFF8F6DECD5857E66189DE8FB87657F</t>
  </si>
  <si>
    <t>9AFF8F6DECD5857ED26BE38E824386FD</t>
  </si>
  <si>
    <t>9AFF8F6DECD5857E66C2B58A0F95EF55</t>
  </si>
  <si>
    <t>84DE68C680EB19187D15D676D69DE262</t>
  </si>
  <si>
    <t>84DE68C680EB1918738B19783E510A8D</t>
  </si>
  <si>
    <t>84DE68C680EB1918124933841BD46667</t>
  </si>
  <si>
    <t>84DE68C680EB1918B4FAEF3E1BD940AD</t>
  </si>
  <si>
    <t>84DE68C680EB19189C3A8810B6E8183D</t>
  </si>
  <si>
    <t>5BA184438DEA708290D96270C6ECA17E</t>
  </si>
  <si>
    <t>C619A3923F7803D3970E377FE41B6151</t>
  </si>
  <si>
    <t>D78694A9E392810815037C485E50C626</t>
  </si>
  <si>
    <t>D78694A9E392810840A59ECED021757E</t>
  </si>
  <si>
    <t>D78694A9E3928108A04DC0BF3D801499</t>
  </si>
  <si>
    <t>D78694A9E3928108A5A543C216C01AE9</t>
  </si>
  <si>
    <t>D78694A9E39281084CF74DDCB5A1AA42</t>
  </si>
  <si>
    <t>07A58A0BF310834E3750EDC6BA234B70</t>
  </si>
  <si>
    <t>07A58A0BF310834E165C4946006C5F7F</t>
  </si>
  <si>
    <t>07A58A0BF310834E6A0430165683DC89</t>
  </si>
  <si>
    <t>07A58A0BF310834EFD710BAC26F2CAFA</t>
  </si>
  <si>
    <t>07A58A0BF310834EC3B0B9B63EE13C28</t>
  </si>
  <si>
    <t>5ADEE4C27F2ACD3972813AB4ADA58CDD</t>
  </si>
  <si>
    <t>0900933FEE5293F8AD10580DFECF086F</t>
  </si>
  <si>
    <t>6C57DD369D22A7E00E7DBB16BB8F7E20</t>
  </si>
  <si>
    <t>6C57DD369D22A7E019A3C08F1879AC6C</t>
  </si>
  <si>
    <t>6C57DD369D22A7E0707D9E3A1379B862</t>
  </si>
  <si>
    <t>6C57DD369D22A7E04BB660D5572AFB1B</t>
  </si>
  <si>
    <t>6C57DD369D22A7E0BB1115B5914FABB7</t>
  </si>
  <si>
    <t>8503920F76D59E4706D40972A2582299</t>
  </si>
  <si>
    <t>8503920F76D59E477AA4616225B06563</t>
  </si>
  <si>
    <t>8503920F76D59E47C31C1775E0406185</t>
  </si>
  <si>
    <t>8503920F76D59E47732A9173B113D7DC</t>
  </si>
  <si>
    <t>8503920F76D59E479B2B9767221F89BB</t>
  </si>
  <si>
    <t>3B531C44FE7953C6745C15DF6F5951C5</t>
  </si>
  <si>
    <t>B41971220F643AE719634AF4F33E2978</t>
  </si>
  <si>
    <t>B41971220F643AE74604478903E5C8D8</t>
  </si>
  <si>
    <t>BACD9314A7C89C9EF9FC90F52EA705C2</t>
  </si>
  <si>
    <t>BACD9314A7C89C9E3A8B77F5A6B8ACDD</t>
  </si>
  <si>
    <t>BACD9314A7C89C9EB2E382AEBAE64A9C</t>
  </si>
  <si>
    <t>BACD9314A7C89C9ED58BAE855A8B1063</t>
  </si>
  <si>
    <t>63B7FE71323729E053EAFFF152BF55CB</t>
  </si>
  <si>
    <t>63B7FE71323729E0BFB9800FDAF51907</t>
  </si>
  <si>
    <t>63B7FE71323729E05EF9C903FE30497C</t>
  </si>
  <si>
    <t>63B7FE71323729E0F456E9182B19FF15</t>
  </si>
  <si>
    <t>63B7FE71323729E0C52463882FA51E59</t>
  </si>
  <si>
    <t>63B7FE71323729E0918B9DAD4F10D2E5</t>
  </si>
  <si>
    <t>E448B2869B9DEC02EF67695AC1E3F7F8</t>
  </si>
  <si>
    <t>E448B2869B9DEC02746E25829329A5A6</t>
  </si>
  <si>
    <t>28C0BAC52D169E2FD860A8EF99E61F69</t>
  </si>
  <si>
    <t>28C0BAC52D169E2F6AC202921A0B2EBB</t>
  </si>
  <si>
    <t>28C0BAC52D169E2F8D4106CE08282760</t>
  </si>
  <si>
    <t>28C0BAC52D169E2F766024E29D3DBDF1</t>
  </si>
  <si>
    <t>E838961A3CF0FC31A200E04347772C2D</t>
  </si>
  <si>
    <t>596F873688D0F8B6AEFFD2B22C010E67</t>
  </si>
  <si>
    <t>596F873688D0F8B68F58F206EF3D3A5D</t>
  </si>
  <si>
    <t>596F873688D0F8B6E78F0B2E261DE880</t>
  </si>
  <si>
    <t>596F873688D0F8B642EEA8BB88EC99A4</t>
  </si>
  <si>
    <t>596F873688D0F8B654418AC3E3F46FBA</t>
  </si>
  <si>
    <t>2F31429F3F0069CA950F8C613E313247</t>
  </si>
  <si>
    <t>2F31429F3F0069CA223673322DA03F7B</t>
  </si>
  <si>
    <t>2F31429F3F0069CAFA158EEB0807E5E7</t>
  </si>
  <si>
    <t>2F31429F3F0069CA738A98D1F4C40DD9</t>
  </si>
  <si>
    <t>2F31429F3F0069CA9EE743649C51C005</t>
  </si>
  <si>
    <t>E8934ACB5EA1CC9286A17987DA0AF9E2</t>
  </si>
  <si>
    <t>9686F746EE4D68B935040A41E26235E1</t>
  </si>
  <si>
    <t>9686F746EE4D68B9DCDBBD2ACBABB85B</t>
  </si>
  <si>
    <t>062075E075A1479B761F3D1959659B57</t>
  </si>
  <si>
    <t>062075E075A1479B0423AD00FA47C488</t>
  </si>
  <si>
    <t>062075E075A1479B7AE35CA23DDE8321</t>
  </si>
  <si>
    <t>062075E075A1479BE03D19F263DCC8DD</t>
  </si>
  <si>
    <t>08AA6661EF4F4C16786CD65CDD4C0105</t>
  </si>
  <si>
    <t>08AA6661EF4F4C163984522073D61CB1</t>
  </si>
  <si>
    <t>08AA6661EF4F4C161D6AD75908CC3733</t>
  </si>
  <si>
    <t>08AA6661EF4F4C16B6C6850A2FD1A116</t>
  </si>
  <si>
    <t>08AA6661EF4F4C1628A5DFA08163522A</t>
  </si>
  <si>
    <t>08AA6661EF4F4C168790F94C74CFBCD7</t>
  </si>
  <si>
    <t>8AF46CAD6157993A49F0C3614C860B21</t>
  </si>
  <si>
    <t>8AF46CAD6157993AFFC8F965C7C82D82</t>
  </si>
  <si>
    <t>FC6A304BA8C640525A8300C089F2F6F8</t>
  </si>
  <si>
    <t>FC6A304BA8C64052780058D2DAF37A22</t>
  </si>
  <si>
    <t>FC6A304BA8C64052D7DD877FFC19093C</t>
  </si>
  <si>
    <t>FC6A304BA8C64052CACFA66D0794CB94</t>
  </si>
  <si>
    <t>F26F990824FE136973FD5D1862EDC816</t>
  </si>
  <si>
    <t>F26F990824FE13695A7F11108436B91C</t>
  </si>
  <si>
    <t>F26F990824FE13694D7D249121FB8AAE</t>
  </si>
  <si>
    <t>F26F990824FE13692695B272E688559E</t>
  </si>
  <si>
    <t>F26F990824FE13694B544289AC0AA34E</t>
  </si>
  <si>
    <t>F26F990824FE1369A4AAF7B49CA0D6FC</t>
  </si>
  <si>
    <t>8FD7AE193455291EEDE0EAAEB6F97D1C</t>
  </si>
  <si>
    <t>8FD7AE193455291E48B86CCD342BE795</t>
  </si>
  <si>
    <t>ECBA0786B70AD0876B3389B3ADC90CEF</t>
  </si>
  <si>
    <t>ECBA0786B70AD087BE9A6784932B759F</t>
  </si>
  <si>
    <t>ECBA0786B70AD0877EF9AEEBDD6444AE</t>
  </si>
  <si>
    <t>ECBA0786B70AD0875FE3E162F73CD636</t>
  </si>
  <si>
    <t>27F6D836C25DA34CBBD606F9F43CB505</t>
  </si>
  <si>
    <t>27F6D836C25DA34C79DC111B81F7F3E5</t>
  </si>
  <si>
    <t>27F6D836C25DA34CC03011767FCA0F27</t>
  </si>
  <si>
    <t>27F6D836C25DA34CBC502319A19EFB1C</t>
  </si>
  <si>
    <t>27F6D836C25DA34CCD22A61D97DCAB41</t>
  </si>
  <si>
    <t>27F6D836C25DA34C862098DCA9210F03</t>
  </si>
  <si>
    <t>AFAC16C5E523A544B292853B2BB01A7E</t>
  </si>
  <si>
    <t>AFAC16C5E523A54487DF9A0F4E5412F7</t>
  </si>
  <si>
    <t>68999ACC8D4884270D6FEE5D5E8A3A57</t>
  </si>
  <si>
    <t>68999ACC8D48842742D38841A982283D</t>
  </si>
  <si>
    <t>68999ACC8D488427014EEA6CE93A5CD7</t>
  </si>
  <si>
    <t>68999ACC8D48842758CD36AD3E223638</t>
  </si>
  <si>
    <t>EFD83E65240A37225FDE8217E108CB4B</t>
  </si>
  <si>
    <t>EFD83E65240A3722726ED7339241EC63</t>
  </si>
  <si>
    <t>EFD83E65240A372283D983F7CE7A12E5</t>
  </si>
  <si>
    <t>EFD83E65240A37229322D283A078C879</t>
  </si>
  <si>
    <t>EFD83E65240A37226B621C2D11B4DD99</t>
  </si>
  <si>
    <t>EFD83E65240A37227D7AC02005F6D8F2</t>
  </si>
  <si>
    <t>2920B5776DEFFFDD4BF2CF48274682E7</t>
  </si>
  <si>
    <t>2920B5776DEFFFDDE5A6CAAC8D59B2AF</t>
  </si>
  <si>
    <t>13243856C646D7D1C07DE0DEDC016D9C</t>
  </si>
  <si>
    <t>13243856C646D7D11642F621A78565D4</t>
  </si>
  <si>
    <t>13243856C646D7D17E96223184122C52</t>
  </si>
  <si>
    <t>13243856C646D7D1E30F2FBF0D880E58</t>
  </si>
  <si>
    <t>5D88F484CCD8C1C3219BD0230736BDCD</t>
  </si>
  <si>
    <t>5D88F484CCD8C1C39AC5A486BBCCD75A</t>
  </si>
  <si>
    <t>5D88F484CCD8C1C3A559BE80A2AA2D04</t>
  </si>
  <si>
    <t>5D88F484CCD8C1C363D897478D3B94A5</t>
  </si>
  <si>
    <t>5D88F484CCD8C1C3477211841C999404</t>
  </si>
  <si>
    <t>5D88F484CCD8C1C3189607BDD4C5FCDD</t>
  </si>
  <si>
    <t>9AFF8F6DECD5857E09E1C1D29F08B6E5</t>
  </si>
  <si>
    <t>9AFF8F6DECD5857E34F70530E0397A7E</t>
  </si>
  <si>
    <t>B50662BFC1AD7481B7BB42D06F9C51AE</t>
  </si>
  <si>
    <t>B50662BFC1AD748144DFC873CBAF3C54</t>
  </si>
  <si>
    <t>B50662BFC1AD7481CD3EE076677E3A4D</t>
  </si>
  <si>
    <t>B50662BFC1AD7481CF29657E8EE4595F</t>
  </si>
  <si>
    <t>5BA184438DEA7082C9B9BC92E232A592</t>
  </si>
  <si>
    <t>5BA184438DEA7082585CD3A1ACED6C15</t>
  </si>
  <si>
    <t>5BA184438DEA7082F22217C4676E4455</t>
  </si>
  <si>
    <t>5BA184438DEA70822504D2C896344D76</t>
  </si>
  <si>
    <t>5BA184438DEA7082A7B607754E0676BD</t>
  </si>
  <si>
    <t>5BA184438DEA70829A9078673CAD2527</t>
  </si>
  <si>
    <t>D78694A9E3928108C83D34B777A2F370</t>
  </si>
  <si>
    <t>D78694A9E39281082EA745CDBDBD89EB</t>
  </si>
  <si>
    <t>D78694A9E3928108ABA22A3FCDF41EC3</t>
  </si>
  <si>
    <t>CA00469E563679B0C0CADD2DC6E70C7B</t>
  </si>
  <si>
    <t>CA00469E563679B0A57CF2AAA863A4CB</t>
  </si>
  <si>
    <t>CA00469E563679B0751C9E003E199097</t>
  </si>
  <si>
    <t>5ADEE4C27F2ACD39DBC58EBFF3EFE448</t>
  </si>
  <si>
    <t>5ADEE4C27F2ACD3947D1D7C9BBD7A910</t>
  </si>
  <si>
    <t>5ADEE4C27F2ACD3928477019DB85FE2A</t>
  </si>
  <si>
    <t>5ADEE4C27F2ACD393BC692283D7A8D18</t>
  </si>
  <si>
    <t>5ADEE4C27F2ACD3946124E645CA09464</t>
  </si>
  <si>
    <t>5ADEE4C27F2ACD399379623E54AB7078</t>
  </si>
  <si>
    <t>6C57DD369D22A7E0558CCA32703A00C2</t>
  </si>
  <si>
    <t>6C57DD369D22A7E043D53C77D29C5C6F</t>
  </si>
  <si>
    <t>6C57DD369D22A7E04EED3501F3C89037</t>
  </si>
  <si>
    <t>B52515D0B6848E99512A4BD9B038FB4C</t>
  </si>
  <si>
    <t>B52515D0B6848E9935CDCE6D73E1D4E1</t>
  </si>
  <si>
    <t>B52515D0B6848E9944272D16CE4FDD79</t>
  </si>
  <si>
    <t>3B531C44FE7953C6EC050F29D0ACE575</t>
  </si>
  <si>
    <t>3B531C44FE7953C6E430B8BF409D2363</t>
  </si>
  <si>
    <t>3B531C44FE7953C6C5BB3809241FE88B</t>
  </si>
  <si>
    <t>3B531C44FE7953C61C2EBAFE1B486DDD</t>
  </si>
  <si>
    <t>3B531C44FE7953C6C304F8138AF4CBE8</t>
  </si>
  <si>
    <t>3B531C44FE7953C6070BF2CBEA6DBC4E</t>
  </si>
  <si>
    <t>BACD9314A7C89C9EAA9BB872A0D2A362</t>
  </si>
  <si>
    <t>BACD9314A7C89C9E9FD4315CC2873BD7</t>
  </si>
  <si>
    <t>BACD9314A7C89C9E388BCA1B8485C53F</t>
  </si>
  <si>
    <t>0814568383C554C12C917F269BD5A2F4</t>
  </si>
  <si>
    <t>0814568383C554C1A170C77B2099E110</t>
  </si>
  <si>
    <t>0814568383C554C102F3464ED8D27B61</t>
  </si>
  <si>
    <t>791D63874231C23F3738122F9106E53A</t>
  </si>
  <si>
    <t>791D63874231C23FFBE7EBD8063D2E0A</t>
  </si>
  <si>
    <t>791D63874231C23F48C144EEA8BE669D</t>
  </si>
  <si>
    <t>791D63874231C23FB15737F0777969A0</t>
  </si>
  <si>
    <t>791D63874231C23F09D6320F919E08A7</t>
  </si>
  <si>
    <t>791D63874231C23FF4DDB50E29B20F75</t>
  </si>
  <si>
    <t>28C0BAC52D169E2FFE5DA1F039DE375A</t>
  </si>
  <si>
    <t>28C0BAC52D169E2FC1272FB4B10859B7</t>
  </si>
  <si>
    <t>28C0BAC52D169E2FBD9305E510F6F4B2</t>
  </si>
  <si>
    <t>28C0BAC52D169E2FC3D5B11BA048BDEE</t>
  </si>
  <si>
    <t>49526160C9A5BA01BC5365351493B2A8</t>
  </si>
  <si>
    <t>49526160C9A5BA01470F87827D51A189</t>
  </si>
  <si>
    <t>596F873688D0F8B6FB103EAF4155B8CD</t>
  </si>
  <si>
    <t>596F873688D0F8B6F44CF3D1A1969024</t>
  </si>
  <si>
    <t>596F873688D0F8B6AE2BE648443F7E60</t>
  </si>
  <si>
    <t>37F621D3097AFFA079BE033CF1468EF5</t>
  </si>
  <si>
    <t>37F621D3097AFFA0E70A5D64CC9A5740</t>
  </si>
  <si>
    <t>37F621D3097AFFA0B42EF6E77D2CA18C</t>
  </si>
  <si>
    <t>E8934ACB5EA1CC92E861BACFA5CD5594</t>
  </si>
  <si>
    <t>E8934ACB5EA1CC92E178EC0E94D2A45E</t>
  </si>
  <si>
    <t>E8934ACB5EA1CC92DB3E2D4BE306D49C</t>
  </si>
  <si>
    <t>E8934ACB5EA1CC92AF3B1AEA3212834A</t>
  </si>
  <si>
    <t>E8934ACB5EA1CC9222642719C7FBD0FC</t>
  </si>
  <si>
    <t>E8934ACB5EA1CC920C51DC512B7C4D21</t>
  </si>
  <si>
    <t>062075E075A1479BB270C59FF586A1EF</t>
  </si>
  <si>
    <t>062075E075A1479B9052B85D7E6BDEDF</t>
  </si>
  <si>
    <t>062075E075A1479BAFFECD3FB770F6BF</t>
  </si>
  <si>
    <t>DA74D484A74C5AC66D1803FFF5FAD99F</t>
  </si>
  <si>
    <t>DA74D484A74C5AC658F966C8ABEFB02F</t>
  </si>
  <si>
    <t>DA74D484A74C5AC6485311F57A493A2D</t>
  </si>
  <si>
    <t>87EFD7A4728563C6FBA695235D411115</t>
  </si>
  <si>
    <t>87EFD7A4728563C6A00CDAB8FA8827EA</t>
  </si>
  <si>
    <t>87EFD7A4728563C687A90CC14227E351</t>
  </si>
  <si>
    <t>87EFD7A4728563C606E04C86A1ACBD87</t>
  </si>
  <si>
    <t>87EFD7A4728563C6C458FAC0FE431FD3</t>
  </si>
  <si>
    <t>87EFD7A4728563C60704D1A266AAE30E</t>
  </si>
  <si>
    <t>FC6A304BA8C640524421A693D05DEE3D</t>
  </si>
  <si>
    <t>FC6A304BA8C640520E39FF012DA085F1</t>
  </si>
  <si>
    <t>FC6A304BA8C640523734D3272BAD6CE8</t>
  </si>
  <si>
    <t>FC6A304BA8C64052BAF352D85BE0AA4C</t>
  </si>
  <si>
    <t>80E0BFFA6433AF32DB90EDFD5324CD93</t>
  </si>
  <si>
    <t>80E0BFFA6433AF32A4EC50A039A36D4C</t>
  </si>
  <si>
    <t>5347CDBAA31219A503DC92AC7B6CCC84</t>
  </si>
  <si>
    <t>5347CDBAA31219A5032F60A5E0399E22</t>
  </si>
  <si>
    <t>5347CDBAA31219A5F85267345C742127</t>
  </si>
  <si>
    <t>5347CDBAA31219A591087D43C7FF9CDB</t>
  </si>
  <si>
    <t>5347CDBAA31219A531013F5A1EDA72C1</t>
  </si>
  <si>
    <t>5347CDBAA31219A566E26E7F4C7F2EAD</t>
  </si>
  <si>
    <t>ECBA0786B70AD0878CC989F76167E748</t>
  </si>
  <si>
    <t>ECBA0786B70AD087DCE3369B84D12837</t>
  </si>
  <si>
    <t>ECBA0786B70AD0871822C60A649FBB9B</t>
  </si>
  <si>
    <t>ECBA0786B70AD0874118174B057CB104</t>
  </si>
  <si>
    <t>AA34995C968779C093DB245B0D83A64B</t>
  </si>
  <si>
    <t>AA34995C968779C01218F0A92549A044</t>
  </si>
  <si>
    <t>26FF2C005ACF44A92C95C89919FB0A49</t>
  </si>
  <si>
    <t>26FF2C005ACF44A95AEE1CF822403A8E</t>
  </si>
  <si>
    <t>26FF2C005ACF44A9CB1E2A586D66A71E</t>
  </si>
  <si>
    <t>26FF2C005ACF44A978E2A80287391395</t>
  </si>
  <si>
    <t>26FF2C005ACF44A98D00BCEDFCB05990</t>
  </si>
  <si>
    <t>26FF2C005ACF44A9B229FE4AD66DF537</t>
  </si>
  <si>
    <t>68999ACC8D4884277DBE467CFEF54B8E</t>
  </si>
  <si>
    <t>68999ACC8D4884271D14B154AD83CB1C</t>
  </si>
  <si>
    <t>68999ACC8D488427F8ED18AFBCFF639A</t>
  </si>
  <si>
    <t>68999ACC8D488427987D69779D84CEF7</t>
  </si>
  <si>
    <t>192E7085F0CB601F764E004B971CE022</t>
  </si>
  <si>
    <t>192E7085F0CB601F7A88F6091966DC08</t>
  </si>
  <si>
    <t>B43BB74EEE41BF712DD76EA70AFBC2F0</t>
  </si>
  <si>
    <t>B43BB74EEE41BF71CCC8E843E161B0EA</t>
  </si>
  <si>
    <t>B43BB74EEE41BF716377515D5FAE8CF4</t>
  </si>
  <si>
    <t>B43BB74EEE41BF71B2AFED66F7E09A96</t>
  </si>
  <si>
    <t>B43BB74EEE41BF71108FA1F082B5D09E</t>
  </si>
  <si>
    <t>B43BB74EEE41BF71F58C0F3F71E5EACC</t>
  </si>
  <si>
    <t>13243856C646D7D14C1196C9E614AD5C</t>
  </si>
  <si>
    <t>13243856C646D7D11B7DDA7894C495A1</t>
  </si>
  <si>
    <t>13243856C646D7D1CCCCB64DE302C3EC</t>
  </si>
  <si>
    <t>13243856C646D7D17FFC965AD13412E8</t>
  </si>
  <si>
    <t>807CECC56DABFD13ECA7190900D3503F</t>
  </si>
  <si>
    <t>807CECC56DABFD132B67662BDE442AB9</t>
  </si>
  <si>
    <t>A138142D13276F3F0B6F64AD7A272B7E</t>
  </si>
  <si>
    <t>A138142D13276F3F2429C136B13367AD</t>
  </si>
  <si>
    <t>A138142D13276F3F23A85426456FA4CE</t>
  </si>
  <si>
    <t>A138142D13276F3FFB3A291F6911FFC1</t>
  </si>
  <si>
    <t>A138142D13276F3FC0CA914A6D65BEC3</t>
  </si>
  <si>
    <t>B50662BFC1AD74810E776C0278B513BD</t>
  </si>
  <si>
    <t>B50662BFC1AD74812ADB653E0B1E70EF</t>
  </si>
  <si>
    <t>B50662BFC1AD748158FCC0669B723583</t>
  </si>
  <si>
    <t>B50662BFC1AD748131733D46AFEA596E</t>
  </si>
  <si>
    <t>53C803DD91E3847EC10D051E947757BC</t>
  </si>
  <si>
    <t>53C803DD91E3847EBF6CA9505A1CD82B</t>
  </si>
  <si>
    <t>6BEB781CDDB5278FABF9C87C9343D030</t>
  </si>
  <si>
    <t>6BEB781CDDB5278F02403C8D38B9563A</t>
  </si>
  <si>
    <t>6BEB781CDDB5278F56951A5D3450F23C</t>
  </si>
  <si>
    <t>6BEB781CDDB5278F0C55F172077AF4C7</t>
  </si>
  <si>
    <t>6BEB781CDDB5278FF56A9F288CE12139</t>
  </si>
  <si>
    <t>6BEB781CDDB5278F2A93D8F2DD02D308</t>
  </si>
  <si>
    <t>CA00469E563679B0153F8306BBFD0615</t>
  </si>
  <si>
    <t>CA00469E563679B028A82325DE57F81E</t>
  </si>
  <si>
    <t>CA00469E563679B0D6B3D6BEA60879C4</t>
  </si>
  <si>
    <t>CA00469E563679B061CAA3D84D8EF312</t>
  </si>
  <si>
    <t>EF679E0F7A8E6A1D5AA48585B0A7032C</t>
  </si>
  <si>
    <t>EF679E0F7A8E6A1D6D676CD2DD890F4A</t>
  </si>
  <si>
    <t>5ADEE4C27F2ACD39C556F37247EBBAAF</t>
  </si>
  <si>
    <t>B6E67C73D7BB4E636AEF6CF4843C4176</t>
  </si>
  <si>
    <t>B6E67C73D7BB4E636697A279B9390876</t>
  </si>
  <si>
    <t>B6E67C73D7BB4E63EFC1379D1820FF0A</t>
  </si>
  <si>
    <t>B6E67C73D7BB4E637A36C244272742C7</t>
  </si>
  <si>
    <t>B6E67C73D7BB4E635F4869FB60F26AD7</t>
  </si>
  <si>
    <t>B52515D0B6848E993ED919EE60BC4D0C</t>
  </si>
  <si>
    <t>B52515D0B6848E99D8CE3F79B1F50DAE</t>
  </si>
  <si>
    <t>B52515D0B6848E9990AC4404AD036DA1</t>
  </si>
  <si>
    <t>B52515D0B6848E9987B559E0BAB058DD</t>
  </si>
  <si>
    <t>B52515D0B6848E99AEE1F0B25114254C</t>
  </si>
  <si>
    <t>C94FE10C59DC02A4673DC698BA04B4D5</t>
  </si>
  <si>
    <t>3B531C44FE7953C608F4873E6AA9A87C</t>
  </si>
  <si>
    <t>F9C347C914008264C950E5FFF8D327AE</t>
  </si>
  <si>
    <t>F9C347C91400826443709284155B45FF</t>
  </si>
  <si>
    <t>F9C347C914008264C9ED29CA78E6565A</t>
  </si>
  <si>
    <t>F9C347C9140082644E4B176E4D676507</t>
  </si>
  <si>
    <t>F9C347C914008264EDC11FE03602A31D</t>
  </si>
  <si>
    <t>0814568383C554C1E318CEAB0C40F62D</t>
  </si>
  <si>
    <t>0814568383C554C12D9B1A2246FF3A59</t>
  </si>
  <si>
    <t>0814568383C554C17F4EFC087001BD4A</t>
  </si>
  <si>
    <t>0814568383C554C1256FC4CF5838F3AD</t>
  </si>
  <si>
    <t>0814568383C554C1929E1408B1749BDB</t>
  </si>
  <si>
    <t>DA68D50E51570B178584EDED9E39B44F</t>
  </si>
  <si>
    <t>791D63874231C23F713F25EB3BFD7CE7</t>
  </si>
  <si>
    <t>6CBAFE91428508C1A2427A26DCFEE92E</t>
  </si>
  <si>
    <t>6CBAFE91428508C1F3C43FFB6C5972A2</t>
  </si>
  <si>
    <t>6CBAFE91428508C1776A377E19253176</t>
  </si>
  <si>
    <t>6CBAFE91428508C1F8D49EF01137809A</t>
  </si>
  <si>
    <t>6CBAFE91428508C1C49A66FDEE592B3E</t>
  </si>
  <si>
    <t>49526160C9A5BA01EDC068E0797248F6</t>
  </si>
  <si>
    <t>49526160C9A5BA01642819D296A07FF0</t>
  </si>
  <si>
    <t>49526160C9A5BA01F96E3508E6175C56</t>
  </si>
  <si>
    <t>49526160C9A5BA010A40098FB704AD84</t>
  </si>
  <si>
    <t>49526160C9A5BA0146018288AFFC4549</t>
  </si>
  <si>
    <t>17269236586CD5F9520AA73397327D8A</t>
  </si>
  <si>
    <t>37F621D3097AFFA00D46671674E959CD</t>
  </si>
  <si>
    <t>37F621D3097AFFA0C9F149C512A1ECB2</t>
  </si>
  <si>
    <t>37F621D3097AFFA003C91A2C0FCDEF8B</t>
  </si>
  <si>
    <t>37F621D3097AFFA0630E027A2B304DA2</t>
  </si>
  <si>
    <t>37F621D3097AFFA00504079695DD33A7</t>
  </si>
  <si>
    <t>18E50A09806710359C28CCABF37BE80E</t>
  </si>
  <si>
    <t>E8934ACB5EA1CC92CDC627B685F73A66</t>
  </si>
  <si>
    <t>51755DC40554645D9E7BB948AEC071E2</t>
  </si>
  <si>
    <t>51755DC40554645DD9BD90DBFE17E453</t>
  </si>
  <si>
    <t>51755DC40554645DDFE5F0F1BF9C5D61</t>
  </si>
  <si>
    <t>51755DC40554645D6C5D72B61388570E</t>
  </si>
  <si>
    <t>51755DC40554645D9F9B49F3C926909F</t>
  </si>
  <si>
    <t>DA74D484A74C5AC6586DEA4B88873D08</t>
  </si>
  <si>
    <t>DA74D484A74C5AC62F215D3E07BE78B5</t>
  </si>
  <si>
    <t>DA74D484A74C5AC67D5D74CE73B5A5D8</t>
  </si>
  <si>
    <t>DA74D484A74C5AC6F9E9062F037F25C8</t>
  </si>
  <si>
    <t>DA74D484A74C5AC67B4B5D17D2A1919E</t>
  </si>
  <si>
    <t>24105C0452EF697C7163CA16DB3DD2E1</t>
  </si>
  <si>
    <t>87EFD7A4728563C665A0E6FB3CE13A58</t>
  </si>
  <si>
    <t>35266FA7CE6AFF23CEF99D1CE80040F2</t>
  </si>
  <si>
    <t>35266FA7CE6AFF2344874EF8D37B70F3</t>
  </si>
  <si>
    <t>35266FA7CE6AFF235E097FB215A8CADC</t>
  </si>
  <si>
    <t>35266FA7CE6AFF2303C34C4759F19307</t>
  </si>
  <si>
    <t>35266FA7CE6AFF2367E2ECACD0B07D9B</t>
  </si>
  <si>
    <t>80E0BFFA6433AF32109406BA48990189</t>
  </si>
  <si>
    <t>80E0BFFA6433AF328958369D6F87DC28</t>
  </si>
  <si>
    <t>80E0BFFA6433AF32DD19029DB4FFBA8F</t>
  </si>
  <si>
    <t>80E0BFFA6433AF32C12861FB7C0CA6FC</t>
  </si>
  <si>
    <t>80E0BFFA6433AF3245DF6755CB793E5D</t>
  </si>
  <si>
    <t>6A64EC7808FA0B9CF82995BD334596AD</t>
  </si>
  <si>
    <t>5347CDBAA31219A522A8A7CFB7B1A0EF</t>
  </si>
  <si>
    <t>5347CDBAA31219A5D59DA8F3169FEF39</t>
  </si>
  <si>
    <t>CAEC641BC76F76BFBD6F1C3D15D25383</t>
  </si>
  <si>
    <t>CAEC641BC76F76BF595A20CB847338B1</t>
  </si>
  <si>
    <t>CAEC641BC76F76BF7988F5F603342925</t>
  </si>
  <si>
    <t>CAEC641BC76F76BF606DAA2703B0470B</t>
  </si>
  <si>
    <t>AA34995C968779C06A9AF84643E09669</t>
  </si>
  <si>
    <t>AA34995C968779C0D589584C7916433B</t>
  </si>
  <si>
    <t>AA34995C968779C0BC7F8827FFC7DAB5</t>
  </si>
  <si>
    <t>AA34995C968779C05D3E382386A667FE</t>
  </si>
  <si>
    <t>AA34995C968779C0DB786D8B20A3D973</t>
  </si>
  <si>
    <t>AA34995C968779C0D21C78E0375876CB</t>
  </si>
  <si>
    <t>26FF2C005ACF44A9A1F84CC24CB88DC8</t>
  </si>
  <si>
    <t>26FF2C005ACF44A94CA423E827C494A0</t>
  </si>
  <si>
    <t>56B0A228686CF15F94A66348F72D36D6</t>
  </si>
  <si>
    <t>56B0A228686CF15FABBD67D37E9963FA</t>
  </si>
  <si>
    <t>56B0A228686CF15FCA630BD2CB67B9EA</t>
  </si>
  <si>
    <t>56B0A228686CF15FBB3308D28601BB4F</t>
  </si>
  <si>
    <t>192E7085F0CB601F94FC54FFABF4F90B</t>
  </si>
  <si>
    <t>192E7085F0CB601FDE07FB43CDD5218D</t>
  </si>
  <si>
    <t>192E7085F0CB601FADAF0140C8F718B4</t>
  </si>
  <si>
    <t>192E7085F0CB601FDD48DFB6F0730A4E</t>
  </si>
  <si>
    <t>192E7085F0CB601F93E663C4498E3823</t>
  </si>
  <si>
    <t>192E7085F0CB601FEBF3FC6D4C546049</t>
  </si>
  <si>
    <t>B43BB74EEE41BF716C5DD34652F0981E</t>
  </si>
  <si>
    <t>9D71B311D710CCFE62C2F5711B0D9FAA</t>
  </si>
  <si>
    <t>9D71B311D710CCFEC8B1F17ED2266FE2</t>
  </si>
  <si>
    <t>9D71B311D710CCFEBD69060F3EF23A97</t>
  </si>
  <si>
    <t>9D71B311D710CCFED2193EC855290F45</t>
  </si>
  <si>
    <t>9D71B311D710CCFE5077A5069111431D</t>
  </si>
  <si>
    <t>807CECC56DABFD13B6950DA44702F458</t>
  </si>
  <si>
    <t>807CECC56DABFD1309AAB565E8B69BE5</t>
  </si>
  <si>
    <t>807CECC56DABFD13EAE55228C6C591FB</t>
  </si>
  <si>
    <t>807CECC56DABFD13F4494DD2A6F3DE12</t>
  </si>
  <si>
    <t>807CECC56DABFD13BFDC2999A415A075</t>
  </si>
  <si>
    <t>D2E8463F43161598EFF0D0BEB01D4D74</t>
  </si>
  <si>
    <t>A138142D13276F3FDEAAF183E70887B1</t>
  </si>
  <si>
    <t>A138142D13276F3F8C438B06CF35E052</t>
  </si>
  <si>
    <t>F0A45D5EEA5B08B693FE6CCFA423A016</t>
  </si>
  <si>
    <t>F0A45D5EEA5B08B6B115B15F618B032F</t>
  </si>
  <si>
    <t>F0A45D5EEA5B08B63B2D9899E03A5CBD</t>
  </si>
  <si>
    <t>F0A45D5EEA5B08B6D514EE335F726979</t>
  </si>
  <si>
    <t>53C803DD91E3847E9F5F4B0582976297</t>
  </si>
  <si>
    <t>53C803DD91E3847E44A00D5E4EE29A57</t>
  </si>
  <si>
    <t>53C803DD91E3847E055C3825BB0FF755</t>
  </si>
  <si>
    <t>53C803DD91E3847E349C5DDA991BD0CB</t>
  </si>
  <si>
    <t>53C803DD91E3847E6060E06B389B13AD</t>
  </si>
  <si>
    <t>53C803DD91E3847EE62BE8AD7C4F44E3</t>
  </si>
  <si>
    <t>6BEB781CDDB5278F7DC1C88E9BB246D6</t>
  </si>
  <si>
    <t>6BEB781CDDB5278F967454A8ACBD8AD7</t>
  </si>
  <si>
    <t>87664348B7C03B652F948F119EFCCB98</t>
  </si>
  <si>
    <t>87664348B7C03B659CF8132C1C32A1BA</t>
  </si>
  <si>
    <t>87664348B7C03B65EC506FE087EE4011</t>
  </si>
  <si>
    <t>87664348B7C03B650E4A5B8EF2A5C33F</t>
  </si>
  <si>
    <t>EF679E0F7A8E6A1DBFEE102078EF57CF</t>
  </si>
  <si>
    <t>EF679E0F7A8E6A1DC043EEF8F93FA5DD</t>
  </si>
  <si>
    <t>EF679E0F7A8E6A1DBFC3B55A0A2E3A00</t>
  </si>
  <si>
    <t>EF679E0F7A8E6A1DD185AF6FCE67E1DA</t>
  </si>
  <si>
    <t>EF679E0F7A8E6A1DF8F6FFC494AE2A70</t>
  </si>
  <si>
    <t>EF679E0F7A8E6A1D692E619FF6B7DF43</t>
  </si>
  <si>
    <t>B6E67C73D7BB4E63631105643851F88C</t>
  </si>
  <si>
    <t>B6E67C73D7BB4E63C5349C60F660264B</t>
  </si>
  <si>
    <t>9C6F4749C3D09EE147E6F46BAEAA2B64</t>
  </si>
  <si>
    <t>9C6F4749C3D09EE19FE7EAD15A464721</t>
  </si>
  <si>
    <t>9C6F4749C3D09EE1D4EAD63D19F5A2D5</t>
  </si>
  <si>
    <t>9C6F4749C3D09EE16E9D420C4A40DB25</t>
  </si>
  <si>
    <t>C94FE10C59DC02A422A79DA42ED90C31</t>
  </si>
  <si>
    <t>C94FE10C59DC02A4A7219E8D1C1D9AA1</t>
  </si>
  <si>
    <t>C94FE10C59DC02A409B23CE7D03A7717</t>
  </si>
  <si>
    <t>C94FE10C59DC02A48C73DFF7BD0C6CB7</t>
  </si>
  <si>
    <t>C94FE10C59DC02A42FF7FF7A43DFB15A</t>
  </si>
  <si>
    <t>C94FE10C59DC02A4094F25F06EFCE4E9</t>
  </si>
  <si>
    <t>F9C347C914008264EBAD270093DC2452</t>
  </si>
  <si>
    <t>F9C347C914008264B19A79CD170A3208</t>
  </si>
  <si>
    <t>F9C347C914008264F298867545B991D2</t>
  </si>
  <si>
    <t>56541EFCE532E8A772982D674C00B773</t>
  </si>
  <si>
    <t>56541EFCE532E8A7B2D8A5E621398BE9</t>
  </si>
  <si>
    <t>56541EFCE532E8A7F5A2F524F2157A01</t>
  </si>
  <si>
    <t>DA68D50E51570B1700AF85316B504796</t>
  </si>
  <si>
    <t>DA68D50E51570B1751768FAE775C079C</t>
  </si>
  <si>
    <t>DA68D50E51570B17F9A80F0E3DE36893</t>
  </si>
  <si>
    <t>DA68D50E51570B177FC6836F317592AD</t>
  </si>
  <si>
    <t>DA68D50E51570B17B9F6182E071B57F5</t>
  </si>
  <si>
    <t>DA68D50E51570B179EFA3E8A7009D853</t>
  </si>
  <si>
    <t>6CBAFE91428508C1975CFDF7C6FEA46D</t>
  </si>
  <si>
    <t>6CBAFE91428508C1FEB3821EE80D4DEC</t>
  </si>
  <si>
    <t>6CBAFE91428508C1FD85EAAA7ADDD555</t>
  </si>
  <si>
    <t>7DBFE22F38B2A6BA17AF83ABC71A02E1</t>
  </si>
  <si>
    <t>7DBFE22F38B2A6BA47940064D91E2D26</t>
  </si>
  <si>
    <t>7DBFE22F38B2A6BA14E9100D4389E260</t>
  </si>
  <si>
    <t>17269236586CD5F9E9ECDEF7BFDA5893</t>
  </si>
  <si>
    <t>17269236586CD5F973F992DC35E6D614</t>
  </si>
  <si>
    <t>17269236586CD5F9B76A8A8D05BBD0D9</t>
  </si>
  <si>
    <t>17269236586CD5F9786CEF76D649E5F4</t>
  </si>
  <si>
    <t>17269236586CD5F9D9904B3FB32EBE6E</t>
  </si>
  <si>
    <t>17269236586CD5F92560119A93111FE9</t>
  </si>
  <si>
    <t>18E50A09806710354A66708B825324A1</t>
  </si>
  <si>
    <t>18E50A0980671035F27706F8821D25EC</t>
  </si>
  <si>
    <t>18E50A098067103550BBD604DB7D389D</t>
  </si>
  <si>
    <t>18E50A0980671035DD731385F1B94294</t>
  </si>
  <si>
    <t>18E50A09806710357D05964B333F4B6C</t>
  </si>
  <si>
    <t>18E50A09806710352910C62C9526CF5A</t>
  </si>
  <si>
    <t>51755DC40554645DD23AA1156DD5F1F2</t>
  </si>
  <si>
    <t>51755DC40554645DC6FB9FDA9FB3389C</t>
  </si>
  <si>
    <t>51755DC40554645D2CABD0A2D3CC860D</t>
  </si>
  <si>
    <t>968E3FBD70CB10857673AEB496B49115</t>
  </si>
  <si>
    <t>968E3FBD70CB108596A642767B503503</t>
  </si>
  <si>
    <t>968E3FBD70CB1085635F6EAAABE9D093</t>
  </si>
  <si>
    <t>24105C0452EF697C55DA09904B651CE0</t>
  </si>
  <si>
    <t>24105C0452EF697CF5B2873553839DAE</t>
  </si>
  <si>
    <t>24105C0452EF697CE5ACF22952077805</t>
  </si>
  <si>
    <t>24105C0452EF697CCA1AEEEB323C5409</t>
  </si>
  <si>
    <t>24105C0452EF697CF5BDD37879C4984C</t>
  </si>
  <si>
    <t>24105C0452EF697CF99CBE32B9F3ED2A</t>
  </si>
  <si>
    <t>35266FA7CE6AFF2397628D5BF4B1448F</t>
  </si>
  <si>
    <t>35266FA7CE6AFF230CA252255B9D59AC</t>
  </si>
  <si>
    <t>35266FA7CE6AFF230C9CA3C08DAD9C23</t>
  </si>
  <si>
    <t>9E36E9C965C6C027506BC624EFF614D7</t>
  </si>
  <si>
    <t>9E36E9C965C6C02758FAD795AC1D6984</t>
  </si>
  <si>
    <t>9E36E9C965C6C0274DA89D214A1F0277</t>
  </si>
  <si>
    <t>6A64EC7808FA0B9CD31A46CB8555F5A5</t>
  </si>
  <si>
    <t>6A64EC7808FA0B9CF2C011B0961B55A1</t>
  </si>
  <si>
    <t>6A64EC7808FA0B9C2AF88411626209C2</t>
  </si>
  <si>
    <t>6A64EC7808FA0B9CA7F9D55050357F6A</t>
  </si>
  <si>
    <t>6A64EC7808FA0B9CA321696B3330A106</t>
  </si>
  <si>
    <t>6A64EC7808FA0B9C3ADA0DD58A8963B5</t>
  </si>
  <si>
    <t>CAEC641BC76F76BF895A3C458F5BA90D</t>
  </si>
  <si>
    <t>CAEC641BC76F76BF0ACFD3BAF84544CB</t>
  </si>
  <si>
    <t>CAEC641BC76F76BF6063D409DF25D8B0</t>
  </si>
  <si>
    <t>C91631FEDF0DC5D71F645351EA6E2783</t>
  </si>
  <si>
    <t>C91631FEDF0DC5D7C41713740FA854AD</t>
  </si>
  <si>
    <t>C91631FEDF0DC5D7598A034D08ECCC48</t>
  </si>
  <si>
    <t>0A0EDE41BC14FB142D20380A1F3CE3C8</t>
  </si>
  <si>
    <t>0A0EDE41BC14FB1486C22E15A783BB9F</t>
  </si>
  <si>
    <t>0A0EDE41BC14FB14D0787D84820BD7E1</t>
  </si>
  <si>
    <t>0A0EDE41BC14FB14E451A44DEC4FF771</t>
  </si>
  <si>
    <t>0A0EDE41BC14FB14C42014E137424244</t>
  </si>
  <si>
    <t>0A0EDE41BC14FB14019B01BA13397587</t>
  </si>
  <si>
    <t>56B0A228686CF15FF37F39337D44F3AB</t>
  </si>
  <si>
    <t>56B0A228686CF15F2D85E2EC2CD9AACE</t>
  </si>
  <si>
    <t>56B0A228686CF15FF6CB8D8A997ABE31</t>
  </si>
  <si>
    <t>56B0A228686CF15FA7D6BA194E90B458</t>
  </si>
  <si>
    <t>4E2310F750FAC4C8C89AA37856183DD6</t>
  </si>
  <si>
    <t>4E2310F750FAC4C82C96CC4FC81C7166</t>
  </si>
  <si>
    <t>7309A3014E72340D4F56BB8B2F719569</t>
  </si>
  <si>
    <t>7309A3014E72340DC253A19772B8C927</t>
  </si>
  <si>
    <t>7309A3014E72340DC6D49387810A427F</t>
  </si>
  <si>
    <t>7309A3014E72340DE154D6B68D50EADC</t>
  </si>
  <si>
    <t>A27FE54FD8286A1FF968F5DD62B50C8C</t>
  </si>
  <si>
    <t>A27FE54FD8286A1F3F0AEE3A280569ED</t>
  </si>
  <si>
    <t>9D71B311D710CCFE01BFD37E05989FBA</t>
  </si>
  <si>
    <t>9D71B311D710CCFEE267BB067B638CF7</t>
  </si>
  <si>
    <t>C16F3FF501AFF7B9A31F6921869C1FF5</t>
  </si>
  <si>
    <t>C16F3FF501AFF7B9B6D892E3CE2CED6B</t>
  </si>
  <si>
    <t>C16F3FF501AFF7B9D5CFB43F17A2DDA6</t>
  </si>
  <si>
    <t>D2E8463F4316159818A5DC2F49D50412</t>
  </si>
  <si>
    <t>D2E8463F4316159873B7840420603739</t>
  </si>
  <si>
    <t>D2E8463F43161598D1B4DD434B7F4280</t>
  </si>
  <si>
    <t>D2E8463F431615988F8841E446792CB5</t>
  </si>
  <si>
    <t>D2E8463F431615983254BFB905A91F07</t>
  </si>
  <si>
    <t>D2E8463F43161598F8CE08A7CE7FD0B7</t>
  </si>
  <si>
    <t>F0A45D5EEA5B08B681EF10F83C5908FD</t>
  </si>
  <si>
    <t>F0A45D5EEA5B08B69425F715C8F66954</t>
  </si>
  <si>
    <t>F0A45D5EEA5B08B6C36DEA94721AC0D3</t>
  </si>
  <si>
    <t>C54415AF4514867F2067EB8841EB937B</t>
  </si>
  <si>
    <t>C54415AF4514867F03B51FA0D9F73617</t>
  </si>
  <si>
    <t>C54415AF4514867F1F4D15C02632DE42</t>
  </si>
  <si>
    <t>0F7EF4AD465D0627B6A6D6220C421442</t>
  </si>
  <si>
    <t>0F7EF4AD465D06275A87548C4626BF45</t>
  </si>
  <si>
    <t>0F7EF4AD465D06278E9C201C2AB8BEBC</t>
  </si>
  <si>
    <t>0F7EF4AD465D06271AC5C65871930804</t>
  </si>
  <si>
    <t>0F7EF4AD465D06276F037F9822743B83</t>
  </si>
  <si>
    <t>0F7EF4AD465D062730213944262D0715</t>
  </si>
  <si>
    <t>87664348B7C03B6538543421BEA2D185</t>
  </si>
  <si>
    <t>87664348B7C03B65F71E32DA4C796B2D</t>
  </si>
  <si>
    <t>87664348B7C03B659864E1D83F439B94</t>
  </si>
  <si>
    <t>87664348B7C03B6524853035C9BB202A</t>
  </si>
  <si>
    <t>6D742977C2482B6239F3832D810C6908</t>
  </si>
  <si>
    <t>6D742977C2482B62C7482972D017BCB7</t>
  </si>
  <si>
    <t>3183AF0548877511B16E5F822A0AF0D4</t>
  </si>
  <si>
    <t>3183AF0548877511061CA8806F2C6B09</t>
  </si>
  <si>
    <t>3183AF0548877511D867D2C11BA537B2</t>
  </si>
  <si>
    <t>3183AF0548877511BAD50080C0357925</t>
  </si>
  <si>
    <t>3183AF0548877511F343CCFEC0D24F41</t>
  </si>
  <si>
    <t>3183AF0548877511E3F20BF3B35D04AA</t>
  </si>
  <si>
    <t>9C6F4749C3D09EE15779B1F48C0763DE</t>
  </si>
  <si>
    <t>9C6F4749C3D09EE1FC8F3CF40063E810</t>
  </si>
  <si>
    <t>9C6F4749C3D09EE1CC8E3CC388DBB817</t>
  </si>
  <si>
    <t>9C6F4749C3D09EE136D6EBFE9E12D825</t>
  </si>
  <si>
    <t>D24E36FAABE833B5651F9A5E204706D4</t>
  </si>
  <si>
    <t>D24E36FAABE833B5EA2D8AED66D8BF13</t>
  </si>
  <si>
    <t>7B797905ECB120E91E04A9A10D767440</t>
  </si>
  <si>
    <t>7B797905ECB120E9EE42364AC86641ED</t>
  </si>
  <si>
    <t>7B797905ECB120E94C762EF5C65FED45</t>
  </si>
  <si>
    <t>7B797905ECB120E9DF1C01B189DD21FC</t>
  </si>
  <si>
    <t>7B797905ECB120E9840DACACD4081F16</t>
  </si>
  <si>
    <t>7B797905ECB120E9D38683E278D61623</t>
  </si>
  <si>
    <t>56541EFCE532E8A72FED6F23E94DD9D0</t>
  </si>
  <si>
    <t>56541EFCE532E8A77D7DA5CE5B6ABF9E</t>
  </si>
  <si>
    <t>56541EFCE532E8A71895231FB4C4D924</t>
  </si>
  <si>
    <t>56541EFCE532E8A7B2389D002201CC96</t>
  </si>
  <si>
    <t>0C18AD13C7BC5F7B0757842D3A948C7A</t>
  </si>
  <si>
    <t>0C18AD13C7BC5F7B3A10DE1EC851BCCD</t>
  </si>
  <si>
    <t>DA68D50E51570B17EE7430C4AC950085</t>
  </si>
  <si>
    <t>DD3D791A50FF274A235EA6DABE4A8DFD</t>
  </si>
  <si>
    <t>DD3D791A50FF274A5A8ED749A0518BB4</t>
  </si>
  <si>
    <t>DD3D791A50FF274ACFAAB4E1B236AFB4</t>
  </si>
  <si>
    <t>DD3D791A50FF274A9683ABA704BC5E72</t>
  </si>
  <si>
    <t>DD3D791A50FF274A5B635B4A69A19A51</t>
  </si>
  <si>
    <t>7DBFE22F38B2A6BA598D6BED24595481</t>
  </si>
  <si>
    <t>7DBFE22F38B2A6BA023E14FC34A51FC9</t>
  </si>
  <si>
    <t>7DBFE22F38B2A6BAB2001C8337823450</t>
  </si>
  <si>
    <t>7DBFE22F38B2A6BAEF26872E64DD0606</t>
  </si>
  <si>
    <t>7DBFE22F38B2A6BAE19C572CC9895FA4</t>
  </si>
  <si>
    <t>E3AF4B2DDF36BAA9102A293B1FAED0B9</t>
  </si>
  <si>
    <t>17269236586CD5F98C9E093CAC79DE29</t>
  </si>
  <si>
    <t>E3CC2F61A8506225784883319F12180C</t>
  </si>
  <si>
    <t>E3CC2F61A8506225FB60099A2EBBF615</t>
  </si>
  <si>
    <t>84EA84DB3182C7AA20E160474488D15C</t>
  </si>
  <si>
    <t>84EA84DB3182C7AA8ACA8AFAC9E30846</t>
  </si>
  <si>
    <t>84EA84DB3182C7AA4695F5BEDBB0A8B5</t>
  </si>
  <si>
    <t>84EA84DB3182C7AA7C7B631C3C2B54B3</t>
  </si>
  <si>
    <t>84EA84DB3182C7AAD09C737A43803B24</t>
  </si>
  <si>
    <t>84EA84DB3182C7AAEC4D8C259DC6861A</t>
  </si>
  <si>
    <t>968E3FBD70CB10855B81E2829D463EF9</t>
  </si>
  <si>
    <t>968E3FBD70CB108512FAEC8F2D096B41</t>
  </si>
  <si>
    <t>968E3FBD70CB1085D9A0409926ACC065</t>
  </si>
  <si>
    <t>968E3FBD70CB1085C420BF6605EB1E34</t>
  </si>
  <si>
    <t>2BC188EC3A4013DAA50A8052F94F829B</t>
  </si>
  <si>
    <t>2BC188EC3A4013DA99E35CECF41C0B8D</t>
  </si>
  <si>
    <t>24105C0452EF697C730BB6400B1B4363</t>
  </si>
  <si>
    <t>F1D679D8A8DBB949BDFB3F4B002D523A</t>
  </si>
  <si>
    <t>F1D679D8A8DBB9493C270C1E4AFDAB27</t>
  </si>
  <si>
    <t>F1D679D8A8DBB9493F50EFE498CD406E</t>
  </si>
  <si>
    <t>F1D679D8A8DBB9490D13F16763EE16F7</t>
  </si>
  <si>
    <t>F1D679D8A8DBB949A98B926EFC02FEDC</t>
  </si>
  <si>
    <t>9E36E9C965C6C0278C068B904A8E4E7B</t>
  </si>
  <si>
    <t>9E36E9C965C6C027796986BC5ED88B73</t>
  </si>
  <si>
    <t>9E36E9C965C6C027FC91B9BE29E1006C</t>
  </si>
  <si>
    <t>9E36E9C965C6C02791072A7381A41D92</t>
  </si>
  <si>
    <t>9E36E9C965C6C027D3BDA9A718644367</t>
  </si>
  <si>
    <t>A2BFF2DB39C25D3F7F683A8F93311C80</t>
  </si>
  <si>
    <t>6A64EC7808FA0B9C97CA0EDCF41B981F</t>
  </si>
  <si>
    <t>9B87521D1E2F6E0C08BA4C587DF74EEF</t>
  </si>
  <si>
    <t>9B87521D1E2F6E0CA76CE27286256B02</t>
  </si>
  <si>
    <t>9B87521D1E2F6E0CEB2904F97559C321</t>
  </si>
  <si>
    <t>9B87521D1E2F6E0C825F4E35D4182544</t>
  </si>
  <si>
    <t>9B87521D1E2F6E0C13631774F2D83730</t>
  </si>
  <si>
    <t>C91631FEDF0DC5D7B2478D471C112653</t>
  </si>
  <si>
    <t>C91631FEDF0DC5D7AECFAA6C89ADC202</t>
  </si>
  <si>
    <t>C91631FEDF0DC5D75BEE7744EDFA234F</t>
  </si>
  <si>
    <t>C91631FEDF0DC5D7CE508F50266120F9</t>
  </si>
  <si>
    <t>C91631FEDF0DC5D767BE48D150E41339</t>
  </si>
  <si>
    <t>82AB680D64780BBDB380FA1BF7C364A6</t>
  </si>
  <si>
    <t>0A0EDE41BC14FB148B0C3E7E1D4ECDFF</t>
  </si>
  <si>
    <t>9057288993F92260A5CCF3AEB05BE2F7</t>
  </si>
  <si>
    <t>9057288993F9226086247D8A0C0E3066</t>
  </si>
  <si>
    <t>9057288993F92260E912A9B50539527E</t>
  </si>
  <si>
    <t>9057288993F922606AC5234768007F62</t>
  </si>
  <si>
    <t>9057288993F92260642E731141CDF622</t>
  </si>
  <si>
    <t>4E2310F750FAC4C8DCC8AD7F74C35247</t>
  </si>
  <si>
    <t>4E2310F750FAC4C89D49115E0060F9D3</t>
  </si>
  <si>
    <t>4E2310F750FAC4C835C474C9227DC94D</t>
  </si>
  <si>
    <t>4E2310F750FAC4C8B4D4F5ABB3565376</t>
  </si>
  <si>
    <t>4E2310F750FAC4C8C6B418427701CAEB</t>
  </si>
  <si>
    <t>FD2FAC4DE9224253D18A1B87D327DA52</t>
  </si>
  <si>
    <t>A27FE54FD8286A1F0C3A576B33D84406</t>
  </si>
  <si>
    <t>4B592DCAA8D34D2D639B0BF3E7204210</t>
  </si>
  <si>
    <t>4B592DCAA8D34D2DC603E63C94F88C82</t>
  </si>
  <si>
    <t>4B592DCAA8D34D2D215CA3B2251C46EA</t>
  </si>
  <si>
    <t>4B592DCAA8D34D2D4D957737FD7C0505</t>
  </si>
  <si>
    <t>4B592DCAA8D34D2D3D816504475A5DC1</t>
  </si>
  <si>
    <t>C16F3FF501AFF7B9A1137CB8E0925F82</t>
  </si>
  <si>
    <t>C16F3FF501AFF7B93DD4F2D6A5AF3792</t>
  </si>
  <si>
    <t>C16F3FF501AFF7B9BBA16335A78844C8</t>
  </si>
  <si>
    <t>C16F3FF501AFF7B94CB309F61982BFA9</t>
  </si>
  <si>
    <t>C16F3FF501AFF7B94B7834C48F604EEE</t>
  </si>
  <si>
    <t>95FEF7991D2AC7ED889B3AC22137A74B</t>
  </si>
  <si>
    <t>D2E8463F43161598344437B239AF1C3C</t>
  </si>
  <si>
    <t>B8FBA68765EC657CBC91B9596BB8B71C</t>
  </si>
  <si>
    <t>B8FBA68765EC657C112C743063246714</t>
  </si>
  <si>
    <t>B8FBA68765EC657C181EBE7041B50C44</t>
  </si>
  <si>
    <t>B8FBA68765EC657C4AA7A0406F54BEB0</t>
  </si>
  <si>
    <t>B8FBA68765EC657C42F9A2F177421BA5</t>
  </si>
  <si>
    <t>C54415AF4514867F66522AEA2A88CEF1</t>
  </si>
  <si>
    <t>C54415AF4514867F0DF86F8902B693DF</t>
  </si>
  <si>
    <t>C54415AF4514867FF76D55D859D84DF8</t>
  </si>
  <si>
    <t>C54415AF4514867F302F5AC4BC0EA57C</t>
  </si>
  <si>
    <t>C54415AF4514867F1FE3764CD4836477</t>
  </si>
  <si>
    <t>02891BDB805F358137AFE89820924E0D</t>
  </si>
  <si>
    <t>0F7EF4AD465D0627FCDA75CFCF7D5EFB</t>
  </si>
  <si>
    <t>A1D47A3613235FDC500745ED791C4BE9</t>
  </si>
  <si>
    <t>A1D47A3613235FDCC25B6BF6CC03FD07</t>
  </si>
  <si>
    <t>A1D47A3613235FDC34D0D8DE6F49648A</t>
  </si>
  <si>
    <t>A1D47A3613235FDCD3BE77BF72E9A881</t>
  </si>
  <si>
    <t>A1D47A3613235FDCBD02BEB5FFBBF435</t>
  </si>
  <si>
    <t>6D742977C2482B62AD21F428BD17CBEC</t>
  </si>
  <si>
    <t>6D742977C2482B62EABD2DCB55EBDF90</t>
  </si>
  <si>
    <t>6D742977C2482B6269FE4A2362E18CDD</t>
  </si>
  <si>
    <t>6D742977C2482B62CF2BA36FE1EE456E</t>
  </si>
  <si>
    <t>6D742977C2482B62E222849333738AE6</t>
  </si>
  <si>
    <t>AC10B14B1ACF0CC37118383F14E8340D</t>
  </si>
  <si>
    <t>3183AF054887751128137E48D1545C28</t>
  </si>
  <si>
    <t>3183AF054887751141100E7FDD9036E1</t>
  </si>
  <si>
    <t>110C8CFD966CC66FF26331F3E38CA52C</t>
  </si>
  <si>
    <t>110C8CFD966CC66F98D15186927BEDF2</t>
  </si>
  <si>
    <t>110C8CFD966CC66F58FBACECC7B281CA</t>
  </si>
  <si>
    <t>110C8CFD966CC66FD72D0E91E9D8A32D</t>
  </si>
  <si>
    <t>D24E36FAABE833B59293A01AFCEB40C8</t>
  </si>
  <si>
    <t>D24E36FAABE833B52A0065C31807D41B</t>
  </si>
  <si>
    <t>D24E36FAABE833B5AF79E96CD5499938</t>
  </si>
  <si>
    <t>D24E36FAABE833B556C3AA17EED54841</t>
  </si>
  <si>
    <t>D24E36FAABE833B563727F0C1394AC76</t>
  </si>
  <si>
    <t>7B797905ECB120E9743F9BD2F39DE0D5</t>
  </si>
  <si>
    <t>7B797905ECB120E94BEDEDF9F13F0F70</t>
  </si>
  <si>
    <t>F1A6A7EF198EDFE42C0F64ECD5FAD238</t>
  </si>
  <si>
    <t>F1A6A7EF198EDFE45BCB64FAE2C5472C</t>
  </si>
  <si>
    <t>F1A6A7EF198EDFE463F7B1EBFDFEEC61</t>
  </si>
  <si>
    <t>F1A6A7EF198EDFE4D03219E4295BC721</t>
  </si>
  <si>
    <t>0C18AD13C7BC5F7B1ACE72F19C721BE2</t>
  </si>
  <si>
    <t>0C18AD13C7BC5F7B33B1B72C7D6710A3</t>
  </si>
  <si>
    <t>0C18AD13C7BC5F7BDBF969F2EF2C1866</t>
  </si>
  <si>
    <t>0C18AD13C7BC5F7BB342E35FFBC0C24B</t>
  </si>
  <si>
    <t>0C18AD13C7BC5F7B1AA66B52EFF11CEE</t>
  </si>
  <si>
    <t>0C18AD13C7BC5F7B77CEF8F5508EC898</t>
  </si>
  <si>
    <t>DD3D791A50FF274A58109916C4341874</t>
  </si>
  <si>
    <t>DD3D791A50FF274ADC72E926B9D0D882</t>
  </si>
  <si>
    <t>B4C0FAD5B235985C657F86A8B5567C96</t>
  </si>
  <si>
    <t>B4C0FAD5B235985CD255BD14A7213930</t>
  </si>
  <si>
    <t>B4C0FAD5B235985C5B67F0C55BFC715E</t>
  </si>
  <si>
    <t>B4C0FAD5B235985C7751AFACE9EC4489</t>
  </si>
  <si>
    <t>E3AF4B2DDF36BAA95B13DEA69CAEF88E</t>
  </si>
  <si>
    <t>E3AF4B2DDF36BAA90BC774993489870F</t>
  </si>
  <si>
    <t>E3AF4B2DDF36BAA9328593EE9FE642E8</t>
  </si>
  <si>
    <t>E3AF4B2DDF36BAA96878EE102C28168A</t>
  </si>
  <si>
    <t>E3AF4B2DDF36BAA91258C760632CCF18</t>
  </si>
  <si>
    <t>E3AF4B2DDF36BAA93DE2AA5C486679A8</t>
  </si>
  <si>
    <t>E3CC2F61A8506225065B8EFD4055FF39</t>
  </si>
  <si>
    <t>E3CC2F61A850622533B36F69A3215BD0</t>
  </si>
  <si>
    <t>E3CC2F61A85062252965CC60C59933B9</t>
  </si>
  <si>
    <t>E3CC2F61A8506225C7EDB899020ED4F6</t>
  </si>
  <si>
    <t>E3CC2F61A8506225E6A1E24E94548120</t>
  </si>
  <si>
    <t>E3CC2F61A85062256F5159C2AD133A1C</t>
  </si>
  <si>
    <t>84EA84DB3182C7AA6B04E3CF2A48F443</t>
  </si>
  <si>
    <t>84EA84DB3182C7AA13F4D5950C5CB1E0</t>
  </si>
  <si>
    <t>95A3540003AFFD60F5B4573B443DF060</t>
  </si>
  <si>
    <t>95A3540003AFFD60FCFD85EDA38C05A6</t>
  </si>
  <si>
    <t>95A3540003AFFD608F062EFF2A1F09CC</t>
  </si>
  <si>
    <t>95A3540003AFFD601D8C1DCEEE029AED</t>
  </si>
  <si>
    <t>2BC188EC3A4013DA4ED1454F411548D7</t>
  </si>
  <si>
    <t>2BC188EC3A4013DAA5DC805B3C8CBD3B</t>
  </si>
  <si>
    <t>2BC188EC3A4013DA5AA15D10F709A507</t>
  </si>
  <si>
    <t>2BC188EC3A4013DA2A0362F0A487348A</t>
  </si>
  <si>
    <t>2BC188EC3A4013DAF774DDD3FC79FEA4</t>
  </si>
  <si>
    <t>2BC188EC3A4013DA8DF0354792FA0A9C</t>
  </si>
  <si>
    <t>F1D679D8A8DBB949DD09C1B0BA6A6A26</t>
  </si>
  <si>
    <t>F1D679D8A8DBB949805EFBA15B4FA6AC</t>
  </si>
  <si>
    <t>83A322974630AC2638E71117248B707C</t>
  </si>
  <si>
    <t>83A322974630AC26B9E60D471BB65F43</t>
  </si>
  <si>
    <t>83A322974630AC2612EFF1575131E452</t>
  </si>
  <si>
    <t>83A322974630AC261FCEB3EC54E5296A</t>
  </si>
  <si>
    <t>A2BFF2DB39C25D3F23346B28D84D23BA</t>
  </si>
  <si>
    <t>A2BFF2DB39C25D3FD766334AE10EAF07</t>
  </si>
  <si>
    <t>A2BFF2DB39C25D3F3AD57D4D2D2A8CEB</t>
  </si>
  <si>
    <t>A2BFF2DB39C25D3F3B46C06B31D9C0FE</t>
  </si>
  <si>
    <t>A2BFF2DB39C25D3FB1DAD3FA8BBC0FEC</t>
  </si>
  <si>
    <t>A2BFF2DB39C25D3F3F956E6D260C37D3</t>
  </si>
  <si>
    <t>9B87521D1E2F6E0C6EEA4B91E6EB1738</t>
  </si>
  <si>
    <t>9B87521D1E2F6E0C94B49E674FFCFFA5</t>
  </si>
  <si>
    <t>9B87521D1E2F6E0C58C89F38336AE688</t>
  </si>
  <si>
    <t>DFF2F2108AD028C96488462534ABE6C8</t>
  </si>
  <si>
    <t>DFF2F2108AD028C93050EB35F20985C9</t>
  </si>
  <si>
    <t>DFF2F2108AD028C96D041FA577953BED</t>
  </si>
  <si>
    <t>82AB680D64780BBD4FA23E89FCA4DC9B</t>
  </si>
  <si>
    <t>82AB680D64780BBD1192B7767B7AD7F0</t>
  </si>
  <si>
    <t>82AB680D64780BBD7EEFE1811B82D1D7</t>
  </si>
  <si>
    <t>82AB680D64780BBDCA57EA34476317FA</t>
  </si>
  <si>
    <t>82AB680D64780BBDFFC872B7DE8CF5A2</t>
  </si>
  <si>
    <t>82AB680D64780BBD1BC0D63142633C3B</t>
  </si>
  <si>
    <t>9057288993F9226053D1F95865953719</t>
  </si>
  <si>
    <t>9057288993F92260D6F0C6D8A12659D7</t>
  </si>
  <si>
    <t>9057288993F92260B4AE24430C376048</t>
  </si>
  <si>
    <t>2DF08F21AFCAA372070700BBF09CDCCA</t>
  </si>
  <si>
    <t>2DF08F21AFCAA3723E0ECB2D89B58B21</t>
  </si>
  <si>
    <t>2DF08F21AFCAA37205F4C3C3309A6337</t>
  </si>
  <si>
    <t>FD2FAC4DE922425328AC7C1DE4690956</t>
  </si>
  <si>
    <t>FD2FAC4DE9224253583BF79C4DE3DEAB</t>
  </si>
  <si>
    <t>FD2FAC4DE92242532E9999E904896080</t>
  </si>
  <si>
    <t>FD2FAC4DE9224253BFD30A4085EE04C9</t>
  </si>
  <si>
    <t>FD2FAC4DE92242537E5153149B4A4322</t>
  </si>
  <si>
    <t>FD2FAC4DE922425370A704552155A456</t>
  </si>
  <si>
    <t>4B592DCAA8D34D2DB7BB55055A451A5B</t>
  </si>
  <si>
    <t>4B592DCAA8D34D2D39A88B3BE7C05371</t>
  </si>
  <si>
    <t>0B3A7072FE9FDAFE45C0BF7E8FDA5027</t>
  </si>
  <si>
    <t>0B3A7072FE9FDAFEE087D069B6C4E7B3</t>
  </si>
  <si>
    <t>0B3A7072FE9FDAFE75A91B7333263F57</t>
  </si>
  <si>
    <t>95FEF7991D2AC7ED4BEB7EBDDAFAC274</t>
  </si>
  <si>
    <t>95FEF7991D2AC7ED9572C595E54DEB72</t>
  </si>
  <si>
    <t>95FEF7991D2AC7ED6924FCC0148EA521</t>
  </si>
  <si>
    <t>95FEF7991D2AC7ED651258D80327EB64</t>
  </si>
  <si>
    <t>95FEF7991D2AC7ED6E789B642E4209AF</t>
  </si>
  <si>
    <t>95FEF7991D2AC7ED3ED1EAE1A3072C15</t>
  </si>
  <si>
    <t>B8FBA68765EC657C6B2B561E0CF7EC37</t>
  </si>
  <si>
    <t>B8FBA68765EC657C2F57D97FA9BCBB50</t>
  </si>
  <si>
    <t>B8FBA68765EC657C59ECF89018A471FA</t>
  </si>
  <si>
    <t>9A7F7D00B21D31985A253E75735C70BA</t>
  </si>
  <si>
    <t>9A7F7D00B21D31987913A83F80EB8338</t>
  </si>
  <si>
    <t>9A7F7D00B21D319878D367C55B9810D9</t>
  </si>
  <si>
    <t>02891BDB805F358193F9868125216A5A</t>
  </si>
  <si>
    <t>02891BDB805F358143C0E9B461B86A0B</t>
  </si>
  <si>
    <t>02891BDB805F3581DF7E89553F370D43</t>
  </si>
  <si>
    <t>02891BDB805F358100FEEE3384DCF118</t>
  </si>
  <si>
    <t>02891BDB805F3581AEB19A33C1A74259</t>
  </si>
  <si>
    <t>02891BDB805F3581E5A1144B95285F79</t>
  </si>
  <si>
    <t>A1D47A3613235FDC939BAD4D3F6C548F</t>
  </si>
  <si>
    <t>A1D47A3613235FDC4DEDF38940B16D41</t>
  </si>
  <si>
    <t>A1D47A3613235FDCE3861FB4CA97D5EC</t>
  </si>
  <si>
    <t>7F673FC975A4E270869D2C3248FB7E8A</t>
  </si>
  <si>
    <t>7F673FC975A4E270E98CA2E6AA0F83BF</t>
  </si>
  <si>
    <t>7F673FC975A4E270CFE2C061FC01F075</t>
  </si>
  <si>
    <t>AC10B14B1ACF0CC3BCC78CD3E6E02826</t>
  </si>
  <si>
    <t>AC10B14B1ACF0CC34E3613AB0B5390BF</t>
  </si>
  <si>
    <t>AC10B14B1ACF0CC3137F0B5109F2C8D4</t>
  </si>
  <si>
    <t>AC10B14B1ACF0CC310E7ECAA871E80D7</t>
  </si>
  <si>
    <t>AC10B14B1ACF0CC31E810009D56CD364</t>
  </si>
  <si>
    <t>AC10B14B1ACF0CC34797EE8EF250FE26</t>
  </si>
  <si>
    <t>110C8CFD966CC66F853880DE5774EDA5</t>
  </si>
  <si>
    <t>110C8CFD966CC66FEB6E0404C1627923</t>
  </si>
  <si>
    <t>9B1C0B975504035DE76C98308C5A614C</t>
  </si>
  <si>
    <t>9B1C0B975504035D0E67D83DC4DF32F1</t>
  </si>
  <si>
    <t>9B1C0B975504035D7424DE75B88BB1FD</t>
  </si>
  <si>
    <t>8253A930FFD049497EDE04F7B0ED6D6C</t>
  </si>
  <si>
    <t>8253A930FFD04949B89435DF52867B7C</t>
  </si>
  <si>
    <t>8253A930FFD04949791C5A14B6F9E775</t>
  </si>
  <si>
    <t>8253A930FFD049494B4F6C9660DD048C</t>
  </si>
  <si>
    <t>8253A930FFD0494998E9F251795E87CF</t>
  </si>
  <si>
    <t>8253A930FFD04949E2F1F7A3D0AAF961</t>
  </si>
  <si>
    <t>F1A6A7EF198EDFE453EAEC75A56D23AC</t>
  </si>
  <si>
    <t>F1A6A7EF198EDFE446A711DD6B4D5E82</t>
  </si>
  <si>
    <t>F1A6A7EF198EDFE44397C5CB1B37908C</t>
  </si>
  <si>
    <t>F1A6A7EF198EDFE447752710C4C984BB</t>
  </si>
  <si>
    <t>9FF7C420ED467B17111AC267B279DF75</t>
  </si>
  <si>
    <t>9FF7C420ED467B1722C57186845775AE</t>
  </si>
  <si>
    <t>62385BAAD4936133DDB3EADE846FA552</t>
  </si>
  <si>
    <t>62385BAAD49361338A6B211DF0E0AED7</t>
  </si>
  <si>
    <t>62385BAAD4936133D3EA9D2F6D7F1E76</t>
  </si>
  <si>
    <t>62385BAAD4936133BBE225DF41A8DA10</t>
  </si>
  <si>
    <t>62385BAAD49361334731520856B97E57</t>
  </si>
  <si>
    <t>62385BAAD493613345128526C0DDE5B2</t>
  </si>
  <si>
    <t>B4C0FAD5B235985C1F93898AC24A4889</t>
  </si>
  <si>
    <t>B4C0FAD5B235985C149F648E5EFDD3B1</t>
  </si>
  <si>
    <t>B4C0FAD5B235985CA1B6261FB40EFE31</t>
  </si>
  <si>
    <t>B4C0FAD5B235985C12306F5949E5A0FA</t>
  </si>
  <si>
    <t>62D85D6AA0A801127AFE34C0FAC4561C</t>
  </si>
  <si>
    <t>62D85D6AA0A801125C5F178F30DFE428</t>
  </si>
  <si>
    <t>71C164501B1F71B5BEE5271D2E90ED70</t>
  </si>
  <si>
    <t>71C164501B1F71B58741D0366F8265ED</t>
  </si>
  <si>
    <t>71C164501B1F71B5F4D6589BAE856E16</t>
  </si>
  <si>
    <t>71C164501B1F71B5D5F99F28C4E71B14</t>
  </si>
  <si>
    <t>71C164501B1F71B5F5E655CB70EC97BE</t>
  </si>
  <si>
    <t>71C164501B1F71B587B8CB0356B35EE9</t>
  </si>
  <si>
    <t>D779DDC4DF5129D105A63ED8B2DAD9E8</t>
  </si>
  <si>
    <t>D779DDC4DF5129D1A319F5490B80ADE9</t>
  </si>
  <si>
    <t>D779DDC4DF5129D1A0FD11875CB3A697</t>
  </si>
  <si>
    <t>D779DDC4DF5129D16F7FED31CF31231A</t>
  </si>
  <si>
    <t>D779DDC4DF5129D14A79149E45B4C57F</t>
  </si>
  <si>
    <t>D779DDC4DF5129D11CF90668483EA9F1</t>
  </si>
  <si>
    <t>95A3540003AFFD60887A9D047FDFFE81</t>
  </si>
  <si>
    <t>95A3540003AFFD6025F19BA79B9A1D37</t>
  </si>
  <si>
    <t>95A3540003AFFD60F760434CC909687F</t>
  </si>
  <si>
    <t>95A3540003AFFD609BB6A93FC7A61A41</t>
  </si>
  <si>
    <t>3D0CAE39B5DBCCB7A754446E70139AB2</t>
  </si>
  <si>
    <t>3D0CAE39B5DBCCB79A13A78815F7200B</t>
  </si>
  <si>
    <t>CC0164E3CE67F399D97ED1C38F10629C</t>
  </si>
  <si>
    <t>CC0164E3CE67F399422DB267CDB04FE8</t>
  </si>
  <si>
    <t>CC0164E3CE67F3996D29995D1F41BA5D</t>
  </si>
  <si>
    <t>CC0164E3CE67F3991ECBAAA5F7A3F25E</t>
  </si>
  <si>
    <t>CC0164E3CE67F399BE9B3B2346D073F0</t>
  </si>
  <si>
    <t>CC0164E3CE67F3992264F1B5909C9961</t>
  </si>
  <si>
    <t>83A322974630AC267654886DF4D7D60D</t>
  </si>
  <si>
    <t>83A322974630AC265D59FA94A64B26D7</t>
  </si>
  <si>
    <t>83A322974630AC265BDF81BE70D430BE</t>
  </si>
  <si>
    <t>83A322974630AC265355EE51E88A3066</t>
  </si>
  <si>
    <t>1F81FEC2C19C799974CE317281965EA2</t>
  </si>
  <si>
    <t>1F81FEC2C19C7999A40E0ED5E81DA209</t>
  </si>
  <si>
    <t>B8CB3F771FA3A95EABA3A9B67ECAF47F</t>
  </si>
  <si>
    <t>B8CB3F771FA3A95E959C433BB20379F3</t>
  </si>
  <si>
    <t>B8CB3F771FA3A95EBEB225AF3F29A147</t>
  </si>
  <si>
    <t>B8CB3F771FA3A95EC2C6DAC2CC93FB46</t>
  </si>
  <si>
    <t>B8CB3F771FA3A95E9EFB22E2437D05CC</t>
  </si>
  <si>
    <t>B8CB3F771FA3A95E5887411B8750BA08</t>
  </si>
  <si>
    <t>DFF2F2108AD028C94469E21C197F4DA4</t>
  </si>
  <si>
    <t>DFF2F2108AD028C933BE04356454E7DA</t>
  </si>
  <si>
    <t>DFF2F2108AD028C9A6A0307FF9798B18</t>
  </si>
  <si>
    <t>DFF2F2108AD028C9B12B2FA0038DF804</t>
  </si>
  <si>
    <t>DEA224F397D6E05E0C343FBD98D23BBF</t>
  </si>
  <si>
    <t>DEA224F397D6E05E4B7C167B48B15C93</t>
  </si>
  <si>
    <t>82AB680D64780BBD992CACE7CDFDC8D7</t>
  </si>
  <si>
    <t>9AEA8C59ABA9B47C24CD87C0FD7232DA</t>
  </si>
  <si>
    <t>9AEA8C59ABA9B47C335264511A64E2AA</t>
  </si>
  <si>
    <t>9AEA8C59ABA9B47C4432ED8F4FE415B3</t>
  </si>
  <si>
    <t>9AEA8C59ABA9B47CA2E8141E687B0AC7</t>
  </si>
  <si>
    <t>9AEA8C59ABA9B47C5F8D916949725E3A</t>
  </si>
  <si>
    <t>2DF08F21AFCAA372B173A7F6AEE0D29E</t>
  </si>
  <si>
    <t>2DF08F21AFCAA3725C7124046BEB8295</t>
  </si>
  <si>
    <t>2DF08F21AFCAA37244254CAB41D3231F</t>
  </si>
  <si>
    <t>2DF08F21AFCAA372588A9516E7E2C0D4</t>
  </si>
  <si>
    <t>2DF08F21AFCAA372C2EAF359B688ABF0</t>
  </si>
  <si>
    <t>E69A9DA47EEFEA30FDB75FD6ADF72528</t>
  </si>
  <si>
    <t>FD2FAC4DE92242532C37414686EB2DD0</t>
  </si>
  <si>
    <t>6E4CA29647FAA75A21DA93C6A6A432F4</t>
  </si>
  <si>
    <t>6E4CA29647FAA75A583E837E9A5C9F8C</t>
  </si>
  <si>
    <t>6E4CA29647FAA75A03E62A527972FEA5</t>
  </si>
  <si>
    <t>6E4CA29647FAA75A4127E2F7B5C47E66</t>
  </si>
  <si>
    <t>6E4CA29647FAA75AB8ADA16D68B7AB2B</t>
  </si>
  <si>
    <t>0B3A7072FE9FDAFE5E45703BEEFBE086</t>
  </si>
  <si>
    <t>0B3A7072FE9FDAFE42CE734DBF1B70F6</t>
  </si>
  <si>
    <t>0B3A7072FE9FDAFEDB88652C1AEDACB2</t>
  </si>
  <si>
    <t>0B3A7072FE9FDAFE8E469E2EEB1FEFD4</t>
  </si>
  <si>
    <t>2E22DF0ED606F6F4DA67E75C89F2FFA5</t>
  </si>
  <si>
    <t>2E22DF0ED606F6F4A02C84B5159362B9</t>
  </si>
  <si>
    <t>CD52862BD62009BA40E9A747A254CE2B</t>
  </si>
  <si>
    <t>CD52862BD62009BAA91A69712AFBFCE1</t>
  </si>
  <si>
    <t>CD52862BD62009BA0B058FE99EE758BC</t>
  </si>
  <si>
    <t>CD52862BD62009BADC31DB8FA936E0F0</t>
  </si>
  <si>
    <t>CD52862BD62009BAAA332F63307CCB61</t>
  </si>
  <si>
    <t>CD52862BD62009BA56564F66E2700E13</t>
  </si>
  <si>
    <t>9A7F7D00B21D3198690CDAAA04EC8239</t>
  </si>
  <si>
    <t>9A7F7D00B21D31986B3855ADCEF54C15</t>
  </si>
  <si>
    <t>9A7F7D00B21D31984C22455535226DB9</t>
  </si>
  <si>
    <t>9A7F7D00B21D319878AF9EE74AA1452D</t>
  </si>
  <si>
    <t>87A657A5DE28F17842889B9C86B942C8</t>
  </si>
  <si>
    <t>87A657A5DE28F178E4E2C27A3136E76F</t>
  </si>
  <si>
    <t>02891BDB805F35816D2860AA52F502CF</t>
  </si>
  <si>
    <t>896B73D772E12E1BC28E89367F232386</t>
  </si>
  <si>
    <t>896B73D772E12E1BEFF752943BFC5008</t>
  </si>
  <si>
    <t>896B73D772E12E1B1806D9183F80B02E</t>
  </si>
  <si>
    <t>896B73D772E12E1B32BC01ABF32A36EE</t>
  </si>
  <si>
    <t>896B73D772E12E1B3BB2862B359D9E14</t>
  </si>
  <si>
    <t>7F673FC975A4E270733BC7D96772B60F</t>
  </si>
  <si>
    <t>7F673FC975A4E270763F83B1F7414597</t>
  </si>
  <si>
    <t>7F673FC975A4E2709AF6808451ACCB9A</t>
  </si>
  <si>
    <t>7F673FC975A4E270F79F637A19E0F249</t>
  </si>
  <si>
    <t>7F673FC975A4E27001075B7194E3EF8C</t>
  </si>
  <si>
    <t>53A1B49A57957172AD7424506F282FAF</t>
  </si>
  <si>
    <t>AC10B14B1ACF0CC382E264F306E00086</t>
  </si>
  <si>
    <t>AC35E62D88D100D18D3BD6FA5E41E29F</t>
  </si>
  <si>
    <t>AC35E62D88D100D1C4092A85BFD2EE0F</t>
  </si>
  <si>
    <t>AC35E62D88D100D1CA7DDACB21C5B015</t>
  </si>
  <si>
    <t>AC35E62D88D100D17BBF2216FFCB3C6D</t>
  </si>
  <si>
    <t>AC35E62D88D100D1A76F10A01E2813EF</t>
  </si>
  <si>
    <t>9B1C0B975504035D219E0332AF1B826A</t>
  </si>
  <si>
    <t>9B1C0B975504035DF64BEE4DFCDCE8FA</t>
  </si>
  <si>
    <t>9B1C0B975504035D4CD3C0C44D07A031</t>
  </si>
  <si>
    <t>9B1C0B975504035D89BCDFAFABE67999</t>
  </si>
  <si>
    <t>9B1C0B975504035D7206CE508CE3AEB7</t>
  </si>
  <si>
    <t>2B28F6DBC87DF961DEC08F877C8D4D43</t>
  </si>
  <si>
    <t>8253A930FFD04949440C0DD5F550C07A</t>
  </si>
  <si>
    <t>97620A3707FBE2B38DF3FB5FDD0CCD31</t>
  </si>
  <si>
    <t>97620A3707FBE2B32F5CFBCA55B462AB</t>
  </si>
  <si>
    <t>97620A3707FBE2B3F702DB7A113ACCA6</t>
  </si>
  <si>
    <t>97620A3707FBE2B311ECED679AFAABCA</t>
  </si>
  <si>
    <t>97620A3707FBE2B3A5ED0BDE4538AFD4</t>
  </si>
  <si>
    <t>9FF7C420ED467B176D096C5BAF50F676</t>
  </si>
  <si>
    <t>9FF7C420ED467B1735565F02603D125C</t>
  </si>
  <si>
    <t>9FF7C420ED467B175BA0670485065AF7</t>
  </si>
  <si>
    <t>9FF7C420ED467B178B13D61F5F3A7763</t>
  </si>
  <si>
    <t>9FF7C420ED467B17A8BD7B59211E4FA8</t>
  </si>
  <si>
    <t>F7FC3DAA316E5400CEDC063C03A487DD</t>
  </si>
  <si>
    <t>62385BAAD4936133BC9C3C1A03A7A348</t>
  </si>
  <si>
    <t>62385BAAD49361334979DE701FA21489</t>
  </si>
  <si>
    <t>7412C1FD905A5DCB76FC7D7CC1F340F8</t>
  </si>
  <si>
    <t>7412C1FD905A5DCBDA802746F5A7FA3D</t>
  </si>
  <si>
    <t>7412C1FD905A5DCBE5A394F05D582743</t>
  </si>
  <si>
    <t>7412C1FD905A5DCB9CBA002F7D3AC81D</t>
  </si>
  <si>
    <t>62D85D6AA0A80112E969AEC1C5D12CD3</t>
  </si>
  <si>
    <t>62D85D6AA0A80112F01C21D2A7B2B303</t>
  </si>
  <si>
    <t>62D85D6AA0A80112C25806F0D4549E61</t>
  </si>
  <si>
    <t>62D85D6AA0A8011299489E8A317B2E96</t>
  </si>
  <si>
    <t>62D85D6AA0A8011277AC1D7C961F3236</t>
  </si>
  <si>
    <t>62D85D6AA0A801122AA2D1F4B2B92CC0</t>
  </si>
  <si>
    <t>71C164501B1F71B5B3C521862221A573</t>
  </si>
  <si>
    <t>71C164501B1F71B59CEE54B8BCC9F7BC</t>
  </si>
  <si>
    <t>86F5531BF5862173A2D517B1B5C65906</t>
  </si>
  <si>
    <t>86F5531BF5862173825496E085D82397</t>
  </si>
  <si>
    <t>86F5531BF586217366E533F085370E84</t>
  </si>
  <si>
    <t>86F5531BF5862173A6BDFF138C2197DF</t>
  </si>
  <si>
    <t>D779DDC4DF5129D113095FC593B74CF2</t>
  </si>
  <si>
    <t>77ACEDA34D25CC1BE76057B5A2B97852</t>
  </si>
  <si>
    <t>77ACEDA34D25CC1B5FD3EFDA4A66CD48</t>
  </si>
  <si>
    <t>77ACEDA34D25CC1B26F6191C58AC07F0</t>
  </si>
  <si>
    <t>77ACEDA34D25CC1B9608F5BC91DBEAF2</t>
  </si>
  <si>
    <t>77ACEDA34D25CC1BB821E86F32340651</t>
  </si>
  <si>
    <t>3D0CAE39B5DBCCB7FFCC26507D60D077</t>
  </si>
  <si>
    <t>3D0CAE39B5DBCCB748EC358F35DE0E9F</t>
  </si>
  <si>
    <t>3D0CAE39B5DBCCB70F7A2617DF9B7439</t>
  </si>
  <si>
    <t>3D0CAE39B5DBCCB7E2BD775B4562B021</t>
  </si>
  <si>
    <t>3D0CAE39B5DBCCB794950672D5DEB020</t>
  </si>
  <si>
    <t>CC05D9372CE7D54A65D95607B4DA8D7F</t>
  </si>
  <si>
    <t>CC0164E3CE67F39950CEBF2224E3C1BB</t>
  </si>
  <si>
    <t>CC0164E3CE67F399EAD4EB755C847045</t>
  </si>
  <si>
    <t>E78C41142B4FE0E685C7D2D1DAF760E2</t>
  </si>
  <si>
    <t>E78C41142B4FE0E60812A051F50D9343</t>
  </si>
  <si>
    <t>E78C41142B4FE0E6A6F9C2FF81C0BF2C</t>
  </si>
  <si>
    <t>E78C41142B4FE0E6354152B2EDF771AB</t>
  </si>
  <si>
    <t>1F81FEC2C19C799925A3E443597D393C</t>
  </si>
  <si>
    <t>1F81FEC2C19C7999AC4BC164D9BE9865</t>
  </si>
  <si>
    <t>1F81FEC2C19C79995BF4AB2C9B8B1FE1</t>
  </si>
  <si>
    <t>1F81FEC2C19C799963AE27CDB0A9EB92</t>
  </si>
  <si>
    <t>1F81FEC2C19C79990BA31A71367C7DC2</t>
  </si>
  <si>
    <t>1F81FEC2C19C79990707FEDE86414B14</t>
  </si>
  <si>
    <t>B8CB3F771FA3A95E2B16BCC995D4BA94</t>
  </si>
  <si>
    <t>B8CB3F771FA3A95E382805B2A0A463D1</t>
  </si>
  <si>
    <t>5563055DD837941E10E7D537524A6252</t>
  </si>
  <si>
    <t>5563055DD837941EACAB9C27A07D6632</t>
  </si>
  <si>
    <t>5563055DD837941ED9463EEF71F0588D</t>
  </si>
  <si>
    <t>5563055DD837941EE6273652B42333B2</t>
  </si>
  <si>
    <t>DEA224F397D6E05EFD0F39FA1C30B05F</t>
  </si>
  <si>
    <t>DEA224F397D6E05E1D1AD4E8B545709E</t>
  </si>
  <si>
    <t>DEA224F397D6E05EB433DA0EC48488E4</t>
  </si>
  <si>
    <t>DEA224F397D6E05ECE4830084E164A9E</t>
  </si>
  <si>
    <t>DEA224F397D6E05E4FCF9EFDBF4C46D3</t>
  </si>
  <si>
    <t>DEA224F397D6E05EE4EACD5A01A7BF62</t>
  </si>
  <si>
    <t>9AEA8C59ABA9B47CEEE9D1DD403CD3AC</t>
  </si>
  <si>
    <t>9AEA8C59ABA9B47C443E76D1D842CD0D</t>
  </si>
  <si>
    <t>9AF6A7DEA6DE3BA4F3C1AFC39D27EB61</t>
  </si>
  <si>
    <t>9AF6A7DEA6DE3BA4C6CA99CD4CADDC3A</t>
  </si>
  <si>
    <t>9AF6A7DEA6DE3BA466CE3672E50B7705</t>
  </si>
  <si>
    <t>9AF6A7DEA6DE3BA45CFA5A251A8EADEF</t>
  </si>
  <si>
    <t>E69A9DA47EEFEA306DCB777881953308</t>
  </si>
  <si>
    <t>E69A9DA47EEFEA30D71498DC676E100F</t>
  </si>
  <si>
    <t>E69A9DA47EEFEA307E72BD96DC5011E2</t>
  </si>
  <si>
    <t>E69A9DA47EEFEA30D9A3ED7635AFEE54</t>
  </si>
  <si>
    <t>E69A9DA47EEFEA303B8CAA15EA03C25D</t>
  </si>
  <si>
    <t>E69A9DA47EEFEA309838FC935B048FA6</t>
  </si>
  <si>
    <t>6E4CA29647FAA75A612F805CA1A3F395</t>
  </si>
  <si>
    <t>6E4CA29647FAA75A77007754F147C7BE</t>
  </si>
  <si>
    <t>6E4CA29647FAA75AA9479E06EC544558</t>
  </si>
  <si>
    <t>76A9FC57019E01AF356A6C871ADA7EC6</t>
  </si>
  <si>
    <t>76A9FC57019E01AF602081447BB9C737</t>
  </si>
  <si>
    <t>76A9FC57019E01AFFC53C65FAA4F6CDF</t>
  </si>
  <si>
    <t>2E22DF0ED606F6F42B61E86429DB84CB</t>
  </si>
  <si>
    <t>2E22DF0ED606F6F45D0C6E93ABCEF781</t>
  </si>
  <si>
    <t>2E22DF0ED606F6F4C4EB04CEF5BACA44</t>
  </si>
  <si>
    <t>2E22DF0ED606F6F4D39505770F2F55B9</t>
  </si>
  <si>
    <t>2E22DF0ED606F6F4093BA9C0AB67CB08</t>
  </si>
  <si>
    <t>2E22DF0ED606F6F4EE0BF51B371977BC</t>
  </si>
  <si>
    <t>CD52862BD62009BAE044A2014AA2B0A6</t>
  </si>
  <si>
    <t>CD52862BD62009BA6DDA2CEF7628C183</t>
  </si>
  <si>
    <t>D0F901D7886D11BFA3DF43681E16044D</t>
  </si>
  <si>
    <t>D0F901D7886D11BF4B1B623C8FADDC74</t>
  </si>
  <si>
    <t>D0F901D7886D11BF172F14FAA4E6DD3C</t>
  </si>
  <si>
    <t>87A657A5DE28F178670C8168976B9D7E</t>
  </si>
  <si>
    <t>87A657A5DE28F178C3ADE1ACC35D0A58</t>
  </si>
  <si>
    <t>87A657A5DE28F1782F554E41B2D5C062</t>
  </si>
  <si>
    <t>87A657A5DE28F178F0CA48B27C49E2F4</t>
  </si>
  <si>
    <t>87A657A5DE28F178E3128E79A7366AD8</t>
  </si>
  <si>
    <t>87A657A5DE28F1783FFA3434F616982E</t>
  </si>
  <si>
    <t>896B73D772E12E1BDF1091C6F1008CFB</t>
  </si>
  <si>
    <t>896B73D772E12E1BD0986EE4C726D112</t>
  </si>
  <si>
    <t>421C69264C4DBE52A697810FA31B6BE1</t>
  </si>
  <si>
    <t>421C69264C4DBE525ACDFEA5732E05F8</t>
  </si>
  <si>
    <t>421C69264C4DBE52D992D3E4090A8634</t>
  </si>
  <si>
    <t>421C69264C4DBE52A67B811BFA6B3478</t>
  </si>
  <si>
    <t>53A1B49A5795717287A0F10F81B2E04F</t>
  </si>
  <si>
    <t>53A1B49A579571723A6CAC512A01C673</t>
  </si>
  <si>
    <t>53A1B49A57957172444EC888563202C1</t>
  </si>
  <si>
    <t>53A1B49A579571722A594DF04E0E2D9A</t>
  </si>
  <si>
    <t>53A1B49A57957172FC2E09C0294FB7EE</t>
  </si>
  <si>
    <t>53A1B49A579571725393F09E360A32BA</t>
  </si>
  <si>
    <t>AC35E62D88D100D148023802D0AA6633</t>
  </si>
  <si>
    <t>AC35E62D88D100D1F218DA3B7FB41005</t>
  </si>
  <si>
    <t>AC35E62D88D100D1E5FDED8350B99387</t>
  </si>
  <si>
    <t>44996DBF3E6296A58504F67C723A512F</t>
  </si>
  <si>
    <t>44996DBF3E6296A5DA9D205089923A40</t>
  </si>
  <si>
    <t>44996DBF3E6296A5839194443CD4CD68</t>
  </si>
  <si>
    <t>2B28F6DBC87DF961638BF8608DECEEE6</t>
  </si>
  <si>
    <t>2B28F6DBC87DF9618E8CF2DD45BBE95C</t>
  </si>
  <si>
    <t>2B28F6DBC87DF961551C7A0FF3158CE7</t>
  </si>
  <si>
    <t>2B28F6DBC87DF96173E2539AF9123D6E</t>
  </si>
  <si>
    <t>2B28F6DBC87DF961B3204FCF5EEEC273</t>
  </si>
  <si>
    <t>2B28F6DBC87DF961AE89F4099EBEE612</t>
  </si>
  <si>
    <t>97620A3707FBE2B3A68E0FF4C9ECF178</t>
  </si>
  <si>
    <t>97620A3707FBE2B30B253FE372FCB4BB</t>
  </si>
  <si>
    <t>97620A3707FBE2B37663C0A2879F917C</t>
  </si>
  <si>
    <t>DE576D16DFA5DB7CB37105D9763FC8B0</t>
  </si>
  <si>
    <t>DE576D16DFA5DB7C09BEC0EF94563B85</t>
  </si>
  <si>
    <t>DE576D16DFA5DB7C7AFA4391067B76B1</t>
  </si>
  <si>
    <t>F7FC3DAA316E54003EAE6F5B6DB27466</t>
  </si>
  <si>
    <t>F7FC3DAA316E540034257297AFF240C8</t>
  </si>
  <si>
    <t>F7FC3DAA316E54000BEB39775495FD30</t>
  </si>
  <si>
    <t>F7FC3DAA316E5400822D9725B5B14074</t>
  </si>
  <si>
    <t>F7FC3DAA316E5400E27BD210BAD494F7</t>
  </si>
  <si>
    <t>F7FC3DAA316E540004C747A7EEF24E21</t>
  </si>
  <si>
    <t>7412C1FD905A5DCB6B6D97A72C7DD1E6</t>
  </si>
  <si>
    <t>7412C1FD905A5DCB3A99912BDE3C4CFA</t>
  </si>
  <si>
    <t>7412C1FD905A5DCB120CAF840E5CE6DE</t>
  </si>
  <si>
    <t>3710B126CA4728FFC5DF11DEB0308D22</t>
  </si>
  <si>
    <t>3710B126CA4728FF11889B9902DA8A0D</t>
  </si>
  <si>
    <t>3710B126CA4728FF1E22CCAB2116531A</t>
  </si>
  <si>
    <t>C99EF275FD51C094F592BDC48B013CCD</t>
  </si>
  <si>
    <t>C99EF275FD51C094384571AA8A0BD85D</t>
  </si>
  <si>
    <t>C99EF275FD51C094760FB72EC94C7501</t>
  </si>
  <si>
    <t>C99EF275FD51C0948B9468462673B609</t>
  </si>
  <si>
    <t>C99EF275FD51C09440754EF2BC1E089B</t>
  </si>
  <si>
    <t>C99EF275FD51C09487682090DF6BF429</t>
  </si>
  <si>
    <t>86F5531BF5862173C504E160E904BA5D</t>
  </si>
  <si>
    <t>86F5531BF5862173167B048E756AAE72</t>
  </si>
  <si>
    <t>86F5531BF5862173BD2D8B19B9FE2681</t>
  </si>
  <si>
    <t>86F5531BF5862173CBC2B2E884BA283E</t>
  </si>
  <si>
    <t>D81ECAB585D96D97DA9ED8D9AFE10E1C</t>
  </si>
  <si>
    <t>D81ECAB585D96D9728A75DAFD7B1E9D3</t>
  </si>
  <si>
    <t>77ACEDA34D25CC1BD57135ACC8F417F6</t>
  </si>
  <si>
    <t>77ACEDA34D25CC1BB00D6A6E823AFC85</t>
  </si>
  <si>
    <t>77ACEDA34D25CC1B712339D9624867AE</t>
  </si>
  <si>
    <t>7F4F6B2CBEC3499C1E7540A5E4B239CC</t>
  </si>
  <si>
    <t>7F4F6B2CBEC3499CC5AD0F48AAF8CE7A</t>
  </si>
  <si>
    <t>7F4F6B2CBEC3499CA7956C3FC314C8F4</t>
  </si>
  <si>
    <t>CC05D9372CE7D54A9DD92C0A0E2ADE16</t>
  </si>
  <si>
    <t>CC05D9372CE7D54A8596D8414939F416</t>
  </si>
  <si>
    <t>CC05D9372CE7D54A588633CE42306F5B</t>
  </si>
  <si>
    <t>CC05D9372CE7D54A577358B97480D1B1</t>
  </si>
  <si>
    <t>CC05D9372CE7D54AD734955F6D99424E</t>
  </si>
  <si>
    <t>CC05D9372CE7D54AA3A8EF106401D10F</t>
  </si>
  <si>
    <t>E78C41142B4FE0E6962BEC3108649392</t>
  </si>
  <si>
    <t>E78C41142B4FE0E6462C8835059C88FD</t>
  </si>
  <si>
    <t>E78C41142B4FE0E6FF71EE18E7A92B46</t>
  </si>
  <si>
    <t>DA7B31D0A31C528CF45EBD8AC74AC245</t>
  </si>
  <si>
    <t>DA7B31D0A31C528C964E5871AC7CBD1B</t>
  </si>
  <si>
    <t>DA7B31D0A31C528C15B91EF707FF7608</t>
  </si>
  <si>
    <t>0931B0F32992A72003CF9E391F0B2FAC</t>
  </si>
  <si>
    <t>0931B0F32992A72030DB74B698DABE87</t>
  </si>
  <si>
    <t>0931B0F32992A720913D1E6554022D2C</t>
  </si>
  <si>
    <t>0931B0F32992A7200368298926B876EB</t>
  </si>
  <si>
    <t>0931B0F32992A720EE95151A595B462B</t>
  </si>
  <si>
    <t>0931B0F32992A720FB1DE4C7598ED27B</t>
  </si>
  <si>
    <t>5563055DD837941E44696C302BD93843</t>
  </si>
  <si>
    <t>5563055DD837941E66A8407ECA2AAE73</t>
  </si>
  <si>
    <t>5563055DD837941EB94974C6407ACA01</t>
  </si>
  <si>
    <t>5563055DD837941E4B1E04A7A6E7B3DB</t>
  </si>
  <si>
    <t>DB9BE4FD7DFF28BC94CD04C49D3CDD71</t>
  </si>
  <si>
    <t>DB9BE4FD7DFF28BCD0F9C91CB7CAADDF</t>
  </si>
  <si>
    <t>96F246A3BC4F85B6214785D1415A476C</t>
  </si>
  <si>
    <t>96F246A3BC4F85B6BD58C6ED0071F3C2</t>
  </si>
  <si>
    <t>96F246A3BC4F85B6974162E06959BD4B</t>
  </si>
  <si>
    <t>96F246A3BC4F85B65FE2EAC2FFC214E7</t>
  </si>
  <si>
    <t>96F246A3BC4F85B65DE74665CA281D4D</t>
  </si>
  <si>
    <t>96F246A3BC4F85B610A66A6A1208DA91</t>
  </si>
  <si>
    <t>9AF6A7DEA6DE3BA4039A53111C48DD38</t>
  </si>
  <si>
    <t>9AF6A7DEA6DE3BA4B0EB224587DC6FA6</t>
  </si>
  <si>
    <t>9AF6A7DEA6DE3BA4709EB1B45029C722</t>
  </si>
  <si>
    <t>9AF6A7DEA6DE3BA4E0B1D145DA437FA9</t>
  </si>
  <si>
    <t>C2399207C7DA40C2D169681D8144B556</t>
  </si>
  <si>
    <t>C2399207C7DA40C2D9BB75416E8A7F89</t>
  </si>
  <si>
    <t>9809A83CC8A13BEB65B0B05F07F3BED6</t>
  </si>
  <si>
    <t>9809A83CC8A13BEBCA42EBBC03CAF3D4</t>
  </si>
  <si>
    <t>9809A83CC8A13BEBF3CE30317E3368E2</t>
  </si>
  <si>
    <t>9809A83CC8A13BEB1A81130963DC8EBA</t>
  </si>
  <si>
    <t>9809A83CC8A13BEBDB3AF7533B297846</t>
  </si>
  <si>
    <t>9809A83CC8A13BEB7719F5F52A83A989</t>
  </si>
  <si>
    <t>76A9FC57019E01AFAEDF772C772EF363</t>
  </si>
  <si>
    <t>76A9FC57019E01AF27F5E88524399CD7</t>
  </si>
  <si>
    <t>76A9FC57019E01AF459373AB0F2A6621</t>
  </si>
  <si>
    <t>76A9FC57019E01AF06E4F09AA217CCF3</t>
  </si>
  <si>
    <t>352FCDB2952272973F6EA7C2FE4E2FAD</t>
  </si>
  <si>
    <t>352FCDB2952272971360CC8F99A86F5C</t>
  </si>
  <si>
    <t>B0D3860BE22B79383EF8401D20F75F3F</t>
  </si>
  <si>
    <t>B0D3860BE22B79384A8A58EE06E95DC8</t>
  </si>
  <si>
    <t>B0D3860BE22B79384408FE3B62856F82</t>
  </si>
  <si>
    <t>B0D3860BE22B79384F46B0E7C21C95CF</t>
  </si>
  <si>
    <t>B0D3860BE22B7938F6635416A60AE665</t>
  </si>
  <si>
    <t>B0D3860BE22B7938833DEF80321F0EE2</t>
  </si>
  <si>
    <t>D0F901D7886D11BF7D05569E7BC1671D</t>
  </si>
  <si>
    <t>D0F901D7886D11BFFE9B96DFAB13436A</t>
  </si>
  <si>
    <t>D0F901D7886D11BF4C1CDD4562FF5A5F</t>
  </si>
  <si>
    <t>D0F901D7886D11BFF236FADAF88BE0D7</t>
  </si>
  <si>
    <t>1F0FD7A0824C6936F0703ED78FB1EE31</t>
  </si>
  <si>
    <t>1F0FD7A0824C69361CEE8215CE596999</t>
  </si>
  <si>
    <t>2929C80A232869E726E3C98900522B72</t>
  </si>
  <si>
    <t>2929C80A232869E74B9E03C716F9066E</t>
  </si>
  <si>
    <t>2929C80A232869E75F52D10498A9CFEB</t>
  </si>
  <si>
    <t>2929C80A232869E73FDD2BAED933B651</t>
  </si>
  <si>
    <t>2929C80A232869E74EF5132ED1621F9F</t>
  </si>
  <si>
    <t>2929C80A232869E7D73722FFE1B0E9AD</t>
  </si>
  <si>
    <t>421C69264C4DBE524A9036A35BD30579</t>
  </si>
  <si>
    <t>421C69264C4DBE52F1E4ADD20CBCBC07</t>
  </si>
  <si>
    <t>421C69264C4DBE528E34D36227DC171E</t>
  </si>
  <si>
    <t>421C69264C4DBE525F1A28430915B56B</t>
  </si>
  <si>
    <t>87AA0BA2F04A5B2E0FA7E8DADE54AB62</t>
  </si>
  <si>
    <t>87AA0BA2F04A5B2E77B090EE44D0E46F</t>
  </si>
  <si>
    <t>EF6052079C96B6D5B1630947B51B9480</t>
  </si>
  <si>
    <t>EF6052079C96B6D5F41B0569228E05B8</t>
  </si>
  <si>
    <t>EF6052079C96B6D5385134F3E5C12373</t>
  </si>
  <si>
    <t>EF6052079C96B6D5D4B29B3ED1730871</t>
  </si>
  <si>
    <t>EF6052079C96B6D5B462663F89BADEAC</t>
  </si>
  <si>
    <t>EF6052079C96B6D5B64615A49B2BBE32</t>
  </si>
  <si>
    <t>44996DBF3E6296A568437E61B114A06B</t>
  </si>
  <si>
    <t>44996DBF3E6296A504AF71B8AE168D73</t>
  </si>
  <si>
    <t>44996DBF3E6296A5D4B623DBA946330E</t>
  </si>
  <si>
    <t>CB10312EDFF73B7B76D540876BA81C26</t>
  </si>
  <si>
    <t>CB10312EDFF73B7BAF17468F305CFF14</t>
  </si>
  <si>
    <t>2B28F6DBC87DF961965BA52BF02A46B0</t>
  </si>
  <si>
    <t>6CEC927BED2C721877DD3352A11BB06A</t>
  </si>
  <si>
    <t>6CEC927BED2C72182DEC6E538FD17EFF</t>
  </si>
  <si>
    <t>6CEC927BED2C7218FA7572E5F3AAB797</t>
  </si>
  <si>
    <t>6CEC927BED2C72184F6F192BF7F730A9</t>
  </si>
  <si>
    <t>6CEC927BED2C7218AE137DBE4D637225</t>
  </si>
  <si>
    <t>DE576D16DFA5DB7CAE2F9DE1035DCDF1</t>
  </si>
  <si>
    <t>DE576D16DFA5DB7C18C500AE2A66F574</t>
  </si>
  <si>
    <t>DE576D16DFA5DB7C3DFC05A57490B723</t>
  </si>
  <si>
    <t>DE576D16DFA5DB7CE364BE335AFA1B32</t>
  </si>
  <si>
    <t>DE576D16DFA5DB7C8818F566A8A5E8E4</t>
  </si>
  <si>
    <t>B9F23461012A0DA1BED85588FEFFCEA2</t>
  </si>
  <si>
    <t>F7FC3DAA316E5400A04CFDB8FB86DD23</t>
  </si>
  <si>
    <t>0F5C96552C57CC33F2102A248D5E56BD</t>
  </si>
  <si>
    <t>0F5C96552C57CC3387935044EF2647C4</t>
  </si>
  <si>
    <t>0F5C96552C57CC33788E575823773C1C</t>
  </si>
  <si>
    <t>0F5C96552C57CC3344D8B935149CF171</t>
  </si>
  <si>
    <t>0F5C96552C57CC33D36D1385F63627EF</t>
  </si>
  <si>
    <t>3710B126CA4728FFC5A8ED6045F5E975</t>
  </si>
  <si>
    <t>3710B126CA4728FF2F80F1571BACA58B</t>
  </si>
  <si>
    <t>3710B126CA4728FFBD12513555B9D33F</t>
  </si>
  <si>
    <t>3710B126CA4728FF2479F1ED41D62B2C</t>
  </si>
  <si>
    <t>3710B126CA4728FF1B8602C25B7DD0B9</t>
  </si>
  <si>
    <t>FF27AA63FF773A4462AEE4CD9622541E</t>
  </si>
  <si>
    <t>C99EF275FD51C0949CE1CFFE328EC11C</t>
  </si>
  <si>
    <t>38EB5CBEE0FD3B41236663CF278742A7</t>
  </si>
  <si>
    <t>38EB5CBEE0FD3B4169E716259D9ED1F2</t>
  </si>
  <si>
    <t>38EB5CBEE0FD3B410438BF3F341E945F</t>
  </si>
  <si>
    <t>38EB5CBEE0FD3B41A8A768641A51D1B3</t>
  </si>
  <si>
    <t>38EB5CBEE0FD3B41217600093A06DA42</t>
  </si>
  <si>
    <t>D81ECAB585D96D9715C0213A017BC29F</t>
  </si>
  <si>
    <t>D81ECAB585D96D978FCEB4CA33EFE716</t>
  </si>
  <si>
    <t>D81ECAB585D96D972A4E608EE602F09E</t>
  </si>
  <si>
    <t>D81ECAB585D96D97823BCB470F6F696D</t>
  </si>
  <si>
    <t>D81ECAB585D96D974888935224C9D026</t>
  </si>
  <si>
    <t>B87A9E453BAB5522837DE78932261595</t>
  </si>
  <si>
    <t>7F4F6B2CBEC3499C554BF9D7503363B1</t>
  </si>
  <si>
    <t>7F4F6B2CBEC3499CAD39449244C8A41A</t>
  </si>
  <si>
    <t>7F4F6B2CBEC3499CCA25F76D53CCA17F</t>
  </si>
  <si>
    <t>7F4F6B2CBEC3499CB21BBAF89D2602CA</t>
  </si>
  <si>
    <t>7F4F6B2CBEC3499CB50200B0F555692E</t>
  </si>
  <si>
    <t>33682C51DD7F35665E314B92AC5101F5</t>
  </si>
  <si>
    <t>CC05D9372CE7D54AE0EAAC8BEAE652FF</t>
  </si>
  <si>
    <t>73A934B113D84AE2C4DD6CDF2131350C</t>
  </si>
  <si>
    <t>73A934B113D84AE279DBD4CB93FF500E</t>
  </si>
  <si>
    <t>73A934B113D84AE2747965BE6399A658</t>
  </si>
  <si>
    <t>73A934B113D84AE22BB653ED7DEB008F</t>
  </si>
  <si>
    <t>73A934B113D84AE269AF38EC4E47B1E1</t>
  </si>
  <si>
    <t>DA7B31D0A31C528C83C8361D7D44EE2B</t>
  </si>
  <si>
    <t>DA7B31D0A31C528CB0E40F70783D5DAD</t>
  </si>
  <si>
    <t>DA7B31D0A31C528CDC924286746B1F4E</t>
  </si>
  <si>
    <t>DA7B31D0A31C528CAFE091F1840957C3</t>
  </si>
  <si>
    <t>DA7B31D0A31C528C6E4D3A30768CFCF2</t>
  </si>
  <si>
    <t>2624CBF21B61839B800580F240CCD6FC</t>
  </si>
  <si>
    <t>0931B0F32992A720BE1060D4130C0B6D</t>
  </si>
  <si>
    <t>5FF6D729B1477164D24365FA51C26D42</t>
  </si>
  <si>
    <t>5FF6D729B1477164509AAB19E43357E4</t>
  </si>
  <si>
    <t>5FF6D729B1477164B7C77D0D77E9C99C</t>
  </si>
  <si>
    <t>5FF6D729B14771647A9E626DE161B901</t>
  </si>
  <si>
    <t>5FF6D729B1477164B56F61A960430951</t>
  </si>
  <si>
    <t>DB9BE4FD7DFF28BCA6D8083FD51A30C7</t>
  </si>
  <si>
    <t>DB9BE4FD7DFF28BC31CA90F464626FC2</t>
  </si>
  <si>
    <t>DB9BE4FD7DFF28BC6E407DEE3796209C</t>
  </si>
  <si>
    <t>DB9BE4FD7DFF28BC0C375C2F28BC7923</t>
  </si>
  <si>
    <t>DB9BE4FD7DFF28BC67BC354F12142E49</t>
  </si>
  <si>
    <t>6EF660D55F2DB5AD0E411D21F989AAE5</t>
  </si>
  <si>
    <t>96F246A3BC4F85B6F10F44DD521DCDC2</t>
  </si>
  <si>
    <t>96F246A3BC4F85B6B590407B5590C889</t>
  </si>
  <si>
    <t>FF8BD982260AAEFB4566AE8A500D88C2</t>
  </si>
  <si>
    <t>FF8BD982260AAEFB8C8B455D0EABA8A8</t>
  </si>
  <si>
    <t>FF8BD982260AAEFBFF451C961BBD43AF</t>
  </si>
  <si>
    <t>FF8BD982260AAEFB116D2070CD561047</t>
  </si>
  <si>
    <t>C2399207C7DA40C21429B76026DAEAD5</t>
  </si>
  <si>
    <t>C2399207C7DA40C2A3596260C155991C</t>
  </si>
  <si>
    <t>C2399207C7DA40C22A6074FB5E34A241</t>
  </si>
  <si>
    <t>C2399207C7DA40C2F1DEBF1D0CB4F1A6</t>
  </si>
  <si>
    <t>C2399207C7DA40C278D209B43486C512</t>
  </si>
  <si>
    <t>C2399207C7DA40C2829672858C95A376</t>
  </si>
  <si>
    <t>9809A83CC8A13BEB8B038F493BC3D739</t>
  </si>
  <si>
    <t>9809A83CC8A13BEB939CA163BD1366B2</t>
  </si>
  <si>
    <t>085093640B4FEFC55523D820C43C206D</t>
  </si>
  <si>
    <t>085093640B4FEFC5B754BCB643432996</t>
  </si>
  <si>
    <t>085093640B4FEFC5D81A2CFEFAF9CB37</t>
  </si>
  <si>
    <t>085093640B4FEFC5D5272886F28A9CE9</t>
  </si>
  <si>
    <t>352FCDB295227297BBF7BE5FD590735D</t>
  </si>
  <si>
    <t>352FCDB295227297946C1AFFFAC52CD7</t>
  </si>
  <si>
    <t>352FCDB2952272974804B423FAA49712</t>
  </si>
  <si>
    <t>352FCDB29522729771809A320CBB63BE</t>
  </si>
  <si>
    <t>352FCDB295227297761A6F30E9248DEB</t>
  </si>
  <si>
    <t>352FCDB2952272978CAEF8E1A41C857D</t>
  </si>
  <si>
    <t>B0D3860BE22B7938ACA2D74D80B8A8EB</t>
  </si>
  <si>
    <t>24B2E52793238B7E1068DC9F28B07099</t>
  </si>
  <si>
    <t>24B2E52793238B7E05672FA5FF102FFD</t>
  </si>
  <si>
    <t>24B2E52793238B7EB1D185595D7C0DCD</t>
  </si>
  <si>
    <t>24B2E52793238B7E5448A687846A286E</t>
  </si>
  <si>
    <t>24B2E52793238B7E13DDEB600D650EEC</t>
  </si>
  <si>
    <t>1F0FD7A0824C6936955D53836159CA0C</t>
  </si>
  <si>
    <t>1F0FD7A0824C6936A61CDB5679AE2EE5</t>
  </si>
  <si>
    <t>1F0FD7A0824C69365790E42DA894109F</t>
  </si>
  <si>
    <t>1F0FD7A0824C6936B51E9A82A5C4DC77</t>
  </si>
  <si>
    <t>1F0FD7A0824C693630C7FDBD01653BAE</t>
  </si>
  <si>
    <t>C8B34E34A91E7E0439462FE36B631D69</t>
  </si>
  <si>
    <t>2929C80A232869E780662145C201A044</t>
  </si>
  <si>
    <t>2929C80A232869E7C3F813E52F7F83E1</t>
  </si>
  <si>
    <t>68310FE101F3E0B5E103DA1DDFFE35DA</t>
  </si>
  <si>
    <t>68310FE101F3E0B5EE417CD9880FEC17</t>
  </si>
  <si>
    <t>68310FE101F3E0B5A14027A4965D72A7</t>
  </si>
  <si>
    <t>87AA0BA2F04A5B2E6F7ACA33DFB9E91D</t>
  </si>
  <si>
    <t>87AA0BA2F04A5B2EC7D1D6FB4038C6F3</t>
  </si>
  <si>
    <t>87AA0BA2F04A5B2E6661E4B4D191DDD3</t>
  </si>
  <si>
    <t>87AA0BA2F04A5B2E27A565FC95D56908</t>
  </si>
  <si>
    <t>87AA0BA2F04A5B2E01F69036E7FF3F5B</t>
  </si>
  <si>
    <t>87AA0BA2F04A5B2E73B36D369A03860B</t>
  </si>
  <si>
    <t>EF6052079C96B6D5B6BB7552A58C8492</t>
  </si>
  <si>
    <t>EF6052079C96B6D5255EBD1F5093AF39</t>
  </si>
  <si>
    <t>ED7182599AEF5F10E88BBD957FB52368</t>
  </si>
  <si>
    <t>ED7182599AEF5F10E1EEFAEBF0B40F15</t>
  </si>
  <si>
    <t>ED7182599AEF5F106E1ABE9C82A743BA</t>
  </si>
  <si>
    <t>ED7182599AEF5F10CC01C045596A555D</t>
  </si>
  <si>
    <t>CB10312EDFF73B7B9BDB613407154FC1</t>
  </si>
  <si>
    <t>CB10312EDFF73B7B591DAC5125F93F30</t>
  </si>
  <si>
    <t>CB10312EDFF73B7B13C9D8E03789B44D</t>
  </si>
  <si>
    <t>CB10312EDFF73B7B3F79A4E500F094ED</t>
  </si>
  <si>
    <t>CB10312EDFF73B7BF25B03A4CD8EA5F9</t>
  </si>
  <si>
    <t>CB10312EDFF73B7BAD60F28DB840F602</t>
  </si>
  <si>
    <t>6CEC927BED2C7218BAD8D6010CB7FE4E</t>
  </si>
  <si>
    <t>6CEC927BED2C7218ED7CEC5B47E15A86</t>
  </si>
  <si>
    <t>3653D79D45D37A11E34BD32ED1CB5A5E</t>
  </si>
  <si>
    <t>3653D79D45D37A11F0ECD4B6969D96E5</t>
  </si>
  <si>
    <t>3653D79D45D37A1156F36F09E391B1EF</t>
  </si>
  <si>
    <t>3653D79D45D37A11AFEFA618B4B9ABAE</t>
  </si>
  <si>
    <t>B9F23461012A0DA1D65DE18C91A6A4DA</t>
  </si>
  <si>
    <t>B9F23461012A0DA16FD71C7EE6A108DE</t>
  </si>
  <si>
    <t>B9F23461012A0DA1F9143ED896BE9957</t>
  </si>
  <si>
    <t>B9F23461012A0DA157BE0618D592347C</t>
  </si>
  <si>
    <t>B9F23461012A0DA179BC93AB39845AE2</t>
  </si>
  <si>
    <t>B9F23461012A0DA16F487732221391DC</t>
  </si>
  <si>
    <t>0F5C96552C57CC33B45577E251A69BEF</t>
  </si>
  <si>
    <t>0F5C96552C57CC3346472367CD98BBFD</t>
  </si>
  <si>
    <t>0F5C96552C57CC33718827607CBBDD63</t>
  </si>
  <si>
    <t>23D493A33EAD3028F0C4A4CD5C9018A5</t>
  </si>
  <si>
    <t>23D493A33EAD302801163EA71457C26A</t>
  </si>
  <si>
    <t>23D493A33EAD3028C5AFB2C634C95E7E</t>
  </si>
  <si>
    <t>FF27AA63FF773A4441C9503FB2CC6128</t>
  </si>
  <si>
    <t>FF27AA63FF773A44B9011CF7F56729B4</t>
  </si>
  <si>
    <t>FF27AA63FF773A447D273B35A3D8C001</t>
  </si>
  <si>
    <t>FF27AA63FF773A443D4193AC621DE79C</t>
  </si>
  <si>
    <t>FF27AA63FF773A449C9C0AECCDF81EDB</t>
  </si>
  <si>
    <t>FF27AA63FF773A44CD74EB5DAACE63F2</t>
  </si>
  <si>
    <t>38EB5CBEE0FD3B41A20D62534B890B67</t>
  </si>
  <si>
    <t>38EB5CBEE0FD3B41274CFA15413007A3</t>
  </si>
  <si>
    <t>38EB5CBEE0FD3B41F13D8D55BD92B325</t>
  </si>
  <si>
    <t>04BE7DDAC9E6C23D19F220792F8B179B</t>
  </si>
  <si>
    <t>04BE7DDAC9E6C23D470D4B95B62C1139</t>
  </si>
  <si>
    <t>04BE7DDAC9E6C23DF317331EBA4C0D1B</t>
  </si>
  <si>
    <t>B87A9E453BAB5522A83EE7F5534D7199</t>
  </si>
  <si>
    <t>B87A9E453BAB55225A8C40C1EB138B22</t>
  </si>
  <si>
    <t>B87A9E453BAB552254CAA73F9031E3EF</t>
  </si>
  <si>
    <t>B87A9E453BAB5522B7DC5581E079B57F</t>
  </si>
  <si>
    <t>B87A9E453BAB552218E6B91DDD449A14</t>
  </si>
  <si>
    <t>B87A9E453BAB5522661DE9AFE1712720</t>
  </si>
  <si>
    <t>33682C51DD7F35668358CEEAF9D324B2</t>
  </si>
  <si>
    <t>33682C51DD7F3566E37D3C667024E629</t>
  </si>
  <si>
    <t>33682C51DD7F3566439105313313AA5C</t>
  </si>
  <si>
    <t>33682C51DD7F3566E3C3B334C25A68A5</t>
  </si>
  <si>
    <t>33682C51DD7F3566A96F84173496D378</t>
  </si>
  <si>
    <t>33682C51DD7F3566F91EF392318E289E</t>
  </si>
  <si>
    <t>73A934B113D84AE2BD7AF4B2B15727BD</t>
  </si>
  <si>
    <t>73A934B113D84AE28365C09FCB0E3BC1</t>
  </si>
  <si>
    <t>73A934B113D84AE24CD53AF7E7F22492</t>
  </si>
  <si>
    <t>DF6D00D6A593BE400C68F5001C964604</t>
  </si>
  <si>
    <t>DF6D00D6A593BE40009619F1BED03A41</t>
  </si>
  <si>
    <t>DF6D00D6A593BE402452395698755995</t>
  </si>
  <si>
    <t>2624CBF21B61839B1A387F3BF8B2A87C</t>
  </si>
  <si>
    <t>2624CBF21B61839B828001BDA23259D5</t>
  </si>
  <si>
    <t>2624CBF21B61839BA97DC8730CD58034</t>
  </si>
  <si>
    <t>2624CBF21B61839BFAB0B8A05A82C4AD</t>
  </si>
  <si>
    <t>2624CBF21B61839B802EC6ADA2612D9B</t>
  </si>
  <si>
    <t>2624CBF21B61839B2CD8C489EF2A520C</t>
  </si>
  <si>
    <t>5FF6D729B14771641CD7CE2A1B97E02F</t>
  </si>
  <si>
    <t>5FF6D729B1477164718933AAD84D8936</t>
  </si>
  <si>
    <t>5FF6D729B147716445097D7E0279A5C9</t>
  </si>
  <si>
    <t>81DF703531EACBA050EF84A15EABFD05</t>
  </si>
  <si>
    <t>81DF703531EACBA05FAB353A2FF904FC</t>
  </si>
  <si>
    <t>81DF703531EACBA0B65067DB0A012C47</t>
  </si>
  <si>
    <t>6EF660D55F2DB5ADC8AA5218E7F4012C</t>
  </si>
  <si>
    <t>6EF660D55F2DB5ADA1D22E617CDA25BE</t>
  </si>
  <si>
    <t>6EF660D55F2DB5ADDCC3EA7FCE870C4D</t>
  </si>
  <si>
    <t>6EF660D55F2DB5AD109BEA5E0450106F</t>
  </si>
  <si>
    <t>6EF660D55F2DB5ADB983C6E24845B77E</t>
  </si>
  <si>
    <t>6EF660D55F2DB5ADBD9791AC0BA4F8FE</t>
  </si>
  <si>
    <t>FF8BD982260AAEFBAB0D59899263AE54</t>
  </si>
  <si>
    <t>FF8BD982260AAEFB312B19992E733D22</t>
  </si>
  <si>
    <t>FF8BD982260AAEFB5E4B408B19617526</t>
  </si>
  <si>
    <t>7AC3BE0536665E63684F8CB7283DBC92</t>
  </si>
  <si>
    <t>7AC3BE0536665E6372F4BA66DB9731CF</t>
  </si>
  <si>
    <t>7AC3BE0536665E6389D2B8B4CCB71C9C</t>
  </si>
  <si>
    <t>0C1297A2D06B45B590D0E54CA9C61871</t>
  </si>
  <si>
    <t>0C1297A2D06B45B504ACE0D7F83052C2</t>
  </si>
  <si>
    <t>0C1297A2D06B45B5DD4F44E1C45AA97D</t>
  </si>
  <si>
    <t>0C1297A2D06B45B58FFBFE687ED2BEE4</t>
  </si>
  <si>
    <t>0C1297A2D06B45B589DAC0EE4476D6C2</t>
  </si>
  <si>
    <t>0C1297A2D06B45B5E6C086646D4BA787</t>
  </si>
  <si>
    <t>085093640B4FEFC54A397C46C2F19E86</t>
  </si>
  <si>
    <t>085093640B4FEFC5967C858A9FF50E04</t>
  </si>
  <si>
    <t>085093640B4FEFC56426012DD2EE2B82</t>
  </si>
  <si>
    <t>085093640B4FEFC56ADD5F82B3DB0BEA</t>
  </si>
  <si>
    <t>EE7635FBCD8ABDAE220184967187231C</t>
  </si>
  <si>
    <t>EE7635FBCD8ABDAEAB2CCD4E21F17025</t>
  </si>
  <si>
    <t>D2F15A583E19AC7D4E640FC51E2BB959</t>
  </si>
  <si>
    <t>D2F15A583E19AC7DA5ABFB91B8BC173D</t>
  </si>
  <si>
    <t>D2F15A583E19AC7D3AC060EE06C659D8</t>
  </si>
  <si>
    <t>D2F15A583E19AC7D49B3FB9C065725C6</t>
  </si>
  <si>
    <t>D2F15A583E19AC7DC9166F234ABC4C10</t>
  </si>
  <si>
    <t>D2F15A583E19AC7DECEEABCAC9A8B3C9</t>
  </si>
  <si>
    <t>24B2E52793238B7EF6D8DB30296B1A55</t>
  </si>
  <si>
    <t>24B2E52793238B7E151D62F63A3A55B6</t>
  </si>
  <si>
    <t>0DE1312381F216C5D1D03C92CF0AC6EA</t>
  </si>
  <si>
    <t>0DE1312381F216C5999D0064F3943149</t>
  </si>
  <si>
    <t>0DE1312381F216C53BDD72C2F37B27D8</t>
  </si>
  <si>
    <t>C8B34E34A91E7E04605462C23CCFB002</t>
  </si>
  <si>
    <t>C8B34E34A91E7E04BE53C1C25DFA66C5</t>
  </si>
  <si>
    <t>C8B34E34A91E7E04AB6D72D7ECC45F7B</t>
  </si>
  <si>
    <t>C8B34E34A91E7E0496B10B6206C53A31</t>
  </si>
  <si>
    <t>C8B34E34A91E7E04F4652EAAD18CD740</t>
  </si>
  <si>
    <t>C8B34E34A91E7E044C8B6AA9B6BE67C4</t>
  </si>
  <si>
    <t>68310FE101F3E0B5D33468F78AB459EC</t>
  </si>
  <si>
    <t>68310FE101F3E0B5ECF4CA5883571C9B</t>
  </si>
  <si>
    <t>68310FE101F3E0B5C32F15C4C41C3BCD</t>
  </si>
  <si>
    <t>D10118B2AD2DC78F25F11E2A3D31900C</t>
  </si>
  <si>
    <t>D10118B2AD2DC78F24A5178A71A4195C</t>
  </si>
  <si>
    <t>76E778AFFB024DEAE3E76298F7F1A5FB</t>
  </si>
  <si>
    <t>76E778AFFB024DEA7FAF3793C65D80DD</t>
  </si>
  <si>
    <t>76E778AFFB024DEA599D489EB2623F57</t>
  </si>
  <si>
    <t>76E778AFFB024DEA14BB2668520919CC</t>
  </si>
  <si>
    <t>76E778AFFB024DEAC89F8D9E7D4668BD</t>
  </si>
  <si>
    <t>76E778AFFB024DEAF3A2DCC02F19D9A5</t>
  </si>
  <si>
    <t>ED7182599AEF5F1093F7840F9AEA73A6</t>
  </si>
  <si>
    <t>ED7182599AEF5F10C4160DCAA0255D7D</t>
  </si>
  <si>
    <t>ED7182599AEF5F107F29B51794EF6394</t>
  </si>
  <si>
    <t>ED7182599AEF5F101F55C27CD919EF76</t>
  </si>
  <si>
    <t>9CEA7EB99678DD3A08B9B376E783499F</t>
  </si>
  <si>
    <t>9CEA7EB99678DD3A51BB7354F2FE3312</t>
  </si>
  <si>
    <t>CDA802576B81080239BF874570214F69</t>
  </si>
  <si>
    <t>CDA802576B810802C0549614DA1C18C5</t>
  </si>
  <si>
    <t>CDA802576B810802D30BE07DFC04ABB3</t>
  </si>
  <si>
    <t>CDA802576B81080213934F9C5A6B8CF5</t>
  </si>
  <si>
    <t>CDA802576B8108022DFFDE0F717C19F8</t>
  </si>
  <si>
    <t>CDA802576B810802D1A02814E839F5BF</t>
  </si>
  <si>
    <t>3653D79D45D37A1121D5B0E8D213A860</t>
  </si>
  <si>
    <t>3653D79D45D37A1161FA694B774ACC46</t>
  </si>
  <si>
    <t>3653D79D45D37A11DB08411FFFBB2A45</t>
  </si>
  <si>
    <t>3653D79D45D37A116665123787E80DD0</t>
  </si>
  <si>
    <t>2B797035B4D3CD90825C492AE82340FF</t>
  </si>
  <si>
    <t>2B797035B4D3CD90042E81E9F4FDB38C</t>
  </si>
  <si>
    <t>C5F4B07399249A4B92BE86D32B654B08</t>
  </si>
  <si>
    <t>C5F4B07399249A4BC131C4A6097A3251</t>
  </si>
  <si>
    <t>C5F4B07399249A4B6136A76D0EBBD1A9</t>
  </si>
  <si>
    <t>C5F4B07399249A4B6D6BFC76ADC218F2</t>
  </si>
  <si>
    <t>C5F4B07399249A4B8FA565FB5D1370A2</t>
  </si>
  <si>
    <t>C5F4B07399249A4BE66E8A914A231D4F</t>
  </si>
  <si>
    <t>23D493A33EAD30289CEA8E15EA717434</t>
  </si>
  <si>
    <t>23D493A33EAD3028D1BED2D8C2851C32</t>
  </si>
  <si>
    <t>23D493A33EAD30287E3AF5040322534C</t>
  </si>
  <si>
    <t>23D493A33EAD30280682628CBFDE4C11</t>
  </si>
  <si>
    <t>23D493A33EAD30282326384CBE962162</t>
  </si>
  <si>
    <t>F0BCAE5399518596A73520D54B8AE70F</t>
  </si>
  <si>
    <t>FF27AA63FF773A44AB375166E24FB27B</t>
  </si>
  <si>
    <t>080DDB0A4973372B9480E99D52DED8B6</t>
  </si>
  <si>
    <t>080DDB0A4973372BF27416A7914BBFD3</t>
  </si>
  <si>
    <t>080DDB0A4973372B0DD979A4133C2FF5</t>
  </si>
  <si>
    <t>080DDB0A4973372BC54CE7B060AA1281</t>
  </si>
  <si>
    <t>080DDB0A4973372BD62C08BA7B5AF7A2</t>
  </si>
  <si>
    <t>04BE7DDAC9E6C23D3F6295E0C68FEB44</t>
  </si>
  <si>
    <t>04BE7DDAC9E6C23D1CBC5A702BDC3ED6</t>
  </si>
  <si>
    <t>04BE7DDAC9E6C23D773F962575C2B457</t>
  </si>
  <si>
    <t>04BE7DDAC9E6C23DBED8ACAB39ADA531</t>
  </si>
  <si>
    <t>04BE7DDAC9E6C23D4CB71563A8D5E816</t>
  </si>
  <si>
    <t>6E39004E684D6609B48A992810A8DCB2</t>
  </si>
  <si>
    <t>B87A9E453BAB55224F3C8ECB14320138</t>
  </si>
  <si>
    <t>1AABFA0368A32D52F2FA2B977E7CE4E4</t>
  </si>
  <si>
    <t>1AABFA0368A32D522E0699740EB54538</t>
  </si>
  <si>
    <t>1AABFA0368A32D52AD29A9B16BD31A41</t>
  </si>
  <si>
    <t>1AABFA0368A32D52E4141169FCB4D364</t>
  </si>
  <si>
    <t>1AABFA0368A32D52966C01361EBD3402</t>
  </si>
  <si>
    <t>4B1176324BB52F532128D1DDD008BDF2</t>
  </si>
  <si>
    <t>4B1176324BB52F53EB54F0869E164039</t>
  </si>
  <si>
    <t>4B1176324BB52F53E6863FDE4476E8CE</t>
  </si>
  <si>
    <t>4B1176324BB52F5306E612EA2389C221</t>
  </si>
  <si>
    <t>4B1176324BB52F5310E5D3611834136C</t>
  </si>
  <si>
    <t>4B1176324BB52F53DF1BB45A50BB592F</t>
  </si>
  <si>
    <t>DF6D00D6A593BE40653A02D3DCAFCDA2</t>
  </si>
  <si>
    <t>DF6D00D6A593BE40B3B82551A838A1AE</t>
  </si>
  <si>
    <t>DF6D00D6A593BE40C99AF6B0ED76FC21</t>
  </si>
  <si>
    <t>DF6D00D6A593BE40DF2F930EF1EDEA9F</t>
  </si>
  <si>
    <t>9240321BF64C9069E6BA03241DCBA037</t>
  </si>
  <si>
    <t>9240321BF64C9069326E558113AF45FA</t>
  </si>
  <si>
    <t>2624CBF21B61839B4D83D6D71DECAA76</t>
  </si>
  <si>
    <t>058ECAA9546A364E429A23D5DBB54B77</t>
  </si>
  <si>
    <t>058ECAA9546A364EBEC0CB3B9CA33AD6</t>
  </si>
  <si>
    <t>058ECAA9546A364E34D716CEFE6F444A</t>
  </si>
  <si>
    <t>058ECAA9546A364E9C8D345CF32C7A8E</t>
  </si>
  <si>
    <t>058ECAA9546A364E727F30AA783DC67A</t>
  </si>
  <si>
    <t>81DF703531EACBA0EEA6C6D12D951680</t>
  </si>
  <si>
    <t>81DF703531EACBA02FD87B83024F0D86</t>
  </si>
  <si>
    <t>81DF703531EACBA0A4413C4B4AD6432C</t>
  </si>
  <si>
    <t>81DF703531EACBA021E3DDC2C0058551</t>
  </si>
  <si>
    <t>81DF703531EACBA0B10AB199AA168272</t>
  </si>
  <si>
    <t>E317FFDF06F3696D70FBA8269C302839</t>
  </si>
  <si>
    <t>6EF660D55F2DB5AD09B46EE0D5D34CFE</t>
  </si>
  <si>
    <t>25862ABDF7889BE41F671A7DC8B9066F</t>
  </si>
  <si>
    <t>25862ABDF7889BE4F029E290FFA1B58E</t>
  </si>
  <si>
    <t>25862ABDF7889BE4F9A27B2631887963</t>
  </si>
  <si>
    <t>25862ABDF7889BE4B7FF7C896E9482CC</t>
  </si>
  <si>
    <t>25862ABDF7889BE47B7B961B80B5C3D3</t>
  </si>
  <si>
    <t>7AC3BE0536665E6367B602907BA47A4A</t>
  </si>
  <si>
    <t>7AC3BE0536665E63B64F7A44C836B5F5</t>
  </si>
  <si>
    <t>7AC3BE0536665E6318DD6C18D9D6D4BB</t>
  </si>
  <si>
    <t>7AC3BE0536665E6397533C3470BF1B13</t>
  </si>
  <si>
    <t>7AC3BE0536665E63D0D8010D94372EA7</t>
  </si>
  <si>
    <t>0626223C7B26A57070985F2AAF99F562</t>
  </si>
  <si>
    <t>0C1297A2D06B45B57642FEB39C369FCB</t>
  </si>
  <si>
    <t>44CC9AA0F848E3CB5976CE658DCCC847</t>
  </si>
  <si>
    <t>44CC9AA0F848E3CB1479F20FC2E12CA1</t>
  </si>
  <si>
    <t>44CC9AA0F848E3CB6EE3B91CBB710EC2</t>
  </si>
  <si>
    <t>44CC9AA0F848E3CB1205DB3071A5AB8B</t>
  </si>
  <si>
    <t>44CC9AA0F848E3CB3E0F3F07C64B3297</t>
  </si>
  <si>
    <t>EE7635FBCD8ABDAE3B04DFE1BE508920</t>
  </si>
  <si>
    <t>EE7635FBCD8ABDAEC244D6944230E2AA</t>
  </si>
  <si>
    <t>EE7635FBCD8ABDAE6AFD66E9F81DF3D3</t>
  </si>
  <si>
    <t>EE7635FBCD8ABDAEFF8B9570F33E0ABD</t>
  </si>
  <si>
    <t>EE7635FBCD8ABDAE3B1D4A7A16672836</t>
  </si>
  <si>
    <t>D2F15A583E19AC7D2658956ADAEC3D7B</t>
  </si>
  <si>
    <t>D2F15A583E19AC7DC092E0264AB6854E</t>
  </si>
  <si>
    <t>04D0E32C52AF5D5573ECAB7D17B81411</t>
  </si>
  <si>
    <t>04D0E32C52AF5D55E1F2CE383B64D647</t>
  </si>
  <si>
    <t>04D0E32C52AF5D5559DC239C5883F44D</t>
  </si>
  <si>
    <t>04D0E32C52AF5D55331B87658630FFDC</t>
  </si>
  <si>
    <t>0112709BF9BE86DCB85E0BF8A0511DB4</t>
  </si>
  <si>
    <t>A138142D13276F3F2A7C472CF16BD5E4</t>
  </si>
  <si>
    <t>9D71B311D710CCFE18E7165EEBBA54E9</t>
  </si>
  <si>
    <t>D24E36FAABE833B58263AD8102D7B0BC</t>
  </si>
  <si>
    <t>0B3A7072FE9FDAFE8237CDC300654B81</t>
  </si>
  <si>
    <t>110C8CFD966CC66FA71F2356679B1110</t>
  </si>
  <si>
    <t>D0F901D7886D11BF523B6DE02687EE0A</t>
  </si>
  <si>
    <t>44996DBF3E6296A5ABE4F8ED3F0B4405</t>
  </si>
  <si>
    <t>68310FE101F3E0B5410FBFA0464C048A</t>
  </si>
  <si>
    <t>24B2E52793238B7ED3202714D3FB433E</t>
  </si>
  <si>
    <t>D10118B2AD2DC78F8CD286ED9B9E46B5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</si>
  <si>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</si>
  <si>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</si>
  <si>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</si>
  <si>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</si>
  <si>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</si>
  <si>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0DE1312381F216C535E5A8FAC9609404</t>
  </si>
  <si>
    <t>NINGUNO</t>
  </si>
  <si>
    <t>0DE1312381F216C594BC2702D34FBB7E</t>
  </si>
  <si>
    <t>0DE1312381F216C580A93BC5FBEA9EC5</t>
  </si>
  <si>
    <t>0DE1312381F216C5C8423ABBD46BFEEF</t>
  </si>
  <si>
    <t>A7A6151C1FCD05554773B23AEB840764</t>
  </si>
  <si>
    <t>A7A6151C1FCD0555C4168541C8682288</t>
  </si>
  <si>
    <t>C8B34E34A91E7E047CE58D2B05C7C062</t>
  </si>
  <si>
    <t>556AA3815AC28B1FB472E9BF5AAEDC02</t>
  </si>
  <si>
    <t>556AA3815AC28B1F147DC50816FB3248</t>
  </si>
  <si>
    <t>556AA3815AC28B1FB1FC71654143E896</t>
  </si>
  <si>
    <t>556AA3815AC28B1F8ACA0E8CAC78FF5F</t>
  </si>
  <si>
    <t>556AA3815AC28B1F8CBF1D340D5EE0C0</t>
  </si>
  <si>
    <t>D10118B2AD2DC78F3ED7D77F32D74DA6</t>
  </si>
  <si>
    <t>D10118B2AD2DC78FE57817F05F1E9D29</t>
  </si>
  <si>
    <t>D10118B2AD2DC78F73CF20390B49047F</t>
  </si>
  <si>
    <t>D10118B2AD2DC78F51694613D46FD2D1</t>
  </si>
  <si>
    <t>D10118B2AD2DC78F14541716F3675F46</t>
  </si>
  <si>
    <t>39BA268688C453E809677BAEB605C665</t>
  </si>
  <si>
    <t>76E778AFFB024DEA5F1C18D2C7CF892F</t>
  </si>
  <si>
    <t>586012A750C49830E5975A2B8A86395E</t>
  </si>
  <si>
    <t>586012A750C4983068F890E95F46D6EE</t>
  </si>
  <si>
    <t>586012A750C49830AC70880BBF9AFD90</t>
  </si>
  <si>
    <t>586012A750C498303B67A7BBCB5BC1E1</t>
  </si>
  <si>
    <t>586012A750C49830C05A580B2990B75D</t>
  </si>
  <si>
    <t>9CEA7EB99678DD3A64767491FD165F7E</t>
  </si>
  <si>
    <t>9CEA7EB99678DD3A7F2D778D69131411</t>
  </si>
  <si>
    <t>9CEA7EB99678DD3AE4BF68FFC9538434</t>
  </si>
  <si>
    <t>9CEA7EB99678DD3A01CECD940282814F</t>
  </si>
  <si>
    <t>9CEA7EB99678DD3A55C7FA0212E89DF4</t>
  </si>
  <si>
    <t>1D955329BFA82E9FDAD356A7B68F66E9</t>
  </si>
  <si>
    <t>CDA802576B810802EBF16BAC8A111121</t>
  </si>
  <si>
    <t>E291A7917520E96E10E32437CF8B4151</t>
  </si>
  <si>
    <t>E291A7917520E96E3DFAC4C1BFAC7AAD</t>
  </si>
  <si>
    <t>E291A7917520E96E3F6E98202F514CCD</t>
  </si>
  <si>
    <t>E291A7917520E96E8B5EB87DB6E8C138</t>
  </si>
  <si>
    <t>E291A7917520E96E2733651D4C88494D</t>
  </si>
  <si>
    <t>2B797035B4D3CD90582373C152512A90</t>
  </si>
  <si>
    <t>2B797035B4D3CD900F45D5A20A3B0C6C</t>
  </si>
  <si>
    <t>2B797035B4D3CD90FC030367F0C8D3E0</t>
  </si>
  <si>
    <t>2B797035B4D3CD903ABFA0D38486BE03</t>
  </si>
  <si>
    <t>2B797035B4D3CD90B3F3228BA268E413</t>
  </si>
  <si>
    <t>8371FFE3084E7FAEB7B023F497A7B835</t>
  </si>
  <si>
    <t>C5F4B07399249A4B2D7439FC152F2E10</t>
  </si>
  <si>
    <t>C5F4B07399249A4B9127BF2BF14993D9</t>
  </si>
  <si>
    <t>96DEFC76B62EE52ED178AAB3B689111A</t>
  </si>
  <si>
    <t>96DEFC76B62EE52EAC8C5BB29D53DDE1</t>
  </si>
  <si>
    <t>96DEFC76B62EE52E75B087C50E243ABA</t>
  </si>
  <si>
    <t>96DEFC76B62EE52EA753F94700E82C40</t>
  </si>
  <si>
    <t>F0BCAE539951859642D2F1CC350C8F70</t>
  </si>
  <si>
    <t>F0BCAE5399518596DDEDA6F2B6278AAE</t>
  </si>
  <si>
    <t>F0BCAE5399518596C237B89A2BD854A2</t>
  </si>
  <si>
    <t>F0BCAE53995185960E556D4398C65043</t>
  </si>
  <si>
    <t>F0BCAE5399518596F65DBECD658F15F8</t>
  </si>
  <si>
    <t>F0BCAE5399518596A7BFB395BBE2D684</t>
  </si>
  <si>
    <t>080DDB0A4973372BB2D8708C1B955076</t>
  </si>
  <si>
    <t>080DDB0A4973372B1423AB63FAB200D9</t>
  </si>
  <si>
    <t>5419E63B8D73D99867DB076FBA6A5F93</t>
  </si>
  <si>
    <t>5419E63B8D73D998ABA7A0024A9AE250</t>
  </si>
  <si>
    <t>5419E63B8D73D998F37F9165005CC75E</t>
  </si>
  <si>
    <t>5419E63B8D73D9983DDF99215C207423</t>
  </si>
  <si>
    <t>6E39004E684D6609065CB617A49FE2D2</t>
  </si>
  <si>
    <t>6E39004E684D6609D7D9A933DF7CB730</t>
  </si>
  <si>
    <t>6E39004E684D6609A85737FE764E1935</t>
  </si>
  <si>
    <t>6E39004E684D6609BC4D09CC53D9BA80</t>
  </si>
  <si>
    <t>6E39004E684D6609D9EC24850C9B22CC</t>
  </si>
  <si>
    <t>6E39004E684D6609BCF821A9BD530082</t>
  </si>
  <si>
    <t>1AABFA0368A32D52825BC22F3A4F1BD9</t>
  </si>
  <si>
    <t>1AABFA0368A32D52B2F432C9F077FBD4</t>
  </si>
  <si>
    <t>47CEA0902C41EEAC3A9A2E50FD6AB798</t>
  </si>
  <si>
    <t>47CEA0902C41EEAC42F8B79FBB7B41CE</t>
  </si>
  <si>
    <t>47CEA0902C41EEAC64C7A4CC4B4DB975</t>
  </si>
  <si>
    <t>47CEA0902C41EEAC035492D6AC281753</t>
  </si>
  <si>
    <t>4B1176324BB52F536814A9D8AEE1BBF4</t>
  </si>
  <si>
    <t>7FFE68868B1FBF292833422C04071296</t>
  </si>
  <si>
    <t>7FFE68868B1FBF292B1D15BDD1017412</t>
  </si>
  <si>
    <t>7FFE68868B1FBF298CB971ABDBF8BF9D</t>
  </si>
  <si>
    <t>7FFE68868B1FBF297D5990416BF165DA</t>
  </si>
  <si>
    <t>7FFE68868B1FBF29EC165E7D7249F6E2</t>
  </si>
  <si>
    <t>9240321BF64C906908FA7C85719DE9DE</t>
  </si>
  <si>
    <t>9240321BF64C9069F071058731AA513B</t>
  </si>
  <si>
    <t>9240321BF64C9069E2C86FA531253CD1</t>
  </si>
  <si>
    <t>9240321BF64C9069E16D77E7642149A6</t>
  </si>
  <si>
    <t>9240321BF64C9069F12A6717AE63815F</t>
  </si>
  <si>
    <t>4A81C1D602428A75F972BDDC81A7B9D0</t>
  </si>
  <si>
    <t>058ECAA9546A364E965884D048532C61</t>
  </si>
  <si>
    <t>058ECAA9546A364E41BA845818132FF6</t>
  </si>
  <si>
    <t>F89842B7D583EC544D109BD7432093FC</t>
  </si>
  <si>
    <t>F89842B7D583EC5426DE9FEB07896E94</t>
  </si>
  <si>
    <t>F89842B7D583EC5471756596029ACC5A</t>
  </si>
  <si>
    <t>F89842B7D583EC54AEC7A0EC05B073FB</t>
  </si>
  <si>
    <t>E317FFDF06F3696D594F353140823E5A</t>
  </si>
  <si>
    <t>E317FFDF06F3696D9B1313959D2E6E9A</t>
  </si>
  <si>
    <t>E317FFDF06F3696D82E29EAB7202594A</t>
  </si>
  <si>
    <t>E317FFDF06F3696D55273B1C1FE7BAB9</t>
  </si>
  <si>
    <t>E317FFDF06F3696D0858B0617CF5BE3C</t>
  </si>
  <si>
    <t>E317FFDF06F3696DF980DA21FC93184A</t>
  </si>
  <si>
    <t>25862ABDF7889BE489C7949B199BB441</t>
  </si>
  <si>
    <t>25862ABDF7889BE45915D2C03285494F</t>
  </si>
  <si>
    <t>7276E36955AC3333D38384731F2CF318</t>
  </si>
  <si>
    <t>7276E36955AC33333361CE42991123A1</t>
  </si>
  <si>
    <t>7276E36955AC33338E29D34D3BF51171</t>
  </si>
  <si>
    <t>7276E36955AC333340C36C615E8799FD</t>
  </si>
  <si>
    <t>0626223C7B26A5700011325AE386A77F</t>
  </si>
  <si>
    <t>0626223C7B26A570E916A0338518737C</t>
  </si>
  <si>
    <t>0626223C7B26A57093D7B25D0063D264</t>
  </si>
  <si>
    <t>0626223C7B26A570807765B09A20FE33</t>
  </si>
  <si>
    <t>0626223C7B26A5701A2D305C2429634D</t>
  </si>
  <si>
    <t>0626223C7B26A570F47DEDF0ECA082A0</t>
  </si>
  <si>
    <t>44CC9AA0F848E3CBB2F2FB5B95585EBF</t>
  </si>
  <si>
    <t>44CC9AA0F848E3CB44B9CD4C36220DEB</t>
  </si>
  <si>
    <t>30E6B0E8C3D5AF606E1959FF0E384E8A</t>
  </si>
  <si>
    <t>30E6B0E8C3D5AF6047C2420BFC891F49</t>
  </si>
  <si>
    <t>30E6B0E8C3D5AF60637D6005E3CDC49C</t>
  </si>
  <si>
    <t>30E6B0E8C3D5AF603932F4AF6E0790E3</t>
  </si>
  <si>
    <t>0112709BF9BE86DCBB148C773B0C5F2F</t>
  </si>
  <si>
    <t>0112709BF9BE86DCDCE0B763D3D055D7</t>
  </si>
  <si>
    <t>0112709BF9BE86DC11F1AFF2EA41472C</t>
  </si>
  <si>
    <t>0112709BF9BE86DC8181A0BC819FDE83</t>
  </si>
  <si>
    <t>0112709BF9BE86DCDF7DBD7CB2147940</t>
  </si>
  <si>
    <t>0112709BF9BE86DCEF03692D3BDE56E8</t>
  </si>
  <si>
    <t>04D0E32C52AF5D559FEA4E523B53BD23</t>
  </si>
  <si>
    <t>04D0E32C52AF5D55B314C3F86BDE770A</t>
  </si>
  <si>
    <t>04D0E32C52AF5D55C687E3B4587344FD</t>
  </si>
  <si>
    <t>63BE1092676626AECEE1EFA051C0B1FF</t>
  </si>
  <si>
    <t>63BE1092676626AE450462C5554ED769</t>
  </si>
  <si>
    <t>63BE1092676626AE2A9A3F5751878BBB</t>
  </si>
  <si>
    <t>A7A6151C1FCD0555C556AB9DCA57CF4B</t>
  </si>
  <si>
    <t>A7A6151C1FCD05555699FA8887652C90</t>
  </si>
  <si>
    <t>A7A6151C1FCD05555032FC230A5D9FDB</t>
  </si>
  <si>
    <t>A7A6151C1FCD0555657F912393BE64B4</t>
  </si>
  <si>
    <t>A7A6151C1FCD0555A4283D4298534AED</t>
  </si>
  <si>
    <t>A7A6151C1FCD0555DE7B60634855772F</t>
  </si>
  <si>
    <t>556AA3815AC28B1F206684180E70876E</t>
  </si>
  <si>
    <t>556AA3815AC28B1FA7E29D3D1F18B977</t>
  </si>
  <si>
    <t>56EB7F1859EF671B0D5EA773049FD043</t>
  </si>
  <si>
    <t>56EB7F1859EF671B3B342EFE5C2D3957</t>
  </si>
  <si>
    <t>56EB7F1859EF671B2220D49F36764AC4</t>
  </si>
  <si>
    <t>56EB7F1859EF671B6EC02B1026073DC1</t>
  </si>
  <si>
    <t>39BA268688C453E822901BF7F38AB230</t>
  </si>
  <si>
    <t>39BA268688C453E882EFA280EEAD404B</t>
  </si>
  <si>
    <t>39BA268688C453E8348E079410147A5B</t>
  </si>
  <si>
    <t>39BA268688C453E8AE6168BCCCF12485</t>
  </si>
  <si>
    <t>39BA268688C453E81F42622F6FAE1BC5</t>
  </si>
  <si>
    <t>39BA268688C453E8253EBBF8A5EA5AAE</t>
  </si>
  <si>
    <t>586012A750C49830C58BC5AE03846700</t>
  </si>
  <si>
    <t>586012A750C49830365C13010AD4CB90</t>
  </si>
  <si>
    <t>586012A750C49830110F78F752A59424</t>
  </si>
  <si>
    <t>334D3F1CDFD9BA7D7E89AE2A18827715</t>
  </si>
  <si>
    <t>334D3F1CDFD9BA7DEE502FF5F70152B6</t>
  </si>
  <si>
    <t>334D3F1CDFD9BA7DB082E655ED3F6B75</t>
  </si>
  <si>
    <t>1D955329BFA82E9FEEBA5F9584092A6A</t>
  </si>
  <si>
    <t>1D955329BFA82E9F7B54B4F19839DD71</t>
  </si>
  <si>
    <t>1D955329BFA82E9FFE4CB72309475EEF</t>
  </si>
  <si>
    <t>1D955329BFA82E9F19E8642EC7F0D11F</t>
  </si>
  <si>
    <t>1D955329BFA82E9F29CC732CB61E5A2F</t>
  </si>
  <si>
    <t>1D955329BFA82E9F8F52D3D14A2AA068</t>
  </si>
  <si>
    <t>E291A7917520E96E42FB03DCB1698B0E</t>
  </si>
  <si>
    <t>E291A7917520E96E9F61D882A8239EF0</t>
  </si>
  <si>
    <t>E291A7917520E96E01CD0EA00BCC9E6C</t>
  </si>
  <si>
    <t>5D57DE556CF00C989D9E9D501586621A</t>
  </si>
  <si>
    <t>5D57DE556CF00C98B28F6C54BF35DBB3</t>
  </si>
  <si>
    <t>5D57DE556CF00C985C9B03A2846862EA</t>
  </si>
  <si>
    <t>8371FFE3084E7FAE18425819FE523089</t>
  </si>
  <si>
    <t>8371FFE3084E7FAEE9EDF9F70E4D0763</t>
  </si>
  <si>
    <t>8371FFE3084E7FAE33055BFF128F1231</t>
  </si>
  <si>
    <t>8371FFE3084E7FAEB212AA431DAB49B0</t>
  </si>
  <si>
    <t>8371FFE3084E7FAEE5EB6F8760FDCDB6</t>
  </si>
  <si>
    <t>8371FFE3084E7FAE1851D9139EE30290</t>
  </si>
  <si>
    <t>96DEFC76B62EE52ED1EB8903FB4080CE</t>
  </si>
  <si>
    <t>96DEFC76B62EE52E1772A33EDFABABEE</t>
  </si>
  <si>
    <t>96DEFC76B62EE52EEA0DFE16643730AD</t>
  </si>
  <si>
    <t>E4C7778E1727391F80F619868AC2475D</t>
  </si>
  <si>
    <t>E4C7778E1727391F1E3320CEDB5CE085</t>
  </si>
  <si>
    <t>E4C7778E1727391F6111E13F6F8E33D3</t>
  </si>
  <si>
    <t>81950FF82EEBCEF42134E0ABD2CE0310</t>
  </si>
  <si>
    <t>81950FF82EEBCEF4E98918F84426B407</t>
  </si>
  <si>
    <t>81950FF82EEBCEF4703B0EB08632CEAC</t>
  </si>
  <si>
    <t>81950FF82EEBCEF467FEE5351A55EBAE</t>
  </si>
  <si>
    <t>81950FF82EEBCEF404F4DB034B9AA759</t>
  </si>
  <si>
    <t>81950FF82EEBCEF416EE72E7F94F9281</t>
  </si>
  <si>
    <t>5419E63B8D73D998BB2FB3791BBD6163</t>
  </si>
  <si>
    <t>5419E63B8D73D9988DFB368ACC75DCF0</t>
  </si>
  <si>
    <t>5419E63B8D73D998653826D2154036F6</t>
  </si>
  <si>
    <t>5419E63B8D73D998527C6DA476F29D09</t>
  </si>
  <si>
    <t>57FBB0278D2C5F4D16883D8C400D223F</t>
  </si>
  <si>
    <t>57FBB0278D2C5F4DC1AA55194F401CD6</t>
  </si>
  <si>
    <t>A7FB343B6685CDE2D1BCA2FD0CCC011A</t>
  </si>
  <si>
    <t>A7FB343B6685CDE2CB513742FE93F474</t>
  </si>
  <si>
    <t>A7FB343B6685CDE2F2E244A29E8750E7</t>
  </si>
  <si>
    <t>A7FB343B6685CDE2491913997C44AD50</t>
  </si>
  <si>
    <t>A7FB343B6685CDE207783106C9131022</t>
  </si>
  <si>
    <t>A7FB343B6685CDE276FD2C286BE13E09</t>
  </si>
  <si>
    <t>47CEA0902C41EEAC9F2FB7958A32FE29</t>
  </si>
  <si>
    <t>47CEA0902C41EEACCB9A30AA771856A5</t>
  </si>
  <si>
    <t>47CEA0902C41EEAC8860F81219DCC740</t>
  </si>
  <si>
    <t>47CEA0902C41EEAC40DF99F4E8EB6D25</t>
  </si>
  <si>
    <t>FBED2D7F04FE738A39009B001B16071D</t>
  </si>
  <si>
    <t>FBED2D7F04FE738A066199518B19C8ED</t>
  </si>
  <si>
    <t>7FFE68868B1FBF299F5A3715CD640EBF</t>
  </si>
  <si>
    <t>7FFE68868B1FBF29D24B0E5CA92B881F</t>
  </si>
  <si>
    <t>7FFE68868B1FBF29E2D308F845DB7972</t>
  </si>
  <si>
    <t>81721473BACF71842C1BE436FDF0209C</t>
  </si>
  <si>
    <t>81721473BACF7184C84CEB05B56C525E</t>
  </si>
  <si>
    <t>81721473BACF7184FE4E719A20D84307</t>
  </si>
  <si>
    <t>4A81C1D602428A75B2C03D0851BEEDEE</t>
  </si>
  <si>
    <t>4A81C1D602428A7571B4449FD1A81A03</t>
  </si>
  <si>
    <t>4A81C1D602428A75289836260B496078</t>
  </si>
  <si>
    <t>4A81C1D602428A758BBAC8674FDBE33A</t>
  </si>
  <si>
    <t>4A81C1D602428A753BB26338E8B873E8</t>
  </si>
  <si>
    <t>4A81C1D602428A75071597EC17BA94B5</t>
  </si>
  <si>
    <t>F89842B7D583EC5475F8466A6FB78378</t>
  </si>
  <si>
    <t>F89842B7D583EC5488A5C4FD23313736</t>
  </si>
  <si>
    <t>F89842B7D583EC5441DAA727478B136F</t>
  </si>
  <si>
    <t>08D22599D578F80A4B375C25D680C74B</t>
  </si>
  <si>
    <t>08D22599D578F80AD1A2F1DD992D514E</t>
  </si>
  <si>
    <t>08D22599D578F80ACAC646AAC137E9B4</t>
  </si>
  <si>
    <t>F070A698D9FD04077BB0921752EC613E</t>
  </si>
  <si>
    <t>F070A698D9FD040791C97FAECC7CC5C8</t>
  </si>
  <si>
    <t>F070A698D9FD04079CD0E122DA3C9461</t>
  </si>
  <si>
    <t>F070A698D9FD0407A2EE1CA71722D83C</t>
  </si>
  <si>
    <t>F070A698D9FD04075C15B8D07DD18755</t>
  </si>
  <si>
    <t>F070A698D9FD0407373D14F25AD3302D</t>
  </si>
  <si>
    <t>7276E36955AC33330BF8F1B3A728D843</t>
  </si>
  <si>
    <t>7276E36955AC3333DB9688C56A98B73F</t>
  </si>
  <si>
    <t>7276E36955AC33331510912CD3896A96</t>
  </si>
  <si>
    <t>7276E36955AC33336AB677A7EE4D2DA3</t>
  </si>
  <si>
    <t>C79FF8A793432C2944E4CAFBC8F57B5F</t>
  </si>
  <si>
    <t>C79FF8A793432C2939CADED4AA900353</t>
  </si>
  <si>
    <t>E3C7FD5FD782E58440DCCEC9294F351B</t>
  </si>
  <si>
    <t>E3C7FD5FD782E5843B3EF08DF26EFB2E</t>
  </si>
  <si>
    <t>E3C7FD5FD782E584BC7F28592D15D909</t>
  </si>
  <si>
    <t>E3C7FD5FD782E5849DD6B5F8761101CA</t>
  </si>
  <si>
    <t>E3C7FD5FD782E584F72A834AA635DDF6</t>
  </si>
  <si>
    <t>E3C7FD5FD782E5841E92EE54D66E9BC3</t>
  </si>
  <si>
    <t>30E6B0E8C3D5AF606D5E0005480F3F34</t>
  </si>
  <si>
    <t>30E6B0E8C3D5AF605F515CF7ED832055</t>
  </si>
  <si>
    <t>30E6B0E8C3D5AF60F340B2AEAEE8D794</t>
  </si>
  <si>
    <t>30E6B0E8C3D5AF60A097B45977C98F2E</t>
  </si>
  <si>
    <t>2994E53A936D9BF3DD843357A22EE292</t>
  </si>
  <si>
    <t>2994E53A936D9BF381E6DD0B140FF173</t>
  </si>
  <si>
    <t>AB0A4EF676D68F18E1A8D2E1AE6C61BE</t>
  </si>
  <si>
    <t>AB0A4EF676D68F18A4496B8927F08CEE</t>
  </si>
  <si>
    <t>AB0A4EF676D68F1853FABBECC156AA16</t>
  </si>
  <si>
    <t>AB0A4EF676D68F1884D090018FD1FF62</t>
  </si>
  <si>
    <t>AB0A4EF676D68F1856F2D08690B3CD91</t>
  </si>
  <si>
    <t>AB0A4EF676D68F18789F29873CFBC31D</t>
  </si>
  <si>
    <t>63BE1092676626AE88BB987ED8362CEC</t>
  </si>
  <si>
    <t>63BE1092676626AE8DC3593D83AE4B86</t>
  </si>
  <si>
    <t>63BE1092676626AE73350B3D451478B0</t>
  </si>
  <si>
    <t>63BE1092676626AEE786190FAB39C660</t>
  </si>
  <si>
    <t>A2799D83BFDD61A40C7FFFBE40FF780A</t>
  </si>
  <si>
    <t>A2799D83BFDD61A4D73F7311AB817956</t>
  </si>
  <si>
    <t>BA01D921D56009AEC765B4C73476CCF4</t>
  </si>
  <si>
    <t>BA01D921D56009AE6827EF572CF9070A</t>
  </si>
  <si>
    <t>BA01D921D56009AE3229CEAD08A3E035</t>
  </si>
  <si>
    <t>BA01D921D56009AEED29076E18C1A77D</t>
  </si>
  <si>
    <t>BA01D921D56009AE2A0E6F38639F3DB6</t>
  </si>
  <si>
    <t>BA01D921D56009AEE23009B048025ED3</t>
  </si>
  <si>
    <t>56EB7F1859EF671BD997F70083A996EB</t>
  </si>
  <si>
    <t>56EB7F1859EF671BA0A89DB542BB728F</t>
  </si>
  <si>
    <t>56EB7F1859EF671B53AA79DCEC835590</t>
  </si>
  <si>
    <t>56EB7F1859EF671BA9591FFE699E89E1</t>
  </si>
  <si>
    <t>C6976D77F13AD7481F91FF1618B93CE2</t>
  </si>
  <si>
    <t>C6976D77F13AD74864F202CB8F3F538F</t>
  </si>
  <si>
    <t>8DF21AF118722D723A4F47F7F00E10D8</t>
  </si>
  <si>
    <t>8DF21AF118722D723C526526B0B5CB53</t>
  </si>
  <si>
    <t>8DF21AF118722D72124C913CA370C3B8</t>
  </si>
  <si>
    <t>8DF21AF118722D72577F867361E4CCC0</t>
  </si>
  <si>
    <t>8DF21AF118722D7269040919AFBCD4C4</t>
  </si>
  <si>
    <t>8DF21AF118722D721EB083243A1F304D</t>
  </si>
  <si>
    <t>334D3F1CDFD9BA7D8B90E8F7C30E2B66</t>
  </si>
  <si>
    <t>334D3F1CDFD9BA7DEADF7AB6F9939388</t>
  </si>
  <si>
    <t>334D3F1CDFD9BA7DB80C29CCBEE2796D</t>
  </si>
  <si>
    <t>334D3F1CDFD9BA7D81AC06FE9AE2C062</t>
  </si>
  <si>
    <t>51DF6565B20978124378C414D3E76F71</t>
  </si>
  <si>
    <t>51DF6565B2097812CF5FD9DD79C018C2</t>
  </si>
  <si>
    <t>1D955329BFA82E9F66B373D3CAA00CAD</t>
  </si>
  <si>
    <t>1676A662E5C8F62FBA93AE41AE83C4C1</t>
  </si>
  <si>
    <t>1676A662E5C8F62F9A648031BD63D2E5</t>
  </si>
  <si>
    <t>1676A662E5C8F62F88A3B92FECD42F70</t>
  </si>
  <si>
    <t>1676A662E5C8F62F47D82426BA4F661B</t>
  </si>
  <si>
    <t>1676A662E5C8F62F1060F7B3598396BA</t>
  </si>
  <si>
    <t>5D57DE556CF00C9812FC8B4F48DAEC41</t>
  </si>
  <si>
    <t>5D57DE556CF00C988D8149497404EDB8</t>
  </si>
  <si>
    <t>5D57DE556CF00C98C87B663DE74CCF83</t>
  </si>
  <si>
    <t>5D57DE556CF00C9875D09A0ED6F7F28C</t>
  </si>
  <si>
    <t>5D57DE556CF00C98BBFF0F3E0E6C2B8D</t>
  </si>
  <si>
    <t>C619A3923F7803D365D88360AEE02C88</t>
  </si>
  <si>
    <t>8371FFE3084E7FAEAB76D22165585B83</t>
  </si>
  <si>
    <t>F782BE53FC167940E45C3310533A8F14</t>
  </si>
  <si>
    <t>F782BE53FC1679403C7C786EE7643F27</t>
  </si>
  <si>
    <t>F782BE53FC1679406ECBB7184E48A706</t>
  </si>
  <si>
    <t>F782BE53FC1679406D0E481EEE11B2E2</t>
  </si>
  <si>
    <t>F782BE53FC167940A8B543CB3D0BA504</t>
  </si>
  <si>
    <t>E4C7778E1727391F6DF3B78D456511A4</t>
  </si>
  <si>
    <t>E4C7778E1727391FB5CB79021321984A</t>
  </si>
  <si>
    <t>E4C7778E1727391F32C1B3CA3CEFD066</t>
  </si>
  <si>
    <t>E4C7778E1727391F243A855303C9CF58</t>
  </si>
  <si>
    <t>E4C7778E1727391F03761213BBBE4A8E</t>
  </si>
  <si>
    <t>0900933FEE5293F8C0802C4BA2C36347</t>
  </si>
  <si>
    <t>81950FF82EEBCEF4FA8172B76D5EC640</t>
  </si>
  <si>
    <t>2C60FD84731EC5ACD9119690D2637520</t>
  </si>
  <si>
    <t>2C60FD84731EC5ACF3691BC2336225B3</t>
  </si>
  <si>
    <t>2C60FD84731EC5AC3BB5FA30E9E13662</t>
  </si>
  <si>
    <t>2C60FD84731EC5ACF5EA658A17E8C089</t>
  </si>
  <si>
    <t>2C60FD84731EC5AC138274336210B3E4</t>
  </si>
  <si>
    <t>57FBB0278D2C5F4DAAF587D3E2332E3B</t>
  </si>
  <si>
    <t>57FBB0278D2C5F4DBC36949DF2F796CA</t>
  </si>
  <si>
    <t>57FBB0278D2C5F4D8EFD25D5C3434F93</t>
  </si>
  <si>
    <t>57FBB0278D2C5F4D48EAD3FD596B852C</t>
  </si>
  <si>
    <t>57FBB0278D2C5F4D078A2BE55764BD12</t>
  </si>
  <si>
    <t>B41971220F643AE79A6ACB5B205DEF3E</t>
  </si>
  <si>
    <t>A7FB343B6685CDE2EA53EA2E6F5A99C5</t>
  </si>
  <si>
    <t>A7FB343B6685CDE2FE190E1E8B066256</t>
  </si>
  <si>
    <t>F35CDDC7AE36E046B8475C94FDA3E871</t>
  </si>
  <si>
    <t>F35CDDC7AE36E0465D4B5B3FD992DBDA</t>
  </si>
  <si>
    <t>F35CDDC7AE36E0467D3EF4CB7DF83828</t>
  </si>
  <si>
    <t>F35CDDC7AE36E046554C506FCD891BE0</t>
  </si>
  <si>
    <t>FBED2D7F04FE738AD64D06F1B0DE94BC</t>
  </si>
  <si>
    <t>FBED2D7F04FE738A8AE35AF51A060B8A</t>
  </si>
  <si>
    <t>FBED2D7F04FE738A9D11AA90E979B27B</t>
  </si>
  <si>
    <t>FBED2D7F04FE738A0FB58FF4B9FCA1BC</t>
  </si>
  <si>
    <t>FBED2D7F04FE738A56BB8F6EED36C303</t>
  </si>
  <si>
    <t>FBED2D7F04FE738A8B2BFEFA4F919B2A</t>
  </si>
  <si>
    <t>81721473BACF7184F57CD4A27A7BFF03</t>
  </si>
  <si>
    <t>81721473BACF7184D2E1FE8FBFEFE2E1</t>
  </si>
  <si>
    <t>81721473BACF71843BBD7C90D9A61697</t>
  </si>
  <si>
    <t>81721473BACF71843F0D3B0181E7E441</t>
  </si>
  <si>
    <t>81721473BACF71842816E4D8460643E2</t>
  </si>
  <si>
    <t>E838961A3CF0FC31726EA801038E2B0E</t>
  </si>
  <si>
    <t>4A81C1D602428A75DB8F788C29EB4B13</t>
  </si>
  <si>
    <t>001C2C313F0234697F015AEF982A5F18</t>
  </si>
  <si>
    <t>001C2C313F023469621CE9F89DBB7482</t>
  </si>
  <si>
    <t>001C2C313F023469C89FBF12B465D4CE</t>
  </si>
  <si>
    <t>001C2C313F023469D51D4A54559CE197</t>
  </si>
  <si>
    <t>001C2C313F023469EAE5A41AC714CDC9</t>
  </si>
  <si>
    <t>08D22599D578F80ADEE588503E9B6250</t>
  </si>
  <si>
    <t>08D22599D578F80A08BEE2D2F470126E</t>
  </si>
  <si>
    <t>08D22599D578F80A681DB314E1E5A54D</t>
  </si>
  <si>
    <t>08D22599D578F80A6856FE531C2EC52F</t>
  </si>
  <si>
    <t>08D22599D578F80A88F53DC2343E98EE</t>
  </si>
  <si>
    <t>9686F746EE4D68B94387D84C68CCF013</t>
  </si>
  <si>
    <t>F070A698D9FD0407D8F12639328A82A5</t>
  </si>
  <si>
    <t>0A270E9B6483F7EBAC83EDA913CB416E</t>
  </si>
  <si>
    <t>0A270E9B6483F7EB24DD1C0BA6230381</t>
  </si>
  <si>
    <t>0A270E9B6483F7EBA98240D8DDAC97BB</t>
  </si>
  <si>
    <t>0A270E9B6483F7EBBC2A9F06B9354065</t>
  </si>
  <si>
    <t>0A270E9B6483F7EBAD8F9FDF638D03E2</t>
  </si>
  <si>
    <t>C79FF8A793432C29EB212F317BBA319C</t>
  </si>
  <si>
    <t>C79FF8A793432C297B738B52DEB76DEC</t>
  </si>
  <si>
    <t>C79FF8A793432C290755423AB3D5DBBA</t>
  </si>
  <si>
    <t>C79FF8A793432C2939F9FF457F598604</t>
  </si>
  <si>
    <t>C79FF8A793432C29633EF6039A15C062</t>
  </si>
  <si>
    <t>8AF46CAD6157993A9FFBFA5A1BBD736A</t>
  </si>
  <si>
    <t>E3C7FD5FD782E5845C0298593CE808AC</t>
  </si>
  <si>
    <t>E3C7FD5FD782E584DD4AE7F78AD2C32A</t>
  </si>
  <si>
    <t>273F0325CD780C0A74246DC262E60547</t>
  </si>
  <si>
    <t>273F0325CD780C0AFCE655FB2A64C21D</t>
  </si>
  <si>
    <t>273F0325CD780C0A2FA5EA86B7ECB404</t>
  </si>
  <si>
    <t>273F0325CD780C0AED64A1282F9F0D50</t>
  </si>
  <si>
    <t>2994E53A936D9BF33920103BE6670EAD</t>
  </si>
  <si>
    <t>2994E53A936D9BF3CCA727D6F1036942</t>
  </si>
  <si>
    <t>2994E53A936D9BF33B07B88227A6E4AF</t>
  </si>
  <si>
    <t>2994E53A936D9BF318B37E615C2EB613</t>
  </si>
  <si>
    <t>2994E53A936D9BF36256457518D1E67B</t>
  </si>
  <si>
    <t>2994E53A936D9BF33AC0DE5AE4CE908D</t>
  </si>
  <si>
    <t>AB0A4EF676D68F183973CC3B66D67D07</t>
  </si>
  <si>
    <t>AB0A4EF676D68F183167AB5DB27CFDF4</t>
  </si>
  <si>
    <t>1808F894C62A29C07FD428793A8FAD1F</t>
  </si>
  <si>
    <t>1808F894C62A29C0B70A5EDA12C035B3</t>
  </si>
  <si>
    <t>1808F894C62A29C04A56893664FB4B60</t>
  </si>
  <si>
    <t>1808F894C62A29C0A667342C833FC85B</t>
  </si>
  <si>
    <t>A2799D83BFDD61A4FEDC7762393C6DC6</t>
  </si>
  <si>
    <t>A2799D83BFDD61A4412AD23312482A3D</t>
  </si>
  <si>
    <t>A2799D83BFDD61A461406D1556E934FD</t>
  </si>
  <si>
    <t>A2799D83BFDD61A4679C4733E454DC19</t>
  </si>
  <si>
    <t>A2799D83BFDD61A46975E5157DCDB7BE</t>
  </si>
  <si>
    <t>A2799D83BFDD61A40B460B6CE3FEAF36</t>
  </si>
  <si>
    <t>BA01D921D56009AE2ADB791615EBAB7F</t>
  </si>
  <si>
    <t>BA01D921D56009AE1991E6D98EE27B8F</t>
  </si>
  <si>
    <t>1BBB9EC303AD96D4178E8E5DD8FFDF31</t>
  </si>
  <si>
    <t>1BBB9EC303AD96D46B374943C5FB917A</t>
  </si>
  <si>
    <t>1BBB9EC303AD96D4A4F0B0E38A688A33</t>
  </si>
  <si>
    <t>1BBB9EC303AD96D4471C1269E8277610</t>
  </si>
  <si>
    <t>C6976D77F13AD74801E7B38A2BC8793D</t>
  </si>
  <si>
    <t>C6976D77F13AD7483B9B25A8D90F1467</t>
  </si>
  <si>
    <t>C6976D77F13AD748CA4B4FF23E99CD93</t>
  </si>
  <si>
    <t>C6976D77F13AD74862CB16B5282FBDE0</t>
  </si>
  <si>
    <t>C6976D77F13AD748BA908ACE314188B0</t>
  </si>
  <si>
    <t>C6976D77F13AD748496CB22CA4DA147E</t>
  </si>
  <si>
    <t>8DF21AF118722D7203DB934D09FB6A1F</t>
  </si>
  <si>
    <t>8DF21AF118722D728EE9F62551580CE1</t>
  </si>
  <si>
    <t>91BBCF97EEE5A322E1127495023232F5</t>
  </si>
  <si>
    <t>91BBCF97EEE5A322B660159B2C7DFDBD</t>
  </si>
  <si>
    <t>91BBCF97EEE5A322C7E55F5C4A9D25F2</t>
  </si>
  <si>
    <t>91BBCF97EEE5A322281F8A7291E014C9</t>
  </si>
  <si>
    <t>51DF6565B20978121A88BE0F8831C33F</t>
  </si>
  <si>
    <t>51DF6565B20978129350E9003F0C077C</t>
  </si>
  <si>
    <t>51DF6565B209781220D7162DBE45C4EE</t>
  </si>
  <si>
    <t>51DF6565B2097812FD2AEE448806BA18</t>
  </si>
  <si>
    <t>51DF6565B2097812070B7805E59E7FEB</t>
  </si>
  <si>
    <t>51DF6565B209781226EE6E6635047D38</t>
  </si>
  <si>
    <t>1676A662E5C8F62F8B93BB513AA89706</t>
  </si>
  <si>
    <t>1676A662E5C8F62F558FD0785A1CB992</t>
  </si>
  <si>
    <t>84DE68C680EB19182B13B5A368B1A153</t>
  </si>
  <si>
    <t>84DE68C680EB19182D7AD45D5263B6A6</t>
  </si>
  <si>
    <t>84DE68C680EB19184691805141E3E893</t>
  </si>
  <si>
    <t>84DE68C680EB1918C1C57188077181EF</t>
  </si>
  <si>
    <t>C619A3923F7803D3CED00B74925D4190</t>
  </si>
  <si>
    <t>C619A3923F7803D3A90271B9A067D78A</t>
  </si>
  <si>
    <t>C619A3923F7803D3AA615EC1CF549E61</t>
  </si>
  <si>
    <t>C619A3923F7803D3C911E544970EBACC</t>
  </si>
  <si>
    <t>C619A3923F7803D397495EDAFA30483C</t>
  </si>
  <si>
    <t>C619A3923F7803D3D73DC986AA99CFED</t>
  </si>
  <si>
    <t>F782BE53FC1679400D90556C1EDB1451</t>
  </si>
  <si>
    <t>F782BE53FC167940063D8D8B094398FF</t>
  </si>
  <si>
    <t>F782BE53FC167940B2F7BD1BA680E5CD</t>
  </si>
  <si>
    <t>07A58A0BF310834E4C136BAAE293D962</t>
  </si>
  <si>
    <t>07A58A0BF310834E075FCA352F5C4A9A</t>
  </si>
  <si>
    <t>07A58A0BF310834EA5386BE393084B3C</t>
  </si>
  <si>
    <t>0900933FEE5293F8DFAFE8024E4A77A0</t>
  </si>
  <si>
    <t>0900933FEE5293F80AE79C94014A78F8</t>
  </si>
  <si>
    <t>0900933FEE5293F8BF1296378BA3C71B</t>
  </si>
  <si>
    <t>0900933FEE5293F84337E9A3E9DB409B</t>
  </si>
  <si>
    <t>0900933FEE5293F8768AC9EF5364216C</t>
  </si>
  <si>
    <t>0900933FEE5293F8565A929E5FF3D505</t>
  </si>
  <si>
    <t>2C60FD84731EC5AC8942DBC865D557A9</t>
  </si>
  <si>
    <t>2C60FD84731EC5AC3273F138E4FA597D</t>
  </si>
  <si>
    <t>2C60FD84731EC5ACC2E97C96CD88A0B5</t>
  </si>
  <si>
    <t>8503920F76D59E47404569A7598F31CD</t>
  </si>
  <si>
    <t>8503920F76D59E477CD825C621AAF9EB</t>
  </si>
  <si>
    <t>8503920F76D59E4704C97ABF0690FB75</t>
  </si>
  <si>
    <t>B41971220F643AE7913E81BA04AA6969</t>
  </si>
  <si>
    <t>B41971220F643AE7D9E5FE657EABD820</t>
  </si>
  <si>
    <t>B41971220F643AE751BF9181BDBEE603</t>
  </si>
  <si>
    <t>B41971220F643AE78C460D8A53FF8C00</t>
  </si>
  <si>
    <t>B41971220F643AE7351E874C8EA29FDB</t>
  </si>
  <si>
    <t>B41971220F643AE7F8434BD77ACC95D8</t>
  </si>
  <si>
    <t>F35CDDC7AE36E04616E3103F809F0A01</t>
  </si>
  <si>
    <t>F35CDDC7AE36E0469885CF6D87BB4D7A</t>
  </si>
  <si>
    <t>F35CDDC7AE36E04621CCC14137354C3C</t>
  </si>
  <si>
    <t>63B7FE71323729E0A6774B08D93D3493</t>
  </si>
  <si>
    <t>63B7FE71323729E0AEB0A26384FA137A</t>
  </si>
  <si>
    <t>63B7FE71323729E0C2994389EB8852B3</t>
  </si>
  <si>
    <t>E448B2869B9DEC025B9C719412E3EFD0</t>
  </si>
  <si>
    <t>E448B2869B9DEC02723CE956C71F6AB5</t>
  </si>
  <si>
    <t>E448B2869B9DEC02C99E253DD4F11ACC</t>
  </si>
  <si>
    <t>E448B2869B9DEC02A7E3E486DEA2FD2C</t>
  </si>
  <si>
    <t>E448B2869B9DEC02857AD2C5477E2011</t>
  </si>
  <si>
    <t>E448B2869B9DEC0225691FC0AC1757E9</t>
  </si>
  <si>
    <t>E838961A3CF0FC31BD9CF2E64245A01F</t>
  </si>
  <si>
    <t>E838961A3CF0FC311F41BE282B71DF5A</t>
  </si>
  <si>
    <t>E838961A3CF0FC31702C974F41309D4A</t>
  </si>
  <si>
    <t>E838961A3CF0FC315D569D4566C850A0</t>
  </si>
  <si>
    <t>E838961A3CF0FC31739009B43EC32AD7</t>
  </si>
  <si>
    <t>E838961A3CF0FC31D3E49778C3E671C2</t>
  </si>
  <si>
    <t>001C2C313F023469FFDBC84DCEEF3953</t>
  </si>
  <si>
    <t>001C2C313F0234699D652EAB332F3375</t>
  </si>
  <si>
    <t>001C2C313F023469E378B65929F0FEA6</t>
  </si>
  <si>
    <t>2F31429F3F0069CA6F6CC6DE2BD572F3</t>
  </si>
  <si>
    <t>2F31429F3F0069CA8DDC27A25241B393</t>
  </si>
  <si>
    <t>2F31429F3F0069CA602B01705450107F</t>
  </si>
  <si>
    <t>9686F746EE4D68B961CD63773E63506D</t>
  </si>
  <si>
    <t>9686F746EE4D68B91A8B79FC0BA99463</t>
  </si>
  <si>
    <t>9686F746EE4D68B925F333FF259E220C</t>
  </si>
  <si>
    <t>9686F746EE4D68B92D58F148AEDF353A</t>
  </si>
  <si>
    <t>9686F746EE4D68B953EE79BA90463273</t>
  </si>
  <si>
    <t>9686F746EE4D68B9B0159B3B47C57535</t>
  </si>
  <si>
    <t>0A270E9B6483F7EBC363651768B4A143</t>
  </si>
  <si>
    <t>0A270E9B6483F7EB838B56977F28F6B0</t>
  </si>
  <si>
    <t>0A270E9B6483F7EB16A205DC9F38DD6C</t>
  </si>
  <si>
    <t>08AA6661EF4F4C16A02F3392E97CF6F6</t>
  </si>
  <si>
    <t>08AA6661EF4F4C16BF8799116834A774</t>
  </si>
  <si>
    <t>08AA6661EF4F4C169B0D86FFA92148D8</t>
  </si>
  <si>
    <t>8AF46CAD6157993A4474AF86087B1A21</t>
  </si>
  <si>
    <t>8AF46CAD6157993A68A14650BF7A3482</t>
  </si>
  <si>
    <t>8AF46CAD6157993A9599BF8A500C2FE1</t>
  </si>
  <si>
    <t>8AF46CAD6157993A70284E01BF892B9C</t>
  </si>
  <si>
    <t>8AF46CAD6157993A13C1FD4D0FACB555</t>
  </si>
  <si>
    <t>8AF46CAD6157993ADDC7E5596E849D00</t>
  </si>
  <si>
    <t>273F0325CD780C0A93726006775418B4</t>
  </si>
  <si>
    <t>273F0325CD780C0A50DF29B224E19650</t>
  </si>
  <si>
    <t>273F0325CD780C0A6EBC0D49295D534C</t>
  </si>
  <si>
    <t>F26F990824FE1369094EA397EF54E1FB</t>
  </si>
  <si>
    <t>F26F990824FE13695109F8D1548B1571</t>
  </si>
  <si>
    <t>F26F990824FE1369E4BB34BCA0087EDC</t>
  </si>
  <si>
    <t>8FD7AE193455291E3EF6C4BC4C22381C</t>
  </si>
  <si>
    <t>8FD7AE193455291ECE6A248270DD6114</t>
  </si>
  <si>
    <t>8FD7AE193455291E9B97D7979C882D85</t>
  </si>
  <si>
    <t>8FD7AE193455291E9EDA8999AB79449E</t>
  </si>
  <si>
    <t>8FD7AE193455291E9AACE732F327884C</t>
  </si>
  <si>
    <t>8FD7AE193455291E9BF9CFA38F1BC3FF</t>
  </si>
  <si>
    <t>1808F894C62A29C08E905D7495610E3D</t>
  </si>
  <si>
    <t>1808F894C62A29C0255C67C53068D743</t>
  </si>
  <si>
    <t>1808F894C62A29C0B86AE6D9C73877AA</t>
  </si>
  <si>
    <t>1808F894C62A29C0B36ADBDC53F5A90B</t>
  </si>
  <si>
    <t>27F6D836C25DA34C087007113F0BA653</t>
  </si>
  <si>
    <t>27F6D836C25DA34C42D435ECB876438F</t>
  </si>
  <si>
    <t>AFAC16C5E523A544399C796DC1061D63</t>
  </si>
  <si>
    <t>AFAC16C5E523A5440197DEAC36507F95</t>
  </si>
  <si>
    <t>AFAC16C5E523A5442A20F4CF1605C103</t>
  </si>
  <si>
    <t>AFAC16C5E523A5445C2E94AD12E5C822</t>
  </si>
  <si>
    <t>AFAC16C5E523A544D83D520C01AAA5C2</t>
  </si>
  <si>
    <t>AFAC16C5E523A54418BBD44DF47E7334</t>
  </si>
  <si>
    <t>1BBB9EC303AD96D4EC64A134E0C8676C</t>
  </si>
  <si>
    <t>1BBB9EC303AD96D4AAF9CA5A90DACE9C</t>
  </si>
  <si>
    <t>1BBB9EC303AD96D4A3F77637B07647BE</t>
  </si>
  <si>
    <t>EFD83E65240A3722B4819D11559B89C4</t>
  </si>
  <si>
    <t>EFD83E65240A37221C861EB83A166BFE</t>
  </si>
  <si>
    <t>EFD83E65240A3722707ECCE5988BB457</t>
  </si>
  <si>
    <t>2920B5776DEFFFDD411DA56644A71B12</t>
  </si>
  <si>
    <t>2920B5776DEFFFDD6533CE7E1064763C</t>
  </si>
  <si>
    <t>2920B5776DEFFFDD825B8A49A9073261</t>
  </si>
  <si>
    <t>2920B5776DEFFFDD03B16E6B42EF72A9</t>
  </si>
  <si>
    <t>2920B5776DEFFFDD12559F10DA7D93D8</t>
  </si>
  <si>
    <t>2920B5776DEFFFDD9EF3778BD5841828</t>
  </si>
  <si>
    <t>91BBCF97EEE5A3221A412A04D457A55E</t>
  </si>
  <si>
    <t>91BBCF97EEE5A322E1F9E899775A95C3</t>
  </si>
  <si>
    <t>91BBCF97EEE5A3224AE956CE041ED5AF</t>
  </si>
  <si>
    <t>91BBCF97EEE5A322FC7B549B8E0EA6CC</t>
  </si>
  <si>
    <t>5D88F484CCD8C1C3A0C193AC0AA2B7A2</t>
  </si>
  <si>
    <t>5D88F484CCD8C1C3DF0C01A248606C74</t>
  </si>
  <si>
    <t>9AFF8F6DECD5857E286736E59563BFEE</t>
  </si>
  <si>
    <t>9AFF8F6DECD5857E09E80CBB5DDF2691</t>
  </si>
  <si>
    <t>9AFF8F6DECD5857E269683E961090F2B</t>
  </si>
  <si>
    <t>9AFF8F6DECD5857E2FC103550C85F83C</t>
  </si>
  <si>
    <t>9AFF8F6DECD5857E3F3C24C98E1BFA97</t>
  </si>
  <si>
    <t>9AFF8F6DECD5857E098F1D5BEECFF3FE</t>
  </si>
  <si>
    <t>84DE68C680EB19185F0E708F1A40A2F2</t>
  </si>
  <si>
    <t>84DE68C680EB19184028EBDBB5DF79A0</t>
  </si>
  <si>
    <t>84DE68C680EB1918DB294E7A847AC8D3</t>
  </si>
  <si>
    <t>84DE68C680EB1918C1356E57DF22C2B2</t>
  </si>
  <si>
    <t>5BA184438DEA708245DD62537BD18D21</t>
  </si>
  <si>
    <t>5BA184438DEA7082061066B640C8B5C5</t>
  </si>
  <si>
    <t>D78694A9E392810800C275B44F400496</t>
  </si>
  <si>
    <t>D78694A9E3928108C73FAB96C7D4491F</t>
  </si>
  <si>
    <t>D78694A9E3928108F8F8DA73D0E8F39E</t>
  </si>
  <si>
    <t>D78694A9E39281080932C4D222E464A3</t>
  </si>
  <si>
    <t>D78694A9E392810847203B86BF02AEF1</t>
  </si>
  <si>
    <t>D78694A9E39281082CC62A1381717EF2</t>
  </si>
  <si>
    <t>07A58A0BF310834EC5DDF0772AEB0A39</t>
  </si>
  <si>
    <t>07A58A0BF310834E344AA9E23274BDB7</t>
  </si>
  <si>
    <t>07A58A0BF310834E152B318F50A3AA9F</t>
  </si>
  <si>
    <t>07A58A0BF310834E713BD5B3296566AE</t>
  </si>
  <si>
    <t>5ADEE4C27F2ACD393C269D0A37A60DCC</t>
  </si>
  <si>
    <t>5ADEE4C27F2ACD3970FECC7FC3ED4FF8</t>
  </si>
  <si>
    <t>0900933FEE5293F8597B4BC5BDD69EB5</t>
  </si>
  <si>
    <t>6C57DD369D22A7E0386ABF46936159D7</t>
  </si>
  <si>
    <t>6C57DD369D22A7E00F10FEC4244343BE</t>
  </si>
  <si>
    <t>6C57DD369D22A7E033FF9376EAABD49E</t>
  </si>
  <si>
    <t>6C57DD369D22A7E08014130114FD83C9</t>
  </si>
  <si>
    <t>6C57DD369D22A7E06B96FC0CA29711E1</t>
  </si>
  <si>
    <t>8503920F76D59E47911277227F3BA927</t>
  </si>
  <si>
    <t>8503920F76D59E47D579E1B7584A6298</t>
  </si>
  <si>
    <t>8503920F76D59E477FF09C48F1BE6E8D</t>
  </si>
  <si>
    <t>8503920F76D59E47268D57235B8F6BDE</t>
  </si>
  <si>
    <t>8503920F76D59E47363DFCEC724B1EAD</t>
  </si>
  <si>
    <t>3B531C44FE7953C6833545770E0BA5D7</t>
  </si>
  <si>
    <t>B41971220F643AE7826A4902D9D60A1E</t>
  </si>
  <si>
    <t>BACD9314A7C89C9EFBCC83FE533C5AF3</t>
  </si>
  <si>
    <t>BACD9314A7C89C9EB971ED08610399A2</t>
  </si>
  <si>
    <t>BACD9314A7C89C9EA97A49D7F052FB47</t>
  </si>
  <si>
    <t>BACD9314A7C89C9EC9DA126114BE4477</t>
  </si>
  <si>
    <t>BACD9314A7C89C9EAD9FEB65D0278DE5</t>
  </si>
  <si>
    <t>63B7FE71323729E0239F022957A010D1</t>
  </si>
  <si>
    <t>63B7FE71323729E019F13807CA7332E5</t>
  </si>
  <si>
    <t>63B7FE71323729E0D254FAB498AA0A8F</t>
  </si>
  <si>
    <t>63B7FE71323729E027E2D287DA9BD9B4</t>
  </si>
  <si>
    <t>63B7FE71323729E0007D0EDB4838850C</t>
  </si>
  <si>
    <t>791D63874231C23F3F76AEBB1FBF9512</t>
  </si>
  <si>
    <t>E448B2869B9DEC0214CBB856FCF12EF5</t>
  </si>
  <si>
    <t>28C0BAC52D169E2F4FF7E9B343EE109B</t>
  </si>
  <si>
    <t>28C0BAC52D169E2FC46702F7D20DF2F1</t>
  </si>
  <si>
    <t>28C0BAC52D169E2F5E455ACA15423ADD</t>
  </si>
  <si>
    <t>28C0BAC52D169E2FC43D621400083304</t>
  </si>
  <si>
    <t>28C0BAC52D169E2F99CFF9B2893F145B</t>
  </si>
  <si>
    <t>596F873688D0F8B68B58ED2525075668</t>
  </si>
  <si>
    <t>596F873688D0F8B63F3E10931A77BF7A</t>
  </si>
  <si>
    <t>596F873688D0F8B6D76DD63583C1AFC7</t>
  </si>
  <si>
    <t>596F873688D0F8B6A278396DF44614D4</t>
  </si>
  <si>
    <t>596F873688D0F8B604290E4BA0A0028F</t>
  </si>
  <si>
    <t>596F873688D0F8B6537CB54D43F9BC17</t>
  </si>
  <si>
    <t>2F31429F3F0069CAA4C2F19CC3455D4E</t>
  </si>
  <si>
    <t>2F31429F3F0069CA40C4F10A984E8543</t>
  </si>
  <si>
    <t>2F31429F3F0069CA40194D78B961DD20</t>
  </si>
  <si>
    <t>2F31429F3F0069CA9421D89D9D737C15</t>
  </si>
  <si>
    <t>E8934ACB5EA1CC92992163810CE6D708</t>
  </si>
  <si>
    <t>E8934ACB5EA1CC92DEF49D4DFC476C16</t>
  </si>
  <si>
    <t>9686F746EE4D68B9C52D9ED762A56B71</t>
  </si>
  <si>
    <t>062075E075A1479B4EA1A7928662FC1F</t>
  </si>
  <si>
    <t>062075E075A1479B1AC6094CF5721C77</t>
  </si>
  <si>
    <t>062075E075A1479BA4B884354A650D80</t>
  </si>
  <si>
    <t>062075E075A1479B48899A44B3157C7A</t>
  </si>
  <si>
    <t>062075E075A1479B1CA3B31B1A25CE47</t>
  </si>
  <si>
    <t>08AA6661EF4F4C167FDF6F062AE1244A</t>
  </si>
  <si>
    <t>08AA6661EF4F4C164BE4DB0D2E93882A</t>
  </si>
  <si>
    <t>08AA6661EF4F4C1640FD0D4C3A8511D3</t>
  </si>
  <si>
    <t>08AA6661EF4F4C1679E28C13E6EBBEF3</t>
  </si>
  <si>
    <t>08AA6661EF4F4C1601E4316BD68E36B5</t>
  </si>
  <si>
    <t>87EFD7A4728563C616C1F1B49E076692</t>
  </si>
  <si>
    <t>8AF46CAD6157993A54609BB88FDC9083</t>
  </si>
  <si>
    <t>FC6A304BA8C64052BE585E6161DA1B0B</t>
  </si>
  <si>
    <t>FC6A304BA8C640525F9DC53EEFDD3523</t>
  </si>
  <si>
    <t>FC6A304BA8C64052DB850C051AA8E9FC</t>
  </si>
  <si>
    <t>FC6A304BA8C64052A3B286E461CB5269</t>
  </si>
  <si>
    <t>FC6A304BA8C64052FB9F23F1EF6DB772</t>
  </si>
  <si>
    <t>F26F990824FE1369391ABC97E871DA9A</t>
  </si>
  <si>
    <t>F26F990824FE1369B3BB7E678100F6B1</t>
  </si>
  <si>
    <t>F26F990824FE1369FC11591B82A0525F</t>
  </si>
  <si>
    <t>F26F990824FE1369713A6E0E3098A641</t>
  </si>
  <si>
    <t>F26F990824FE1369690BD3BC8A29FB70</t>
  </si>
  <si>
    <t>5347CDBAA31219A557501C95EABE4558</t>
  </si>
  <si>
    <t>8FD7AE193455291EA18860AF288D4A7B</t>
  </si>
  <si>
    <t>ECBA0786B70AD0879C0D6178FACFFB7D</t>
  </si>
  <si>
    <t>ECBA0786B70AD087A3E30583C06F7DA2</t>
  </si>
  <si>
    <t>ECBA0786B70AD08781FEBFF00993120C</t>
  </si>
  <si>
    <t>ECBA0786B70AD0878FD53F4AF78C9684</t>
  </si>
  <si>
    <t>ECBA0786B70AD087DFE257B16CB058B6</t>
  </si>
  <si>
    <t>27F6D836C25DA34C009DE8FCE4586655</t>
  </si>
  <si>
    <t>27F6D836C25DA34CF8B756172C28FA9E</t>
  </si>
  <si>
    <t>27F6D836C25DA34C7B8B1E7AE20361F4</t>
  </si>
  <si>
    <t>27F6D836C25DA34C6F6002B794B03C98</t>
  </si>
  <si>
    <t>27F6D836C25DA34CA6B3BACE96DFC929</t>
  </si>
  <si>
    <t>26FF2C005ACF44A988273421646E3236</t>
  </si>
  <si>
    <t>AFAC16C5E523A54416620F45753B76E1</t>
  </si>
  <si>
    <t>AFAC16C5E523A544D2973A97378EB821</t>
  </si>
  <si>
    <t>68999ACC8D4884271583F15FDA024FB0</t>
  </si>
  <si>
    <t>68999ACC8D488427C181E19AB567DADD</t>
  </si>
  <si>
    <t>68999ACC8D4884277B6E7CDC18F502DF</t>
  </si>
  <si>
    <t>68999ACC8D48842730056E1F95DAE14A</t>
  </si>
  <si>
    <t>EFD83E65240A37227502A5F43BFD2F3C</t>
  </si>
  <si>
    <t>EFD83E65240A3722375215E439281BBF</t>
  </si>
  <si>
    <t>EFD83E65240A37221CBE814AC55F91E4</t>
  </si>
  <si>
    <t>EFD83E65240A3722B789354F9308D78B</t>
  </si>
  <si>
    <t>EFD83E65240A37225B17A9E096B2DBA4</t>
  </si>
  <si>
    <t>B43BB74EEE41BF71082A312B739532C8</t>
  </si>
  <si>
    <t>2920B5776DEFFFDD57E385CE49EEC325</t>
  </si>
  <si>
    <t>13243856C646D7D1B120F5385C49E012</t>
  </si>
  <si>
    <t>13243856C646D7D1654CBE0EE1AD8D96</t>
  </si>
  <si>
    <t>13243856C646D7D1C99F1D5BE5673A43</t>
  </si>
  <si>
    <t>13243856C646D7D1CD21A24BB460608A</t>
  </si>
  <si>
    <t>13243856C646D7D1EF37229E61AF5F0D</t>
  </si>
  <si>
    <t>5D88F484CCD8C1C38D928C96541723EB</t>
  </si>
  <si>
    <t>5D88F484CCD8C1C3C5EBD2AEA0521177</t>
  </si>
  <si>
    <t>5D88F484CCD8C1C3E153837264DE3340</t>
  </si>
  <si>
    <t>5D88F484CCD8C1C38F9B993DE158D294</t>
  </si>
  <si>
    <t>5D88F484CCD8C1C39A7C98A6DE6AAE57</t>
  </si>
  <si>
    <t>A138142D13276F3FD0254B2CB5CAD598</t>
  </si>
  <si>
    <t>9AFF8F6DECD5857E9D49B24CBA5C76B0</t>
  </si>
  <si>
    <t>9AFF8F6DECD5857ECC045837A674E6E8</t>
  </si>
  <si>
    <t>B50662BFC1AD7481B8DDA5D24CB90257</t>
  </si>
  <si>
    <t>B50662BFC1AD7481CA6529E9B074292F</t>
  </si>
  <si>
    <t>B50662BFC1AD7481B88F8D507C46C6D3</t>
  </si>
  <si>
    <t>B50662BFC1AD7481D0C2040F8BE43DD2</t>
  </si>
  <si>
    <t>5BA184438DEA7082DA1DEDA9E7DD36C9</t>
  </si>
  <si>
    <t>5BA184438DEA70826DD8BAAAACA160C8</t>
  </si>
  <si>
    <t>5BA184438DEA7082827FB970C97EBD66</t>
  </si>
  <si>
    <t>5BA184438DEA70821BC7CF2CFD9A79D1</t>
  </si>
  <si>
    <t>5BA184438DEA7082A3F731A2709D0EA5</t>
  </si>
  <si>
    <t>5BA184438DEA70822BD4D686509E6EA4</t>
  </si>
  <si>
    <t>D78694A9E3928108E379177D84999F7E</t>
  </si>
  <si>
    <t>D78694A9E3928108B9F1A2F6D4B46D69</t>
  </si>
  <si>
    <t>CA00469E563679B01027022A11E2EDA6</t>
  </si>
  <si>
    <t>CA00469E563679B077F2B5A878FABD8E</t>
  </si>
  <si>
    <t>CA00469E563679B06C9285020329C5FF</t>
  </si>
  <si>
    <t>CA00469E563679B08C71C2FB9A8F1197</t>
  </si>
  <si>
    <t>5ADEE4C27F2ACD39A936816704D8713B</t>
  </si>
  <si>
    <t>5ADEE4C27F2ACD392D818A58372EECC5</t>
  </si>
  <si>
    <t>5ADEE4C27F2ACD39D124A617760E4F1B</t>
  </si>
  <si>
    <t>5ADEE4C27F2ACD3985AD76F0F309E4FC</t>
  </si>
  <si>
    <t>5ADEE4C27F2ACD3999DA688E90DF46A3</t>
  </si>
  <si>
    <t>5ADEE4C27F2ACD3994C8075AB77114E7</t>
  </si>
  <si>
    <t>6C57DD369D22A7E07BB355DA7479A002</t>
  </si>
  <si>
    <t>6C57DD369D22A7E04F8CDE28AE2FCB41</t>
  </si>
  <si>
    <t>B52515D0B6848E990DDD7DE0093B466D</t>
  </si>
  <si>
    <t>B52515D0B6848E99A397CDD1E6A64CD0</t>
  </si>
  <si>
    <t>B52515D0B6848E9967C80F3E29FCB8F8</t>
  </si>
  <si>
    <t>B52515D0B6848E991D6E37A363EA7E2E</t>
  </si>
  <si>
    <t>3B531C44FE7953C6D75323A80878D0BE</t>
  </si>
  <si>
    <t>3B531C44FE7953C6978BF290D682AC97</t>
  </si>
  <si>
    <t>3B531C44FE7953C6D608BEB6632F1230</t>
  </si>
  <si>
    <t>3B531C44FE7953C6C45E5B05482E0EA3</t>
  </si>
  <si>
    <t>3B531C44FE7953C6280952DA3BB3944A</t>
  </si>
  <si>
    <t>3B531C44FE7953C6ACF8158C6C709717</t>
  </si>
  <si>
    <t>BACD9314A7C89C9EB44E1E5CE7510A3B</t>
  </si>
  <si>
    <t>BACD9314A7C89C9E7104433F928138BF</t>
  </si>
  <si>
    <t>BACD9314A7C89C9E6877164AB0E46D4A</t>
  </si>
  <si>
    <t>0814568383C554C10552BAA8DAB4D17D</t>
  </si>
  <si>
    <t>0814568383C554C1FC208A1065590B80</t>
  </si>
  <si>
    <t>0814568383C554C17A3E3B2592616164</t>
  </si>
  <si>
    <t>791D63874231C23F2CF7E570AE6D7888</t>
  </si>
  <si>
    <t>791D63874231C23F9A4BD4588A8F612E</t>
  </si>
  <si>
    <t>791D63874231C23F94CD2D4BE9578E44</t>
  </si>
  <si>
    <t>791D63874231C23FC3282E4CA77C05DE</t>
  </si>
  <si>
    <t>791D63874231C23F89DB5AA8183B6C66</t>
  </si>
  <si>
    <t>791D63874231C23F047C30213ED90097</t>
  </si>
  <si>
    <t>28C0BAC52D169E2F4C34D301F98C35DC</t>
  </si>
  <si>
    <t>28C0BAC52D169E2FEB73CB7D0208AE83</t>
  </si>
  <si>
    <t>28C0BAC52D169E2F55F70922AB8C1DF3</t>
  </si>
  <si>
    <t>49526160C9A5BA010450786213B22B27</t>
  </si>
  <si>
    <t>49526160C9A5BA01E79DDDC7083E83CF</t>
  </si>
  <si>
    <t>49526160C9A5BA013C27EBAACEF81DF9</t>
  </si>
  <si>
    <t>596F873688D0F8B6C2546B2CE2A8C576</t>
  </si>
  <si>
    <t>596F873688D0F8B6B483CA5B4B0490B6</t>
  </si>
  <si>
    <t>37F621D3097AFFA0D8985775A7BC1BDC</t>
  </si>
  <si>
    <t>37F621D3097AFFA002F7E137F7448988</t>
  </si>
  <si>
    <t>37F621D3097AFFA05D7D3FA5329A71F7</t>
  </si>
  <si>
    <t>37F621D3097AFFA0932DB5AAECE9B74F</t>
  </si>
  <si>
    <t>E8934ACB5EA1CC92DFC537DDD292478C</t>
  </si>
  <si>
    <t>E8934ACB5EA1CC92C171DB56590283E4</t>
  </si>
  <si>
    <t>E8934ACB5EA1CC92DC9594BEA7967D44</t>
  </si>
  <si>
    <t>E8934ACB5EA1CC9291B822FF219A9FC7</t>
  </si>
  <si>
    <t>E8934ACB5EA1CC9204D3D803CEB078C4</t>
  </si>
  <si>
    <t>E8934ACB5EA1CC927D999C036821FABD</t>
  </si>
  <si>
    <t>062075E075A1479B8B83187559CD1B09</t>
  </si>
  <si>
    <t>062075E075A1479B18F66DB75C1B590B</t>
  </si>
  <si>
    <t>DA74D484A74C5AC63A44BE564399C12D</t>
  </si>
  <si>
    <t>DA74D484A74C5AC6B8D0737E54B65F49</t>
  </si>
  <si>
    <t>DA74D484A74C5AC6EEA6865E3DD91FDF</t>
  </si>
  <si>
    <t>DA74D484A74C5AC64FA92C1112F9E1D9</t>
  </si>
  <si>
    <t>87EFD7A4728563C61FFF3D97850E5911</t>
  </si>
  <si>
    <t>87EFD7A4728563C673636B07CEA20128</t>
  </si>
  <si>
    <t>87EFD7A4728563C60B8EB663F68343A8</t>
  </si>
  <si>
    <t>87EFD7A4728563C65E3F2357A3F3F63D</t>
  </si>
  <si>
    <t>87EFD7A4728563C6C2D3D8CF15279F5C</t>
  </si>
  <si>
    <t>87EFD7A4728563C62753013D4006F62D</t>
  </si>
  <si>
    <t>FC6A304BA8C64052913F5721485BD2C6</t>
  </si>
  <si>
    <t>FC6A304BA8C64052CEC8D2C4F88111A7</t>
  </si>
  <si>
    <t>FC6A304BA8C640528A4194B1953AE7E3</t>
  </si>
  <si>
    <t>80E0BFFA6433AF3249B69FEADD45FDB4</t>
  </si>
  <si>
    <t>80E0BFFA6433AF32AA2B6A55A97D180F</t>
  </si>
  <si>
    <t>80E0BFFA6433AF320B46DF55EC60A74F</t>
  </si>
  <si>
    <t>5347CDBAA31219A577A44AB8A3B24AA7</t>
  </si>
  <si>
    <t>5347CDBAA31219A504ADCA59210546A6</t>
  </si>
  <si>
    <t>5347CDBAA31219A5C9C69AF14FF52E51</t>
  </si>
  <si>
    <t>5347CDBAA31219A53727903443A4B53B</t>
  </si>
  <si>
    <t>5347CDBAA31219A5FDE85A9A9613DD95</t>
  </si>
  <si>
    <t>5347CDBAA31219A5E8600B215E98C3EC</t>
  </si>
  <si>
    <t>ECBA0786B70AD0870D992B0189343C9D</t>
  </si>
  <si>
    <t>ECBA0786B70AD087B35AABA84AC4C8F3</t>
  </si>
  <si>
    <t>ECBA0786B70AD087529AB148EBD998C3</t>
  </si>
  <si>
    <t>AA34995C968779C0AA864437117D92B5</t>
  </si>
  <si>
    <t>AA34995C968779C06D5AC90672BBDC74</t>
  </si>
  <si>
    <t>AA34995C968779C0C05260E3F824F858</t>
  </si>
  <si>
    <t>26FF2C005ACF44A901E813D14E26DEED</t>
  </si>
  <si>
    <t>26FF2C005ACF44A9ED1DD8E971CEC5D6</t>
  </si>
  <si>
    <t>26FF2C005ACF44A94780E3795E0E25AA</t>
  </si>
  <si>
    <t>26FF2C005ACF44A93353C65254E9CBFB</t>
  </si>
  <si>
    <t>26FF2C005ACF44A90D7777FFAEEC4E62</t>
  </si>
  <si>
    <t>26FF2C005ACF44A99483751F47ECF5B9</t>
  </si>
  <si>
    <t>68999ACC8D488427795FE5707C1F4D52</t>
  </si>
  <si>
    <t>68999ACC8D488427FAA7A45294A80ABC</t>
  </si>
  <si>
    <t>68999ACC8D4884273597A497BAEAFC21</t>
  </si>
  <si>
    <t>192E7085F0CB601FF7DC6AA72641FBED</t>
  </si>
  <si>
    <t>192E7085F0CB601FF1019A180770B96D</t>
  </si>
  <si>
    <t>192E7085F0CB601F40EB78069FEB1B55</t>
  </si>
  <si>
    <t>B43BB74EEE41BF7125EB84251EA48940</t>
  </si>
  <si>
    <t>B43BB74EEE41BF71F1A8810DD212D001</t>
  </si>
  <si>
    <t>B43BB74EEE41BF71E1BB70D5E517CB2B</t>
  </si>
  <si>
    <t>B43BB74EEE41BF71326417F433919855</t>
  </si>
  <si>
    <t>B43BB74EEE41BF719F0A6049574ADD6E</t>
  </si>
  <si>
    <t>B43BB74EEE41BF711B4EDB7ABC454D1B</t>
  </si>
  <si>
    <t>13243856C646D7D152327A1D867C071C</t>
  </si>
  <si>
    <t>13243856C646D7D139DF6F1B20054A23</t>
  </si>
  <si>
    <t>13243856C646D7D1D7D26B17501B2C31</t>
  </si>
  <si>
    <t>807CECC56DABFD132E908285CB50DBB9</t>
  </si>
  <si>
    <t>807CECC56DABFD133B03AE0FD4023AC8</t>
  </si>
  <si>
    <t>807CECC56DABFD1348B276A8162C073E</t>
  </si>
  <si>
    <t>A138142D13276F3FBEEACF6E4347E8EF</t>
  </si>
  <si>
    <t>A138142D13276F3F6E80CA6ADCD18F66</t>
  </si>
  <si>
    <t>A138142D13276F3F7CE89A04ADA041C6</t>
  </si>
  <si>
    <t>A138142D13276F3F8E531770FA9C3A96</t>
  </si>
  <si>
    <t>A138142D13276F3F804529F36799826B</t>
  </si>
  <si>
    <t>A138142D13276F3F9622F3A3A062882E</t>
  </si>
  <si>
    <t>B50662BFC1AD74812EBEEF95B2CC68E4</t>
  </si>
  <si>
    <t>B50662BFC1AD7481AC16A60161E783DD</t>
  </si>
  <si>
    <t>B50662BFC1AD7481C59E08500FE67FA0</t>
  </si>
  <si>
    <t>53C803DD91E3847E9AE45E61ECD5BF44</t>
  </si>
  <si>
    <t>53C803DD91E3847E1A28D56F409989C7</t>
  </si>
  <si>
    <t>53C803DD91E3847E42EC5E5C69E7C543</t>
  </si>
  <si>
    <t>6BEB781CDDB5278FB58E220AC8D5AA1F</t>
  </si>
  <si>
    <t>6BEB781CDDB5278FDB6D0FBF1C42764A</t>
  </si>
  <si>
    <t>6BEB781CDDB5278F18B09F465B91F222</t>
  </si>
  <si>
    <t>6BEB781CDDB5278FC0D6EF5DDE3A3995</t>
  </si>
  <si>
    <t>6BEB781CDDB5278F2D671E59B5FD8685</t>
  </si>
  <si>
    <t>6BEB781CDDB5278F19810BFC48E5AD8D</t>
  </si>
  <si>
    <t>CA00469E563679B0E91CCD1F78EB9F34</t>
  </si>
  <si>
    <t>CA00469E563679B013C51FFA98462E68</t>
  </si>
  <si>
    <t>CA00469E563679B0D539D0F5FEA1CFAC</t>
  </si>
  <si>
    <t>CA00469E563679B0DA57071C20D4F59E</t>
  </si>
  <si>
    <t>EF679E0F7A8E6A1D35E13C63167DE29B</t>
  </si>
  <si>
    <t>EF679E0F7A8E6A1DB22EAE9589B8680E</t>
  </si>
  <si>
    <t>B6E67C73D7BB4E637A8A6C326364B57B</t>
  </si>
  <si>
    <t>B6E67C73D7BB4E63AC4D52A2D0B1561B</t>
  </si>
  <si>
    <t>B6E67C73D7BB4E635006810B9E945C77</t>
  </si>
  <si>
    <t>B6E67C73D7BB4E63BB5CEC6EB9BD89B9</t>
  </si>
  <si>
    <t>B6E67C73D7BB4E63153171DDE3DF2CA8</t>
  </si>
  <si>
    <t>B6E67C73D7BB4E63445FE8EEA6750BAA</t>
  </si>
  <si>
    <t>B52515D0B6848E99C89FDFBC5E67C0F8</t>
  </si>
  <si>
    <t>B52515D0B6848E99146613066C135D69</t>
  </si>
  <si>
    <t>B52515D0B6848E99A19FE5DB06CC276B</t>
  </si>
  <si>
    <t>B52515D0B6848E99F64BE6035F67FB5E</t>
  </si>
  <si>
    <t>C94FE10C59DC02A47D09802ED1517CC7</t>
  </si>
  <si>
    <t>C94FE10C59DC02A4BDC8DD5F105C591B</t>
  </si>
  <si>
    <t>F9C347C91400826415D246F28951F7DF</t>
  </si>
  <si>
    <t>F9C347C914008264EDC102D73BB0253F</t>
  </si>
  <si>
    <t>F9C347C9140082646A0B75A8F60F87A7</t>
  </si>
  <si>
    <t>F9C347C9140082648C505F39FE86E099</t>
  </si>
  <si>
    <t>F9C347C9140082641CF6F90E4DF9439C</t>
  </si>
  <si>
    <t>F9C347C914008264FD038B1957CAB164</t>
  </si>
  <si>
    <t>0814568383C554C153FA520CA5F24112</t>
  </si>
  <si>
    <t>0814568383C554C13C9CD83AFC7CC678</t>
  </si>
  <si>
    <t>0814568383C554C16B2B73C8A1F7188A</t>
  </si>
  <si>
    <t>0814568383C554C15FED4079240265A6</t>
  </si>
  <si>
    <t>DA68D50E51570B17904FEB250A25BC9E</t>
  </si>
  <si>
    <t>DA68D50E51570B17BBAC9713C066A320</t>
  </si>
  <si>
    <t>791D63874231C23FC3FDAC511733BE8D</t>
  </si>
  <si>
    <t>6CBAFE91428508C1EE64D3C916F871A5</t>
  </si>
  <si>
    <t>6CBAFE91428508C1A5F8C8A7FC0CB0D6</t>
  </si>
  <si>
    <t>6CBAFE91428508C1A2F731D4ED9B7960</t>
  </si>
  <si>
    <t>6CBAFE91428508C186E74B39ED77E962</t>
  </si>
  <si>
    <t>6CBAFE91428508C160E8DB88F0568F30</t>
  </si>
  <si>
    <t>49526160C9A5BA0194474A59768845F0</t>
  </si>
  <si>
    <t>49526160C9A5BA019448C3C1900F94EE</t>
  </si>
  <si>
    <t>49526160C9A5BA01160A21E4750A0E5C</t>
  </si>
  <si>
    <t>49526160C9A5BA012B34A446718809C7</t>
  </si>
  <si>
    <t>49526160C9A5BA019114303A62804020</t>
  </si>
  <si>
    <t>17269236586CD5F9B8ABDD6CAF184DE8</t>
  </si>
  <si>
    <t>37F621D3097AFFA049A35278605C81EE</t>
  </si>
  <si>
    <t>37F621D3097AFFA0093620127C7658D5</t>
  </si>
  <si>
    <t>37F621D3097AFFA0FBA57C669DC40213</t>
  </si>
  <si>
    <t>37F621D3097AFFA0E5B8B07E1CB5C6FA</t>
  </si>
  <si>
    <t>18E50A09806710350566E35C6EBCFED6</t>
  </si>
  <si>
    <t>18E50A0980671035E22A3029D1B37D09</t>
  </si>
  <si>
    <t>51755DC40554645DFF485ABB3DE88F75</t>
  </si>
  <si>
    <t>51755DC40554645D26E1A4C793E5D930</t>
  </si>
  <si>
    <t>51755DC40554645D0D2080EC202F65BB</t>
  </si>
  <si>
    <t>51755DC40554645DD0F7409DB28284DD</t>
  </si>
  <si>
    <t>51755DC40554645D6BD073597BC03290</t>
  </si>
  <si>
    <t>51755DC40554645DAE2209FF76DD95A7</t>
  </si>
  <si>
    <t>DA74D484A74C5AC659E3FC262988FA1A</t>
  </si>
  <si>
    <t>DA74D484A74C5AC6ABA5AF3847F024BC</t>
  </si>
  <si>
    <t>DA74D484A74C5AC6BFB536B13478E65B</t>
  </si>
  <si>
    <t>DA74D484A74C5AC64C35497BB2CC17E9</t>
  </si>
  <si>
    <t>24105C0452EF697C881FBCD51EA5145E</t>
  </si>
  <si>
    <t>24105C0452EF697C2DACEAB811973B63</t>
  </si>
  <si>
    <t>35266FA7CE6AFF237419E36A1B92A018</t>
  </si>
  <si>
    <t>35266FA7CE6AFF23B7E6C91FB79E7DC3</t>
  </si>
  <si>
    <t>35266FA7CE6AFF23DDA821CFD7F23894</t>
  </si>
  <si>
    <t>35266FA7CE6AFF23DE98BEF2F3592735</t>
  </si>
  <si>
    <t>35266FA7CE6AFF23D507F3E0202BA311</t>
  </si>
  <si>
    <t>35266FA7CE6AFF23D5AE0DED6EF8A1DA</t>
  </si>
  <si>
    <t>80E0BFFA6433AF32A47E4A45B194F9C2</t>
  </si>
  <si>
    <t>80E0BFFA6433AF32178DCADD826D9E96</t>
  </si>
  <si>
    <t>80E0BFFA6433AF322714D1DEC1A394CA</t>
  </si>
  <si>
    <t>80E0BFFA6433AF329571518464896043</t>
  </si>
  <si>
    <t>6A64EC7808FA0B9CB45697394BDA7384</t>
  </si>
  <si>
    <t>6A64EC7808FA0B9C1E5294DA014EEDF0</t>
  </si>
  <si>
    <t>5347CDBAA31219A525395D02D0766A36</t>
  </si>
  <si>
    <t>CAEC641BC76F76BF9859C7D801DCE18B</t>
  </si>
  <si>
    <t>CAEC641BC76F76BF3049475E8BF6B331</t>
  </si>
  <si>
    <t>CAEC641BC76F76BFE6896B5802F8F834</t>
  </si>
  <si>
    <t>CAEC641BC76F76BF819A972D82BB2222</t>
  </si>
  <si>
    <t>CAEC641BC76F76BF87B6B6E5CCBA3D20</t>
  </si>
  <si>
    <t>AA34995C968779C0B500B70E40B555CE</t>
  </si>
  <si>
    <t>AA34995C968779C040E6CB43F27888D6</t>
  </si>
  <si>
    <t>AA34995C968779C00695202B9BAA0F6C</t>
  </si>
  <si>
    <t>AA34995C968779C05D6BD0A2B390BE45</t>
  </si>
  <si>
    <t>AA34995C968779C04FB2C372A96C6437</t>
  </si>
  <si>
    <t>0A0EDE41BC14FB141CFB33F8220A84CD</t>
  </si>
  <si>
    <t>26FF2C005ACF44A94C7F5050A15CFCC6</t>
  </si>
  <si>
    <t>56B0A228686CF15FEC349A9317D85CF2</t>
  </si>
  <si>
    <t>56B0A228686CF15F16D62FEC1BBF312D</t>
  </si>
  <si>
    <t>56B0A228686CF15FD49E1223F28292B5</t>
  </si>
  <si>
    <t>56B0A228686CF15FE5CB38C0C1D4C14D</t>
  </si>
  <si>
    <t>56B0A228686CF15F17326E3F4936D64A</t>
  </si>
  <si>
    <t>192E7085F0CB601F40F9F77141C30356</t>
  </si>
  <si>
    <t>192E7085F0CB601FE2361760EF9E3A0C</t>
  </si>
  <si>
    <t>192E7085F0CB601FBB22FF44B0C020AB</t>
  </si>
  <si>
    <t>192E7085F0CB601F28AA6ED1D5206DCF</t>
  </si>
  <si>
    <t>192E7085F0CB601F1EE440D3F88504B1</t>
  </si>
  <si>
    <t>7309A3014E72340D8D3529C29894BD80</t>
  </si>
  <si>
    <t>B43BB74EEE41BF71F4D92C33111CEC65</t>
  </si>
  <si>
    <t>9D71B311D710CCFEE5B056CD613A7977</t>
  </si>
  <si>
    <t>9D71B311D710CCFE96CA51A9E1616573</t>
  </si>
  <si>
    <t>9D71B311D710CCFE017BFE3E23477EA8</t>
  </si>
  <si>
    <t>9D71B311D710CCFE7FE1B4E35C282A2B</t>
  </si>
  <si>
    <t>9D71B311D710CCFE950D72E38888EC54</t>
  </si>
  <si>
    <t>807CECC56DABFD1397F164EC720120E4</t>
  </si>
  <si>
    <t>807CECC56DABFD1363D2EECF2E576D2F</t>
  </si>
  <si>
    <t>807CECC56DABFD1359D9B7EE6A27AABE</t>
  </si>
  <si>
    <t>807CECC56DABFD133C931FE44A0E51AD</t>
  </si>
  <si>
    <t>807CECC56DABFD13998E4B0DE1582CA9</t>
  </si>
  <si>
    <t>D2E8463F43161598DD23F516DE1C2497</t>
  </si>
  <si>
    <t>A138142D13276F3FF91CA38E22AD6E8B</t>
  </si>
  <si>
    <t>F0A45D5EEA5B08B65E9D7843F91B1735</t>
  </si>
  <si>
    <t>F0A45D5EEA5B08B6934252E2523148C6</t>
  </si>
  <si>
    <t>F0A45D5EEA5B08B69DDE76239679BBE5</t>
  </si>
  <si>
    <t>F0A45D5EEA5B08B6492CA159C3E6A4A9</t>
  </si>
  <si>
    <t>F0A45D5EEA5B08B6D43B0BB045D1604E</t>
  </si>
  <si>
    <t>53C803DD91E3847EA45DF9BE6D838A0B</t>
  </si>
  <si>
    <t>53C803DD91E3847E02A0253B96272C59</t>
  </si>
  <si>
    <t>53C803DD91E3847E5352F10371E3CEAE</t>
  </si>
  <si>
    <t>53C803DD91E3847EBA3CC94439CC3E81</t>
  </si>
  <si>
    <t>53C803DD91E3847E2340264772429610</t>
  </si>
  <si>
    <t>0F7EF4AD465D0627E130F99755C6B3D0</t>
  </si>
  <si>
    <t>6BEB781CDDB5278F2BAC0EB085CB2A88</t>
  </si>
  <si>
    <t>87664348B7C03B65FFC3424DBCE8A68E</t>
  </si>
  <si>
    <t>87664348B7C03B6528233D89C51771C9</t>
  </si>
  <si>
    <t>87664348B7C03B659EA5AE32BA914C81</t>
  </si>
  <si>
    <t>87664348B7C03B6569390C3108FEFE6D</t>
  </si>
  <si>
    <t>87664348B7C03B6512EA3F7756EF4C80</t>
  </si>
  <si>
    <t>EF679E0F7A8E6A1D2AC5D082D5F97576</t>
  </si>
  <si>
    <t>EF679E0F7A8E6A1D264875950CCB7C53</t>
  </si>
  <si>
    <t>EF679E0F7A8E6A1D2DA45162A5037B49</t>
  </si>
  <si>
    <t>EF679E0F7A8E6A1D6AAD888C1B812847</t>
  </si>
  <si>
    <t>EF679E0F7A8E6A1D0B8EC25E2B780C0D</t>
  </si>
  <si>
    <t>3183AF0548877511254E502CB17C2144</t>
  </si>
  <si>
    <t>B6E67C73D7BB4E6329B805D6C34065F1</t>
  </si>
  <si>
    <t>B6E67C73D7BB4E630930CE9850AF6304</t>
  </si>
  <si>
    <t>9C6F4749C3D09EE1A9AAE418E9EE8189</t>
  </si>
  <si>
    <t>9C6F4749C3D09EE15602024084F35F52</t>
  </si>
  <si>
    <t>9C6F4749C3D09EE117695C3273A2ED2B</t>
  </si>
  <si>
    <t>9C6F4749C3D09EE143BE0B9CB519DF99</t>
  </si>
  <si>
    <t>C94FE10C59DC02A400205027697E1A41</t>
  </si>
  <si>
    <t>C94FE10C59DC02A42A72C305694E9518</t>
  </si>
  <si>
    <t>C94FE10C59DC02A4CC7F0A9D1E8736F6</t>
  </si>
  <si>
    <t>C94FE10C59DC02A46B6892089203A353</t>
  </si>
  <si>
    <t>C94FE10C59DC02A4EBEC5D389E192ACE</t>
  </si>
  <si>
    <t>C94FE10C59DC02A443AD520F7AA82605</t>
  </si>
  <si>
    <t>F9C347C9140082642A079CB1BF97B3DC</t>
  </si>
  <si>
    <t>F9C347C91400826489CCC0569D399912</t>
  </si>
  <si>
    <t>56541EFCE532E8A7A153FBC8E32A9190</t>
  </si>
  <si>
    <t>56541EFCE532E8A7ECE9F957E157E1C1</t>
  </si>
  <si>
    <t>56541EFCE532E8A795D8D1AD1D3E4BE0</t>
  </si>
  <si>
    <t>56541EFCE532E8A7B5ADE7EC1D7F1E94</t>
  </si>
  <si>
    <t>DA68D50E51570B178C043A621B3158E8</t>
  </si>
  <si>
    <t>DA68D50E51570B1725FF0AC043691E8F</t>
  </si>
  <si>
    <t>DA68D50E51570B172498FA91DCE30C57</t>
  </si>
  <si>
    <t>DA68D50E51570B176F2E45ABE61C0D87</t>
  </si>
  <si>
    <t>DA68D50E51570B171EFB9B07D55446F7</t>
  </si>
  <si>
    <t>DA68D50E51570B17E4FEF04333F247C2</t>
  </si>
  <si>
    <t>6CBAFE91428508C1F2089951347981FF</t>
  </si>
  <si>
    <t>6CBAFE91428508C1CAF91832414975F6</t>
  </si>
  <si>
    <t>7DBFE22F38B2A6BAD7F24A154163A046</t>
  </si>
  <si>
    <t>7DBFE22F38B2A6BA126DBC16FF5C5427</t>
  </si>
  <si>
    <t>7DBFE22F38B2A6BA1C5260991FD6218D</t>
  </si>
  <si>
    <t>7DBFE22F38B2A6BA77B2B618F9FD499E</t>
  </si>
  <si>
    <t>17269236586CD5F9F906AC088C04458C</t>
  </si>
  <si>
    <t>17269236586CD5F9AACE7DA17D28B29E</t>
  </si>
  <si>
    <t>17269236586CD5F953829BD6C46EFED3</t>
  </si>
  <si>
    <t>17269236586CD5F90E1D7135E73225C0</t>
  </si>
  <si>
    <t>17269236586CD5F9CF01C93D29077783</t>
  </si>
  <si>
    <t>17269236586CD5F983D71035AD25A3DD</t>
  </si>
  <si>
    <t>18E50A098067103570ED31E78A18E64A</t>
  </si>
  <si>
    <t>18E50A098067103596AE0E117C6CAF3E</t>
  </si>
  <si>
    <t>18E50A0980671035AACB56C8B42C3086</t>
  </si>
  <si>
    <t>18E50A098067103560114DE0947E2081</t>
  </si>
  <si>
    <t>18E50A09806710355B82EA66B08B42F3</t>
  </si>
  <si>
    <t>18E50A0980671035F5F1D91690EE68A1</t>
  </si>
  <si>
    <t>51755DC40554645D9C19469F5442B345</t>
  </si>
  <si>
    <t>51755DC40554645D6A3ECF705379021C</t>
  </si>
  <si>
    <t>968E3FBD70CB10857C04A626D4F4EF32</t>
  </si>
  <si>
    <t>968E3FBD70CB108513DDE4060CB67EC6</t>
  </si>
  <si>
    <t>968E3FBD70CB10855F5B4779570A8AD7</t>
  </si>
  <si>
    <t>968E3FBD70CB1085C5CEB5C63ACC9256</t>
  </si>
  <si>
    <t>24105C0452EF697CD11C4780F8251C7C</t>
  </si>
  <si>
    <t>24105C0452EF697C33CD7BA81AE9E12B</t>
  </si>
  <si>
    <t>24105C0452EF697C53FDBA0494DB057F</t>
  </si>
  <si>
    <t>24105C0452EF697C7A78C7B22FB22509</t>
  </si>
  <si>
    <t>24105C0452EF697CA57900D5035FE536</t>
  </si>
  <si>
    <t>24105C0452EF697C9C69B06E2D4A4271</t>
  </si>
  <si>
    <t>35266FA7CE6AFF23523D70C49053C6E6</t>
  </si>
  <si>
    <t>35266FA7CE6AFF23FA2472A91AE4D223</t>
  </si>
  <si>
    <t>9E36E9C965C6C027F838A3C57DF725DA</t>
  </si>
  <si>
    <t>9E36E9C965C6C0271AF53BD5FFE8218E</t>
  </si>
  <si>
    <t>9E36E9C965C6C0278DA1947C17B9AAD2</t>
  </si>
  <si>
    <t>9E36E9C965C6C027B832F7B91B816DB9</t>
  </si>
  <si>
    <t>6A64EC7808FA0B9CE6B3FFC1DDB75D85</t>
  </si>
  <si>
    <t>6A64EC7808FA0B9CE445E134F81D9851</t>
  </si>
  <si>
    <t>6A64EC7808FA0B9CE20AE34D4C8C8A67</t>
  </si>
  <si>
    <t>6A64EC7808FA0B9C263E5F81BD968FC8</t>
  </si>
  <si>
    <t>6A64EC7808FA0B9C7FFCCAD96641ADA9</t>
  </si>
  <si>
    <t>6A64EC7808FA0B9C85A724450990B12D</t>
  </si>
  <si>
    <t>CAEC641BC76F76BF57CA6C9E4B09EBF6</t>
  </si>
  <si>
    <t>CAEC641BC76F76BFB3E657106C6C4336</t>
  </si>
  <si>
    <t>C91631FEDF0DC5D76EFCBC159D8BB5D3</t>
  </si>
  <si>
    <t>C91631FEDF0DC5D7701B5C09A4C052E8</t>
  </si>
  <si>
    <t>C91631FEDF0DC5D79AA56EC689FA7A90</t>
  </si>
  <si>
    <t>C91631FEDF0DC5D75BAD02BBC6F0F344</t>
  </si>
  <si>
    <t>0A0EDE41BC14FB14C0C1D9B59361796E</t>
  </si>
  <si>
    <t>0A0EDE41BC14FB14B07CAB1E119416F7</t>
  </si>
  <si>
    <t>0A0EDE41BC14FB147C7D811AFE6D8ACC</t>
  </si>
  <si>
    <t>0A0EDE41BC14FB14CC4ABB8D75A540B4</t>
  </si>
  <si>
    <t>0A0EDE41BC14FB146AAB44EF1E08B5F6</t>
  </si>
  <si>
    <t>0A0EDE41BC14FB14C113691C4C82320D</t>
  </si>
  <si>
    <t>56B0A228686CF15FF2183A8C343AA317</t>
  </si>
  <si>
    <t>56B0A228686CF15F3FE27092B74A1ABE</t>
  </si>
  <si>
    <t>56B0A228686CF15F7236AFE55149CC81</t>
  </si>
  <si>
    <t>4E2310F750FAC4C80CA6A41D65523B62</t>
  </si>
  <si>
    <t>4E2310F750FAC4C8850FE97752FC2882</t>
  </si>
  <si>
    <t>4E2310F750FAC4C8721D78EB203991BA</t>
  </si>
  <si>
    <t>7309A3014E72340D5AE4625A3B361CA8</t>
  </si>
  <si>
    <t>7309A3014E72340D4D80105FC9FFD7A0</t>
  </si>
  <si>
    <t>7309A3014E72340D2262B6E6CF1864BF</t>
  </si>
  <si>
    <t>7309A3014E72340D7455E0D3243B591B</t>
  </si>
  <si>
    <t>A27FE54FD8286A1F6D4392EBDC72BD4D</t>
  </si>
  <si>
    <t>A27FE54FD8286A1F49161C3F00083946</t>
  </si>
  <si>
    <t>9D71B311D710CCFE961FB37F17BC1669</t>
  </si>
  <si>
    <t>9D71B311D710CCFECC2AF0A8AB3E680E</t>
  </si>
  <si>
    <t>9D71B311D710CCFE90C04B0CBBCC3F72</t>
  </si>
  <si>
    <t>C16F3FF501AFF7B9CB07DDA30D6311AD</t>
  </si>
  <si>
    <t>C16F3FF501AFF7B91D41D9BFAE71A859</t>
  </si>
  <si>
    <t>C16F3FF501AFF7B9EA8F10A9A16F0CEF</t>
  </si>
  <si>
    <t>D2E8463F43161598999F12038C80AA7E</t>
  </si>
  <si>
    <t>D2E8463F43161598CB4CC91273D46A6D</t>
  </si>
  <si>
    <t>D2E8463F43161598260479F6E662F111</t>
  </si>
  <si>
    <t>D2E8463F43161598A7E40F7582B1B808</t>
  </si>
  <si>
    <t>D2E8463F43161598D4787E69FC815C8C</t>
  </si>
  <si>
    <t>D2E8463F43161598A4E7531C9FD8DE06</t>
  </si>
  <si>
    <t>F0A45D5EEA5B08B672A48B2352745809</t>
  </si>
  <si>
    <t>F0A45D5EEA5B08B6069011E90B05ABA1</t>
  </si>
  <si>
    <t>F0A45D5EEA5B08B6C31E12EEB27BCAD1</t>
  </si>
  <si>
    <t>C54415AF4514867F7AAC5635FEBB343E</t>
  </si>
  <si>
    <t>C54415AF4514867FA928ED9885D99996</t>
  </si>
  <si>
    <t>C54415AF4514867FC41EFEEE46CAD44C</t>
  </si>
  <si>
    <t>0F7EF4AD465D0627CDD7927A4FBA6954</t>
  </si>
  <si>
    <t>0F7EF4AD465D06271A6A5C47DFE1E834</t>
  </si>
  <si>
    <t>0F7EF4AD465D062707425FB3756D6C67</t>
  </si>
  <si>
    <t>0F7EF4AD465D062711F66876C3D51356</t>
  </si>
  <si>
    <t>0F7EF4AD465D0627D9ED93FA7DDCBAEE</t>
  </si>
  <si>
    <t>0F7EF4AD465D0627200C7889B8C3F607</t>
  </si>
  <si>
    <t>87664348B7C03B655C879306F36BD61C</t>
  </si>
  <si>
    <t>87664348B7C03B6506C54CDB76506E5E</t>
  </si>
  <si>
    <t>87664348B7C03B6507BAB6E564A7B4FA</t>
  </si>
  <si>
    <t>6D742977C2482B6242DF32B23640DD8B</t>
  </si>
  <si>
    <t>6D742977C2482B622B853EFD3A1909A4</t>
  </si>
  <si>
    <t>6D742977C2482B62A5AB9D71DBAFA81D</t>
  </si>
  <si>
    <t>3183AF0548877511EB585D0E4E5273EF</t>
  </si>
  <si>
    <t>3183AF054887751101CDB785D94E3229</t>
  </si>
  <si>
    <t>3183AF05488775111BC624FEECEA3CD8</t>
  </si>
  <si>
    <t>3183AF0548877511E9237B58616CA9A6</t>
  </si>
  <si>
    <t>3183AF0548877511FE2E8196CD71C590</t>
  </si>
  <si>
    <t>3183AF05488775113C8340E0A56E7237</t>
  </si>
  <si>
    <t>9C6F4749C3D09EE1179FCF047B3EF8E0</t>
  </si>
  <si>
    <t>9C6F4749C3D09EE1292A4088E222FC7C</t>
  </si>
  <si>
    <t>9C6F4749C3D09EE109319F83C5DB7E8C</t>
  </si>
  <si>
    <t>D24E36FAABE833B598639F437AA2F0DB</t>
  </si>
  <si>
    <t>D24E36FAABE833B51525BE1E933CD510</t>
  </si>
  <si>
    <t>D24E36FAABE833B5289C4D62CBE57595</t>
  </si>
  <si>
    <t>7B797905ECB120E9A75A7B2C6B82AAD2</t>
  </si>
  <si>
    <t>7B797905ECB120E9613635050BD1ECB4</t>
  </si>
  <si>
    <t>7B797905ECB120E98B68B4FC5602F2BB</t>
  </si>
  <si>
    <t>7B797905ECB120E97F03706C714370EF</t>
  </si>
  <si>
    <t>7B797905ECB120E904B05D29320FA171</t>
  </si>
  <si>
    <t>7B797905ECB120E926460DEBD99866FF</t>
  </si>
  <si>
    <t>56541EFCE532E8A7BD275506131E4586</t>
  </si>
  <si>
    <t>56541EFCE532E8A7E2FA8A1D0B6C56CB</t>
  </si>
  <si>
    <t>56541EFCE532E8A7C2D79C5A296FA69D</t>
  </si>
  <si>
    <t>56541EFCE532E8A70E86CCFC9B4A41F9</t>
  </si>
  <si>
    <t>0C18AD13C7BC5F7BEC8B9AAF3D092806</t>
  </si>
  <si>
    <t>0C18AD13C7BC5F7BD415702D42C06212</t>
  </si>
  <si>
    <t>DD3D791A50FF274A4D16B949E70170C3</t>
  </si>
  <si>
    <t>DD3D791A50FF274A6BBB2CCA70334C3F</t>
  </si>
  <si>
    <t>DD3D791A50FF274A24A1D538D6E5DB62</t>
  </si>
  <si>
    <t>DD3D791A50FF274A0E2558A61404E138</t>
  </si>
  <si>
    <t>DD3D791A50FF274AA9E445E1701E6868</t>
  </si>
  <si>
    <t>DD3D791A50FF274A85B9FCBB6FB44A22</t>
  </si>
  <si>
    <t>7DBFE22F38B2A6BA34298EAD740DE114</t>
  </si>
  <si>
    <t>7DBFE22F38B2A6BA4A07AB1996BBFCCC</t>
  </si>
  <si>
    <t>7DBFE22F38B2A6BAB210516EDB85B625</t>
  </si>
  <si>
    <t>7DBFE22F38B2A6BA58E4ECADF2139A68</t>
  </si>
  <si>
    <t>E3AF4B2DDF36BAA92E7384BEC16380DC</t>
  </si>
  <si>
    <t>E3AF4B2DDF36BAA9BE90C11280236748</t>
  </si>
  <si>
    <t>E3CC2F61A850622561A2F03206FA187A</t>
  </si>
  <si>
    <t>E3CC2F61A8506225BFC37F71FA1F0C3B</t>
  </si>
  <si>
    <t>E3CC2F61A8506225BFA3FFA939C14091</t>
  </si>
  <si>
    <t>84EA84DB3182C7AA3093D58B8D3F0180</t>
  </si>
  <si>
    <t>84EA84DB3182C7AA7E4F121972F5F238</t>
  </si>
  <si>
    <t>84EA84DB3182C7AAF950F95606AF0B12</t>
  </si>
  <si>
    <t>84EA84DB3182C7AAC564AC167F62F8EA</t>
  </si>
  <si>
    <t>84EA84DB3182C7AA03A5414822A583CA</t>
  </si>
  <si>
    <t>84EA84DB3182C7AA51B19FBFDC88FAAB</t>
  </si>
  <si>
    <t>968E3FBD70CB108533952D5A35A9D938</t>
  </si>
  <si>
    <t>968E3FBD70CB1085C2188FC02941A079</t>
  </si>
  <si>
    <t>968E3FBD70CB1085AE4F9772CBC3D303</t>
  </si>
  <si>
    <t>968E3FBD70CB1085275F6950651655CA</t>
  </si>
  <si>
    <t>2BC188EC3A4013DA1D0698D701A21C48</t>
  </si>
  <si>
    <t>2BC188EC3A4013DA8986FC2049C76E89</t>
  </si>
  <si>
    <t>F1D679D8A8DBB9494860447276FFB655</t>
  </si>
  <si>
    <t>F1D679D8A8DBB94948469F2B2E2B30D4</t>
  </si>
  <si>
    <t>F1D679D8A8DBB949A18D501C5DEB13A1</t>
  </si>
  <si>
    <t>F1D679D8A8DBB949D4BF6438BD9EA711</t>
  </si>
  <si>
    <t>F1D679D8A8DBB949A7E581F120BF409F</t>
  </si>
  <si>
    <t>F1D679D8A8DBB9495D5A621DB1768E09</t>
  </si>
  <si>
    <t>9E36E9C965C6C027D8D4A608086EC81D</t>
  </si>
  <si>
    <t>9E36E9C965C6C02758E7A03F0D16E3A3</t>
  </si>
  <si>
    <t>9E36E9C965C6C02746D10C430B479443</t>
  </si>
  <si>
    <t>9E36E9C965C6C02796E179A9C80F2C0A</t>
  </si>
  <si>
    <t>A2BFF2DB39C25D3F5C6E1E54A15267CC</t>
  </si>
  <si>
    <t>A2BFF2DB39C25D3FD71A3201A2092D12</t>
  </si>
  <si>
    <t>9B87521D1E2F6E0C6F0F36EFAD19AFF3</t>
  </si>
  <si>
    <t>9B87521D1E2F6E0C707891369EE1D2B4</t>
  </si>
  <si>
    <t>9B87521D1E2F6E0C87BD0332E8E75C4B</t>
  </si>
  <si>
    <t>9B87521D1E2F6E0C81E428FDCEEE9EA0</t>
  </si>
  <si>
    <t>9B87521D1E2F6E0C2AB5D544153D616F</t>
  </si>
  <si>
    <t>9B87521D1E2F6E0CECAF31ECFB5B34DA</t>
  </si>
  <si>
    <t>C91631FEDF0DC5D73C53B407D413064C</t>
  </si>
  <si>
    <t>C91631FEDF0DC5D756EA0567BABB0FDA</t>
  </si>
  <si>
    <t>C91631FEDF0DC5D74F580E8274672B75</t>
  </si>
  <si>
    <t>C91631FEDF0DC5D7AA597AAFBA406B53</t>
  </si>
  <si>
    <t>82AB680D64780BBD0B7DA1690D9A2DD1</t>
  </si>
  <si>
    <t>82AB680D64780BBD26C987EC2998A96C</t>
  </si>
  <si>
    <t>9057288993F92260D0A1CEA9C5F09CCF</t>
  </si>
  <si>
    <t>9057288993F92260ED4F3069E0EC99F1</t>
  </si>
  <si>
    <t>9057288993F92260450A75FBF4B98E2B</t>
  </si>
  <si>
    <t>9057288993F92260A9D538DA44DEF7B0</t>
  </si>
  <si>
    <t>9057288993F92260B6FFAB5A6EB7B3CC</t>
  </si>
  <si>
    <t>9057288993F922606CFDD29F4888E9D1</t>
  </si>
  <si>
    <t>4E2310F750FAC4C899E3E7284BE44EA9</t>
  </si>
  <si>
    <t>4E2310F750FAC4C8E5F26074EE064ACB</t>
  </si>
  <si>
    <t>4E2310F750FAC4C8EA389822C702BA86</t>
  </si>
  <si>
    <t>4E2310F750FAC4C8619B7F7D46DEAD44</t>
  </si>
  <si>
    <t>FD2FAC4DE92242536BE4AF45750702E9</t>
  </si>
  <si>
    <t>FD2FAC4DE9224253B08C0EEDD5D56A10</t>
  </si>
  <si>
    <t>4B592DCAA8D34D2D4FF1ADBFE5FFEF19</t>
  </si>
  <si>
    <t>4B592DCAA8D34D2D044DB799C219D72A</t>
  </si>
  <si>
    <t>4B592DCAA8D34D2D7046D6734DDC8560</t>
  </si>
  <si>
    <t>4B592DCAA8D34D2D27D02FDA7C63700A</t>
  </si>
  <si>
    <t>4B592DCAA8D34D2D5037CDA037FDC40C</t>
  </si>
  <si>
    <t>4B592DCAA8D34D2D1648442DEB794675</t>
  </si>
  <si>
    <t>C16F3FF501AFF7B9F2E0A0998BE5A59D</t>
  </si>
  <si>
    <t>C16F3FF501AFF7B9FCA183B91BA25B09</t>
  </si>
  <si>
    <t>C16F3FF501AFF7B9B0390E4FD3D8E853</t>
  </si>
  <si>
    <t>C16F3FF501AFF7B9D7B964AA9A808CB4</t>
  </si>
  <si>
    <t>95FEF7991D2AC7ED32DAFB82B2266930</t>
  </si>
  <si>
    <t>95FEF7991D2AC7EDC5E8DF030B1EAFB8</t>
  </si>
  <si>
    <t>D2E8463F43161598376FF28C09E562F3</t>
  </si>
  <si>
    <t>B8FBA68765EC657C5399565063FE5776</t>
  </si>
  <si>
    <t>B8FBA68765EC657CBF77CEFE7E6A0176</t>
  </si>
  <si>
    <t>B8FBA68765EC657C266A051E0F1D795B</t>
  </si>
  <si>
    <t>B8FBA68765EC657C1941F5CB47B72353</t>
  </si>
  <si>
    <t>B8FBA68765EC657C3CD031E408D636B4</t>
  </si>
  <si>
    <t>C54415AF4514867F13A4C14EB524AE91</t>
  </si>
  <si>
    <t>C54415AF4514867F416C74563F76DF29</t>
  </si>
  <si>
    <t>C54415AF4514867F4A160D1383DB71CC</t>
  </si>
  <si>
    <t>C54415AF4514867FCD20A5F28243912C</t>
  </si>
  <si>
    <t>C54415AF4514867F1CE96356427017E4</t>
  </si>
  <si>
    <t>02891BDB805F3581D198AB68B7E3207E</t>
  </si>
  <si>
    <t>0F7EF4AD465D0627F1ED4D6E00B708F2</t>
  </si>
  <si>
    <t>A1D47A3613235FDC2BF8C0E84624113A</t>
  </si>
  <si>
    <t>A1D47A3613235FDC6AA9CDC0F92FDD0C</t>
  </si>
  <si>
    <t>A1D47A3613235FDC44A11EC4B754E4A9</t>
  </si>
  <si>
    <t>A1D47A3613235FDC4E1369481E040A96</t>
  </si>
  <si>
    <t>A1D47A3613235FDC54EF077BBC60F148</t>
  </si>
  <si>
    <t>6D742977C2482B62C53CD7F97028B07F</t>
  </si>
  <si>
    <t>6D742977C2482B62DBD3A4A032A0DD90</t>
  </si>
  <si>
    <t>6D742977C2482B62B80FD99F9F70A67A</t>
  </si>
  <si>
    <t>6D742977C2482B6227E4D832B7E685F0</t>
  </si>
  <si>
    <t>6D742977C2482B625DEDAADD6DF0DAE1</t>
  </si>
  <si>
    <t>AC10B14B1ACF0CC3C5E7E0797CFF92F5</t>
  </si>
  <si>
    <t>3183AF0548877511ACB3AF3C6A60C6C7</t>
  </si>
  <si>
    <t>110C8CFD966CC66FD46092FB38408F77</t>
  </si>
  <si>
    <t>110C8CFD966CC66F0D172513029D507F</t>
  </si>
  <si>
    <t>110C8CFD966CC66F3414F42E37E9EB4B</t>
  </si>
  <si>
    <t>110C8CFD966CC66FD7524A51CFE274E6</t>
  </si>
  <si>
    <t>110C8CFD966CC66F4E70E4416C64A1B6</t>
  </si>
  <si>
    <t>D24E36FAABE833B5F2AFF58DC63581FA</t>
  </si>
  <si>
    <t>D24E36FAABE833B5AED16555CACEE384</t>
  </si>
  <si>
    <t>D24E36FAABE833B52BB8587463803653</t>
  </si>
  <si>
    <t>D24E36FAABE833B5420765BD47312782</t>
  </si>
  <si>
    <t>D24E36FAABE833B5EB1D8ACAB07EC234</t>
  </si>
  <si>
    <t>8253A930FFD0494913CB04CCDAC8FA89</t>
  </si>
  <si>
    <t>7B797905ECB120E945FEFC0BA8F70356</t>
  </si>
  <si>
    <t>F1A6A7EF198EDFE4A2B6BA436879718C</t>
  </si>
  <si>
    <t>F1A6A7EF198EDFE485B65E2C131CBE37</t>
  </si>
  <si>
    <t>F1A6A7EF198EDFE400A223E93A1D8D69</t>
  </si>
  <si>
    <t>F1A6A7EF198EDFE428591AAFD85C68FF</t>
  </si>
  <si>
    <t>F1A6A7EF198EDFE4DF22A1AF55E92BE6</t>
  </si>
  <si>
    <t>0C18AD13C7BC5F7BC9A0506100816458</t>
  </si>
  <si>
    <t>0C18AD13C7BC5F7B08B8DF208BB95F53</t>
  </si>
  <si>
    <t>0C18AD13C7BC5F7BC7DCFC4C6DAF5D1D</t>
  </si>
  <si>
    <t>0C18AD13C7BC5F7BB12B26C914C6A9B5</t>
  </si>
  <si>
    <t>0C18AD13C7BC5F7B0F0D79C7A935887C</t>
  </si>
  <si>
    <t>62385BAAD49361331C04934DE32A946E</t>
  </si>
  <si>
    <t>DD3D791A50FF274AC21730E08FB1C92F</t>
  </si>
  <si>
    <t>DD3D791A50FF274A5975A2A290C8AD22</t>
  </si>
  <si>
    <t>B4C0FAD5B235985C48A30DFCA099779D</t>
  </si>
  <si>
    <t>B4C0FAD5B235985C63E994665EAA2DBF</t>
  </si>
  <si>
    <t>B4C0FAD5B235985C76F2E62D91AAA813</t>
  </si>
  <si>
    <t>B4C0FAD5B235985C6B2389AF07D33BD9</t>
  </si>
  <si>
    <t>E3AF4B2DDF36BAA92D4C3DCBF3A086C2</t>
  </si>
  <si>
    <t>E3AF4B2DDF36BAA9F25BFF6DAE3119CB</t>
  </si>
  <si>
    <t>E3AF4B2DDF36BAA937CA0E1ED0312235</t>
  </si>
  <si>
    <t>E3AF4B2DDF36BAA9A7D1EF1857996FD8</t>
  </si>
  <si>
    <t>E3AF4B2DDF36BAA94DF59C91A009AB87</t>
  </si>
  <si>
    <t>E3AF4B2DDF36BAA91EADD9F2D55D1759</t>
  </si>
  <si>
    <t>E3CC2F61A850622532403B6B7717C3CE</t>
  </si>
  <si>
    <t>E3CC2F61A8506225D8255EF9393DB821</t>
  </si>
  <si>
    <t>E3CC2F61A8506225994EBA43347F2E21</t>
  </si>
  <si>
    <t>E3CC2F61A8506225A33B32297491CD57</t>
  </si>
  <si>
    <t>E3CC2F61A85062252F17DDA8ABCDC4A9</t>
  </si>
  <si>
    <t>D779DDC4DF5129D136936FFFF18797D3</t>
  </si>
  <si>
    <t>84EA84DB3182C7AAE8B038FC267B5E4B</t>
  </si>
  <si>
    <t>95A3540003AFFD6097F78158179F68E7</t>
  </si>
  <si>
    <t>95A3540003AFFD60020ADCEFBB9920D1</t>
  </si>
  <si>
    <t>95A3540003AFFD604368F4135F24BD64</t>
  </si>
  <si>
    <t>95A3540003AFFD60ED73D5138FE534C2</t>
  </si>
  <si>
    <t>95A3540003AFFD608F116B77AE29E719</t>
  </si>
  <si>
    <t>2BC188EC3A4013DA7296784DB873C90A</t>
  </si>
  <si>
    <t>2BC188EC3A4013DADFA7BD385B01FF3C</t>
  </si>
  <si>
    <t>2BC188EC3A4013DAB06E48D12B5C7BE2</t>
  </si>
  <si>
    <t>2BC188EC3A4013DADE43228A8B617C77</t>
  </si>
  <si>
    <t>2BC188EC3A4013DA33C598881441789A</t>
  </si>
  <si>
    <t>CC0164E3CE67F39930991796B8082849</t>
  </si>
  <si>
    <t>F1D679D8A8DBB9493B9745A446411EAA</t>
  </si>
  <si>
    <t>F1D679D8A8DBB949BE3DAB11BD354966</t>
  </si>
  <si>
    <t>83A322974630AC269DDA5F8E8609E0D7</t>
  </si>
  <si>
    <t>83A322974630AC26D1482A51ED0860FC</t>
  </si>
  <si>
    <t>83A322974630AC26D516FA7A1B74C08E</t>
  </si>
  <si>
    <t>83A322974630AC2648B210DE7C1B0E9F</t>
  </si>
  <si>
    <t>A2BFF2DB39C25D3F007DBEA0A938AF0F</t>
  </si>
  <si>
    <t>A2BFF2DB39C25D3F0FE3C82AF48521F6</t>
  </si>
  <si>
    <t>A2BFF2DB39C25D3F4CAAEDF06C763201</t>
  </si>
  <si>
    <t>A2BFF2DB39C25D3F0A3FEA87C5A58A37</t>
  </si>
  <si>
    <t>A2BFF2DB39C25D3FE0542FF487D7B18F</t>
  </si>
  <si>
    <t>A2BFF2DB39C25D3FBA34DF2F305CFC16</t>
  </si>
  <si>
    <t>9B87521D1E2F6E0CB5F927350C28A948</t>
  </si>
  <si>
    <t>9B87521D1E2F6E0C2684F6831BF04E1B</t>
  </si>
  <si>
    <t>DFF2F2108AD028C9D66A024DE8617606</t>
  </si>
  <si>
    <t>DFF2F2108AD028C9EE42E7978C3F99A4</t>
  </si>
  <si>
    <t>DFF2F2108AD028C9BD69EFB248C44E40</t>
  </si>
  <si>
    <t>DFF2F2108AD028C98449C52A719D51E4</t>
  </si>
  <si>
    <t>82AB680D64780BBD4668BBFDFA93E39A</t>
  </si>
  <si>
    <t>82AB680D64780BBDA708F3097F22E3E6</t>
  </si>
  <si>
    <t>82AB680D64780BBD24F35AD7387C5606</t>
  </si>
  <si>
    <t>82AB680D64780BBD5454D7002292DC08</t>
  </si>
  <si>
    <t>82AB680D64780BBD0E30AA7E05FA96C6</t>
  </si>
  <si>
    <t>82AB680D64780BBD36595F5468257E97</t>
  </si>
  <si>
    <t>9057288993F92260AE7EE86580EFE511</t>
  </si>
  <si>
    <t>9057288993F9226016682BFE782D216F</t>
  </si>
  <si>
    <t>2DF08F21AFCAA372E63079417CF6431C</t>
  </si>
  <si>
    <t>2DF08F21AFCAA372C5052ABEAE888B4D</t>
  </si>
  <si>
    <t>2DF08F21AFCAA372E651340771829AF2</t>
  </si>
  <si>
    <t>2DF08F21AFCAA372FDA094B7AE3528D5</t>
  </si>
  <si>
    <t>FD2FAC4DE9224253D9DBCAB1676DB67D</t>
  </si>
  <si>
    <t>FD2FAC4DE9224253896E5C77ECCE0C4E</t>
  </si>
  <si>
    <t>FD2FAC4DE9224253EA1C11CB1A8EDF0F</t>
  </si>
  <si>
    <t>FD2FAC4DE9224253B4081D7AB530DC86</t>
  </si>
  <si>
    <t>FD2FAC4DE92242533354E45DEFA63E3E</t>
  </si>
  <si>
    <t>FD2FAC4DE92242538C2553A179B990DD</t>
  </si>
  <si>
    <t>4B592DCAA8D34D2D20F46C52233EB348</t>
  </si>
  <si>
    <t>4B592DCAA8D34D2D6B92B61460BCB207</t>
  </si>
  <si>
    <t>0B3A7072FE9FDAFEA296F5FFE350F4EF</t>
  </si>
  <si>
    <t>0B3A7072FE9FDAFE4F1685F08684A5FB</t>
  </si>
  <si>
    <t>0B3A7072FE9FDAFEF6D9A482B2CCF1F4</t>
  </si>
  <si>
    <t>0B3A7072FE9FDAFE6F8E4592F9C295E6</t>
  </si>
  <si>
    <t>95FEF7991D2AC7EDFE971ABA574D83F0</t>
  </si>
  <si>
    <t>95FEF7991D2AC7EDBBED6E7200457F8E</t>
  </si>
  <si>
    <t>95FEF7991D2AC7EDA3952D69A2604A48</t>
  </si>
  <si>
    <t>95FEF7991D2AC7EDE5737DCC95BDEB83</t>
  </si>
  <si>
    <t>95FEF7991D2AC7ED96A04BD1F6AB05C3</t>
  </si>
  <si>
    <t>95FEF7991D2AC7ED26F405953B50E3BD</t>
  </si>
  <si>
    <t>B8FBA68765EC657CB3D70A27CA97CBED</t>
  </si>
  <si>
    <t>B8FBA68765EC657CBB23F94C2D4B08A7</t>
  </si>
  <si>
    <t>9A7F7D00B21D31989C0BDD33D90427AA</t>
  </si>
  <si>
    <t>9A7F7D00B21D319815E05A3A1EE88228</t>
  </si>
  <si>
    <t>9A7F7D00B21D3198E9CDF44AA296058B</t>
  </si>
  <si>
    <t>9A7F7D00B21D3198F91F2414CC1EAEFB</t>
  </si>
  <si>
    <t>02891BDB805F35812F29CD6293DA9EEF</t>
  </si>
  <si>
    <t>02891BDB805F3581FAFEC2FCD74618BC</t>
  </si>
  <si>
    <t>02891BDB805F3581EB06F3FC0E37DADD</t>
  </si>
  <si>
    <t>02891BDB805F3581EC2BCD98BA09D1BE</t>
  </si>
  <si>
    <t>02891BDB805F3581C48C749420F33A02</t>
  </si>
  <si>
    <t>02891BDB805F35818B61F5D3BFE39472</t>
  </si>
  <si>
    <t>A1D47A3613235FDC479173991A56060E</t>
  </si>
  <si>
    <t>A1D47A3613235FDC343AC8731907A67A</t>
  </si>
  <si>
    <t>A1D47A3613235FDCFF795C5F698E7F28</t>
  </si>
  <si>
    <t>7F673FC975A4E2706B9C6E2FBD1DA7D0</t>
  </si>
  <si>
    <t>7F673FC975A4E2702ECA4322FEAF7C53</t>
  </si>
  <si>
    <t>7F673FC975A4E270AC22B8D72C77B54A</t>
  </si>
  <si>
    <t>AC10B14B1ACF0CC3102443F80C7B9F05</t>
  </si>
  <si>
    <t>AC10B14B1ACF0CC3A84C2547BA2D7F4F</t>
  </si>
  <si>
    <t>AC10B14B1ACF0CC38C5561B48FE51F6C</t>
  </si>
  <si>
    <t>AC10B14B1ACF0CC3C787E591FA59C8F6</t>
  </si>
  <si>
    <t>AC10B14B1ACF0CC3AEC863A6A126396B</t>
  </si>
  <si>
    <t>AC10B14B1ACF0CC3E991D0734CC76BE6</t>
  </si>
  <si>
    <t>110C8CFD966CC66FE246895227DCC9F5</t>
  </si>
  <si>
    <t>110C8CFD966CC66FBB7F99D0419E402F</t>
  </si>
  <si>
    <t>110C8CFD966CC66FB63301B3281B2615</t>
  </si>
  <si>
    <t>9B1C0B975504035D276CF549CB91E1BE</t>
  </si>
  <si>
    <t>9B1C0B975504035D9313E35F16875DE3</t>
  </si>
  <si>
    <t>9B1C0B975504035D1659C3D4C7D8FBE4</t>
  </si>
  <si>
    <t>8253A930FFD04949F29EBFE4647C6755</t>
  </si>
  <si>
    <t>8253A930FFD04949120848EFFB62D37C</t>
  </si>
  <si>
    <t>8253A930FFD04949DAD005C8B9A9F72B</t>
  </si>
  <si>
    <t>8253A930FFD049493D14496B75CA12B1</t>
  </si>
  <si>
    <t>8253A930FFD049493F46E4E7FF511518</t>
  </si>
  <si>
    <t>8253A930FFD04949E5DE82B258F77AD9</t>
  </si>
  <si>
    <t>F1A6A7EF198EDFE4B7D733EC61985E08</t>
  </si>
  <si>
    <t>F1A6A7EF198EDFE4C9B406A13BFABE30</t>
  </si>
  <si>
    <t>F1A6A7EF198EDFE43AD31D31D221A64B</t>
  </si>
  <si>
    <t>9FF7C420ED467B173B009AEBBA7C7799</t>
  </si>
  <si>
    <t>9FF7C420ED467B17DD48AAC2060856BD</t>
  </si>
  <si>
    <t>9FF7C420ED467B177758E9F3FE23569F</t>
  </si>
  <si>
    <t>62385BAAD49361331D68B149B950F5DF</t>
  </si>
  <si>
    <t>62385BAAD4936133327AD72B268D4BE9</t>
  </si>
  <si>
    <t>62385BAAD4936133451CF1CEB4F0A7A2</t>
  </si>
  <si>
    <t>62385BAAD493613387B7A91CAEE9190A</t>
  </si>
  <si>
    <t>62385BAAD49361335A5341651281857B</t>
  </si>
  <si>
    <t>62385BAAD493613321C06DF5744E8280</t>
  </si>
  <si>
    <t>B4C0FAD5B235985C5841071BA9BA45C5</t>
  </si>
  <si>
    <t>B4C0FAD5B235985C30DA9F7FB67415D8</t>
  </si>
  <si>
    <t>B4C0FAD5B235985CE2B72E47A78EF1A5</t>
  </si>
  <si>
    <t>62D85D6AA0A80112A8671C10C775BFA1</t>
  </si>
  <si>
    <t>62D85D6AA0A8011206D1FF283BD29FA5</t>
  </si>
  <si>
    <t>62D85D6AA0A80112BCB0834C31D3280F</t>
  </si>
  <si>
    <t>71C164501B1F71B5E9E2FED117C5D660</t>
  </si>
  <si>
    <t>71C164501B1F71B5E95C3B8B40176E86</t>
  </si>
  <si>
    <t>71C164501B1F71B55BF49206F4F240FE</t>
  </si>
  <si>
    <t>71C164501B1F71B59F99A6A56E0A6006</t>
  </si>
  <si>
    <t>71C164501B1F71B51361E7D7C06A906F</t>
  </si>
  <si>
    <t>71C164501B1F71B530FE5F1B23F9A83F</t>
  </si>
  <si>
    <t>D779DDC4DF5129D129F9FC6894579B63</t>
  </si>
  <si>
    <t>D779DDC4DF5129D1144995E9CA497A41</t>
  </si>
  <si>
    <t>D779DDC4DF5129D1774B8A6F8E2E71A4</t>
  </si>
  <si>
    <t>D779DDC4DF5129D1B5E85629A1DD5D97</t>
  </si>
  <si>
    <t>D779DDC4DF5129D1E31B8C62A31C0CD2</t>
  </si>
  <si>
    <t>D779DDC4DF5129D1A327AE55F6B609A0</t>
  </si>
  <si>
    <t>95A3540003AFFD606B67141878BB4EAF</t>
  </si>
  <si>
    <t>95A3540003AFFD6037592EE3886569C1</t>
  </si>
  <si>
    <t>95A3540003AFFD606EB8CACB69A4FC2A</t>
  </si>
  <si>
    <t>3D0CAE39B5DBCCB7CC31BA30DBAC558E</t>
  </si>
  <si>
    <t>3D0CAE39B5DBCCB7A0F2C5327DC60045</t>
  </si>
  <si>
    <t>3D0CAE39B5DBCCB792AED67EE8790649</t>
  </si>
  <si>
    <t>CC0164E3CE67F39909BE72E0FF9FD6E6</t>
  </si>
  <si>
    <t>CC0164E3CE67F39940E150FC2B461C9A</t>
  </si>
  <si>
    <t>CC0164E3CE67F399200CD654072C2B99</t>
  </si>
  <si>
    <t>CC0164E3CE67F3997CA55840D6F2B866</t>
  </si>
  <si>
    <t>CC0164E3CE67F3998AEB19908C02BD8A</t>
  </si>
  <si>
    <t>CC0164E3CE67F39992797F90F4933BE7</t>
  </si>
  <si>
    <t>83A322974630AC261B5A0ECA8D220322</t>
  </si>
  <si>
    <t>83A322974630AC2607801A093D00C7BD</t>
  </si>
  <si>
    <t>83A322974630AC26D5AD5B6BF0BA63CE</t>
  </si>
  <si>
    <t>1F81FEC2C19C799911CD54A5AEC8DE62</t>
  </si>
  <si>
    <t>1F81FEC2C19C799975C5A8A247FFE11B</t>
  </si>
  <si>
    <t>1F81FEC2C19C79991483FDDAE792CDDA</t>
  </si>
  <si>
    <t>B8CB3F771FA3A95E242156752CCAD2F9</t>
  </si>
  <si>
    <t>B8CB3F771FA3A95EE08074F296EF52A7</t>
  </si>
  <si>
    <t>B8CB3F771FA3A95E23E71345DE0E0862</t>
  </si>
  <si>
    <t>B8CB3F771FA3A95E54C39C7E1BD2DB1E</t>
  </si>
  <si>
    <t>B8CB3F771FA3A95E37D06589CABA2316</t>
  </si>
  <si>
    <t>B8CB3F771FA3A95E7505721DEEAE32B0</t>
  </si>
  <si>
    <t>DFF2F2108AD028C94E7704C4015AC928</t>
  </si>
  <si>
    <t>DFF2F2108AD028C92F54DD63D7E702C2</t>
  </si>
  <si>
    <t>DFF2F2108AD028C9E78BCF79C2C8C516</t>
  </si>
  <si>
    <t>DFF2F2108AD028C98D8574D620704D63</t>
  </si>
  <si>
    <t>DEA224F397D6E05E1BEBB2E5DE933B06</t>
  </si>
  <si>
    <t>DEA224F397D6E05EDB9F02961363BE2E</t>
  </si>
  <si>
    <t>9AEA8C59ABA9B47CD2B1A0EFB346FEE9</t>
  </si>
  <si>
    <t>9AEA8C59ABA9B47C6A3083B633FC0800</t>
  </si>
  <si>
    <t>9AEA8C59ABA9B47C82A0862CF9E97A45</t>
  </si>
  <si>
    <t>9AEA8C59ABA9B47C381B4E595CC98D20</t>
  </si>
  <si>
    <t>9AEA8C59ABA9B47CEBD4FE681BCEAE6E</t>
  </si>
  <si>
    <t>9AEA8C59ABA9B47C002F2B137F8E9974</t>
  </si>
  <si>
    <t>2DF08F21AFCAA372E78CD2EC47221FF7</t>
  </si>
  <si>
    <t>2DF08F21AFCAA372F7BC31A959B40F4F</t>
  </si>
  <si>
    <t>2DF08F21AFCAA37269FE71836EED4C62</t>
  </si>
  <si>
    <t>2DF08F21AFCAA37241C30A5B6F41AB8A</t>
  </si>
  <si>
    <t>E69A9DA47EEFEA3018B872454F77E76F</t>
  </si>
  <si>
    <t>E69A9DA47EEFEA30E8699DFA612DA534</t>
  </si>
  <si>
    <t>6E4CA29647FAA75A0A2103437EC6D28C</t>
  </si>
  <si>
    <t>6E4CA29647FAA75A1409F57BE9A7BC5C</t>
  </si>
  <si>
    <t>6E4CA29647FAA75AFD62D47E124776A2</t>
  </si>
  <si>
    <t>6E4CA29647FAA75A6B9A78F3FCC153C5</t>
  </si>
  <si>
    <t>6E4CA29647FAA75ABA2F24108DFD9492</t>
  </si>
  <si>
    <t>6E4CA29647FAA75AC2E3C17E78E3A65E</t>
  </si>
  <si>
    <t>0B3A7072FE9FDAFEB3A038DAA7EBFAF7</t>
  </si>
  <si>
    <t>0B3A7072FE9FDAFEB1C447B0D4DAD282</t>
  </si>
  <si>
    <t>0B3A7072FE9FDAFE501600E7D8CDE993</t>
  </si>
  <si>
    <t>0B3A7072FE9FDAFED81B179E46122D72</t>
  </si>
  <si>
    <t>2E22DF0ED606F6F4DB90A96068F4446B</t>
  </si>
  <si>
    <t>2E22DF0ED606F6F492D1AE67963CB24E</t>
  </si>
  <si>
    <t>CD52862BD62009BAE36542600D533836</t>
  </si>
  <si>
    <t>CD52862BD62009BAFBB6747DC9451B13</t>
  </si>
  <si>
    <t>CD52862BD62009BA49D2BB1B564E07FF</t>
  </si>
  <si>
    <t>CD52862BD62009BA8A85C382825C1C06</t>
  </si>
  <si>
    <t>CD52862BD62009BA8076982996DE652B</t>
  </si>
  <si>
    <t>CD52862BD62009BAB702C122D1AE8C0F</t>
  </si>
  <si>
    <t>9A7F7D00B21D31980C7CC3D6965489F0</t>
  </si>
  <si>
    <t>9A7F7D00B21D31989A9F09BD6EC1F663</t>
  </si>
  <si>
    <t>9A7F7D00B21D3198E78002B084D73C83</t>
  </si>
  <si>
    <t>9A7F7D00B21D319881DDAB2CA390EBFC</t>
  </si>
  <si>
    <t>87A657A5DE28F178ACC404710F24E60B</t>
  </si>
  <si>
    <t>87A657A5DE28F1787E0366C34D1FE2A3</t>
  </si>
  <si>
    <t>896B73D772E12E1B98E017A502E26942</t>
  </si>
  <si>
    <t>896B73D772E12E1BA98781E27784071D</t>
  </si>
  <si>
    <t>896B73D772E12E1B6C8BE2387203AF33</t>
  </si>
  <si>
    <t>896B73D772E12E1B55CDDF42A075262C</t>
  </si>
  <si>
    <t>896B73D772E12E1B03D7D25491E4D665</t>
  </si>
  <si>
    <t>896B73D772E12E1B40DD4DFD355B97F8</t>
  </si>
  <si>
    <t>7F673FC975A4E2707B5A03A2D220A6A5</t>
  </si>
  <si>
    <t>7F673FC975A4E270FA984A4044617D04</t>
  </si>
  <si>
    <t>7F673FC975A4E27090067C80AA79E94F</t>
  </si>
  <si>
    <t>7F673FC975A4E270AE22AC2507FC8E90</t>
  </si>
  <si>
    <t>53A1B49A579571726F7859146E1676A3</t>
  </si>
  <si>
    <t>53A1B49A579571725A4122DA91B7F93D</t>
  </si>
  <si>
    <t>AC10B14B1ACF0CC396AE2AC28719F807</t>
  </si>
  <si>
    <t>AC35E62D88D100D18CEA3EC707BC1FD2</t>
  </si>
  <si>
    <t>AC35E62D88D100D1837A012256830844</t>
  </si>
  <si>
    <t>AC35E62D88D100D12E9CF43B3A814481</t>
  </si>
  <si>
    <t>AC35E62D88D100D1C7673DCC35488BD3</t>
  </si>
  <si>
    <t>AC35E62D88D100D17BCC6830FACEA2EB</t>
  </si>
  <si>
    <t>9B1C0B975504035D62AB7B2AF62D7CE3</t>
  </si>
  <si>
    <t>9B1C0B975504035D7367EC669087111B</t>
  </si>
  <si>
    <t>9B1C0B975504035D9C74AEFB85931702</t>
  </si>
  <si>
    <t>9B1C0B975504035D735F0E1867AE4825</t>
  </si>
  <si>
    <t>9B1C0B975504035DB523370C647E3818</t>
  </si>
  <si>
    <t>2B28F6DBC87DF961244859C27C58E7A5</t>
  </si>
  <si>
    <t>8253A930FFD049496426124C4A7E23AF</t>
  </si>
  <si>
    <t>97620A3707FBE2B3CB723D1034C0C153</t>
  </si>
  <si>
    <t>97620A3707FBE2B37E8112ACDCE4F31C</t>
  </si>
  <si>
    <t>97620A3707FBE2B381FC94201C207136</t>
  </si>
  <si>
    <t>97620A3707FBE2B3F1DCB9AC116DB7AD</t>
  </si>
  <si>
    <t>97620A3707FBE2B371D1FD9D4D905A28</t>
  </si>
  <si>
    <t>9FF7C420ED467B17332C213D53BE2017</t>
  </si>
  <si>
    <t>9FF7C420ED467B1758FA1CA218B2F53F</t>
  </si>
  <si>
    <t>9FF7C420ED467B1765F7FC5DA29DC4B5</t>
  </si>
  <si>
    <t>9FF7C420ED467B176852525D6A776472</t>
  </si>
  <si>
    <t>9FF7C420ED467B178DB03D8D5C9DD8A6</t>
  </si>
  <si>
    <t>F7FC3DAA316E5400A5C81C2D22254A7C</t>
  </si>
  <si>
    <t>62385BAAD4936133238A1375DFAD7FFE</t>
  </si>
  <si>
    <t>7412C1FD905A5DCBF9455C349720975A</t>
  </si>
  <si>
    <t>7412C1FD905A5DCB6E2EC5B4DBE4159D</t>
  </si>
  <si>
    <t>7412C1FD905A5DCB680C4F2599303FB4</t>
  </si>
  <si>
    <t>7412C1FD905A5DCB22FC20DF6B566877</t>
  </si>
  <si>
    <t>7412C1FD905A5DCB7D45C7BF2C17667B</t>
  </si>
  <si>
    <t>62D85D6AA0A80112C9FD815B17B19451</t>
  </si>
  <si>
    <t>62D85D6AA0A801125A5692BB5A45F3A4</t>
  </si>
  <si>
    <t>62D85D6AA0A801126A0D779C48420B44</t>
  </si>
  <si>
    <t>62D85D6AA0A80112E726445F2CC63371</t>
  </si>
  <si>
    <t>62D85D6AA0A80112CA2C6050A01A1979</t>
  </si>
  <si>
    <t>C99EF275FD51C094BB84DF56B90CD253</t>
  </si>
  <si>
    <t>71C164501B1F71B59560AF0E8ED745A4</t>
  </si>
  <si>
    <t>86F5531BF58621730CFA80AC789AC269</t>
  </si>
  <si>
    <t>86F5531BF5862173FE4444D077875F6A</t>
  </si>
  <si>
    <t>86F5531BF5862173B1F9445D472ED5E5</t>
  </si>
  <si>
    <t>86F5531BF58621733F992C32F14A9DF1</t>
  </si>
  <si>
    <t>86F5531BF58621739E5911058A9CA7EA</t>
  </si>
  <si>
    <t>D779DDC4DF5129D152C6EDBEE6813BC5</t>
  </si>
  <si>
    <t>77ACEDA34D25CC1BDE91EFFE3669BD1A</t>
  </si>
  <si>
    <t>77ACEDA34D25CC1BC54C0151C157C1B3</t>
  </si>
  <si>
    <t>77ACEDA34D25CC1B047306B4D4B3984B</t>
  </si>
  <si>
    <t>77ACEDA34D25CC1BA0BC5D5774FED8B3</t>
  </si>
  <si>
    <t>77ACEDA34D25CC1B6C9132765BA6144A</t>
  </si>
  <si>
    <t>3D0CAE39B5DBCCB71E9DBEE54DF5ADFB</t>
  </si>
  <si>
    <t>3D0CAE39B5DBCCB771CEE6F8DEF2A79F</t>
  </si>
  <si>
    <t>3D0CAE39B5DBCCB768DDC2AC213F56ED</t>
  </si>
  <si>
    <t>3D0CAE39B5DBCCB710B260C84E6DFB2E</t>
  </si>
  <si>
    <t>3D0CAE39B5DBCCB750BC30D6BBB77EBE</t>
  </si>
  <si>
    <t>CC05D9372CE7D54A4BD0FBDCCDD853F6</t>
  </si>
  <si>
    <t>CC0164E3CE67F39907AC44067121D359</t>
  </si>
  <si>
    <t>E78C41142B4FE0E62F00EE466BEC03D1</t>
  </si>
  <si>
    <t>E78C41142B4FE0E6D19A11D43BF795EC</t>
  </si>
  <si>
    <t>E78C41142B4FE0E680EEC56ECB64FCBD</t>
  </si>
  <si>
    <t>E78C41142B4FE0E6B24179452E9CAA90</t>
  </si>
  <si>
    <t>E78C41142B4FE0E6514350DC575709E3</t>
  </si>
  <si>
    <t>1F81FEC2C19C79997C1FBB1756402AD0</t>
  </si>
  <si>
    <t>1F81FEC2C19C79996F694094BECEB1C6</t>
  </si>
  <si>
    <t>1F81FEC2C19C7999DF3DFCAD43A8984F</t>
  </si>
  <si>
    <t>1F81FEC2C19C79995CA09E4BAC66F616</t>
  </si>
  <si>
    <t>1F81FEC2C19C7999DF9F7483964D969F</t>
  </si>
  <si>
    <t>0931B0F32992A720B01164DA8D96BF2E</t>
  </si>
  <si>
    <t>B8CB3F771FA3A95EE1F81D734AFE3C85</t>
  </si>
  <si>
    <t>5563055DD837941E8BF9F379C5389280</t>
  </si>
  <si>
    <t>5563055DD837941E434A9720CA3F2912</t>
  </si>
  <si>
    <t>5563055DD837941ECD5B9D18A338E734</t>
  </si>
  <si>
    <t>5563055DD837941EF12E2B7C701AF2D3</t>
  </si>
  <si>
    <t>5563055DD837941EDD0AF6C2A722C8CD</t>
  </si>
  <si>
    <t>DEA224F397D6E05EDB512F16C10733C3</t>
  </si>
  <si>
    <t>DEA224F397D6E05E147265F5079A74B5</t>
  </si>
  <si>
    <t>DEA224F397D6E05E4BE0563D6E9D5B7B</t>
  </si>
  <si>
    <t>DEA224F397D6E05ED0754BF263C8805B</t>
  </si>
  <si>
    <t>DEA224F397D6E05E76D2806AEDDF21EB</t>
  </si>
  <si>
    <t>96F246A3BC4F85B6D09D0B71BB88F168</t>
  </si>
  <si>
    <t>9AEA8C59ABA9B47C54923D5EE6ECCAF5</t>
  </si>
  <si>
    <t>9AEA8C59ABA9B47CC084540E46D3F615</t>
  </si>
  <si>
    <t>9AF6A7DEA6DE3BA47A27F9CD66210E11</t>
  </si>
  <si>
    <t>9AF6A7DEA6DE3BA4DB5227B4607B076E</t>
  </si>
  <si>
    <t>9AF6A7DEA6DE3BA4BAA7E8C60EF340F6</t>
  </si>
  <si>
    <t>9AF6A7DEA6DE3BA4FC926DC951554AE6</t>
  </si>
  <si>
    <t>E69A9DA47EEFEA30B3411D8CAB099A07</t>
  </si>
  <si>
    <t>E69A9DA47EEFEA307C153024E18A977A</t>
  </si>
  <si>
    <t>E69A9DA47EEFEA308B91425758F9D3FB</t>
  </si>
  <si>
    <t>E69A9DA47EEFEA30DCA7F1FD9839EF99</t>
  </si>
  <si>
    <t>E69A9DA47EEFEA30E5CAA0473B97089A</t>
  </si>
  <si>
    <t>E69A9DA47EEFEA30D0E3111ABD2D2294</t>
  </si>
  <si>
    <t>6E4CA29647FAA75A3E027640ACEB3FC6</t>
  </si>
  <si>
    <t>6E4CA29647FAA75A6B34365E2BA5315F</t>
  </si>
  <si>
    <t>76A9FC57019E01AF55F273B7A4095FFB</t>
  </si>
  <si>
    <t>76A9FC57019E01AF149EDE862BF976B6</t>
  </si>
  <si>
    <t>76A9FC57019E01AFB19C2F4AF7497533</t>
  </si>
  <si>
    <t>76A9FC57019E01AFB640662389435826</t>
  </si>
  <si>
    <t>2E22DF0ED606F6F4610DBBF73A16B559</t>
  </si>
  <si>
    <t>2E22DF0ED606F6F473AED80A2173AFC1</t>
  </si>
  <si>
    <t>2E22DF0ED606F6F498A01A63EC0A141A</t>
  </si>
  <si>
    <t>2E22DF0ED606F6F48592C20469909A72</t>
  </si>
  <si>
    <t>2E22DF0ED606F6F4D5F4013E0C790EDE</t>
  </si>
  <si>
    <t>B0D3860BE22B7938E8DAA57D346B7865</t>
  </si>
  <si>
    <t>CD52862BD62009BA8D4A4F1310BA7936</t>
  </si>
  <si>
    <t>CD52862BD62009BAF9328392B25BAB86</t>
  </si>
  <si>
    <t>D0F901D7886D11BFA54EFE065B9E751F</t>
  </si>
  <si>
    <t>D0F901D7886D11BFAD8A12A462EB757A</t>
  </si>
  <si>
    <t>D0F901D7886D11BFBD325F580212DFF4</t>
  </si>
  <si>
    <t>D0F901D7886D11BF214AB2A16373C62B</t>
  </si>
  <si>
    <t>87A657A5DE28F178F1E6603D6AA25948</t>
  </si>
  <si>
    <t>87A657A5DE28F1780FE64B026EE29ADF</t>
  </si>
  <si>
    <t>87A657A5DE28F178783624CC0420687A</t>
  </si>
  <si>
    <t>87A657A5DE28F178CA6F3C7FC46A080F</t>
  </si>
  <si>
    <t>87A657A5DE28F17871D39C6061A24E26</t>
  </si>
  <si>
    <t>87A657A5DE28F178455C2A67626739F6</t>
  </si>
  <si>
    <t>896B73D772E12E1BF19042F02E3F5445</t>
  </si>
  <si>
    <t>896B73D772E12E1B4D3C1AD2F7AE7656</t>
  </si>
  <si>
    <t>421C69264C4DBE527D041C20139E6100</t>
  </si>
  <si>
    <t>421C69264C4DBE52056B4D503204207A</t>
  </si>
  <si>
    <t>421C69264C4DBE52614A57B687351860</t>
  </si>
  <si>
    <t>421C69264C4DBE522E57CDDCC72F7AB9</t>
  </si>
  <si>
    <t>53A1B49A579571728BB5C3C17CB9DE54</t>
  </si>
  <si>
    <t>53A1B49A57957172C65764FEAA508916</t>
  </si>
  <si>
    <t>53A1B49A5795717285EDC957E24A6B43</t>
  </si>
  <si>
    <t>53A1B49A57957172A8A4024EA3F11D3B</t>
  </si>
  <si>
    <t>53A1B49A57957172F0DC0E21C52138CB</t>
  </si>
  <si>
    <t>53A1B49A5795717275F0FEF0D23D4EC5</t>
  </si>
  <si>
    <t>AC35E62D88D100D1A7E22B2748A7437D</t>
  </si>
  <si>
    <t>AC35E62D88D100D12CBC32DF7F9DDF6F</t>
  </si>
  <si>
    <t>44996DBF3E6296A52468A215C7D1D17B</t>
  </si>
  <si>
    <t>44996DBF3E6296A57D3AD75A71AB161C</t>
  </si>
  <si>
    <t>44996DBF3E6296A5A38FA98ED7A56BC0</t>
  </si>
  <si>
    <t>44996DBF3E6296A5198BFCF9E3CCF6AA</t>
  </si>
  <si>
    <t>2B28F6DBC87DF961C8FC2494710C300C</t>
  </si>
  <si>
    <t>2B28F6DBC87DF96176F74F47FB7D33A2</t>
  </si>
  <si>
    <t>2B28F6DBC87DF961995C0A34CFAC1BA4</t>
  </si>
  <si>
    <t>2B28F6DBC87DF9614C013B4FBAF642DD</t>
  </si>
  <si>
    <t>2B28F6DBC87DF961F5FD8C0E04C681D7</t>
  </si>
  <si>
    <t>2B28F6DBC87DF961DD9E58C0F319895B</t>
  </si>
  <si>
    <t>97620A3707FBE2B3A71D0F0CF5851D83</t>
  </si>
  <si>
    <t>97620A3707FBE2B3C39586E05B6AFBD2</t>
  </si>
  <si>
    <t>97620A3707FBE2B3B466379A9BDD7CA7</t>
  </si>
  <si>
    <t>DE576D16DFA5DB7CD4FC2C17EE1930EC</t>
  </si>
  <si>
    <t>DE576D16DFA5DB7CB04B6892B242EE70</t>
  </si>
  <si>
    <t>DE576D16DFA5DB7CB954D5349EB7CE06</t>
  </si>
  <si>
    <t>F7FC3DAA316E5400CDCC8FA4DC24B2D6</t>
  </si>
  <si>
    <t>F7FC3DAA316E540043CA9A0996C1C81B</t>
  </si>
  <si>
    <t>F7FC3DAA316E540098C1A467CE05784F</t>
  </si>
  <si>
    <t>F7FC3DAA316E54000199FC53755DDF78</t>
  </si>
  <si>
    <t>F7FC3DAA316E5400425B25340100E43C</t>
  </si>
  <si>
    <t>F7FC3DAA316E54009AA7881013AFB320</t>
  </si>
  <si>
    <t>7412C1FD905A5DCBD73D74DEE5AE3A45</t>
  </si>
  <si>
    <t>7412C1FD905A5DCB2A1B02B148423951</t>
  </si>
  <si>
    <t>7412C1FD905A5DCB7DB993E65BA72E5D</t>
  </si>
  <si>
    <t>3710B126CA4728FFAC46388A1532101B</t>
  </si>
  <si>
    <t>3710B126CA4728FFE32DCEC0C8164152</t>
  </si>
  <si>
    <t>3710B126CA4728FF8784BB0F34BCD203</t>
  </si>
  <si>
    <t>C99EF275FD51C0941F128C0C9613371E</t>
  </si>
  <si>
    <t>C99EF275FD51C0942456DED3701023A2</t>
  </si>
  <si>
    <t>C99EF275FD51C0941D07C159432BCDB5</t>
  </si>
  <si>
    <t>C99EF275FD51C094BE10DD6B6187F820</t>
  </si>
  <si>
    <t>C99EF275FD51C0949A111A6DDB7D1952</t>
  </si>
  <si>
    <t>C99EF275FD51C094314A081CF2B748BF</t>
  </si>
  <si>
    <t>86F5531BF58621730B23B968F67E940B</t>
  </si>
  <si>
    <t>86F5531BF5862173E823F6ED655CA4E8</t>
  </si>
  <si>
    <t>86F5531BF58621732E4076D27A05F8D3</t>
  </si>
  <si>
    <t>D81ECAB585D96D974358BDB550180729</t>
  </si>
  <si>
    <t>D81ECAB585D96D974457E3CB24965A72</t>
  </si>
  <si>
    <t>D81ECAB585D96D9732396C24DD2A936D</t>
  </si>
  <si>
    <t>77ACEDA34D25CC1B85EE875326116363</t>
  </si>
  <si>
    <t>77ACEDA34D25CC1B65167F93456F6560</t>
  </si>
  <si>
    <t>7F4F6B2CBEC3499CD4A9770460E43979</t>
  </si>
  <si>
    <t>7F4F6B2CBEC3499CB38D11B0A85148F2</t>
  </si>
  <si>
    <t>7F4F6B2CBEC3499C578B514811C5C17F</t>
  </si>
  <si>
    <t>7F4F6B2CBEC3499C92F67DD4174DA765</t>
  </si>
  <si>
    <t>CC05D9372CE7D54AAAAC3B04552AA2F8</t>
  </si>
  <si>
    <t>CC05D9372CE7D54A9B2BE7E40EC2D3CD</t>
  </si>
  <si>
    <t>CC05D9372CE7D54A3729765F652DE131</t>
  </si>
  <si>
    <t>CC05D9372CE7D54AC3044B0F6F739163</t>
  </si>
  <si>
    <t>CC05D9372CE7D54AC62A1961E75DA066</t>
  </si>
  <si>
    <t>CC05D9372CE7D54AB487B94C3E719D32</t>
  </si>
  <si>
    <t>E78C41142B4FE0E6822EBD055EA68A78</t>
  </si>
  <si>
    <t>E78C41142B4FE0E6BC4C5DC2DA242191</t>
  </si>
  <si>
    <t>E78C41142B4FE0E67587F9847CF1BF27</t>
  </si>
  <si>
    <t>DA7B31D0A31C528C25488594A3FA633B</t>
  </si>
  <si>
    <t>DA7B31D0A31C528CD79C35088A2B7EE3</t>
  </si>
  <si>
    <t>DA7B31D0A31C528CC365CF0F695321AD</t>
  </si>
  <si>
    <t>0931B0F32992A7203572508B44F8D409</t>
  </si>
  <si>
    <t>0931B0F32992A720BFA5F80330B87E2E</t>
  </si>
  <si>
    <t>0931B0F32992A7200918AAC899BAEB02</t>
  </si>
  <si>
    <t>0931B0F32992A72049558FDD02660362</t>
  </si>
  <si>
    <t>0931B0F32992A720C6D809F02E216FEA</t>
  </si>
  <si>
    <t>0931B0F32992A7205C133925D6EDAB97</t>
  </si>
  <si>
    <t>5563055DD837941EDE4E2ABB7D01DB3B</t>
  </si>
  <si>
    <t>5563055DD837941EE2250F52D7D23F85</t>
  </si>
  <si>
    <t>5563055DD837941E4C4C0061969890B8</t>
  </si>
  <si>
    <t>DB9BE4FD7DFF28BC78B193AC3AD9EC23</t>
  </si>
  <si>
    <t>DB9BE4FD7DFF28BCF5966D0037D941EA</t>
  </si>
  <si>
    <t>DB9BE4FD7DFF28BCC8605D40C3300C36</t>
  </si>
  <si>
    <t>96F246A3BC4F85B661137A71ABB111CC</t>
  </si>
  <si>
    <t>96F246A3BC4F85B6A67D5F7FD151248F</t>
  </si>
  <si>
    <t>96F246A3BC4F85B66A8A4FC85AD2CEA8</t>
  </si>
  <si>
    <t>96F246A3BC4F85B653E2C1E210E08525</t>
  </si>
  <si>
    <t>96F246A3BC4F85B6383C1D6EC68482A0</t>
  </si>
  <si>
    <t>96F246A3BC4F85B614004EF84386E0C6</t>
  </si>
  <si>
    <t>9AF6A7DEA6DE3BA44E14152DC3377712</t>
  </si>
  <si>
    <t>9AF6A7DEA6DE3BA4FAED8DC826614BB2</t>
  </si>
  <si>
    <t>9AF6A7DEA6DE3BA49575F2D9000F3E2E</t>
  </si>
  <si>
    <t>C2399207C7DA40C23569CDAA464FC0CC</t>
  </si>
  <si>
    <t>C2399207C7DA40C27A81FA14F990E854</t>
  </si>
  <si>
    <t>C2399207C7DA40C2E5581AD84D2EAD03</t>
  </si>
  <si>
    <t>9809A83CC8A13BEB3F4F5E9FFBF6318E</t>
  </si>
  <si>
    <t>9809A83CC8A13BEB267D88859D7C6D4B</t>
  </si>
  <si>
    <t>9809A83CC8A13BEB62F2F28821423785</t>
  </si>
  <si>
    <t>9809A83CC8A13BEB68A40822FD2F07CB</t>
  </si>
  <si>
    <t>9809A83CC8A13BEB4F8923C97A4F1F83</t>
  </si>
  <si>
    <t>9809A83CC8A13BEBA249F0846F9A8158</t>
  </si>
  <si>
    <t>76A9FC57019E01AF940DE556F7A0668E</t>
  </si>
  <si>
    <t>76A9FC57019E01AF9809C3925F54B72F</t>
  </si>
  <si>
    <t>76A9FC57019E01AFCF0E3E65864C4997</t>
  </si>
  <si>
    <t>76A9FC57019E01AFF6435AD7D5AD879B</t>
  </si>
  <si>
    <t>352FCDB295227297E8399E9189687EAF</t>
  </si>
  <si>
    <t>352FCDB295227297A58A20E526D105F4</t>
  </si>
  <si>
    <t>B0D3860BE22B7938884A842EBDAC6234</t>
  </si>
  <si>
    <t>B0D3860BE22B7938D62B3BADFAACF415</t>
  </si>
  <si>
    <t>B0D3860BE22B7938AD9B096CDB58515B</t>
  </si>
  <si>
    <t>B0D3860BE22B793809AA5AC92E72881A</t>
  </si>
  <si>
    <t>B0D3860BE22B7938BCF53E0A43490E41</t>
  </si>
  <si>
    <t>B0D3860BE22B7938A48526E30615EF8D</t>
  </si>
  <si>
    <t>D0F901D7886D11BF4E990CA52511E938</t>
  </si>
  <si>
    <t>D0F901D7886D11BF7E0EDAB8E537630E</t>
  </si>
  <si>
    <t>D0F901D7886D11BFC3A98E7FB5C18D4B</t>
  </si>
  <si>
    <t>1F0FD7A0824C69369BA203433395DE50</t>
  </si>
  <si>
    <t>1F0FD7A0824C6936514D188815D91D18</t>
  </si>
  <si>
    <t>1F0FD7A0824C6936C68C4E7E05D90DE9</t>
  </si>
  <si>
    <t>2929C80A232869E7AF473DAE86C25C3B</t>
  </si>
  <si>
    <t>2929C80A232869E7A626DD206BB58D75</t>
  </si>
  <si>
    <t>2929C80A232869E7344749CF3D157DB5</t>
  </si>
  <si>
    <t>2929C80A232869E793637D3204DC6046</t>
  </si>
  <si>
    <t>2929C80A232869E7AF2D1154319FE1C3</t>
  </si>
  <si>
    <t>2929C80A232869E736B0A0B72E5D210E</t>
  </si>
  <si>
    <t>421C69264C4DBE52992F9271BE6C7F53</t>
  </si>
  <si>
    <t>421C69264C4DBE52C0A654AE24C856CF</t>
  </si>
  <si>
    <t>421C69264C4DBE52F0F96D34147E9334</t>
  </si>
  <si>
    <t>421C69264C4DBE52958399CB553B1137</t>
  </si>
  <si>
    <t>87AA0BA2F04A5B2E43896D050293C7FB</t>
  </si>
  <si>
    <t>87AA0BA2F04A5B2EEA38D29113E4CF12</t>
  </si>
  <si>
    <t>EF6052079C96B6D5983C6E94AC5C609E</t>
  </si>
  <si>
    <t>EF6052079C96B6D51B6F429B656B654E</t>
  </si>
  <si>
    <t>EF6052079C96B6D5FBE81865B2CCF1F3</t>
  </si>
  <si>
    <t>EF6052079C96B6D570B3D3AC6556BF82</t>
  </si>
  <si>
    <t>EF6052079C96B6D5DFE07E32B5EE4DEF</t>
  </si>
  <si>
    <t>EF6052079C96B6D5424241F442ED11CD</t>
  </si>
  <si>
    <t>44996DBF3E6296A50EF5464CA9DE273C</t>
  </si>
  <si>
    <t>44996DBF3E6296A54FF214DF83EAB457</t>
  </si>
  <si>
    <t>44996DBF3E6296A51BF43A35B59BA83A</t>
  </si>
  <si>
    <t>44996DBF3E6296A5DB52F04ECC776B20</t>
  </si>
  <si>
    <t>CB10312EDFF73B7BBB9085F78624B921</t>
  </si>
  <si>
    <t>CB10312EDFF73B7BD1EAF65D6DC5BFEF</t>
  </si>
  <si>
    <t>6CEC927BED2C72189871056426303822</t>
  </si>
  <si>
    <t>6CEC927BED2C7218A137452C13E1DBEF</t>
  </si>
  <si>
    <t>6CEC927BED2C72184FA6CC54A1B7C35E</t>
  </si>
  <si>
    <t>6CEC927BED2C721836FBB325D8C028B9</t>
  </si>
  <si>
    <t>6CEC927BED2C7218B2D31D370AA049D8</t>
  </si>
  <si>
    <t>6CEC927BED2C72189A27B90E8956AF11</t>
  </si>
  <si>
    <t>DE576D16DFA5DB7C0476538B49B3F4EE</t>
  </si>
  <si>
    <t>DE576D16DFA5DB7C5448B70F40C3EF1B</t>
  </si>
  <si>
    <t>DE576D16DFA5DB7C1D6A9A9295DC8121</t>
  </si>
  <si>
    <t>DE576D16DFA5DB7CE9D3ED355829731E</t>
  </si>
  <si>
    <t>B9F23461012A0DA13EDAD24D9664A5F6</t>
  </si>
  <si>
    <t>B9F23461012A0DA1E7631878EA36154F</t>
  </si>
  <si>
    <t>F7FC3DAA316E540064BEDBE4BFE28735</t>
  </si>
  <si>
    <t>0F5C96552C57CC339874AD44CFC52763</t>
  </si>
  <si>
    <t>0F5C96552C57CC330FA4436FE6A4192C</t>
  </si>
  <si>
    <t>0F5C96552C57CC33BEF69ACBF660D3AA</t>
  </si>
  <si>
    <t>0F5C96552C57CC338F22185ED62E7D03</t>
  </si>
  <si>
    <t>0F5C96552C57CC335194984029EC46C6</t>
  </si>
  <si>
    <t>3710B126CA4728FFE91EEFB2656E2E13</t>
  </si>
  <si>
    <t>3710B126CA4728FF2F0D2D264BC0DCE8</t>
  </si>
  <si>
    <t>3710B126CA4728FF993498DDD02E309A</t>
  </si>
  <si>
    <t>3710B126CA4728FF02CC47778DEEF1FD</t>
  </si>
  <si>
    <t>3710B126CA4728FFA7E6F8C7D9BFEE5C</t>
  </si>
  <si>
    <t>FF27AA63FF773A44D597C7659D74A8E5</t>
  </si>
  <si>
    <t>C99EF275FD51C094DB3BFEB3339A03FE</t>
  </si>
  <si>
    <t>38EB5CBEE0FD3B4171EB4E651A4697AE</t>
  </si>
  <si>
    <t>38EB5CBEE0FD3B411D48754260CB53F4</t>
  </si>
  <si>
    <t>38EB5CBEE0FD3B410C1AF054176C615C</t>
  </si>
  <si>
    <t>38EB5CBEE0FD3B41DFB7821B05DCC14E</t>
  </si>
  <si>
    <t>38EB5CBEE0FD3B413AC624B044CC3652</t>
  </si>
  <si>
    <t>D81ECAB585D96D9762F383C5ED10E031</t>
  </si>
  <si>
    <t>D81ECAB585D96D9702C35E414768E574</t>
  </si>
  <si>
    <t>D81ECAB585D96D97F96DD74F3030C71D</t>
  </si>
  <si>
    <t>D81ECAB585D96D97E46F37B213B02FC0</t>
  </si>
  <si>
    <t>D81ECAB585D96D9793A9273DDF60D58E</t>
  </si>
  <si>
    <t>B87A9E453BAB5522FC785117F9B8BD59</t>
  </si>
  <si>
    <t>7F4F6B2CBEC3499CE975F2840CE80FE2</t>
  </si>
  <si>
    <t>7F4F6B2CBEC3499C9CF2082424C550F9</t>
  </si>
  <si>
    <t>7F4F6B2CBEC3499C465C9A57EED77067</t>
  </si>
  <si>
    <t>7F4F6B2CBEC3499C295C11E581A8FA65</t>
  </si>
  <si>
    <t>33682C51DD7F35665988102480E2341E</t>
  </si>
  <si>
    <t>33682C51DD7F35667E1C09ABD1A03DF3</t>
  </si>
  <si>
    <t>73A934B113D84AE27EB5CD465611914A</t>
  </si>
  <si>
    <t>73A934B113D84AE218326C6E718603E5</t>
  </si>
  <si>
    <t>73A934B113D84AE2469FE0E13D1FAF80</t>
  </si>
  <si>
    <t>73A934B113D84AE28899A16288051D94</t>
  </si>
  <si>
    <t>73A934B113D84AE207291360D79646F1</t>
  </si>
  <si>
    <t>73A934B113D84AE2B89D69A791DBBF0E</t>
  </si>
  <si>
    <t>DA7B31D0A31C528C60B63DE45CC9DF1A</t>
  </si>
  <si>
    <t>DA7B31D0A31C528C206BFC69C77DD039</t>
  </si>
  <si>
    <t>DA7B31D0A31C528C3C427A9CBFB5CF50</t>
  </si>
  <si>
    <t>DA7B31D0A31C528CBC843E3B59DC6D8D</t>
  </si>
  <si>
    <t>2624CBF21B61839B5444156FA873EFD2</t>
  </si>
  <si>
    <t>2624CBF21B61839BA4D92400297543E7</t>
  </si>
  <si>
    <t>0931B0F32992A7205BAE95624551FE98</t>
  </si>
  <si>
    <t>5FF6D729B14771647D8B4BC69AB31F9B</t>
  </si>
  <si>
    <t>5FF6D729B1477164CD86BC1A66411F50</t>
  </si>
  <si>
    <t>5FF6D729B1477164BF2E535386B13AFC</t>
  </si>
  <si>
    <t>5FF6D729B1477164F507791011BB59EB</t>
  </si>
  <si>
    <t>5FF6D729B14771642B48ACF951B19F23</t>
  </si>
  <si>
    <t>DB9BE4FD7DFF28BCC9C6E9341124E18B</t>
  </si>
  <si>
    <t>DB9BE4FD7DFF28BCA2FAD9FB5957D4F1</t>
  </si>
  <si>
    <t>DB9BE4FD7DFF28BC68D81B21B35FADD7</t>
  </si>
  <si>
    <t>DB9BE4FD7DFF28BC43EDDEFF70F49994</t>
  </si>
  <si>
    <t>DB9BE4FD7DFF28BCF4B9DA72699CE431</t>
  </si>
  <si>
    <t>6EF660D55F2DB5AD491E79DCF7CFF1B5</t>
  </si>
  <si>
    <t>96F246A3BC4F85B6AB1205AAF3C6E205</t>
  </si>
  <si>
    <t>FF8BD982260AAEFBB2CFF8B972B7EDCD</t>
  </si>
  <si>
    <t>FF8BD982260AAEFB1665A423FA3A6CFE</t>
  </si>
  <si>
    <t>FF8BD982260AAEFB95993CF8ED3567A5</t>
  </si>
  <si>
    <t>FF8BD982260AAEFB09414A5162FF2D07</t>
  </si>
  <si>
    <t>FF8BD982260AAEFB680CA0435246962E</t>
  </si>
  <si>
    <t>C2399207C7DA40C2A82DAC2C0898833F</t>
  </si>
  <si>
    <t>C2399207C7DA40C235AB187BF92C0105</t>
  </si>
  <si>
    <t>C2399207C7DA40C29C40198435CBAB68</t>
  </si>
  <si>
    <t>C2399207C7DA40C2D38504B678794BDC</t>
  </si>
  <si>
    <t>C2399207C7DA40C253D25CD58487B2B9</t>
  </si>
  <si>
    <t>0C1297A2D06B45B550F02EE52AE0D373</t>
  </si>
  <si>
    <t>9809A83CC8A13BEBA771ECB0F2651193</t>
  </si>
  <si>
    <t>085093640B4FEFC5EB64A06A73CA9BC6</t>
  </si>
  <si>
    <t>085093640B4FEFC56E64C95AFF21D7AD</t>
  </si>
  <si>
    <t>085093640B4FEFC5C80DF87B307C2630</t>
  </si>
  <si>
    <t>085093640B4FEFC5C80678D7FC7A6534</t>
  </si>
  <si>
    <t>085093640B4FEFC5106FF15B0DCF471F</t>
  </si>
  <si>
    <t>352FCDB295227297FF0CC2E0274B88FB</t>
  </si>
  <si>
    <t>352FCDB295227297148903460177744B</t>
  </si>
  <si>
    <t>352FCDB2952272976FC849C5179D937C</t>
  </si>
  <si>
    <t>352FCDB295227297467C627F7562B1C9</t>
  </si>
  <si>
    <t>352FCDB295227297A8C84F6C349D258A</t>
  </si>
  <si>
    <t>D2F15A583E19AC7DA0893BFCCAB97618</t>
  </si>
  <si>
    <t>B0D3860BE22B79385F098779AC309FA9</t>
  </si>
  <si>
    <t>24B2E52793238B7E25C621C2D489EF09</t>
  </si>
  <si>
    <t>24B2E52793238B7E347C83046D48F1DA</t>
  </si>
  <si>
    <t>24B2E52793238B7E35DF26ED853716E5</t>
  </si>
  <si>
    <t>24B2E52793238B7E7438CA5090BC58DC</t>
  </si>
  <si>
    <t>24B2E52793238B7EB03BBC22EE91A033</t>
  </si>
  <si>
    <t>1F0FD7A0824C693600BBFE05C12F9344</t>
  </si>
  <si>
    <t>1F0FD7A0824C693662507D2DC46BB87D</t>
  </si>
  <si>
    <t>1F0FD7A0824C6936DC91633AD2E833FD</t>
  </si>
  <si>
    <t>1F0FD7A0824C6936C0B9ED34B3B67FEE</t>
  </si>
  <si>
    <t>1F0FD7A0824C6936E45EF46809EA367A</t>
  </si>
  <si>
    <t>C8B34E34A91E7E04E6DAC51FB2728C74</t>
  </si>
  <si>
    <t>2929C80A232869E74D4366EDF69B9E75</t>
  </si>
  <si>
    <t>68310FE101F3E0B5336BBD72814A6CA9</t>
  </si>
  <si>
    <t>68310FE101F3E0B5AD169057C89660D5</t>
  </si>
  <si>
    <t>68310FE101F3E0B5044872770C2E29BC</t>
  </si>
  <si>
    <t>68310FE101F3E0B59B5C4D7BD4DB7639</t>
  </si>
  <si>
    <t>68310FE101F3E0B51B75CB06C552529D</t>
  </si>
  <si>
    <t>87AA0BA2F04A5B2E9E9EF437657E5D30</t>
  </si>
  <si>
    <t>87AA0BA2F04A5B2E786877DC5886161B</t>
  </si>
  <si>
    <t>87AA0BA2F04A5B2E0E89570086016C88</t>
  </si>
  <si>
    <t>87AA0BA2F04A5B2EE9AB2664083973EA</t>
  </si>
  <si>
    <t>87AA0BA2F04A5B2E70EA14084222D3DF</t>
  </si>
  <si>
    <t>76E778AFFB024DEA22965F4A2D776DCC</t>
  </si>
  <si>
    <t>EF6052079C96B6D53BC48FFD84B4FBFC</t>
  </si>
  <si>
    <t>EF6052079C96B6D554BE08EC88D2B15F</t>
  </si>
  <si>
    <t>ED7182599AEF5F107352F05EF682F9A5</t>
  </si>
  <si>
    <t>ED7182599AEF5F101BCDF9A1E4418272</t>
  </si>
  <si>
    <t>ED7182599AEF5F104F9CEF87DC6700B9</t>
  </si>
  <si>
    <t>ED7182599AEF5F1084820E004C5460F5</t>
  </si>
  <si>
    <t>CB10312EDFF73B7B331A498E3A6483AD</t>
  </si>
  <si>
    <t>CB10312EDFF73B7BCACF316A37C4CF66</t>
  </si>
  <si>
    <t>CB10312EDFF73B7BF4F99129195D7D19</t>
  </si>
  <si>
    <t>CB10312EDFF73B7BA49E3B213DC8815E</t>
  </si>
  <si>
    <t>CB10312EDFF73B7B0BF50542766FA512</t>
  </si>
  <si>
    <t>CB10312EDFF73B7BF5655F85752317DC</t>
  </si>
  <si>
    <t>6CEC927BED2C7218D40ACE1FCFF8124C</t>
  </si>
  <si>
    <t>6CEC927BED2C721857119B994E21EBF4</t>
  </si>
  <si>
    <t>3653D79D45D37A11C8E938FD0E5BAA80</t>
  </si>
  <si>
    <t>3653D79D45D37A11956A25CCA80468D1</t>
  </si>
  <si>
    <t>3653D79D45D37A118A166440D82EBD21</t>
  </si>
  <si>
    <t>3653D79D45D37A11F264A51844362FC6</t>
  </si>
  <si>
    <t>B9F23461012A0DA1CFE7D4590466688A</t>
  </si>
  <si>
    <t>B9F23461012A0DA1A4F884CB1E23F04E</t>
  </si>
  <si>
    <t>B9F23461012A0DA1A7CFCAA25691CA1F</t>
  </si>
  <si>
    <t>B9F23461012A0DA181869787ECAAD3D2</t>
  </si>
  <si>
    <t>B9F23461012A0DA1D0938078649ADAF0</t>
  </si>
  <si>
    <t>B9F23461012A0DA10F762DA55E84EB66</t>
  </si>
  <si>
    <t>0F5C96552C57CC331D76A1AF90D58C4F</t>
  </si>
  <si>
    <t>0F5C96552C57CC331CD9F1CD35B69426</t>
  </si>
  <si>
    <t>23D493A33EAD3028C0714F02B4F5C950</t>
  </si>
  <si>
    <t>23D493A33EAD3028E8F066114361B86A</t>
  </si>
  <si>
    <t>23D493A33EAD302855FF8CD6E076C018</t>
  </si>
  <si>
    <t>23D493A33EAD302807D0E05F8C84B7E3</t>
  </si>
  <si>
    <t>FF27AA63FF773A44A68739C694A7F6CB</t>
  </si>
  <si>
    <t>FF27AA63FF773A440351F1690974807F</t>
  </si>
  <si>
    <t>FF27AA63FF773A44573FD32156DF4FB6</t>
  </si>
  <si>
    <t>FF27AA63FF773A442F8923FA69B303F5</t>
  </si>
  <si>
    <t>FF27AA63FF773A44FB37E838893E6B07</t>
  </si>
  <si>
    <t>FF27AA63FF773A441A143A8084DC4387</t>
  </si>
  <si>
    <t>38EB5CBEE0FD3B419DF6F22947238A66</t>
  </si>
  <si>
    <t>38EB5CBEE0FD3B4161AB395B638CF46C</t>
  </si>
  <si>
    <t>38EB5CBEE0FD3B41E0BF1839EFB6200A</t>
  </si>
  <si>
    <t>04BE7DDAC9E6C23D2169205C21F1B8DF</t>
  </si>
  <si>
    <t>04BE7DDAC9E6C23DB850AA3486FF2E62</t>
  </si>
  <si>
    <t>04BE7DDAC9E6C23D49E63BBBBD8B44FD</t>
  </si>
  <si>
    <t>B87A9E453BAB5522F95E4ABFA40D2B73</t>
  </si>
  <si>
    <t>B87A9E453BAB5522E812D8D831705CF2</t>
  </si>
  <si>
    <t>B87A9E453BAB55229C771C3540779EC3</t>
  </si>
  <si>
    <t>B87A9E453BAB552270702A0430D7EFD1</t>
  </si>
  <si>
    <t>B87A9E453BAB5522DD1C0EB432539E5F</t>
  </si>
  <si>
    <t>B87A9E453BAB5522536EEE235A4F89B1</t>
  </si>
  <si>
    <t>33682C51DD7F3566CDD7EF64B53A411C</t>
  </si>
  <si>
    <t>33682C51DD7F35668764BE8CA074F603</t>
  </si>
  <si>
    <t>33682C51DD7F35664C6DC9F09B31BD74</t>
  </si>
  <si>
    <t>33682C51DD7F3566879727D2EB7FDB72</t>
  </si>
  <si>
    <t>33682C51DD7F35665E360B656A0D57C9</t>
  </si>
  <si>
    <t>33682C51DD7F35667D63B845E7B4A426</t>
  </si>
  <si>
    <t>73A934B113D84AE2ABA8DAC2448BB587</t>
  </si>
  <si>
    <t>73A934B113D84AE250C7A596AB58F84C</t>
  </si>
  <si>
    <t>DF6D00D6A593BE40496AD93E95D2E54C</t>
  </si>
  <si>
    <t>DF6D00D6A593BE408B3B771D5B55D7D5</t>
  </si>
  <si>
    <t>DF6D00D6A593BE4089B6C00BB3AFC46B</t>
  </si>
  <si>
    <t>DF6D00D6A593BE40143FE8A27A6625B7</t>
  </si>
  <si>
    <t>2624CBF21B61839BE9B25227CE11B08C</t>
  </si>
  <si>
    <t>2624CBF21B61839BA69F2F83745E6E78</t>
  </si>
  <si>
    <t>2624CBF21B61839B3E5968B2CE35D343</t>
  </si>
  <si>
    <t>2624CBF21B61839B2A711FF0A79CAFC2</t>
  </si>
  <si>
    <t>2624CBF21B61839BAFD3732ED932454D</t>
  </si>
  <si>
    <t>2624CBF21B61839BA4DA364B56D0941E</t>
  </si>
  <si>
    <t>5FF6D729B1477164123215D0B36F42F4</t>
  </si>
  <si>
    <t>5FF6D729B14771645115071C2DC20EED</t>
  </si>
  <si>
    <t>81DF703531EACBA06EF9043EB85B969B</t>
  </si>
  <si>
    <t>81DF703531EACBA00E8848C5675C9201</t>
  </si>
  <si>
    <t>81DF703531EACBA0FF94E7070B8268C9</t>
  </si>
  <si>
    <t>81DF703531EACBA0889C7E4FCBD7B4C4</t>
  </si>
  <si>
    <t>6EF660D55F2DB5AD424189B014E07F6E</t>
  </si>
  <si>
    <t>6EF660D55F2DB5AD20A711D0423C97B0</t>
  </si>
  <si>
    <t>6EF660D55F2DB5ADE98A82DFA783E52D</t>
  </si>
  <si>
    <t>6EF660D55F2DB5AD586379378E326E8D</t>
  </si>
  <si>
    <t>6EF660D55F2DB5ADA1C45FE71CEB1724</t>
  </si>
  <si>
    <t>6EF660D55F2DB5ADA8428173EC4097D3</t>
  </si>
  <si>
    <t>FF8BD982260AAEFBF10B569D71BBE4D9</t>
  </si>
  <si>
    <t>FF8BD982260AAEFB71E3A37827BE5C31</t>
  </si>
  <si>
    <t>FF8BD982260AAEFB455AE6FBF8D33915</t>
  </si>
  <si>
    <t>7AC3BE0536665E6385371E70FC253370</t>
  </si>
  <si>
    <t>7AC3BE0536665E638D228F7B2FA096C0</t>
  </si>
  <si>
    <t>7AC3BE0536665E634A59A4546E4F9AF8</t>
  </si>
  <si>
    <t>0C1297A2D06B45B598D80662854BD19B</t>
  </si>
  <si>
    <t>0C1297A2D06B45B57FCB71F5AA5D7D34</t>
  </si>
  <si>
    <t>0C1297A2D06B45B50C03071ED1059838</t>
  </si>
  <si>
    <t>0C1297A2D06B45B565D315024E548436</t>
  </si>
  <si>
    <t>0C1297A2D06B45B500E5F1F252D1B210</t>
  </si>
  <si>
    <t>0C1297A2D06B45B5D9BFB631836F31A4</t>
  </si>
  <si>
    <t>085093640B4FEFC52CA5899AB9885F47</t>
  </si>
  <si>
    <t>085093640B4FEFC5A4582A0A2408C2FE</t>
  </si>
  <si>
    <t>085093640B4FEFC5F5746922F74A701E</t>
  </si>
  <si>
    <t>EE7635FBCD8ABDAE8FC1794DD63BBFD6</t>
  </si>
  <si>
    <t>EE7635FBCD8ABDAEDF0480F30BED65AF</t>
  </si>
  <si>
    <t>EE7635FBCD8ABDAE4BE49595E8AEA573</t>
  </si>
  <si>
    <t>D2F15A583E19AC7D7FC5D678B417CEEA</t>
  </si>
  <si>
    <t>D2F15A583E19AC7D9242686368347D78</t>
  </si>
  <si>
    <t>D2F15A583E19AC7D86FE0E65A4181DAF</t>
  </si>
  <si>
    <t>D2F15A583E19AC7D38116CE1708AC223</t>
  </si>
  <si>
    <t>D2F15A583E19AC7DA1A215FBFE3C548B</t>
  </si>
  <si>
    <t>D2F15A583E19AC7D41C87945FD7626EC</t>
  </si>
  <si>
    <t>24B2E52793238B7E8F401B35E06596F6</t>
  </si>
  <si>
    <t>24B2E52793238B7E2784F0B25FC6EFC7</t>
  </si>
  <si>
    <t>24B2E52793238B7E372F7CF71CEA18FC</t>
  </si>
  <si>
    <t>0DE1312381F216C573595275AADAA5D3</t>
  </si>
  <si>
    <t>0DE1312381F216C5BD6A37785CA22AAA</t>
  </si>
  <si>
    <t>0DE1312381F216C5998345FACF914CE0</t>
  </si>
  <si>
    <t>C8B34E34A91E7E0485F7916AD3F36ED4</t>
  </si>
  <si>
    <t>C8B34E34A91E7E04DEC9CFD3F704A752</t>
  </si>
  <si>
    <t>C8B34E34A91E7E04DDC3A12237330CC7</t>
  </si>
  <si>
    <t>C8B34E34A91E7E04A364CFD9927840E7</t>
  </si>
  <si>
    <t>C8B34E34A91E7E0417FE78573EAD6282</t>
  </si>
  <si>
    <t>C8B34E34A91E7E04B1C40B6B6B325FBF</t>
  </si>
  <si>
    <t>68310FE101F3E0B5A1DDA183639C2A65</t>
  </si>
  <si>
    <t>68310FE101F3E0B5BE1E37FE49A91B3B</t>
  </si>
  <si>
    <t>68310FE101F3E0B59C979A0424881777</t>
  </si>
  <si>
    <t>D10118B2AD2DC78FF7574089F677E4AA</t>
  </si>
  <si>
    <t>D10118B2AD2DC78F49352E494481A19F</t>
  </si>
  <si>
    <t>D10118B2AD2DC78F966572943C10B5FA</t>
  </si>
  <si>
    <t>76E778AFFB024DEA6D70ED100DC1DB58</t>
  </si>
  <si>
    <t>76E778AFFB024DEAA44F95F1B98787FC</t>
  </si>
  <si>
    <t>76E778AFFB024DEA995DC608694CEB3B</t>
  </si>
  <si>
    <t>76E778AFFB024DEAEBF1C0AEC0B52F58</t>
  </si>
  <si>
    <t>76E778AFFB024DEAD8D92D800B0CD477</t>
  </si>
  <si>
    <t>76E778AFFB024DEA5696339324EC330A</t>
  </si>
  <si>
    <t>ED7182599AEF5F100D283703C3BABA8C</t>
  </si>
  <si>
    <t>ED7182599AEF5F1055363E86BF73B212</t>
  </si>
  <si>
    <t>ED7182599AEF5F10A74683A2C26E57B0</t>
  </si>
  <si>
    <t>9CEA7EB99678DD3A8E50A698F3C7F36D</t>
  </si>
  <si>
    <t>9CEA7EB99678DD3A265F038B9ABE4A23</t>
  </si>
  <si>
    <t>9CEA7EB99678DD3A3A89184AB2F548EC</t>
  </si>
  <si>
    <t>CDA802576B810802E7A976270B131AFD</t>
  </si>
  <si>
    <t>CDA802576B81080207A34B3FD8023A71</t>
  </si>
  <si>
    <t>CDA802576B8108028DA44D26B08592FB</t>
  </si>
  <si>
    <t>CDA802576B8108028F223E3C5A103EAC</t>
  </si>
  <si>
    <t>CDA802576B810802A48127F6A8B1E4A4</t>
  </si>
  <si>
    <t>CDA802576B810802A322CA157A755C7F</t>
  </si>
  <si>
    <t>3653D79D45D37A114D0998CF85779615</t>
  </si>
  <si>
    <t>3653D79D45D37A1187589D7DB3A800EB</t>
  </si>
  <si>
    <t>3653D79D45D37A11A686A2CF6591EF10</t>
  </si>
  <si>
    <t>3653D79D45D37A11579189F9D2A09B98</t>
  </si>
  <si>
    <t>2B797035B4D3CD90F8F91926366AB805</t>
  </si>
  <si>
    <t>2B797035B4D3CD9030FA298458747880</t>
  </si>
  <si>
    <t>C5F4B07399249A4B1963319C5FE0210F</t>
  </si>
  <si>
    <t>C5F4B07399249A4B6ABF5741A3709E50</t>
  </si>
  <si>
    <t>C5F4B07399249A4B2DFE03439AAE427B</t>
  </si>
  <si>
    <t>C5F4B07399249A4B7036F063B457B92C</t>
  </si>
  <si>
    <t>C5F4B07399249A4B55525EF591731E01</t>
  </si>
  <si>
    <t>C5F4B07399249A4B1E2B69DBB7420EA4</t>
  </si>
  <si>
    <t>23D493A33EAD30285C7D9E9CCA1F4150</t>
  </si>
  <si>
    <t>23D493A33EAD30285FC3EB7669CBC680</t>
  </si>
  <si>
    <t>23D493A33EAD302855062ED057530F23</t>
  </si>
  <si>
    <t>23D493A33EAD3028F9569A40F3B2AF0A</t>
  </si>
  <si>
    <t>F0BCAE539951859621B7A5FFF6A67D8C</t>
  </si>
  <si>
    <t>F0BCAE53995185969AAE7C38D6561A90</t>
  </si>
  <si>
    <t>080DDB0A4973372B6FE1876F17B27542</t>
  </si>
  <si>
    <t>080DDB0A4973372BB8A12E251331323E</t>
  </si>
  <si>
    <t>080DDB0A4973372B75FBB004EB67CF94</t>
  </si>
  <si>
    <t>080DDB0A4973372B3D0443CB5F40E81F</t>
  </si>
  <si>
    <t>080DDB0A4973372B2F62D86686E881F9</t>
  </si>
  <si>
    <t>080DDB0A4973372BB8EED510F0A86856</t>
  </si>
  <si>
    <t>04BE7DDAC9E6C23DE8C05EF3BD0A4C68</t>
  </si>
  <si>
    <t>04BE7DDAC9E6C23DCC4DCE32E0B89F50</t>
  </si>
  <si>
    <t>04BE7DDAC9E6C23D67FBBA33B570076A</t>
  </si>
  <si>
    <t>04BE7DDAC9E6C23D252BA91931242315</t>
  </si>
  <si>
    <t>6E39004E684D6609663C700C579987D3</t>
  </si>
  <si>
    <t>6E39004E684D6609351D1070AC712FFD</t>
  </si>
  <si>
    <t>B87A9E453BAB55225748AE3F45EFF395</t>
  </si>
  <si>
    <t>1AABFA0368A32D5246A99D89BF448AC8</t>
  </si>
  <si>
    <t>1AABFA0368A32D52D9206AC5C16A915B</t>
  </si>
  <si>
    <t>1AABFA0368A32D522B0FE2AA6002613C</t>
  </si>
  <si>
    <t>1AABFA0368A32D52CCC94D6F0DE7A5F7</t>
  </si>
  <si>
    <t>1AABFA0368A32D52D688CD5AD24886B7</t>
  </si>
  <si>
    <t>4B1176324BB52F53FA086987F0D8550D</t>
  </si>
  <si>
    <t>4B1176324BB52F538DD2B99787A71D52</t>
  </si>
  <si>
    <t>4B1176324BB52F53090FD3966429F237</t>
  </si>
  <si>
    <t>4B1176324BB52F53C028A01773A58443</t>
  </si>
  <si>
    <t>4B1176324BB52F53A6403D8A45F3C40E</t>
  </si>
  <si>
    <t>4B1176324BB52F53F806159F2A21C40D</t>
  </si>
  <si>
    <t>DF6D00D6A593BE40B26949EE7B878D53</t>
  </si>
  <si>
    <t>DF6D00D6A593BE40E88E5DAB78017AC7</t>
  </si>
  <si>
    <t>DF6D00D6A593BE40ED11B4C0D644DE6D</t>
  </si>
  <si>
    <t>DF6D00D6A593BE400357CD6B69BED193</t>
  </si>
  <si>
    <t>9240321BF64C90696174A8FBA1EF7916</t>
  </si>
  <si>
    <t>9240321BF64C906903CBDFCD5D76A10C</t>
  </si>
  <si>
    <t>058ECAA9546A364E80DACB1968212203</t>
  </si>
  <si>
    <t>058ECAA9546A364E840586B2A315FEBD</t>
  </si>
  <si>
    <t>058ECAA9546A364ED2F77D429F63B49A</t>
  </si>
  <si>
    <t>058ECAA9546A364E278A82B130A10E86</t>
  </si>
  <si>
    <t>058ECAA9546A364E84CCB524F364F175</t>
  </si>
  <si>
    <t>058ECAA9546A364EBD033F7BF9CD8690</t>
  </si>
  <si>
    <t>81DF703531EACBA0BBEDF64EC999448C</t>
  </si>
  <si>
    <t>81DF703531EACBA09EB49E6E74C502D8</t>
  </si>
  <si>
    <t>81DF703531EACBA06B911546D4214161</t>
  </si>
  <si>
    <t>81DF703531EACBA0CAEB5B614EA9D165</t>
  </si>
  <si>
    <t>E317FFDF06F3696D56D117134C392545</t>
  </si>
  <si>
    <t>E317FFDF06F3696DFCC7C1A4CD3A3BE0</t>
  </si>
  <si>
    <t>25862ABDF7889BE4A2663340BD48C89C</t>
  </si>
  <si>
    <t>25862ABDF7889BE482B31B0F7ED62465</t>
  </si>
  <si>
    <t>25862ABDF7889BE4D63A6A1FA331AAA2</t>
  </si>
  <si>
    <t>25862ABDF7889BE45580D928A0B13862</t>
  </si>
  <si>
    <t>25862ABDF7889BE49D7E780F7FB5A6BB</t>
  </si>
  <si>
    <t>25862ABDF7889BE4994BD128275325FC</t>
  </si>
  <si>
    <t>7AC3BE0536665E6384BA700C10D12321</t>
  </si>
  <si>
    <t>7AC3BE0536665E63464833793BB6529F</t>
  </si>
  <si>
    <t>7AC3BE0536665E6334DCC2326FEDEB80</t>
  </si>
  <si>
    <t>7AC3BE0536665E63199DAD0441A414E1</t>
  </si>
  <si>
    <t>0626223C7B26A5703450E04499E441A9</t>
  </si>
  <si>
    <t>0626223C7B26A5708BFA265C545B0AB4</t>
  </si>
  <si>
    <t>0C1297A2D06B45B57CF71D7772A4B1C6</t>
  </si>
  <si>
    <t>44CC9AA0F848E3CBD2DB2291859702C2</t>
  </si>
  <si>
    <t>44CC9AA0F848E3CB309E5AB031DB5500</t>
  </si>
  <si>
    <t>44CC9AA0F848E3CBD0B997ECF32754AA</t>
  </si>
  <si>
    <t>44CC9AA0F848E3CB586FE0C4EA2F4321</t>
  </si>
  <si>
    <t>44CC9AA0F848E3CB548C6DDACEB45518</t>
  </si>
  <si>
    <t>EE7635FBCD8ABDAEB40294CEA407766B</t>
  </si>
  <si>
    <t>EE7635FBCD8ABDAE412B619A6975BDFD</t>
  </si>
  <si>
    <t>EE7635FBCD8ABDAE93776E7ED71A98A4</t>
  </si>
  <si>
    <t>EE7635FBCD8ABDAEF12F8AA51D3E6C35</t>
  </si>
  <si>
    <t>EE7635FBCD8ABDAE5E2F2E1E468E3B17</t>
  </si>
  <si>
    <t>0112709BF9BE86DCE5CA96A3E212FC28</t>
  </si>
  <si>
    <t>D2F15A583E19AC7DB353A540886610EC</t>
  </si>
  <si>
    <t>04D0E32C52AF5D55E98A8409422EB9FB</t>
  </si>
  <si>
    <t>04D0E32C52AF5D5578DA3A510C4DD347</t>
  </si>
  <si>
    <t>04D0E32C52AF5D55F7EDD3360064112B</t>
  </si>
  <si>
    <t>04D0E32C52AF5D55D5EFF62A11A98926</t>
  </si>
  <si>
    <t>04D0E32C52AF5D559EFE61142CB29D2D</t>
  </si>
  <si>
    <t>Descripción de las prestaciones en especie</t>
  </si>
  <si>
    <t>Periodicidad de las prestaciones en especie</t>
  </si>
  <si>
    <t>0DE1312381F216C5655A39EF65D99567</t>
  </si>
  <si>
    <t>NINGUNA</t>
  </si>
  <si>
    <t>0DE1312381F216C555A3E445BFFD8C30</t>
  </si>
  <si>
    <t>0DE1312381F216C536BBB5F7786B76DD</t>
  </si>
  <si>
    <t>0DE1312381F216C5B0E45E78CDE0EC4D</t>
  </si>
  <si>
    <t>A7A6151C1FCD05550152B870E6C4734D</t>
  </si>
  <si>
    <t>A7A6151C1FCD05559BEFB7CC4EF1B949</t>
  </si>
  <si>
    <t>C8B34E34A91E7E047F48E0D452C0678D</t>
  </si>
  <si>
    <t>556AA3815AC28B1F8F2186E50791D6F4</t>
  </si>
  <si>
    <t>556AA3815AC28B1F11C132F8B3A92486</t>
  </si>
  <si>
    <t>556AA3815AC28B1F5720D831ECED6E7C</t>
  </si>
  <si>
    <t>556AA3815AC28B1FE5D7DF4BE3509C57</t>
  </si>
  <si>
    <t>556AA3815AC28B1F020A039D8ECF6BC0</t>
  </si>
  <si>
    <t>D10118B2AD2DC78FFBF649D8ED45C8DA</t>
  </si>
  <si>
    <t>D10118B2AD2DC78F3BA8BE90D380712D</t>
  </si>
  <si>
    <t>D10118B2AD2DC78F6642334773912B10</t>
  </si>
  <si>
    <t>D10118B2AD2DC78FFA0B4975798261EC</t>
  </si>
  <si>
    <t>D10118B2AD2DC78FAB4EB6AF95ADB84F</t>
  </si>
  <si>
    <t>39BA268688C453E8EFAD94641D88AEFE</t>
  </si>
  <si>
    <t>76E778AFFB024DEA1B8881FE3AD0F517</t>
  </si>
  <si>
    <t>586012A750C498304F96F3A758AFDB60</t>
  </si>
  <si>
    <t>586012A750C49830773EC9AD3CC27917</t>
  </si>
  <si>
    <t>586012A750C498304B177A1CC1B8B760</t>
  </si>
  <si>
    <t>586012A750C49830241676FCB1BEA9B5</t>
  </si>
  <si>
    <t>586012A750C4983061FDB2E6A5571BC2</t>
  </si>
  <si>
    <t>9CEA7EB99678DD3A789E504AA5D1AA59</t>
  </si>
  <si>
    <t>9CEA7EB99678DD3A712C4DA9697B5A5B</t>
  </si>
  <si>
    <t>9CEA7EB99678DD3A3F3048AA0C827816</t>
  </si>
  <si>
    <t>9CEA7EB99678DD3A7C8D28D1C733B507</t>
  </si>
  <si>
    <t>9CEA7EB99678DD3A89A4780757B21F08</t>
  </si>
  <si>
    <t>1D955329BFA82E9F2B2FC270D3D72CC9</t>
  </si>
  <si>
    <t>CDA802576B81080214C2D538FCEB2E5F</t>
  </si>
  <si>
    <t>E291A7917520E96EF583021136CEE995</t>
  </si>
  <si>
    <t>E291A7917520E96E9181D62984F946CD</t>
  </si>
  <si>
    <t>E291A7917520E96E42994E1599643E94</t>
  </si>
  <si>
    <t>E291A7917520E96E51B01CED59BC89B4</t>
  </si>
  <si>
    <t>E291A7917520E96E75CC6957F0643F8E</t>
  </si>
  <si>
    <t>2B797035B4D3CD90CBB441B69943EC84</t>
  </si>
  <si>
    <t>2B797035B4D3CD906D4B596AD6CAB2B5</t>
  </si>
  <si>
    <t>2B797035B4D3CD908727C0D94BE6F1FA</t>
  </si>
  <si>
    <t>2B797035B4D3CD906DC16ABA4125326D</t>
  </si>
  <si>
    <t>2B797035B4D3CD9089E842C26147772C</t>
  </si>
  <si>
    <t>8371FFE3084E7FAE6DF3E05197B522DA</t>
  </si>
  <si>
    <t>C5F4B07399249A4B82E03389A81ADA03</t>
  </si>
  <si>
    <t>96DEFC76B62EE52EE59AFBAB03B72E30</t>
  </si>
  <si>
    <t>96DEFC76B62EE52EBB1AF85BB2D56882</t>
  </si>
  <si>
    <t>96DEFC76B62EE52E2F93D5424F4C1122</t>
  </si>
  <si>
    <t>96DEFC76B62EE52E5BDF478D9E6B00B4</t>
  </si>
  <si>
    <t>96DEFC76B62EE52EDB37614709BABEB4</t>
  </si>
  <si>
    <t>F0BCAE5399518596996554E26EF0F722</t>
  </si>
  <si>
    <t>F0BCAE539951859666BBCF41842D548D</t>
  </si>
  <si>
    <t>F0BCAE53995185964BFA55557FD69CF1</t>
  </si>
  <si>
    <t>F0BCAE539951859638E0C93B91FDCD90</t>
  </si>
  <si>
    <t>F0BCAE5399518596E466C30EC3600660</t>
  </si>
  <si>
    <t>81950FF82EEBCEF4F4E76FE03DBB11F6</t>
  </si>
  <si>
    <t>080DDB0A4973372BECF185C2EBF624B6</t>
  </si>
  <si>
    <t>080DDB0A4973372B4B0EED1B90A60592</t>
  </si>
  <si>
    <t>5419E63B8D73D9983C7BB43E07010555</t>
  </si>
  <si>
    <t>5419E63B8D73D99842F656ACFEC084AA</t>
  </si>
  <si>
    <t>5419E63B8D73D998084BB4922843F60D</t>
  </si>
  <si>
    <t>5419E63B8D73D9989976810B5A8ACDD6</t>
  </si>
  <si>
    <t>6E39004E684D660920E459A88224E3A6</t>
  </si>
  <si>
    <t>6E39004E684D66098C4385FED7B555FB</t>
  </si>
  <si>
    <t>6E39004E684D66096D3AA4DE53A72A88</t>
  </si>
  <si>
    <t>6E39004E684D6609E02E560251DCBD32</t>
  </si>
  <si>
    <t>6E39004E684D6609BC4AD0B0BD71B03A</t>
  </si>
  <si>
    <t>6E39004E684D6609B285047C09F48EA0</t>
  </si>
  <si>
    <t>1AABFA0368A32D5280FE993FB75034AA</t>
  </si>
  <si>
    <t>1AABFA0368A32D5254FB9072C3502137</t>
  </si>
  <si>
    <t>47CEA0902C41EEAC723B73AA67AD554A</t>
  </si>
  <si>
    <t>47CEA0902C41EEACA77940E9E8DADF97</t>
  </si>
  <si>
    <t>47CEA0902C41EEAC9B146B919AA9A276</t>
  </si>
  <si>
    <t>47CEA0902C41EEAC942D712D18CEE2D0</t>
  </si>
  <si>
    <t>4B1176324BB52F5301ADFCBCE5784796</t>
  </si>
  <si>
    <t>7FFE68868B1FBF29C0999B8850D78C78</t>
  </si>
  <si>
    <t>7FFE68868B1FBF29152A09A51D1B98D4</t>
  </si>
  <si>
    <t>7FFE68868B1FBF298987579C40441F7F</t>
  </si>
  <si>
    <t>7FFE68868B1FBF2942B4554A05752910</t>
  </si>
  <si>
    <t>7FFE68868B1FBF29CD157185D3B2755E</t>
  </si>
  <si>
    <t>9240321BF64C906920F883C8706790F8</t>
  </si>
  <si>
    <t>9240321BF64C9069F4FD6439B248B97F</t>
  </si>
  <si>
    <t>9240321BF64C9069232492B6BE83318C</t>
  </si>
  <si>
    <t>9240321BF64C9069C4B1AA951B604CF9</t>
  </si>
  <si>
    <t>9240321BF64C90697AE31D1B69FF7994</t>
  </si>
  <si>
    <t>4A81C1D602428A752E8C1922234BCA4A</t>
  </si>
  <si>
    <t>058ECAA9546A364EA3F8304D91916B76</t>
  </si>
  <si>
    <t>058ECAA9546A364E8850AA91DE109BDD</t>
  </si>
  <si>
    <t>F89842B7D583EC54A43F0B20B848752D</t>
  </si>
  <si>
    <t>F89842B7D583EC548BDA7C0E7BB36D8E</t>
  </si>
  <si>
    <t>F89842B7D583EC54F9F2788C84A52C4E</t>
  </si>
  <si>
    <t>F89842B7D583EC54652CE8DA323DE1F5</t>
  </si>
  <si>
    <t>E317FFDF06F3696D2188E4974867FAA8</t>
  </si>
  <si>
    <t>E317FFDF06F3696D2B88519925F2975B</t>
  </si>
  <si>
    <t>E317FFDF06F3696D431CCFFE4CD58ECB</t>
  </si>
  <si>
    <t>E317FFDF06F3696D123D357C45C02877</t>
  </si>
  <si>
    <t>E317FFDF06F3696D7EC627855F91FFFA</t>
  </si>
  <si>
    <t>E317FFDF06F3696D6FB18B1281C9A81A</t>
  </si>
  <si>
    <t>25862ABDF7889BE4FC723699F92A59F8</t>
  </si>
  <si>
    <t>25862ABDF7889BE473BEDD781F5E3541</t>
  </si>
  <si>
    <t>7276E36955AC333371B1FE8CF41DB453</t>
  </si>
  <si>
    <t>7276E36955AC333364CF38D02B7A6501</t>
  </si>
  <si>
    <t>7276E36955AC333334B56B2118E96927</t>
  </si>
  <si>
    <t>7276E36955AC3333BE307C58C2C46D97</t>
  </si>
  <si>
    <t>0626223C7B26A57061D727DE4F139F7C</t>
  </si>
  <si>
    <t>0626223C7B26A570194BF9A5677AB1BA</t>
  </si>
  <si>
    <t>0626223C7B26A570AA9C5FA6075E4C67</t>
  </si>
  <si>
    <t>0626223C7B26A5702F18DDE5ACB11FA8</t>
  </si>
  <si>
    <t>0626223C7B26A570E502985CD0065279</t>
  </si>
  <si>
    <t>0626223C7B26A5708921390B04F443CF</t>
  </si>
  <si>
    <t>44CC9AA0F848E3CBAE1A35F39A344A23</t>
  </si>
  <si>
    <t>44CC9AA0F848E3CB531B137A0EE793CE</t>
  </si>
  <si>
    <t>30E6B0E8C3D5AF601094B6FBB86145F6</t>
  </si>
  <si>
    <t>30E6B0E8C3D5AF6032CA43E6F88FE12E</t>
  </si>
  <si>
    <t>30E6B0E8C3D5AF603E24B7D6F870AFBB</t>
  </si>
  <si>
    <t>30E6B0E8C3D5AF60FA97BEC6EC0FB24B</t>
  </si>
  <si>
    <t>0112709BF9BE86DCFC042ABCDC58C679</t>
  </si>
  <si>
    <t>0112709BF9BE86DCCFFDF141916D1B70</t>
  </si>
  <si>
    <t>0112709BF9BE86DCEEC22AEEC8490CEC</t>
  </si>
  <si>
    <t>0112709BF9BE86DCB81303C065AEB47C</t>
  </si>
  <si>
    <t>0112709BF9BE86DC37D86EAF051F49ED</t>
  </si>
  <si>
    <t>0112709BF9BE86DCD95B11AC8D02C64C</t>
  </si>
  <si>
    <t>04D0E32C52AF5D55D9F458051253730A</t>
  </si>
  <si>
    <t>04D0E32C52AF5D5510A4A91CD261801C</t>
  </si>
  <si>
    <t>04D0E32C52AF5D55B55DD561545E601C</t>
  </si>
  <si>
    <t>63BE1092676626AE0533F60BCA74F525</t>
  </si>
  <si>
    <t>63BE1092676626AE006AC580402A547D</t>
  </si>
  <si>
    <t>63BE1092676626AE445B2461AAAA536A</t>
  </si>
  <si>
    <t>A7A6151C1FCD055538A8FF566DA7CDEF</t>
  </si>
  <si>
    <t>A7A6151C1FCD0555570BBE85A86AD5A5</t>
  </si>
  <si>
    <t>A7A6151C1FCD05558ECFA5DCB43A124E</t>
  </si>
  <si>
    <t>A7A6151C1FCD055550EFCCE71F6D2576</t>
  </si>
  <si>
    <t>A7A6151C1FCD055562001AFB7C54E068</t>
  </si>
  <si>
    <t>A7A6151C1FCD0555DEBFC8D681077004</t>
  </si>
  <si>
    <t>556AA3815AC28B1F3380324EBBD3CE40</t>
  </si>
  <si>
    <t>556AA3815AC28B1F4CE0E50F2C1D9ACC</t>
  </si>
  <si>
    <t>56EB7F1859EF671BF0D0F0BD4D5E06EC</t>
  </si>
  <si>
    <t>56EB7F1859EF671B35BB56D2FF4DDEFE</t>
  </si>
  <si>
    <t>56EB7F1859EF671B28940C2BF6659EA6</t>
  </si>
  <si>
    <t>56EB7F1859EF671BD63C5C6ED1203C7D</t>
  </si>
  <si>
    <t>39BA268688C453E889633791BACF8317</t>
  </si>
  <si>
    <t>39BA268688C453E8EF0E6A39E119CA32</t>
  </si>
  <si>
    <t>39BA268688C453E82701C74C75E5D98C</t>
  </si>
  <si>
    <t>39BA268688C453E89EA99847CFA79472</t>
  </si>
  <si>
    <t>39BA268688C453E88AAECD9AC44DE4EB</t>
  </si>
  <si>
    <t>39BA268688C453E8D623D33ED709B97E</t>
  </si>
  <si>
    <t>586012A750C49830550F750DB4117A70</t>
  </si>
  <si>
    <t>586012A750C498302666036BDCAD8F20</t>
  </si>
  <si>
    <t>586012A750C4983041F1933F5DE9473D</t>
  </si>
  <si>
    <t>334D3F1CDFD9BA7DEBC9E0A9790E8989</t>
  </si>
  <si>
    <t>334D3F1CDFD9BA7D951C8F663B30035E</t>
  </si>
  <si>
    <t>334D3F1CDFD9BA7DE08A56954721D102</t>
  </si>
  <si>
    <t>1D955329BFA82E9FD3CCB1B0D4D039D9</t>
  </si>
  <si>
    <t>1D955329BFA82E9FF081B88D0B0EF3EB</t>
  </si>
  <si>
    <t>1D955329BFA82E9F8F5CC928A01914A3</t>
  </si>
  <si>
    <t>1D955329BFA82E9F0E03D49159E1902D</t>
  </si>
  <si>
    <t>1D955329BFA82E9F079B84F84AFF8D05</t>
  </si>
  <si>
    <t>1D955329BFA82E9F829CF982A14B3CF8</t>
  </si>
  <si>
    <t>E291A7917520E96E9629DC8834190F2E</t>
  </si>
  <si>
    <t>E291A7917520E96EFB93816F24A05A43</t>
  </si>
  <si>
    <t>E291A7917520E96EDD4BAF3077AA6D72</t>
  </si>
  <si>
    <t>5D57DE556CF00C9895D3CFBB070A2906</t>
  </si>
  <si>
    <t>5D57DE556CF00C980C485D35F5DE1AE2</t>
  </si>
  <si>
    <t>5D57DE556CF00C98C074AB8C374EB6B9</t>
  </si>
  <si>
    <t>8371FFE3084E7FAEFF4DB9485B189066</t>
  </si>
  <si>
    <t>8371FFE3084E7FAE2B59E30BFFDFCB44</t>
  </si>
  <si>
    <t>8371FFE3084E7FAEDA6BA493AAA0DAD9</t>
  </si>
  <si>
    <t>8371FFE3084E7FAEAA073CFBCD78A4B0</t>
  </si>
  <si>
    <t>8371FFE3084E7FAEE212772D01D285CC</t>
  </si>
  <si>
    <t>8371FFE3084E7FAE6FFF761E609F36B8</t>
  </si>
  <si>
    <t>96DEFC76B62EE52E606A08DE2434E071</t>
  </si>
  <si>
    <t>96DEFC76B62EE52E6738822BDC3B3C86</t>
  </si>
  <si>
    <t>96DEFC76B62EE52EDC7BC68FDB98C701</t>
  </si>
  <si>
    <t>E4C7778E1727391F81323509E719667A</t>
  </si>
  <si>
    <t>E4C7778E1727391F39D519DEA9A6DE07</t>
  </si>
  <si>
    <t>E4C7778E1727391FC0523BEBA2E02C80</t>
  </si>
  <si>
    <t>81950FF82EEBCEF4E6DF5ADB278F4D4E</t>
  </si>
  <si>
    <t>81950FF82EEBCEF4BA16D5E9BB323CE4</t>
  </si>
  <si>
    <t>81950FF82EEBCEF42B067FACE1B15BD6</t>
  </si>
  <si>
    <t>81950FF82EEBCEF477814081F5314C94</t>
  </si>
  <si>
    <t>81950FF82EEBCEF41480E43911821F5F</t>
  </si>
  <si>
    <t>81950FF82EEBCEF4E589A0222761EEE8</t>
  </si>
  <si>
    <t>5419E63B8D73D9989E954BE8C66D26C2</t>
  </si>
  <si>
    <t>5419E63B8D73D9985702613B78685CA3</t>
  </si>
  <si>
    <t>5419E63B8D73D99894E4015A66B6EFB7</t>
  </si>
  <si>
    <t>57FBB0278D2C5F4D49681CA3DAAF3C12</t>
  </si>
  <si>
    <t>57FBB0278D2C5F4D599E2EE410297E8B</t>
  </si>
  <si>
    <t>57FBB0278D2C5F4D4AE6E614631ABC06</t>
  </si>
  <si>
    <t>A7FB343B6685CDE2F34EEDDE8CC8DD14</t>
  </si>
  <si>
    <t>A7FB343B6685CDE270C726BD4830007E</t>
  </si>
  <si>
    <t>A7FB343B6685CDE262D55E1F297EC5F6</t>
  </si>
  <si>
    <t>A7FB343B6685CDE2D46FE2309685A38B</t>
  </si>
  <si>
    <t>A7FB343B6685CDE22014603685AB7FC0</t>
  </si>
  <si>
    <t>A7FB343B6685CDE236E65D62FDC301E4</t>
  </si>
  <si>
    <t>47CEA0902C41EEACCD4CC85C2B71560C</t>
  </si>
  <si>
    <t>47CEA0902C41EEAC39B9B67DFF6B0AFF</t>
  </si>
  <si>
    <t>47CEA0902C41EEAC44908C2290D849B7</t>
  </si>
  <si>
    <t>47CEA0902C41EEACFF6967E9C9E9FEFE</t>
  </si>
  <si>
    <t>FBED2D7F04FE738A18A3C3D464374ACD</t>
  </si>
  <si>
    <t>FBED2D7F04FE738A0B796CC9400C4686</t>
  </si>
  <si>
    <t>7FFE68868B1FBF29B50032FE6B5EE09D</t>
  </si>
  <si>
    <t>7FFE68868B1FBF29F836856FAE1D6CE2</t>
  </si>
  <si>
    <t>7FFE68868B1FBF290BADD3CDB1AC575A</t>
  </si>
  <si>
    <t>81721473BACF71844EC94722ACE289C0</t>
  </si>
  <si>
    <t>81721473BACF71847E16FAF982D3B13E</t>
  </si>
  <si>
    <t>81721473BACF7184A7884EDC873033A3</t>
  </si>
  <si>
    <t>4A81C1D602428A7539221DA1FC1D8E8A</t>
  </si>
  <si>
    <t>4A81C1D602428A75F91EAED34D911577</t>
  </si>
  <si>
    <t>4A81C1D602428A75E704C67E268B20D5</t>
  </si>
  <si>
    <t>4A81C1D602428A756A2D1EF37BE1A21C</t>
  </si>
  <si>
    <t>4A81C1D602428A750086ECB83C48DC4C</t>
  </si>
  <si>
    <t>4A81C1D602428A755E7E0C0C57AE188F</t>
  </si>
  <si>
    <t>F89842B7D583EC544566404ED9ED092D</t>
  </si>
  <si>
    <t>F89842B7D583EC54CBAAB978EC42AB85</t>
  </si>
  <si>
    <t>F89842B7D583EC549B08D38047C3AF6F</t>
  </si>
  <si>
    <t>08D22599D578F80ACF4EE04CB7B13B80</t>
  </si>
  <si>
    <t>08D22599D578F80A70A97828DAD20534</t>
  </si>
  <si>
    <t>08D22599D578F80A0D146D5849616465</t>
  </si>
  <si>
    <t>F070A698D9FD0407E58647D281BFA27B</t>
  </si>
  <si>
    <t>F070A698D9FD0407EA8084E0FD405CD2</t>
  </si>
  <si>
    <t>F070A698D9FD0407ACC656632B5E597A</t>
  </si>
  <si>
    <t>F070A698D9FD040795AD15EAED689331</t>
  </si>
  <si>
    <t>F070A698D9FD040716237DC76237E0A9</t>
  </si>
  <si>
    <t>F070A698D9FD040758904EAD0C1C4251</t>
  </si>
  <si>
    <t>7276E36955AC33335C24291FB708CDC6</t>
  </si>
  <si>
    <t>7276E36955AC33338B541EA7B36FDBEE</t>
  </si>
  <si>
    <t>7276E36955AC3333B216F56D0204A07A</t>
  </si>
  <si>
    <t>7276E36955AC33330B8FA3D44137CF25</t>
  </si>
  <si>
    <t>C79FF8A793432C291F2EBE8709ABA063</t>
  </si>
  <si>
    <t>C79FF8A793432C29A78AE7EBF3B4D7B1</t>
  </si>
  <si>
    <t>E3C7FD5FD782E584E2C3BCFC73DE3E5D</t>
  </si>
  <si>
    <t>E3C7FD5FD782E5842BBF8077FBC0FA6E</t>
  </si>
  <si>
    <t>E3C7FD5FD782E584043447EDC02FE082</t>
  </si>
  <si>
    <t>E3C7FD5FD782E5849A1536F42496583D</t>
  </si>
  <si>
    <t>E3C7FD5FD782E58469139143B17B6C5D</t>
  </si>
  <si>
    <t>E3C7FD5FD782E584F46FDA7C6E47E223</t>
  </si>
  <si>
    <t>30E6B0E8C3D5AF60B57FAEE607161B16</t>
  </si>
  <si>
    <t>30E6B0E8C3D5AF60641D692F695567F0</t>
  </si>
  <si>
    <t>30E6B0E8C3D5AF606C2D9CFB87A0267F</t>
  </si>
  <si>
    <t>30E6B0E8C3D5AF60D416DC7E413AC5A8</t>
  </si>
  <si>
    <t>2994E53A936D9BF34FE233237A03742E</t>
  </si>
  <si>
    <t>2994E53A936D9BF359A154E2CA8D13F1</t>
  </si>
  <si>
    <t>AB0A4EF676D68F18A08A56F20BF70E59</t>
  </si>
  <si>
    <t>AB0A4EF676D68F1899440359D3C35A3E</t>
  </si>
  <si>
    <t>AB0A4EF676D68F18E122E3A5EAD581D5</t>
  </si>
  <si>
    <t>AB0A4EF676D68F18E0DB6B3625B4AE55</t>
  </si>
  <si>
    <t>AB0A4EF676D68F184A35C959067905F7</t>
  </si>
  <si>
    <t>AB0A4EF676D68F183C0F014A27E692D7</t>
  </si>
  <si>
    <t>63BE1092676626AE0B044619F44404DE</t>
  </si>
  <si>
    <t>63BE1092676626AE4EF8CDF3F7E81BAA</t>
  </si>
  <si>
    <t>63BE1092676626AEA040F81D41F60A6B</t>
  </si>
  <si>
    <t>63BE1092676626AEC2B9993B55A3D511</t>
  </si>
  <si>
    <t>A2799D83BFDD61A4F903368AAB1D4B38</t>
  </si>
  <si>
    <t>A2799D83BFDD61A4661697911C3D525C</t>
  </si>
  <si>
    <t>BA01D921D56009AE65CF5BFA0A6FF74F</t>
  </si>
  <si>
    <t>BA01D921D56009AE4F533F2354E74D8F</t>
  </si>
  <si>
    <t>BA01D921D56009AE36F74358A49E3B3F</t>
  </si>
  <si>
    <t>BA01D921D56009AE5B8544D3B6206BD8</t>
  </si>
  <si>
    <t>BA01D921D56009AE4FCA31EAFAA20B2E</t>
  </si>
  <si>
    <t>BA01D921D56009AEC2B2B8A5D0ADD192</t>
  </si>
  <si>
    <t>56EB7F1859EF671BDCCE602FB9078A37</t>
  </si>
  <si>
    <t>56EB7F1859EF671B8F8B80EBDCD82E53</t>
  </si>
  <si>
    <t>56EB7F1859EF671B0B829D9E7B070518</t>
  </si>
  <si>
    <t>56EB7F1859EF671B08CA706F1CB609A5</t>
  </si>
  <si>
    <t>C6976D77F13AD7481EAF9E2668D87C00</t>
  </si>
  <si>
    <t>C6976D77F13AD748ED7DDCCB0AC3A088</t>
  </si>
  <si>
    <t>8DF21AF118722D722C6160FC1B770E91</t>
  </si>
  <si>
    <t>8DF21AF118722D72F1961DB27C0754F8</t>
  </si>
  <si>
    <t>8DF21AF118722D72FBF4F0A10F37A9EA</t>
  </si>
  <si>
    <t>8DF21AF118722D72CF66D98397309A9F</t>
  </si>
  <si>
    <t>8DF21AF118722D72F1CF2759BF7AEDD8</t>
  </si>
  <si>
    <t>8DF21AF118722D72AAEB909127899B09</t>
  </si>
  <si>
    <t>334D3F1CDFD9BA7D85194640CCE9C000</t>
  </si>
  <si>
    <t>334D3F1CDFD9BA7D7053411819DBAE85</t>
  </si>
  <si>
    <t>334D3F1CDFD9BA7D2A259AD655D14C13</t>
  </si>
  <si>
    <t>334D3F1CDFD9BA7D2E86362CC0F38826</t>
  </si>
  <si>
    <t>51DF6565B2097812F6334AF17231B4DB</t>
  </si>
  <si>
    <t>51DF6565B209781280A9EE42717DDE41</t>
  </si>
  <si>
    <t>1D955329BFA82E9F282B501B2F33A129</t>
  </si>
  <si>
    <t>1676A662E5C8F62FE7BA66FCBEDFC070</t>
  </si>
  <si>
    <t>1676A662E5C8F62F53A0F7503EFE575F</t>
  </si>
  <si>
    <t>1676A662E5C8F62F2F82F24D63DE7E5F</t>
  </si>
  <si>
    <t>1676A662E5C8F62FB535649D2CD4D804</t>
  </si>
  <si>
    <t>1676A662E5C8F62F95AE67F37A17841C</t>
  </si>
  <si>
    <t>5D57DE556CF00C98DB3323E2A7B94369</t>
  </si>
  <si>
    <t>5D57DE556CF00C98F4C16CFBAE804704</t>
  </si>
  <si>
    <t>5D57DE556CF00C98C26FE922E8DCA3F4</t>
  </si>
  <si>
    <t>5D57DE556CF00C98C715D1D25D07344A</t>
  </si>
  <si>
    <t>5D57DE556CF00C982CC4ED499C7D952E</t>
  </si>
  <si>
    <t>C619A3923F7803D35D99B644A292C7BE</t>
  </si>
  <si>
    <t>8371FFE3084E7FAEAA676575F2E640EE</t>
  </si>
  <si>
    <t>F782BE53FC167940A3A22FF20C99DF0E</t>
  </si>
  <si>
    <t>F782BE53FC167940E7D449B26ED32026</t>
  </si>
  <si>
    <t>F782BE53FC167940C954ACADC40268F8</t>
  </si>
  <si>
    <t>F782BE53FC167940EDA105C9292D8182</t>
  </si>
  <si>
    <t>F782BE53FC167940F7BE41673A2ECBC0</t>
  </si>
  <si>
    <t>E4C7778E1727391F5609E97F9FA1071A</t>
  </si>
  <si>
    <t>E4C7778E1727391F2EFD16CA59AE32E3</t>
  </si>
  <si>
    <t>E4C7778E1727391F2938E6119EB4E21B</t>
  </si>
  <si>
    <t>E4C7778E1727391F3F82BB249EF521F9</t>
  </si>
  <si>
    <t>E4C7778E1727391F284FC5E55DF084F8</t>
  </si>
  <si>
    <t>0900933FEE5293F8108CA3DA13982745</t>
  </si>
  <si>
    <t>81950FF82EEBCEF41AEFF0BDB7947D3E</t>
  </si>
  <si>
    <t>2C60FD84731EC5AC70D62F17C7C207FD</t>
  </si>
  <si>
    <t>2C60FD84731EC5AC2B39394A12292CF5</t>
  </si>
  <si>
    <t>2C60FD84731EC5ACCA5AA2B82A8C84EA</t>
  </si>
  <si>
    <t>2C60FD84731EC5ACFC003D093CA3A45D</t>
  </si>
  <si>
    <t>2C60FD84731EC5AC70BC3CE19B51501A</t>
  </si>
  <si>
    <t>57FBB0278D2C5F4D087844CB83833FEB</t>
  </si>
  <si>
    <t>57FBB0278D2C5F4DA80009761C462A2F</t>
  </si>
  <si>
    <t>57FBB0278D2C5F4D6B40968552A4846D</t>
  </si>
  <si>
    <t>57FBB0278D2C5F4D444B776464E4F5C1</t>
  </si>
  <si>
    <t>57FBB0278D2C5F4DE44F2B97C2C55D0D</t>
  </si>
  <si>
    <t>B41971220F643AE73CEB9AE241BD25B3</t>
  </si>
  <si>
    <t>A7FB343B6685CDE23C5D7D3A280771AA</t>
  </si>
  <si>
    <t>F35CDDC7AE36E046586A312FF3B05F54</t>
  </si>
  <si>
    <t>F35CDDC7AE36E046C249EFE9F532859B</t>
  </si>
  <si>
    <t>F35CDDC7AE36E0468148588B85DC9AAC</t>
  </si>
  <si>
    <t>F35CDDC7AE36E04684597063A660081D</t>
  </si>
  <si>
    <t>F35CDDC7AE36E04611F0516896638DA6</t>
  </si>
  <si>
    <t>FBED2D7F04FE738A9319FFE7EF81C453</t>
  </si>
  <si>
    <t>FBED2D7F04FE738A6068160FD50162D9</t>
  </si>
  <si>
    <t>FBED2D7F04FE738A8C253601E01FFA1C</t>
  </si>
  <si>
    <t>FBED2D7F04FE738A32D7CD0C5FA50132</t>
  </si>
  <si>
    <t>FBED2D7F04FE738AD96082329309A994</t>
  </si>
  <si>
    <t>E448B2869B9DEC02BE8EE86C5CE47053</t>
  </si>
  <si>
    <t>81721473BACF71842A75F22DB4C63907</t>
  </si>
  <si>
    <t>81721473BACF7184663CE9C528D7D73E</t>
  </si>
  <si>
    <t>81721473BACF71848F9A73FDFDB4C18B</t>
  </si>
  <si>
    <t>81721473BACF7184E6EF2760D4C23D2A</t>
  </si>
  <si>
    <t>81721473BACF7184BE877B1484FFD24D</t>
  </si>
  <si>
    <t>E838961A3CF0FC31E1446BABB2FEFF5E</t>
  </si>
  <si>
    <t>4A81C1D602428A75650A93A7EB09E5C9</t>
  </si>
  <si>
    <t>001C2C313F023469CF0E7F9FF51D544C</t>
  </si>
  <si>
    <t>001C2C313F023469DD1421273B0DFDB7</t>
  </si>
  <si>
    <t>001C2C313F023469A3083147D9767810</t>
  </si>
  <si>
    <t>001C2C313F023469DA9B26890374131D</t>
  </si>
  <si>
    <t>001C2C313F0234692FE2992453137341</t>
  </si>
  <si>
    <t>08D22599D578F80A16F1C0EB45210501</t>
  </si>
  <si>
    <t>08D22599D578F80A1B7797F36F703A92</t>
  </si>
  <si>
    <t>08D22599D578F80A274AC2C0C7588090</t>
  </si>
  <si>
    <t>08D22599D578F80AAEBB73522FC320BC</t>
  </si>
  <si>
    <t>08D22599D578F80A88B007CE83930AAE</t>
  </si>
  <si>
    <t>9686F746EE4D68B935050B91DF29F7EB</t>
  </si>
  <si>
    <t>F070A698D9FD04071F11F98B7991A682</t>
  </si>
  <si>
    <t>0A270E9B6483F7EB8957B5BA1E7A1218</t>
  </si>
  <si>
    <t>0A270E9B6483F7EBFC27582E01E4A5B4</t>
  </si>
  <si>
    <t>0A270E9B6483F7EBFAFE42FAF605547B</t>
  </si>
  <si>
    <t>0A270E9B6483F7EB6521448998571F82</t>
  </si>
  <si>
    <t>0A270E9B6483F7EB2ADC1E552C9AF9F8</t>
  </si>
  <si>
    <t>C79FF8A793432C296B8AAA8EEECCC1A2</t>
  </si>
  <si>
    <t>C79FF8A793432C29C78A10194C21CDB9</t>
  </si>
  <si>
    <t>C79FF8A793432C29D97AB7860D874C2F</t>
  </si>
  <si>
    <t>C79FF8A793432C29F4E441B8BA02E266</t>
  </si>
  <si>
    <t>C79FF8A793432C29C1B8474AD4226EA7</t>
  </si>
  <si>
    <t>8AF46CAD6157993A288D240EA01E4FAF</t>
  </si>
  <si>
    <t>E3C7FD5FD782E584A32E7A6E8C468625</t>
  </si>
  <si>
    <t>E3C7FD5FD782E58485C27A46E9B74F7F</t>
  </si>
  <si>
    <t>273F0325CD780C0AAB41141C1CDB7CD9</t>
  </si>
  <si>
    <t>273F0325CD780C0A7409E17D52263278</t>
  </si>
  <si>
    <t>273F0325CD780C0A783D29920AB17362</t>
  </si>
  <si>
    <t>273F0325CD780C0A3C5FA5C616BD95AE</t>
  </si>
  <si>
    <t>2994E53A936D9BF364600B9A3174D577</t>
  </si>
  <si>
    <t>2994E53A936D9BF3A834C2629D2DD86C</t>
  </si>
  <si>
    <t>2994E53A936D9BF35808DBD56E7A2EBF</t>
  </si>
  <si>
    <t>2994E53A936D9BF39E429409CF7C6043</t>
  </si>
  <si>
    <t>2994E53A936D9BF3A7A4A452186185EA</t>
  </si>
  <si>
    <t>2994E53A936D9BF36D4FB419FC30D6F8</t>
  </si>
  <si>
    <t>AB0A4EF676D68F18C53DE2B726CFE674</t>
  </si>
  <si>
    <t>AB0A4EF676D68F187B2A25BB5151BF2F</t>
  </si>
  <si>
    <t>1808F894C62A29C0048E1F1FE8820A75</t>
  </si>
  <si>
    <t>1808F894C62A29C01D2800BD42F97E81</t>
  </si>
  <si>
    <t>1808F894C62A29C0C88FC503FF0776C3</t>
  </si>
  <si>
    <t>1808F894C62A29C07F82C0529451E484</t>
  </si>
  <si>
    <t>A2799D83BFDD61A489CFCBB98B8A4795</t>
  </si>
  <si>
    <t>A2799D83BFDD61A4F02B0CFDA0EA4F63</t>
  </si>
  <si>
    <t>A2799D83BFDD61A42A8208FCC29CF120</t>
  </si>
  <si>
    <t>A2799D83BFDD61A4C0F9D0EB13B034A1</t>
  </si>
  <si>
    <t>A2799D83BFDD61A4DBF7C4BB2338511D</t>
  </si>
  <si>
    <t>A2799D83BFDD61A4CC3D5E51EDC310D1</t>
  </si>
  <si>
    <t>BA01D921D56009AEEF4971124181BB73</t>
  </si>
  <si>
    <t>BA01D921D56009AE272B927135CA0051</t>
  </si>
  <si>
    <t>1BBB9EC303AD96D41BB847FBC5128B30</t>
  </si>
  <si>
    <t>1BBB9EC303AD96D4893E864B4AC58627</t>
  </si>
  <si>
    <t>1BBB9EC303AD96D4BEE4C56BB58B47A5</t>
  </si>
  <si>
    <t>1BBB9EC303AD96D4D02870342A37190B</t>
  </si>
  <si>
    <t>C6976D77F13AD748768955D371DE6EC4</t>
  </si>
  <si>
    <t>C6976D77F13AD7482EBC2E5721540166</t>
  </si>
  <si>
    <t>C6976D77F13AD748B2B055A54C51D8FC</t>
  </si>
  <si>
    <t>C6976D77F13AD748FDA24BAFCE770FDE</t>
  </si>
  <si>
    <t>C6976D77F13AD7481BCFD775C4A4B0D3</t>
  </si>
  <si>
    <t>C6976D77F13AD74858A96D738E30665C</t>
  </si>
  <si>
    <t>8DF21AF118722D72F77B16043DCAA8C2</t>
  </si>
  <si>
    <t>8DF21AF118722D725DB65898BAA62428</t>
  </si>
  <si>
    <t>91BBCF97EEE5A3223E8D19A2E8B0371A</t>
  </si>
  <si>
    <t>91BBCF97EEE5A322499F81142A5605E4</t>
  </si>
  <si>
    <t>91BBCF97EEE5A32219E73F0C8E6A4AFD</t>
  </si>
  <si>
    <t>91BBCF97EEE5A322902A7040298F3A2F</t>
  </si>
  <si>
    <t>51DF6565B2097812322FC069E7782275</t>
  </si>
  <si>
    <t>51DF6565B2097812758189CCFEAFFF27</t>
  </si>
  <si>
    <t>51DF6565B2097812421F62BB9E273C44</t>
  </si>
  <si>
    <t>51DF6565B2097812C9E07033AADB781F</t>
  </si>
  <si>
    <t>51DF6565B2097812AE4783D5F9786DE1</t>
  </si>
  <si>
    <t>51DF6565B2097812C2A4E17317DF34CF</t>
  </si>
  <si>
    <t>1676A662E5C8F62F6D0A4C2E4ABAD673</t>
  </si>
  <si>
    <t>1676A662E5C8F62F7DCC76DDF3FFB4A3</t>
  </si>
  <si>
    <t>84DE68C680EB1918D1634328A405B9F9</t>
  </si>
  <si>
    <t>84DE68C680EB1918559F59E3720A54FA</t>
  </si>
  <si>
    <t>84DE68C680EB1918D4EE1654C8ADE171</t>
  </si>
  <si>
    <t>84DE68C680EB1918A1BF14BC623F6852</t>
  </si>
  <si>
    <t>C619A3923F7803D3B56F07DC3A38307F</t>
  </si>
  <si>
    <t>C619A3923F7803D3A65C78925992C52E</t>
  </si>
  <si>
    <t>C619A3923F7803D3FEFAE271327A9F09</t>
  </si>
  <si>
    <t>C619A3923F7803D38E8E5E397305B47B</t>
  </si>
  <si>
    <t>C619A3923F7803D34749EC436B0F6109</t>
  </si>
  <si>
    <t>C619A3923F7803D33C0B601B062EE7CF</t>
  </si>
  <si>
    <t>F782BE53FC16794034AC8758FFDD4DA1</t>
  </si>
  <si>
    <t>F782BE53FC167940C08E258B62E66D5B</t>
  </si>
  <si>
    <t>F782BE53FC167940A4F532665BED9334</t>
  </si>
  <si>
    <t>07A58A0BF310834E3B366291507A4C5A</t>
  </si>
  <si>
    <t>07A58A0BF310834E6FFA3FE837FDC155</t>
  </si>
  <si>
    <t>07A58A0BF310834EEB8CFA091A777E2C</t>
  </si>
  <si>
    <t>0900933FEE5293F8CF19180941316FFB</t>
  </si>
  <si>
    <t>0900933FEE5293F8CCAAF48FC156174E</t>
  </si>
  <si>
    <t>0900933FEE5293F8FA57AAA55A1ED5BD</t>
  </si>
  <si>
    <t>0900933FEE5293F8DC4506F66760469A</t>
  </si>
  <si>
    <t>0900933FEE5293F8D39C4B52CEDFC77B</t>
  </si>
  <si>
    <t>0900933FEE5293F8F5B57FCB89187BAF</t>
  </si>
  <si>
    <t>2C60FD84731EC5AC8B1264CF2C0F763E</t>
  </si>
  <si>
    <t>2C60FD84731EC5ACB63C4E213472B54A</t>
  </si>
  <si>
    <t>2C60FD84731EC5AC4B374711886ADAB8</t>
  </si>
  <si>
    <t>8503920F76D59E4721B0F7EE01543BB5</t>
  </si>
  <si>
    <t>8503920F76D59E47898F398E7E5FCC26</t>
  </si>
  <si>
    <t>8503920F76D59E475551BE7F2A5A0B02</t>
  </si>
  <si>
    <t>B41971220F643AE7F37881BECBBB1A30</t>
  </si>
  <si>
    <t>B41971220F643AE7E39CA8E9D5214799</t>
  </si>
  <si>
    <t>B41971220F643AE78AD20BB30CA16BCF</t>
  </si>
  <si>
    <t>B41971220F643AE71F6C3CBA9CB0E685</t>
  </si>
  <si>
    <t>B41971220F643AE73C59FCAE5BB7ED8A</t>
  </si>
  <si>
    <t>B41971220F643AE7412F6F4B0120CDF3</t>
  </si>
  <si>
    <t>F35CDDC7AE36E046157D774432F7E049</t>
  </si>
  <si>
    <t>F35CDDC7AE36E0460A815C9A48C70B8F</t>
  </si>
  <si>
    <t>F35CDDC7AE36E046780B918838F0E382</t>
  </si>
  <si>
    <t>63B7FE71323729E02000545EE4F1597F</t>
  </si>
  <si>
    <t>63B7FE71323729E05D2F7AF50729DDD5</t>
  </si>
  <si>
    <t>63B7FE71323729E058E018AF07CFC650</t>
  </si>
  <si>
    <t>E448B2869B9DEC02E201A78BAAA441AD</t>
  </si>
  <si>
    <t>E448B2869B9DEC02F04D701FB5CD2279</t>
  </si>
  <si>
    <t>E448B2869B9DEC024425544E4A4179DC</t>
  </si>
  <si>
    <t>E448B2869B9DEC02BFB35EE34A1F7355</t>
  </si>
  <si>
    <t>E448B2869B9DEC02A04CB42E13946D4E</t>
  </si>
  <si>
    <t>E448B2869B9DEC02B9F7E1C8B67384E7</t>
  </si>
  <si>
    <t>E838961A3CF0FC311E5685A92242FE83</t>
  </si>
  <si>
    <t>E838961A3CF0FC31F1E2735C5618DB1F</t>
  </si>
  <si>
    <t>E838961A3CF0FC31599F919D53631B2E</t>
  </si>
  <si>
    <t>E838961A3CF0FC315E74E688B49EE798</t>
  </si>
  <si>
    <t>E838961A3CF0FC3117694D9237E65320</t>
  </si>
  <si>
    <t>E838961A3CF0FC31B45D5C3FCF7EA430</t>
  </si>
  <si>
    <t>001C2C313F02346965F007226A48F3B8</t>
  </si>
  <si>
    <t>001C2C313F023469C1070B6B19EAF97A</t>
  </si>
  <si>
    <t>001C2C313F0234692186B9A2D2ECC2E1</t>
  </si>
  <si>
    <t>2F31429F3F0069CA7A04C0D90C7A7F29</t>
  </si>
  <si>
    <t>2F31429F3F0069CA1423C53F52E04E1F</t>
  </si>
  <si>
    <t>2F31429F3F0069CA0064C23F9F166F99</t>
  </si>
  <si>
    <t>9686F746EE4D68B90790751620F91FF0</t>
  </si>
  <si>
    <t>9686F746EE4D68B9746F6468122BE75A</t>
  </si>
  <si>
    <t>9686F746EE4D68B95AECEF994B19572E</t>
  </si>
  <si>
    <t>9686F746EE4D68B984F12D18D47867BA</t>
  </si>
  <si>
    <t>9686F746EE4D68B96946164419EC1F93</t>
  </si>
  <si>
    <t>9686F746EE4D68B92C9C3B0C0B66D50D</t>
  </si>
  <si>
    <t>0A270E9B6483F7EBB344AD2BB6C1C972</t>
  </si>
  <si>
    <t>0A270E9B6483F7EB01031663955AD132</t>
  </si>
  <si>
    <t>0A270E9B6483F7EBF877508EB2906CB6</t>
  </si>
  <si>
    <t>08AA6661EF4F4C1618D09ED30DA44B5F</t>
  </si>
  <si>
    <t>08AA6661EF4F4C16A5C32175CCA959A0</t>
  </si>
  <si>
    <t>08AA6661EF4F4C161C952A2BF729C48A</t>
  </si>
  <si>
    <t>8AF46CAD6157993ABFAD5A9EC667B2F5</t>
  </si>
  <si>
    <t>8AF46CAD6157993AA76F39434F2ED57F</t>
  </si>
  <si>
    <t>8AF46CAD6157993AC8EAE60E766C9DD6</t>
  </si>
  <si>
    <t>8AF46CAD6157993AA3BC49D6FC40C316</t>
  </si>
  <si>
    <t>8AF46CAD6157993AD6F8F0FC3AA6586F</t>
  </si>
  <si>
    <t>8AF46CAD6157993A3ADB1EED6B59B443</t>
  </si>
  <si>
    <t>273F0325CD780C0AE774E217566D11EC</t>
  </si>
  <si>
    <t>273F0325CD780C0A16E37A084E57946B</t>
  </si>
  <si>
    <t>273F0325CD780C0AC1A9D245D7903BB7</t>
  </si>
  <si>
    <t>F26F990824FE13698475CAA4F049DF2B</t>
  </si>
  <si>
    <t>F26F990824FE136964D3152352E8E18C</t>
  </si>
  <si>
    <t>F26F990824FE13694F34ED416F26E4A7</t>
  </si>
  <si>
    <t>8FD7AE193455291E51AED72DE51F0C4E</t>
  </si>
  <si>
    <t>8FD7AE193455291EC93C8A484169574D</t>
  </si>
  <si>
    <t>8FD7AE193455291EECA11CA586CF327F</t>
  </si>
  <si>
    <t>8FD7AE193455291E8923BC5F06550B60</t>
  </si>
  <si>
    <t>8FD7AE193455291E47B1A3257B5D0962</t>
  </si>
  <si>
    <t>8FD7AE193455291E36A7100DF94464B2</t>
  </si>
  <si>
    <t>1808F894C62A29C0D849A5308C5DAFC8</t>
  </si>
  <si>
    <t>1808F894C62A29C03D8D1C3B358C3E8D</t>
  </si>
  <si>
    <t>1808F894C62A29C06724432EECD8B23C</t>
  </si>
  <si>
    <t>1808F894C62A29C0EDF073E5705BA6B6</t>
  </si>
  <si>
    <t>27F6D836C25DA34C57D36715C39C3EA8</t>
  </si>
  <si>
    <t>27F6D836C25DA34C45DD867D69EF50CE</t>
  </si>
  <si>
    <t>AFAC16C5E523A5447268EBCED024E1D1</t>
  </si>
  <si>
    <t>AFAC16C5E523A5449C7EF9F7474F6626</t>
  </si>
  <si>
    <t>AFAC16C5E523A544E156A4BE90271845</t>
  </si>
  <si>
    <t>AFAC16C5E523A544ADCA0A0F52BE61DF</t>
  </si>
  <si>
    <t>AFAC16C5E523A544E05ABC0326D555C2</t>
  </si>
  <si>
    <t>AFAC16C5E523A544D3B9B50FA6CDA801</t>
  </si>
  <si>
    <t>1BBB9EC303AD96D4FC561CE67AB75E6F</t>
  </si>
  <si>
    <t>1BBB9EC303AD96D419BC106C76C7E3DB</t>
  </si>
  <si>
    <t>1BBB9EC303AD96D4D4B05FBCADA1E885</t>
  </si>
  <si>
    <t>EFD83E65240A37227216C3CDA8C774D2</t>
  </si>
  <si>
    <t>EFD83E65240A3722FE7DE3A901EEFF78</t>
  </si>
  <si>
    <t>EFD83E65240A372277E5BB57FA019986</t>
  </si>
  <si>
    <t>2920B5776DEFFFDD0535A1BF76CCAADD</t>
  </si>
  <si>
    <t>2920B5776DEFFFDD13FDB7201B25BA36</t>
  </si>
  <si>
    <t>2920B5776DEFFFDDF3BB1CE5DF1F98F1</t>
  </si>
  <si>
    <t>2920B5776DEFFFDD25CD79F8805850FC</t>
  </si>
  <si>
    <t>2920B5776DEFFFDDE0D9F60559054054</t>
  </si>
  <si>
    <t>2920B5776DEFFFDD1F81CF4AE2D6D40F</t>
  </si>
  <si>
    <t>91BBCF97EEE5A322B218F6B8A7C32361</t>
  </si>
  <si>
    <t>91BBCF97EEE5A3225095A0538610DED4</t>
  </si>
  <si>
    <t>91BBCF97EEE5A322DD4D859B9F682A22</t>
  </si>
  <si>
    <t>91BBCF97EEE5A322F2FB602666C040C3</t>
  </si>
  <si>
    <t>5D88F484CCD8C1C3BC1B660BDE5157D6</t>
  </si>
  <si>
    <t>5D88F484CCD8C1C342DF6C97B1C74028</t>
  </si>
  <si>
    <t>9AFF8F6DECD5857E39EF708AC54D4B50</t>
  </si>
  <si>
    <t>9AFF8F6DECD5857EF4B54B4CF8BEB15B</t>
  </si>
  <si>
    <t>9AFF8F6DECD5857EE8299C114F2C40BD</t>
  </si>
  <si>
    <t>9AFF8F6DECD5857E9AABA478E3F9739E</t>
  </si>
  <si>
    <t>9AFF8F6DECD5857E85266C6AF16DCD2F</t>
  </si>
  <si>
    <t>9AFF8F6DECD5857EF576ABFDCE3F94CE</t>
  </si>
  <si>
    <t>84DE68C680EB19189FDB008463654EFC</t>
  </si>
  <si>
    <t>84DE68C680EB1918F379FAC21174627D</t>
  </si>
  <si>
    <t>84DE68C680EB1918BE852D4AD73056C6</t>
  </si>
  <si>
    <t>84DE68C680EB19185128541899899602</t>
  </si>
  <si>
    <t>5BA184438DEA708246BE8C733BA92BB4</t>
  </si>
  <si>
    <t>5BA184438DEA7082A9492649C0EF9F5E</t>
  </si>
  <si>
    <t>D78694A9E3928108069628679E767F0D</t>
  </si>
  <si>
    <t>D78694A9E3928108CB712344D3B571F2</t>
  </si>
  <si>
    <t>D78694A9E3928108E122F2D27679C618</t>
  </si>
  <si>
    <t>D78694A9E3928108C01D506B93007C95</t>
  </si>
  <si>
    <t>D78694A9E39281082E28E91E4A45F787</t>
  </si>
  <si>
    <t>D78694A9E3928108643E1547C699C74E</t>
  </si>
  <si>
    <t>07A58A0BF310834EF779D10BD135B87F</t>
  </si>
  <si>
    <t>07A58A0BF310834EE5C767DAA88E660D</t>
  </si>
  <si>
    <t>07A58A0BF310834EFE147C6BD0616539</t>
  </si>
  <si>
    <t>07A58A0BF310834E3056CF06F380B4F1</t>
  </si>
  <si>
    <t>5ADEE4C27F2ACD39A6718BC40E1F0575</t>
  </si>
  <si>
    <t>5ADEE4C27F2ACD39985D973E6EE225A4</t>
  </si>
  <si>
    <t>0900933FEE5293F8483A1654E99D21A0</t>
  </si>
  <si>
    <t>6C57DD369D22A7E0A4E7AFF0658DEAB9</t>
  </si>
  <si>
    <t>6C57DD369D22A7E02F7E85C60A4D7165</t>
  </si>
  <si>
    <t>6C57DD369D22A7E0DF5F153D45B89AE6</t>
  </si>
  <si>
    <t>6C57DD369D22A7E0DCDCFB44C87B9F35</t>
  </si>
  <si>
    <t>6C57DD369D22A7E057F20DBFFCE78AB4</t>
  </si>
  <si>
    <t>8503920F76D59E479B12F3577FC7D9C5</t>
  </si>
  <si>
    <t>8503920F76D59E47AADB6BE77684C71E</t>
  </si>
  <si>
    <t>8503920F76D59E47AA63F578184DA89F</t>
  </si>
  <si>
    <t>8503920F76D59E4715D84353B0DE7B5C</t>
  </si>
  <si>
    <t>8503920F76D59E47A438F9FE73849726</t>
  </si>
  <si>
    <t>3B531C44FE7953C6413CA3C485FC6FA6</t>
  </si>
  <si>
    <t>B41971220F643AE7A5065C267673C7B9</t>
  </si>
  <si>
    <t>BACD9314A7C89C9E8CB0926FAA610A2D</t>
  </si>
  <si>
    <t>BACD9314A7C89C9E338D70A261D259E4</t>
  </si>
  <si>
    <t>BACD9314A7C89C9EA5DFD5207EECB0BD</t>
  </si>
  <si>
    <t>BACD9314A7C89C9E36A129509028D2A3</t>
  </si>
  <si>
    <t>BACD9314A7C89C9E05F3EB6836E14CF6</t>
  </si>
  <si>
    <t>63B7FE71323729E0D5ECBBC6391BF0A8</t>
  </si>
  <si>
    <t>63B7FE71323729E03C2B73491745D436</t>
  </si>
  <si>
    <t>63B7FE71323729E0156909B9DF201CD0</t>
  </si>
  <si>
    <t>63B7FE71323729E0429ADE9B5803C9DC</t>
  </si>
  <si>
    <t>63B7FE71323729E0B3D824FFE592137F</t>
  </si>
  <si>
    <t>791D63874231C23FB6952DBCBEA63F4C</t>
  </si>
  <si>
    <t>E448B2869B9DEC0263D9F84B1BABC0C6</t>
  </si>
  <si>
    <t>28C0BAC52D169E2F1C0F922C5C75733C</t>
  </si>
  <si>
    <t>28C0BAC52D169E2F688E2ABFE5E68657</t>
  </si>
  <si>
    <t>28C0BAC52D169E2F482AAD78B76D7916</t>
  </si>
  <si>
    <t>28C0BAC52D169E2F682951E10647F1E9</t>
  </si>
  <si>
    <t>28C0BAC52D169E2F2BA5645B6C34EFD9</t>
  </si>
  <si>
    <t>596F873688D0F8B6108AA1D8E2048B71</t>
  </si>
  <si>
    <t>596F873688D0F8B6FE563088F68BFFDD</t>
  </si>
  <si>
    <t>596F873688D0F8B606E4CBD5A5F306D1</t>
  </si>
  <si>
    <t>596F873688D0F8B6F32D0B4493C7A0E8</t>
  </si>
  <si>
    <t>596F873688D0F8B68BB656D8C8A9F4BF</t>
  </si>
  <si>
    <t>596F873688D0F8B64262839C0F1FC333</t>
  </si>
  <si>
    <t>2F31429F3F0069CA4E7C79EF497C8078</t>
  </si>
  <si>
    <t>2F31429F3F0069CAB51EA86657EBF836</t>
  </si>
  <si>
    <t>2F31429F3F0069CA54F9A0BE42903E39</t>
  </si>
  <si>
    <t>2F31429F3F0069CAA530E9B61C06A60C</t>
  </si>
  <si>
    <t>E8934ACB5EA1CC923582699E0D0FBDDF</t>
  </si>
  <si>
    <t>E8934ACB5EA1CC92C5BC58F8A6534A63</t>
  </si>
  <si>
    <t>9686F746EE4D68B9E9DF1C231365D618</t>
  </si>
  <si>
    <t>062075E075A1479B407756AE24FCD53F</t>
  </si>
  <si>
    <t>062075E075A1479B69FD824317631DF7</t>
  </si>
  <si>
    <t>062075E075A1479BBD55DC9E20925A22</t>
  </si>
  <si>
    <t>062075E075A1479B80332BDEFAA2D930</t>
  </si>
  <si>
    <t>062075E075A1479B1164E4CB6DC5EBCB</t>
  </si>
  <si>
    <t>08AA6661EF4F4C1650F66E30CAE3184C</t>
  </si>
  <si>
    <t>08AA6661EF4F4C162B784714A5ADB88A</t>
  </si>
  <si>
    <t>08AA6661EF4F4C1689651BEA5907B5F1</t>
  </si>
  <si>
    <t>08AA6661EF4F4C160F8DA81A68B4B9EB</t>
  </si>
  <si>
    <t>08AA6661EF4F4C1660C1E738AB9D2C53</t>
  </si>
  <si>
    <t>87EFD7A4728563C6D7786E253BF5B173</t>
  </si>
  <si>
    <t>8AF46CAD6157993A55BBA954D6B51AB8</t>
  </si>
  <si>
    <t>FC6A304BA8C64052E90879DCF3CA6A5D</t>
  </si>
  <si>
    <t>FC6A304BA8C64052D9295FE6C8578D06</t>
  </si>
  <si>
    <t>FC6A304BA8C6405245B01D5B1F79FF47</t>
  </si>
  <si>
    <t>FC6A304BA8C64052681EEE99F424904D</t>
  </si>
  <si>
    <t>FC6A304BA8C64052E0C537990E9A5777</t>
  </si>
  <si>
    <t>F26F990824FE1369929810864AF227A3</t>
  </si>
  <si>
    <t>F26F990824FE1369DFB32997B1C96925</t>
  </si>
  <si>
    <t>F26F990824FE13696D174E4610E04734</t>
  </si>
  <si>
    <t>F26F990824FE1369683BE246BDE9AAE7</t>
  </si>
  <si>
    <t>F26F990824FE1369C33D95725A72C1B5</t>
  </si>
  <si>
    <t>5347CDBAA31219A53013D7E0A8D5C6B2</t>
  </si>
  <si>
    <t>8FD7AE193455291ECEA0388A2869C7FF</t>
  </si>
  <si>
    <t>ECBA0786B70AD087C4989BBD6DB9FB17</t>
  </si>
  <si>
    <t>ECBA0786B70AD0879D28ABF5633B3026</t>
  </si>
  <si>
    <t>ECBA0786B70AD087D9DAB5351D5B3D70</t>
  </si>
  <si>
    <t>ECBA0786B70AD0876C1A7CE738C5ED8B</t>
  </si>
  <si>
    <t>ECBA0786B70AD0879FF7692FCFC0E0FA</t>
  </si>
  <si>
    <t>27F6D836C25DA34C35F205B4AB66616E</t>
  </si>
  <si>
    <t>27F6D836C25DA34CBA557C5E98F3DE1C</t>
  </si>
  <si>
    <t>27F6D836C25DA34CE37909A6856ED80A</t>
  </si>
  <si>
    <t>27F6D836C25DA34C1DEDF2C4807272C3</t>
  </si>
  <si>
    <t>27F6D836C25DA34C5F332027DB48AC0C</t>
  </si>
  <si>
    <t>26FF2C005ACF44A9082E635093E139EA</t>
  </si>
  <si>
    <t>AFAC16C5E523A544E35A8A92AB4CE08E</t>
  </si>
  <si>
    <t>AFAC16C5E523A544786F8D74E507E276</t>
  </si>
  <si>
    <t>68999ACC8D4884270761FA2266E7D638</t>
  </si>
  <si>
    <t>68999ACC8D48842796B7CFB943A2EEFF</t>
  </si>
  <si>
    <t>68999ACC8D4884275C7B6E32468DAA93</t>
  </si>
  <si>
    <t>68999ACC8D4884278DEC282EF177D4B4</t>
  </si>
  <si>
    <t>EFD83E65240A37228AFC1D43502D94CF</t>
  </si>
  <si>
    <t>EFD83E65240A37224CC20083F50C1A82</t>
  </si>
  <si>
    <t>EFD83E65240A37224F5E5E7C5E5CA985</t>
  </si>
  <si>
    <t>EFD83E65240A3722E67D64E9EC44D752</t>
  </si>
  <si>
    <t>EFD83E65240A3722FDF6521BAA9D7528</t>
  </si>
  <si>
    <t>B43BB74EEE41BF7181CCDF87E689FAB4</t>
  </si>
  <si>
    <t>2920B5776DEFFFDDB8605C2A5F390220</t>
  </si>
  <si>
    <t>13243856C646D7D13CC1FFDB1FE9A68C</t>
  </si>
  <si>
    <t>13243856C646D7D16307E5A53A53FE9A</t>
  </si>
  <si>
    <t>13243856C646D7D1322A1B75BA91B5B5</t>
  </si>
  <si>
    <t>13243856C646D7D17490EBBFF082C0A5</t>
  </si>
  <si>
    <t>13243856C646D7D139E4727B2D84420D</t>
  </si>
  <si>
    <t>5D88F484CCD8C1C3A25A87C81B343392</t>
  </si>
  <si>
    <t>5D88F484CCD8C1C334689A4D0F4C4DBC</t>
  </si>
  <si>
    <t>5D88F484CCD8C1C370D954A08974C368</t>
  </si>
  <si>
    <t>5D88F484CCD8C1C3F9AC0128691C0CE9</t>
  </si>
  <si>
    <t>5D88F484CCD8C1C3650F62777E92AC11</t>
  </si>
  <si>
    <t>A138142D13276F3F265059E363C2D5F9</t>
  </si>
  <si>
    <t>9AFF8F6DECD5857EDD29AD83CCACE6B4</t>
  </si>
  <si>
    <t>9AFF8F6DECD5857E1F8F0E92BA48E05D</t>
  </si>
  <si>
    <t>B50662BFC1AD7481CC5C64C109292990</t>
  </si>
  <si>
    <t>B50662BFC1AD74815B5A2E02FD370482</t>
  </si>
  <si>
    <t>B50662BFC1AD74815311783711B2B077</t>
  </si>
  <si>
    <t>B50662BFC1AD7481028F39972871CCF5</t>
  </si>
  <si>
    <t>5BA184438DEA70828142D691A0781BBA</t>
  </si>
  <si>
    <t>5BA184438DEA70828481DEBCE7C07D0A</t>
  </si>
  <si>
    <t>5BA184438DEA708283DD716D8F6A0845</t>
  </si>
  <si>
    <t>5BA184438DEA7082F0073FADA899E6E7</t>
  </si>
  <si>
    <t>5BA184438DEA70825B0D27B10ACA0FC1</t>
  </si>
  <si>
    <t>5BA184438DEA708209C193731DB8273B</t>
  </si>
  <si>
    <t>D78694A9E3928108A1036F7CC0D04042</t>
  </si>
  <si>
    <t>D78694A9E3928108D3DBFF107FBD4322</t>
  </si>
  <si>
    <t>CA00469E563679B035AECF97A0D31B4C</t>
  </si>
  <si>
    <t>CA00469E563679B08AEA3023E094C796</t>
  </si>
  <si>
    <t>CA00469E563679B06BCE53AEDACAC5D6</t>
  </si>
  <si>
    <t>CA00469E563679B09C07A7F2CA44F37D</t>
  </si>
  <si>
    <t>5ADEE4C27F2ACD39BEDE1B3E1B30E6F4</t>
  </si>
  <si>
    <t>5ADEE4C27F2ACD396904F0422D8ADD69</t>
  </si>
  <si>
    <t>5ADEE4C27F2ACD399FF23E98F5C89403</t>
  </si>
  <si>
    <t>5ADEE4C27F2ACD395C10F33DE36C62EE</t>
  </si>
  <si>
    <t>5ADEE4C27F2ACD39E507B016A7AEF670</t>
  </si>
  <si>
    <t>5ADEE4C27F2ACD390B88840E160FF45A</t>
  </si>
  <si>
    <t>6C57DD369D22A7E06513BF6DB931DF16</t>
  </si>
  <si>
    <t>6C57DD369D22A7E074155CE6A8DD78D5</t>
  </si>
  <si>
    <t>B52515D0B6848E99FC0D7D088645B6CC</t>
  </si>
  <si>
    <t>B52515D0B6848E99B5F064ED35B4C2AA</t>
  </si>
  <si>
    <t>B52515D0B6848E996AF08A3CDE85D258</t>
  </si>
  <si>
    <t>B52515D0B6848E991A28B33B53C0689A</t>
  </si>
  <si>
    <t>3B531C44FE7953C64563983070B18C82</t>
  </si>
  <si>
    <t>3B531C44FE7953C66FF6EDAF352B1E2F</t>
  </si>
  <si>
    <t>3B531C44FE7953C68BA9D440F67DEEA5</t>
  </si>
  <si>
    <t>3B531C44FE7953C6F35A53554AC815F1</t>
  </si>
  <si>
    <t>3B531C44FE7953C68151557CFBEF5810</t>
  </si>
  <si>
    <t>3B531C44FE7953C683C1DBE92AF660BD</t>
  </si>
  <si>
    <t>BACD9314A7C89C9E9B8076108C02B4AE</t>
  </si>
  <si>
    <t>BACD9314A7C89C9EFFE55C668A4790D5</t>
  </si>
  <si>
    <t>BACD9314A7C89C9E726778CE58535AF9</t>
  </si>
  <si>
    <t>0814568383C554C1C629BB5262B7F4C6</t>
  </si>
  <si>
    <t>0814568383C554C13FF4BDA847AFA347</t>
  </si>
  <si>
    <t>0814568383C554C1EDC475D8F50A02D0</t>
  </si>
  <si>
    <t>791D63874231C23F38E7480E6CE72723</t>
  </si>
  <si>
    <t>791D63874231C23F04947F62543CB215</t>
  </si>
  <si>
    <t>791D63874231C23FB4D74BD62B2C7306</t>
  </si>
  <si>
    <t>791D63874231C23F58EFF3731A825522</t>
  </si>
  <si>
    <t>791D63874231C23F2DE5769DDF93B73E</t>
  </si>
  <si>
    <t>791D63874231C23F503E45A7AC42A41F</t>
  </si>
  <si>
    <t>28C0BAC52D169E2F92BDB2379B833FF6</t>
  </si>
  <si>
    <t>28C0BAC52D169E2F182356330D6BA4F3</t>
  </si>
  <si>
    <t>28C0BAC52D169E2F11CA9A3D5B92D9EA</t>
  </si>
  <si>
    <t>49526160C9A5BA01750B048D07FC142C</t>
  </si>
  <si>
    <t>49526160C9A5BA019552E3D5D37DBCC9</t>
  </si>
  <si>
    <t>49526160C9A5BA0134A3F3DED774AE90</t>
  </si>
  <si>
    <t>596F873688D0F8B69C1659515F99175B</t>
  </si>
  <si>
    <t>596F873688D0F8B6DE7946EFE01C011F</t>
  </si>
  <si>
    <t>37F621D3097AFFA07D96EEC99C3FB01B</t>
  </si>
  <si>
    <t>37F621D3097AFFA08B9668DF0CD58734</t>
  </si>
  <si>
    <t>37F621D3097AFFA0A6D9E12A31DFD00F</t>
  </si>
  <si>
    <t>37F621D3097AFFA0B66629D4C89217EA</t>
  </si>
  <si>
    <t>E8934ACB5EA1CC92AEF502CD6FB6D291</t>
  </si>
  <si>
    <t>E8934ACB5EA1CC92CFC3875B7D7BCEF6</t>
  </si>
  <si>
    <t>E8934ACB5EA1CC9243A7712C3A017697</t>
  </si>
  <si>
    <t>E8934ACB5EA1CC926A6F23DFB7DCC04A</t>
  </si>
  <si>
    <t>E8934ACB5EA1CC92CBB735DE7D276BD3</t>
  </si>
  <si>
    <t>E8934ACB5EA1CC9223F34C16964A9EB9</t>
  </si>
  <si>
    <t>062075E075A1479B0D0C84C360626CC5</t>
  </si>
  <si>
    <t>062075E075A1479BC5BB8A5BF2758A0A</t>
  </si>
  <si>
    <t>DA74D484A74C5AC624DA7ACCD0EA3CCA</t>
  </si>
  <si>
    <t>DA74D484A74C5AC62346C05F6DE00B48</t>
  </si>
  <si>
    <t>DA74D484A74C5AC6E5F29F0325D89CB9</t>
  </si>
  <si>
    <t>DA74D484A74C5AC65DCB5CAF4996E1E3</t>
  </si>
  <si>
    <t>87EFD7A4728563C65F6B277C9EE6DEE6</t>
  </si>
  <si>
    <t>87EFD7A4728563C6763A075EAC659553</t>
  </si>
  <si>
    <t>87EFD7A4728563C604C294E0F85A55F7</t>
  </si>
  <si>
    <t>87EFD7A4728563C6A3742AFEAD265652</t>
  </si>
  <si>
    <t>87EFD7A4728563C68DE5907BF09CE32C</t>
  </si>
  <si>
    <t>87EFD7A4728563C6828813E7FA334DA1</t>
  </si>
  <si>
    <t>FC6A304BA8C64052F0F220ADBD79D569</t>
  </si>
  <si>
    <t>FC6A304BA8C6405244E7276B67798D04</t>
  </si>
  <si>
    <t>FC6A304BA8C640524399AE9C5395A103</t>
  </si>
  <si>
    <t>80E0BFFA6433AF32BDD033A9D02C1E4A</t>
  </si>
  <si>
    <t>80E0BFFA6433AF325BA3F891CF4C7FBD</t>
  </si>
  <si>
    <t>80E0BFFA6433AF32302D7C7F7B1940D2</t>
  </si>
  <si>
    <t>5347CDBAA31219A55A4693A31BE7F1BB</t>
  </si>
  <si>
    <t>5347CDBAA31219A54F475A7C31FD7475</t>
  </si>
  <si>
    <t>5347CDBAA31219A5726DE917EAD993FC</t>
  </si>
  <si>
    <t>5347CDBAA31219A55D5DD8967623A965</t>
  </si>
  <si>
    <t>5347CDBAA31219A59A97EF6CE333CB0B</t>
  </si>
  <si>
    <t>5347CDBAA31219A529B43FE1EF081161</t>
  </si>
  <si>
    <t>ECBA0786B70AD0874E7E958FA73A2E86</t>
  </si>
  <si>
    <t>ECBA0786B70AD087F7565FB9E0E0D36E</t>
  </si>
  <si>
    <t>ECBA0786B70AD0871325DFB166432FDF</t>
  </si>
  <si>
    <t>AA34995C968779C0350C545E3962A98B</t>
  </si>
  <si>
    <t>AA34995C968779C03DD26D0564BAD064</t>
  </si>
  <si>
    <t>AA34995C968779C03BA55AFF84B7A4D2</t>
  </si>
  <si>
    <t>26FF2C005ACF44A99514EF38C80D330B</t>
  </si>
  <si>
    <t>26FF2C005ACF44A908DB7AC3DF2E8E9E</t>
  </si>
  <si>
    <t>26FF2C005ACF44A9E500D7E11BE29743</t>
  </si>
  <si>
    <t>26FF2C005ACF44A9574AEBFE06CD913B</t>
  </si>
  <si>
    <t>26FF2C005ACF44A91C2959F3B6B69D58</t>
  </si>
  <si>
    <t>26FF2C005ACF44A9D88034FA3F0A9152</t>
  </si>
  <si>
    <t>68999ACC8D488427AB7C8688B429994A</t>
  </si>
  <si>
    <t>68999ACC8D4884271A011B8212A8BE2E</t>
  </si>
  <si>
    <t>68999ACC8D488427ECFF2B04A2B03FD8</t>
  </si>
  <si>
    <t>192E7085F0CB601FB758CCB15D12FCD1</t>
  </si>
  <si>
    <t>192E7085F0CB601F84B4FB50CB0EA748</t>
  </si>
  <si>
    <t>192E7085F0CB601F445D840D8563D0B2</t>
  </si>
  <si>
    <t>B43BB74EEE41BF71941E5CF5D8C1AC04</t>
  </si>
  <si>
    <t>B43BB74EEE41BF71E9990974393ABC60</t>
  </si>
  <si>
    <t>B43BB74EEE41BF714BE912A4695D5153</t>
  </si>
  <si>
    <t>B43BB74EEE41BF7170A4389C71081675</t>
  </si>
  <si>
    <t>B43BB74EEE41BF71CD7DA68C92F3F483</t>
  </si>
  <si>
    <t>B43BB74EEE41BF714F9DDDE05C7DEA9D</t>
  </si>
  <si>
    <t>13243856C646D7D1CB73AE3DABFC341E</t>
  </si>
  <si>
    <t>13243856C646D7D1D5952CB79F9CBA6B</t>
  </si>
  <si>
    <t>13243856C646D7D13BA11D007D421B58</t>
  </si>
  <si>
    <t>807CECC56DABFD131C57EDD623567DDD</t>
  </si>
  <si>
    <t>807CECC56DABFD13C01091698E30BAD9</t>
  </si>
  <si>
    <t>807CECC56DABFD132A5A9BEF0C5BE7AB</t>
  </si>
  <si>
    <t>A138142D13276F3F70C34A0FAF422FAB</t>
  </si>
  <si>
    <t>A138142D13276F3F82103067C1002BB6</t>
  </si>
  <si>
    <t>A138142D13276F3FF757C11D1C1737F5</t>
  </si>
  <si>
    <t>A138142D13276F3FB434F27DD0ABF5B8</t>
  </si>
  <si>
    <t>A138142D13276F3F57BF3DCA207DF5DA</t>
  </si>
  <si>
    <t>A138142D13276F3F838CD701CF07E09A</t>
  </si>
  <si>
    <t>B50662BFC1AD7481962DA96896346784</t>
  </si>
  <si>
    <t>B50662BFC1AD74812198272C544CB756</t>
  </si>
  <si>
    <t>B50662BFC1AD748115047DE188341B43</t>
  </si>
  <si>
    <t>53C803DD91E3847E4F69E2FC072ADABC</t>
  </si>
  <si>
    <t>53C803DD91E3847EF0EEA7D60978DD2F</t>
  </si>
  <si>
    <t>53C803DD91E3847E4AD9EE753C116906</t>
  </si>
  <si>
    <t>6BEB781CDDB5278F9C444EB6EF3699AA</t>
  </si>
  <si>
    <t>6BEB781CDDB5278F78D1FFFC29344342</t>
  </si>
  <si>
    <t>6BEB781CDDB5278FA46B1F9C02448179</t>
  </si>
  <si>
    <t>6BEB781CDDB5278FFB4D7ED4133EBC7A</t>
  </si>
  <si>
    <t>6BEB781CDDB5278FA277E6D20CE1FAB5</t>
  </si>
  <si>
    <t>6BEB781CDDB5278FC4841933B8DDFE1F</t>
  </si>
  <si>
    <t>CA00469E563679B053C9A78B9D2F9679</t>
  </si>
  <si>
    <t>CA00469E563679B0399FC9D9072CD9AA</t>
  </si>
  <si>
    <t>CA00469E563679B014C57C56CE9CDBFE</t>
  </si>
  <si>
    <t>CA00469E563679B05866236AB68C5C57</t>
  </si>
  <si>
    <t>EF679E0F7A8E6A1DB5157BC971D31839</t>
  </si>
  <si>
    <t>EF679E0F7A8E6A1D824B650FC56C8204</t>
  </si>
  <si>
    <t>B6E67C73D7BB4E637F757367FCD94438</t>
  </si>
  <si>
    <t>B6E67C73D7BB4E63CA6CD4F8EC4CE15D</t>
  </si>
  <si>
    <t>B6E67C73D7BB4E635ED29503EA3E26E7</t>
  </si>
  <si>
    <t>B6E67C73D7BB4E63A61FE8B9F47DA6AB</t>
  </si>
  <si>
    <t>B6E67C73D7BB4E63FE052F3C80D1C57E</t>
  </si>
  <si>
    <t>B6E67C73D7BB4E63BD3F0ADA870A7218</t>
  </si>
  <si>
    <t>B52515D0B6848E9956C24AA5BF179448</t>
  </si>
  <si>
    <t>B52515D0B6848E99D0D5B4ABF2D74464</t>
  </si>
  <si>
    <t>B52515D0B6848E99D051A2CEF3A9EE2F</t>
  </si>
  <si>
    <t>B52515D0B6848E99B3DC463B97F0A9A8</t>
  </si>
  <si>
    <t>C94FE10C59DC02A467AA737D79FA9FDB</t>
  </si>
  <si>
    <t>C94FE10C59DC02A4CD1552F3DC52DD5A</t>
  </si>
  <si>
    <t>F9C347C9140082648E537598A72A2754</t>
  </si>
  <si>
    <t>F9C347C914008264D7D3167BA44F0D8F</t>
  </si>
  <si>
    <t>F9C347C91400826474349B0349E5518D</t>
  </si>
  <si>
    <t>F9C347C914008264887117197BB6A010</t>
  </si>
  <si>
    <t>F9C347C9140082645C24D7771D4E7C88</t>
  </si>
  <si>
    <t>F9C347C9140082642500AE8E14FB033B</t>
  </si>
  <si>
    <t>0814568383C554C1F120F5C6A81E94B4</t>
  </si>
  <si>
    <t>0814568383C554C18959A1F2406E6A93</t>
  </si>
  <si>
    <t>0814568383C554C1E4D468853955551A</t>
  </si>
  <si>
    <t>0814568383C554C14255D2A2A450D2D4</t>
  </si>
  <si>
    <t>DA68D50E51570B17B856D9521398697C</t>
  </si>
  <si>
    <t>DA68D50E51570B175AA39C9A95F47DC4</t>
  </si>
  <si>
    <t>791D63874231C23F68DEEFD91A959A0B</t>
  </si>
  <si>
    <t>6CBAFE91428508C1EE368A8A885F9C14</t>
  </si>
  <si>
    <t>6CBAFE91428508C1115EAF4D4F2B181D</t>
  </si>
  <si>
    <t>6CBAFE91428508C13FD3B09F64B3CE86</t>
  </si>
  <si>
    <t>6CBAFE91428508C195F530DD61F7022E</t>
  </si>
  <si>
    <t>6CBAFE91428508C1AD07485816F42DC0</t>
  </si>
  <si>
    <t>49526160C9A5BA013BDCE4C30BCC8E97</t>
  </si>
  <si>
    <t>49526160C9A5BA0106F1103529FC2324</t>
  </si>
  <si>
    <t>49526160C9A5BA01F5D467B011D88AA4</t>
  </si>
  <si>
    <t>49526160C9A5BA01981C9E05D243DCAC</t>
  </si>
  <si>
    <t>17269236586CD5F95AB1CE3C6CD7E8F6</t>
  </si>
  <si>
    <t>17269236586CD5F99B4B19BA17040FF2</t>
  </si>
  <si>
    <t>37F621D3097AFFA07D223B5C0C104861</t>
  </si>
  <si>
    <t>37F621D3097AFFA00FF6DB082ADB1831</t>
  </si>
  <si>
    <t>37F621D3097AFFA07FCB8665BAEDA311</t>
  </si>
  <si>
    <t>37F621D3097AFFA03D87434FA83EDBBE</t>
  </si>
  <si>
    <t>18E50A09806710355D2F40A322DC4030</t>
  </si>
  <si>
    <t>18E50A0980671035EF1DE21165286D20</t>
  </si>
  <si>
    <t>51755DC40554645D48F099B386F0B120</t>
  </si>
  <si>
    <t>51755DC40554645D507C6E9A9B70B20C</t>
  </si>
  <si>
    <t>51755DC40554645D8D1768ECB7770BFA</t>
  </si>
  <si>
    <t>51755DC40554645D53A01F30C6E8A3F9</t>
  </si>
  <si>
    <t>51755DC40554645DFB0B46B1785E1049</t>
  </si>
  <si>
    <t>51755DC40554645DA94EB04732288F3D</t>
  </si>
  <si>
    <t>DA74D484A74C5AC660BE6178390FF120</t>
  </si>
  <si>
    <t>DA74D484A74C5AC6D6F89DADC4990C90</t>
  </si>
  <si>
    <t>DA74D484A74C5AC654917F00E4116B63</t>
  </si>
  <si>
    <t>DA74D484A74C5AC62B4FDEF4FFB1B354</t>
  </si>
  <si>
    <t>24105C0452EF697CE48C411293ADC0E4</t>
  </si>
  <si>
    <t>24105C0452EF697C30B1FA828BFF601B</t>
  </si>
  <si>
    <t>35266FA7CE6AFF235046ADB1631D7121</t>
  </si>
  <si>
    <t>35266FA7CE6AFF2376009C4053740312</t>
  </si>
  <si>
    <t>35266FA7CE6AFF238D905F8902090D61</t>
  </si>
  <si>
    <t>35266FA7CE6AFF23F975CE7B0A050D70</t>
  </si>
  <si>
    <t>35266FA7CE6AFF23CC1C999E30993E59</t>
  </si>
  <si>
    <t>35266FA7CE6AFF23BFC9A0D88FDB87D3</t>
  </si>
  <si>
    <t>80E0BFFA6433AF32C087F97F1D81A1AF</t>
  </si>
  <si>
    <t>80E0BFFA6433AF325236B0AD12225D36</t>
  </si>
  <si>
    <t>80E0BFFA6433AF326A2D7A0FAFE24F17</t>
  </si>
  <si>
    <t>80E0BFFA6433AF324C481100229063DC</t>
  </si>
  <si>
    <t>6A64EC7808FA0B9CFC2032A5BC8519BD</t>
  </si>
  <si>
    <t>6A64EC7808FA0B9CA080638934046CAD</t>
  </si>
  <si>
    <t>5347CDBAA31219A569305397347F2A82</t>
  </si>
  <si>
    <t>CAEC641BC76F76BF94619510963EB895</t>
  </si>
  <si>
    <t>CAEC641BC76F76BFA2C91A81AE435168</t>
  </si>
  <si>
    <t>CAEC641BC76F76BFFEBD20376629E7A0</t>
  </si>
  <si>
    <t>CAEC641BC76F76BFADD9B196CB2835D6</t>
  </si>
  <si>
    <t>CAEC641BC76F76BFEC5591E90C95E97D</t>
  </si>
  <si>
    <t>AA34995C968779C0535A9EA70D62AF93</t>
  </si>
  <si>
    <t>AA34995C968779C0310209D4C88E4FDF</t>
  </si>
  <si>
    <t>AA34995C968779C017AE59795A83412A</t>
  </si>
  <si>
    <t>AA34995C968779C09030D863451644D5</t>
  </si>
  <si>
    <t>AA34995C968779C03C74F367EED05BA4</t>
  </si>
  <si>
    <t>0A0EDE41BC14FB144218EA1BE1DE57B7</t>
  </si>
  <si>
    <t>26FF2C005ACF44A9146FBD33A93C6182</t>
  </si>
  <si>
    <t>56B0A228686CF15F3D1721B0F4D94CFB</t>
  </si>
  <si>
    <t>56B0A228686CF15F417C12CF91203286</t>
  </si>
  <si>
    <t>56B0A228686CF15F159CFCC9453F46E4</t>
  </si>
  <si>
    <t>56B0A228686CF15F6194BAFF5CD8DF8B</t>
  </si>
  <si>
    <t>56B0A228686CF15F405A30712CE57335</t>
  </si>
  <si>
    <t>192E7085F0CB601F100669B17BD1010B</t>
  </si>
  <si>
    <t>192E7085F0CB601F4B098A8C990D04E1</t>
  </si>
  <si>
    <t>192E7085F0CB601F381CD8AD92E15E55</t>
  </si>
  <si>
    <t>192E7085F0CB601F7EA3DBE896C5AD89</t>
  </si>
  <si>
    <t>192E7085F0CB601FA65021BDAE61E6CB</t>
  </si>
  <si>
    <t>7309A3014E72340D136F3D06E3F0D501</t>
  </si>
  <si>
    <t>B43BB74EEE41BF71ECFFE47369243429</t>
  </si>
  <si>
    <t>9D71B311D710CCFE1600388E30FB1719</t>
  </si>
  <si>
    <t>9D71B311D710CCFE2FE15DF59FEE30B2</t>
  </si>
  <si>
    <t>9D71B311D710CCFE84FADC8C36831A15</t>
  </si>
  <si>
    <t>9D71B311D710CCFEE5A38EC2F5C04D5D</t>
  </si>
  <si>
    <t>9D71B311D710CCFEABD9217B05940A9C</t>
  </si>
  <si>
    <t>807CECC56DABFD13E2E3D71A38116F40</t>
  </si>
  <si>
    <t>807CECC56DABFD1378637366E53DF19C</t>
  </si>
  <si>
    <t>807CECC56DABFD13598005E4C11E2A3D</t>
  </si>
  <si>
    <t>807CECC56DABFD1340853333BF727A2B</t>
  </si>
  <si>
    <t>807CECC56DABFD13843D2E5133BECD3A</t>
  </si>
  <si>
    <t>D2E8463F43161598D4685297D8667CC5</t>
  </si>
  <si>
    <t>A138142D13276F3F2567395E54B190DD</t>
  </si>
  <si>
    <t>F0A45D5EEA5B08B6D9F355CBAACC79D8</t>
  </si>
  <si>
    <t>F0A45D5EEA5B08B6D4B0677F2F490C74</t>
  </si>
  <si>
    <t>F0A45D5EEA5B08B6405B7441F51E6D0B</t>
  </si>
  <si>
    <t>F0A45D5EEA5B08B625D0448E6773EE30</t>
  </si>
  <si>
    <t>F0A45D5EEA5B08B6A4748BA203C5E508</t>
  </si>
  <si>
    <t>53C803DD91E3847E69964E2E51E1F805</t>
  </si>
  <si>
    <t>53C803DD91E3847E6B42F764F6337F96</t>
  </si>
  <si>
    <t>53C803DD91E3847E2624C849635E98DD</t>
  </si>
  <si>
    <t>53C803DD91E3847E02CD33353101AC46</t>
  </si>
  <si>
    <t>53C803DD91E3847E6DDFC59E3BF3DC3D</t>
  </si>
  <si>
    <t>0F7EF4AD465D06277E105590D3B35DDF</t>
  </si>
  <si>
    <t>6BEB781CDDB5278F2AD50EF0A9369E5F</t>
  </si>
  <si>
    <t>87664348B7C03B65B149AB3115442372</t>
  </si>
  <si>
    <t>87664348B7C03B655FB666254C2FC310</t>
  </si>
  <si>
    <t>87664348B7C03B65E1A958FF111123E1</t>
  </si>
  <si>
    <t>87664348B7C03B654F1021CD5588BB22</t>
  </si>
  <si>
    <t>87664348B7C03B65F81460BCA7C74081</t>
  </si>
  <si>
    <t>EF679E0F7A8E6A1D172322B8A65807F3</t>
  </si>
  <si>
    <t>EF679E0F7A8E6A1D511A54B688A648B0</t>
  </si>
  <si>
    <t>EF679E0F7A8E6A1DB688576548A728B6</t>
  </si>
  <si>
    <t>EF679E0F7A8E6A1D9A54E6E646B0D634</t>
  </si>
  <si>
    <t>EF679E0F7A8E6A1D7848B8B799D3AD2D</t>
  </si>
  <si>
    <t>3183AF054887751173FE5E791CB592FD</t>
  </si>
  <si>
    <t>B6E67C73D7BB4E63123710F31EC86C95</t>
  </si>
  <si>
    <t>B6E67C73D7BB4E63F5B6CEC9D9C8DE19</t>
  </si>
  <si>
    <t>9C6F4749C3D09EE182C54C5B8E07114C</t>
  </si>
  <si>
    <t>9C6F4749C3D09EE168B395C3A69AFD74</t>
  </si>
  <si>
    <t>9C6F4749C3D09EE1E6CDBCD62F5F1574</t>
  </si>
  <si>
    <t>9C6F4749C3D09EE136FAC7E314A8B449</t>
  </si>
  <si>
    <t>C94FE10C59DC02A4B25D7E2782AB6B74</t>
  </si>
  <si>
    <t>C94FE10C59DC02A425D07FF88ABF9E50</t>
  </si>
  <si>
    <t>C94FE10C59DC02A42B32DD1F18F7778D</t>
  </si>
  <si>
    <t>C94FE10C59DC02A48808F1D039B04184</t>
  </si>
  <si>
    <t>C94FE10C59DC02A41193D453DE036E58</t>
  </si>
  <si>
    <t>C94FE10C59DC02A4F450C9077FDF7C26</t>
  </si>
  <si>
    <t>F9C347C914008264DD95F68A064916C6</t>
  </si>
  <si>
    <t>F9C347C9140082645279A5F303CDE7F3</t>
  </si>
  <si>
    <t>56541EFCE532E8A7DA95D5FB8A2566E0</t>
  </si>
  <si>
    <t>56541EFCE532E8A7AD9D2013C2C04757</t>
  </si>
  <si>
    <t>56541EFCE532E8A727D52930219342FF</t>
  </si>
  <si>
    <t>56541EFCE532E8A70AB24843864B6BB4</t>
  </si>
  <si>
    <t>DA68D50E51570B173C4EC609F8B92822</t>
  </si>
  <si>
    <t>DA68D50E51570B17D7E92BAC009F5E99</t>
  </si>
  <si>
    <t>DA68D50E51570B17268EE7B339158488</t>
  </si>
  <si>
    <t>DA68D50E51570B17918BE6C15CCCDF42</t>
  </si>
  <si>
    <t>DA68D50E51570B17A266AA557F006E31</t>
  </si>
  <si>
    <t>DA68D50E51570B171325B027EAF5C7BF</t>
  </si>
  <si>
    <t>6CBAFE91428508C145875CB8924262EB</t>
  </si>
  <si>
    <t>6CBAFE91428508C190A8301079E97DB4</t>
  </si>
  <si>
    <t>7DBFE22F38B2A6BA8A1719D09AED540B</t>
  </si>
  <si>
    <t>7DBFE22F38B2A6BABB0C67AADCE40883</t>
  </si>
  <si>
    <t>7DBFE22F38B2A6BAE06B69876CD709C6</t>
  </si>
  <si>
    <t>7DBFE22F38B2A6BA570D44B62E44D679</t>
  </si>
  <si>
    <t>17269236586CD5F90AD59FA0DE22046B</t>
  </si>
  <si>
    <t>17269236586CD5F9103359123C1DA6B1</t>
  </si>
  <si>
    <t>17269236586CD5F91F20625AAB050C0D</t>
  </si>
  <si>
    <t>17269236586CD5F9FD2C1FE4529DA894</t>
  </si>
  <si>
    <t>17269236586CD5F93B8CFC05C1A42829</t>
  </si>
  <si>
    <t>17269236586CD5F9E9A9DFCE98A4F959</t>
  </si>
  <si>
    <t>18E50A09806710357E1AC2E9B07E6E2D</t>
  </si>
  <si>
    <t>18E50A098067103513BB948196064768</t>
  </si>
  <si>
    <t>18E50A0980671035388108547884F7EA</t>
  </si>
  <si>
    <t>18E50A0980671035196970048F862C45</t>
  </si>
  <si>
    <t>18E50A0980671035FAFCE1E61A219EB5</t>
  </si>
  <si>
    <t>84EA84DB3182C7AA829ECB0254F016E3</t>
  </si>
  <si>
    <t>51755DC40554645DF7C7909762E8182A</t>
  </si>
  <si>
    <t>51755DC40554645D84D4C687746F17F2</t>
  </si>
  <si>
    <t>968E3FBD70CB1085A34BCEC359549D5A</t>
  </si>
  <si>
    <t>968E3FBD70CB10854BDD95B5AF5C162A</t>
  </si>
  <si>
    <t>968E3FBD70CB1085F9D9F659600C8F64</t>
  </si>
  <si>
    <t>968E3FBD70CB1085A0382E20EB118B4B</t>
  </si>
  <si>
    <t>24105C0452EF697CE7C406A8AA81AF9C</t>
  </si>
  <si>
    <t>24105C0452EF697C2B4B4E2FF392227D</t>
  </si>
  <si>
    <t>24105C0452EF697C6A3D10FCD089F200</t>
  </si>
  <si>
    <t>24105C0452EF697C12B32D7B128741BD</t>
  </si>
  <si>
    <t>24105C0452EF697CACA6DB66415439D1</t>
  </si>
  <si>
    <t>24105C0452EF697C3459BAD2683B01C9</t>
  </si>
  <si>
    <t>35266FA7CE6AFF230B01B9DE349A3C48</t>
  </si>
  <si>
    <t>35266FA7CE6AFF231AB2A183AC0E8F88</t>
  </si>
  <si>
    <t>9E36E9C965C6C027094C9FC92A72EF11</t>
  </si>
  <si>
    <t>9E36E9C965C6C02771457EFD9F819452</t>
  </si>
  <si>
    <t>9E36E9C965C6C0276AE59F06A1386DCD</t>
  </si>
  <si>
    <t>9E36E9C965C6C0274E61003526DADBBA</t>
  </si>
  <si>
    <t>6A64EC7808FA0B9C9D140C8C5811A489</t>
  </si>
  <si>
    <t>6A64EC7808FA0B9C7C681D7040E9BE10</t>
  </si>
  <si>
    <t>6A64EC7808FA0B9CDC6A2BAA10C4FD9D</t>
  </si>
  <si>
    <t>6A64EC7808FA0B9CA496BB2736348435</t>
  </si>
  <si>
    <t>6A64EC7808FA0B9C63CFCDF008417AE7</t>
  </si>
  <si>
    <t>6A64EC7808FA0B9CB7260F79086DCE58</t>
  </si>
  <si>
    <t>CAEC641BC76F76BF0D2273C80D19802B</t>
  </si>
  <si>
    <t>CAEC641BC76F76BF98BFE3C977CCC8DD</t>
  </si>
  <si>
    <t>C91631FEDF0DC5D75D883FAD5E02F892</t>
  </si>
  <si>
    <t>C91631FEDF0DC5D74BE88BAFC76CE2DB</t>
  </si>
  <si>
    <t>C91631FEDF0DC5D7637BBBF798871077</t>
  </si>
  <si>
    <t>C91631FEDF0DC5D75D6C3A3FCA03D230</t>
  </si>
  <si>
    <t>0A0EDE41BC14FB149571D5BA7D7C08F6</t>
  </si>
  <si>
    <t>0A0EDE41BC14FB1430E9DF38D11690E0</t>
  </si>
  <si>
    <t>0A0EDE41BC14FB1466CF481F79CE1068</t>
  </si>
  <si>
    <t>0A0EDE41BC14FB1429D95279CEFA4565</t>
  </si>
  <si>
    <t>0A0EDE41BC14FB145396C49F8B528F3A</t>
  </si>
  <si>
    <t>0A0EDE41BC14FB143D22A96E92F8EC7E</t>
  </si>
  <si>
    <t>56B0A228686CF15F1549AF0E847B671A</t>
  </si>
  <si>
    <t>56B0A228686CF15F9B7A897D5EDA7911</t>
  </si>
  <si>
    <t>56B0A228686CF15F312CCBD288B55BA7</t>
  </si>
  <si>
    <t>4E2310F750FAC4C8BEA5B6BC29C7024E</t>
  </si>
  <si>
    <t>4E2310F750FAC4C8C828CEE36D8CCE48</t>
  </si>
  <si>
    <t>4E2310F750FAC4C8FD69471E6F368BA3</t>
  </si>
  <si>
    <t>7309A3014E72340D6386DFEAD5DD781B</t>
  </si>
  <si>
    <t>7309A3014E72340DAA67EA6A6779ADAD</t>
  </si>
  <si>
    <t>7309A3014E72340D4DAD0AC489D418A6</t>
  </si>
  <si>
    <t>7309A3014E72340D801D55B320E1310D</t>
  </si>
  <si>
    <t>A27FE54FD8286A1F2289365EC8638A2C</t>
  </si>
  <si>
    <t>A27FE54FD8286A1FA025748232BA37A3</t>
  </si>
  <si>
    <t>9D71B311D710CCFE57A358BA2FFE1432</t>
  </si>
  <si>
    <t>9D71B311D710CCFE071ABB2070FCBB25</t>
  </si>
  <si>
    <t>C16F3FF501AFF7B944BE5CEAD4F63CE6</t>
  </si>
  <si>
    <t>C16F3FF501AFF7B9F00B9850B593227A</t>
  </si>
  <si>
    <t>C16F3FF501AFF7B9434916A165D6BCC6</t>
  </si>
  <si>
    <t>C16F3FF501AFF7B9541095900656C687</t>
  </si>
  <si>
    <t>D2E8463F431615983935789E1139898E</t>
  </si>
  <si>
    <t>D2E8463F4316159878370A995A2CE00B</t>
  </si>
  <si>
    <t>D2E8463F43161598C51ED9A7B0E4EAB0</t>
  </si>
  <si>
    <t>D2E8463F43161598EADACAC6460BE0DC</t>
  </si>
  <si>
    <t>D2E8463F4316159893ADD015C20B9632</t>
  </si>
  <si>
    <t>D2E8463F43161598DF460658E836B1F4</t>
  </si>
  <si>
    <t>F0A45D5EEA5B08B6DEBEA28DF77CA8BE</t>
  </si>
  <si>
    <t>F0A45D5EEA5B08B62D4A7E5D85DFE0C1</t>
  </si>
  <si>
    <t>F0A45D5EEA5B08B6ECE0AF035302633C</t>
  </si>
  <si>
    <t>C54415AF4514867F15CE84EB65DC62B4</t>
  </si>
  <si>
    <t>C54415AF4514867F9A453F340A96F3B1</t>
  </si>
  <si>
    <t>C54415AF4514867FA3E5355CCC0F180F</t>
  </si>
  <si>
    <t>0F7EF4AD465D0627724D2823ED252470</t>
  </si>
  <si>
    <t>0F7EF4AD465D0627AB9D6A20EBC1CAE2</t>
  </si>
  <si>
    <t>0F7EF4AD465D06270F28CA5EA6BFC706</t>
  </si>
  <si>
    <t>0F7EF4AD465D0627FE72CC8E440228D0</t>
  </si>
  <si>
    <t>0F7EF4AD465D0627DBDFAFF9363D0713</t>
  </si>
  <si>
    <t>0F7EF4AD465D062709233747470F61A7</t>
  </si>
  <si>
    <t>87664348B7C03B652FDCF3663A7421F6</t>
  </si>
  <si>
    <t>87664348B7C03B65B73F3D5AC5CA8B97</t>
  </si>
  <si>
    <t>87664348B7C03B65FB2A8065804962EC</t>
  </si>
  <si>
    <t>6D742977C2482B62CFD15907E23A07EE</t>
  </si>
  <si>
    <t>6D742977C2482B6252B26A4D9EEE4C50</t>
  </si>
  <si>
    <t>6D742977C2482B620A411E9DFC18798F</t>
  </si>
  <si>
    <t>3183AF0548877511B3BB6DEDB255422D</t>
  </si>
  <si>
    <t>3183AF0548877511A0EB9D49826D1AFC</t>
  </si>
  <si>
    <t>3183AF0548877511E0FC03DAA7DB3CE6</t>
  </si>
  <si>
    <t>3183AF0548877511925C661D799B0572</t>
  </si>
  <si>
    <t>3183AF0548877511853D37B15BD4394A</t>
  </si>
  <si>
    <t>3183AF0548877511B170428DA3D77EA6</t>
  </si>
  <si>
    <t>9C6F4749C3D09EE159253AA0CC95DF38</t>
  </si>
  <si>
    <t>9C6F4749C3D09EE1F21AA63F04D9FDC8</t>
  </si>
  <si>
    <t>9C6F4749C3D09EE17EE0C40834F93A53</t>
  </si>
  <si>
    <t>D24E36FAABE833B595F215F27BD1BF2B</t>
  </si>
  <si>
    <t>D24E36FAABE833B54646DC398D2B6E70</t>
  </si>
  <si>
    <t>D24E36FAABE833B51C2F53718B605AC6</t>
  </si>
  <si>
    <t>7B797905ECB120E95AC5813AA6A56CF8</t>
  </si>
  <si>
    <t>7B797905ECB120E9DAE623980097893D</t>
  </si>
  <si>
    <t>7B797905ECB120E98069C3D6E47CE036</t>
  </si>
  <si>
    <t>7B797905ECB120E950A0C8D34BA2F787</t>
  </si>
  <si>
    <t>7B797905ECB120E9F1CDEDE69714A59E</t>
  </si>
  <si>
    <t>7B797905ECB120E97C8E6A8E1745AD51</t>
  </si>
  <si>
    <t>56541EFCE532E8A736A8ADB71312CE98</t>
  </si>
  <si>
    <t>56541EFCE532E8A77575E8B9048FE55A</t>
  </si>
  <si>
    <t>56541EFCE532E8A7D96F34FDF2A8793B</t>
  </si>
  <si>
    <t>56541EFCE532E8A7EBB8C85E55E3A27E</t>
  </si>
  <si>
    <t>0C18AD13C7BC5F7BE0CED6308E9121A9</t>
  </si>
  <si>
    <t>0C18AD13C7BC5F7B5C1F20F86AC53765</t>
  </si>
  <si>
    <t>DD3D791A50FF274A36F51AAB758905F3</t>
  </si>
  <si>
    <t>DD3D791A50FF274AED554D90F21450FD</t>
  </si>
  <si>
    <t>DD3D791A50FF274A368051F22EF6CD07</t>
  </si>
  <si>
    <t>DD3D791A50FF274A18377A3FC0D18124</t>
  </si>
  <si>
    <t>DD3D791A50FF274A510A67D790439278</t>
  </si>
  <si>
    <t>DD3D791A50FF274AC282204AFFDFDE7F</t>
  </si>
  <si>
    <t>7DBFE22F38B2A6BAD067542A14459707</t>
  </si>
  <si>
    <t>7DBFE22F38B2A6BAF51D626DC56F3666</t>
  </si>
  <si>
    <t>7DBFE22F38B2A6BAAAE9B6DE8381289C</t>
  </si>
  <si>
    <t>7DBFE22F38B2A6BA3F56F8F7028E8726</t>
  </si>
  <si>
    <t>E3AF4B2DDF36BAA93CD63E6FBDC0B4DC</t>
  </si>
  <si>
    <t>E3AF4B2DDF36BAA921523C9AF1E3A7FE</t>
  </si>
  <si>
    <t>E3CC2F61A85062251B060A8522917932</t>
  </si>
  <si>
    <t>E3CC2F61A8506225BD9F27FC2E2C9440</t>
  </si>
  <si>
    <t>E3CC2F61A8506225D7CADA0A8DC3E17F</t>
  </si>
  <si>
    <t>84EA84DB3182C7AAD8566A925BFDF81F</t>
  </si>
  <si>
    <t>84EA84DB3182C7AACE3042F1B181BDA2</t>
  </si>
  <si>
    <t>84EA84DB3182C7AA9479236565DE5AE7</t>
  </si>
  <si>
    <t>84EA84DB3182C7AAEF365A4F4E14F7C0</t>
  </si>
  <si>
    <t>84EA84DB3182C7AABE0F79682C40A439</t>
  </si>
  <si>
    <t>84EA84DB3182C7AA0020B210E7E1C144</t>
  </si>
  <si>
    <t>968E3FBD70CB1085E1772BECB39CECFE</t>
  </si>
  <si>
    <t>968E3FBD70CB10857D64639DE3910736</t>
  </si>
  <si>
    <t>968E3FBD70CB1085348A2A0B7657A0F2</t>
  </si>
  <si>
    <t>2BC188EC3A4013DACCB34B040C3B13ED</t>
  </si>
  <si>
    <t>2BC188EC3A4013DA4B2072FCA0061239</t>
  </si>
  <si>
    <t>2BC188EC3A4013DAB48215781F583FBD</t>
  </si>
  <si>
    <t>F1D679D8A8DBB949A73E1812C877ACB0</t>
  </si>
  <si>
    <t>F1D679D8A8DBB949BEA999DCE7FB327F</t>
  </si>
  <si>
    <t>F1D679D8A8DBB9492BDA877B19EAF14C</t>
  </si>
  <si>
    <t>F1D679D8A8DBB949A31BDBF754B9F2EB</t>
  </si>
  <si>
    <t>F1D679D8A8DBB94911EC2588BC768263</t>
  </si>
  <si>
    <t>F1D679D8A8DBB949C03C3615B0ED6418</t>
  </si>
  <si>
    <t>9E36E9C965C6C027A6D107646C2DCD64</t>
  </si>
  <si>
    <t>9E36E9C965C6C027C3034D0CC408C0A7</t>
  </si>
  <si>
    <t>9E36E9C965C6C0273D829CA0A428F55C</t>
  </si>
  <si>
    <t>9E36E9C965C6C0270CD43124E124408C</t>
  </si>
  <si>
    <t>A2BFF2DB39C25D3FE5CDEDB273B531C6</t>
  </si>
  <si>
    <t>A2BFF2DB39C25D3F9D82E9C49B9EA7D8</t>
  </si>
  <si>
    <t>9B87521D1E2F6E0C7BBD5B44F9915315</t>
  </si>
  <si>
    <t>9B87521D1E2F6E0C141ED82DA8A45D37</t>
  </si>
  <si>
    <t>9B87521D1E2F6E0CEA508045C81C3756</t>
  </si>
  <si>
    <t>9B87521D1E2F6E0CD5F5DDF297B489BC</t>
  </si>
  <si>
    <t>9B87521D1E2F6E0C2FB74B618973B316</t>
  </si>
  <si>
    <t>9B87521D1E2F6E0C21A999E874FBD7A7</t>
  </si>
  <si>
    <t>C91631FEDF0DC5D72384968A2D0F5516</t>
  </si>
  <si>
    <t>C91631FEDF0DC5D78DD4DC9C8EC5E665</t>
  </si>
  <si>
    <t>C91631FEDF0DC5D7CA213450148408A5</t>
  </si>
  <si>
    <t>C91631FEDF0DC5D70090363D24D460A4</t>
  </si>
  <si>
    <t>82AB680D64780BBD5E354ED0A68F8273</t>
  </si>
  <si>
    <t>82AB680D64780BBD93C9AD1C104FCD3E</t>
  </si>
  <si>
    <t>9057288993F92260E7D7185BB7BF6F8E</t>
  </si>
  <si>
    <t>9057288993F92260614A8EE8219583A1</t>
  </si>
  <si>
    <t>9057288993F922608AAACA987BC4731A</t>
  </si>
  <si>
    <t>9057288993F92260AF97EC09DF1B6335</t>
  </si>
  <si>
    <t>9057288993F922603E542CB8DBCAB1E9</t>
  </si>
  <si>
    <t>9057288993F9226019135EE6873466D1</t>
  </si>
  <si>
    <t>4E2310F750FAC4C8DA87986C33DECF81</t>
  </si>
  <si>
    <t>4E2310F750FAC4C8DCFE767C91AB5067</t>
  </si>
  <si>
    <t>4E2310F750FAC4C88E60AD74A42B2C03</t>
  </si>
  <si>
    <t>4E2310F750FAC4C8A3E7886605D39660</t>
  </si>
  <si>
    <t>FD2FAC4DE92242536B3CB0C6789585D6</t>
  </si>
  <si>
    <t>FD2FAC4DE9224253118C3A26D503BC35</t>
  </si>
  <si>
    <t>4B592DCAA8D34D2D63889ABF896E787C</t>
  </si>
  <si>
    <t>4B592DCAA8D34D2D5A62AAAAFD82029B</t>
  </si>
  <si>
    <t>4B592DCAA8D34D2DB9B874BD6E61E4C6</t>
  </si>
  <si>
    <t>4B592DCAA8D34D2D0C8EF61FED82307F</t>
  </si>
  <si>
    <t>4B592DCAA8D34D2D1F0D655B48A36BFD</t>
  </si>
  <si>
    <t>4B592DCAA8D34D2D37E735A52D7853F3</t>
  </si>
  <si>
    <t>C16F3FF501AFF7B92EAFB3D6C820BB54</t>
  </si>
  <si>
    <t>C16F3FF501AFF7B99EEE689128B6F84A</t>
  </si>
  <si>
    <t>C16F3FF501AFF7B92EC0DFA9AEEBE249</t>
  </si>
  <si>
    <t>C16F3FF501AFF7B935EF2DFE7F4DFF05</t>
  </si>
  <si>
    <t>95FEF7991D2AC7EDC2A3E7CDD038D0B4</t>
  </si>
  <si>
    <t>95FEF7991D2AC7EDB9C58EB805A5D02B</t>
  </si>
  <si>
    <t>B8FBA68765EC657CCB0461376DBD9A1D</t>
  </si>
  <si>
    <t>B8FBA68765EC657CB8AE53638DFC43E9</t>
  </si>
  <si>
    <t>B8FBA68765EC657CF60F3F5AD5980C95</t>
  </si>
  <si>
    <t>B8FBA68765EC657CDE0F5A68ED2B9C4A</t>
  </si>
  <si>
    <t>B8FBA68765EC657CF8D506273E56657C</t>
  </si>
  <si>
    <t>B8FBA68765EC657C724AC5B57503A1B4</t>
  </si>
  <si>
    <t>C54415AF4514867F36414BF0D25819AE</t>
  </si>
  <si>
    <t>C54415AF4514867F90ED18FE2FABF741</t>
  </si>
  <si>
    <t>C54415AF4514867F59CE261B3FC4C02E</t>
  </si>
  <si>
    <t>C54415AF4514867FF12E8A3A16BE42C6</t>
  </si>
  <si>
    <t>02891BDB805F3581CE32C35525052E61</t>
  </si>
  <si>
    <t>02891BDB805F3581800531DE5C6F577E</t>
  </si>
  <si>
    <t>0F7EF4AD465D06270EAC4437E8F881F5</t>
  </si>
  <si>
    <t>A1D47A3613235FDCC225FBDCCE288D01</t>
  </si>
  <si>
    <t>A1D47A3613235FDC63E1F2F5853003AD</t>
  </si>
  <si>
    <t>A1D47A3613235FDC5E802103A9770A1E</t>
  </si>
  <si>
    <t>A1D47A3613235FDC37DC19B2E1153CB9</t>
  </si>
  <si>
    <t>A1D47A3613235FDC342D9D97EBD1FCCA</t>
  </si>
  <si>
    <t>6D742977C2482B6237713D59E77C29C8</t>
  </si>
  <si>
    <t>6D742977C2482B621110456CB6D765A9</t>
  </si>
  <si>
    <t>6D742977C2482B627C141E81ECA7FCE4</t>
  </si>
  <si>
    <t>6D742977C2482B624D2CC5E2842A8B87</t>
  </si>
  <si>
    <t>6D742977C2482B62235E3804B9736DC5</t>
  </si>
  <si>
    <t>AC10B14B1ACF0CC3C9142BD2D77FF8FF</t>
  </si>
  <si>
    <t>3183AF05488775114B0CB10EF03A9B55</t>
  </si>
  <si>
    <t>110C8CFD966CC66F96E514090FC23FA2</t>
  </si>
  <si>
    <t>110C8CFD966CC66F83A4F53D6EED9BE4</t>
  </si>
  <si>
    <t>110C8CFD966CC66F6E1CE0AF549ACDD7</t>
  </si>
  <si>
    <t>110C8CFD966CC66FF468F408377281C7</t>
  </si>
  <si>
    <t>110C8CFD966CC66FDE9F1FDEBB4E3791</t>
  </si>
  <si>
    <t>D24E36FAABE833B5D8C70B3CF75AA904</t>
  </si>
  <si>
    <t>D24E36FAABE833B565A8E564358699D4</t>
  </si>
  <si>
    <t>D24E36FAABE833B51479158841E94351</t>
  </si>
  <si>
    <t>D24E36FAABE833B5F5A457C40ED389CD</t>
  </si>
  <si>
    <t>D24E36FAABE833B55D1F9FA3CBEC0758</t>
  </si>
  <si>
    <t>8253A930FFD04949DE81CB5C237A1BC1</t>
  </si>
  <si>
    <t>7B797905ECB120E91E2FB4625BAB7185</t>
  </si>
  <si>
    <t>F1A6A7EF198EDFE485C8A914AA0B71AF</t>
  </si>
  <si>
    <t>F1A6A7EF198EDFE432A6BD7D3569F501</t>
  </si>
  <si>
    <t>F1A6A7EF198EDFE46F0E64E7DA0C4AA4</t>
  </si>
  <si>
    <t>F1A6A7EF198EDFE45A4B12A32ADE9D85</t>
  </si>
  <si>
    <t>F1A6A7EF198EDFE4B91CA0A9E0C05D23</t>
  </si>
  <si>
    <t>0C18AD13C7BC5F7BE4A55DCDC6D4233E</t>
  </si>
  <si>
    <t>0C18AD13C7BC5F7B15EC79F19C1A59FA</t>
  </si>
  <si>
    <t>0C18AD13C7BC5F7BDE70FD4037DF3769</t>
  </si>
  <si>
    <t>0C18AD13C7BC5F7B7F6964853C05CD66</t>
  </si>
  <si>
    <t>0C18AD13C7BC5F7B79C6E7A8E5EB691F</t>
  </si>
  <si>
    <t>62385BAAD493613315B9C30B9C9F04B6</t>
  </si>
  <si>
    <t>DD3D791A50FF274AC4F9E6F8C0C59DBA</t>
  </si>
  <si>
    <t>DD3D791A50FF274A93D68EF04F3CF77A</t>
  </si>
  <si>
    <t>B4C0FAD5B235985C024A82911F2B2668</t>
  </si>
  <si>
    <t>B4C0FAD5B235985C31237172BDB40D71</t>
  </si>
  <si>
    <t>B4C0FAD5B235985C5169C61E94305C89</t>
  </si>
  <si>
    <t>B4C0FAD5B235985C91099C71B7CD9F6F</t>
  </si>
  <si>
    <t>E3AF4B2DDF36BAA9DA937DC0A6629FD6</t>
  </si>
  <si>
    <t>E3AF4B2DDF36BAA9F8330C82B1F1A460</t>
  </si>
  <si>
    <t>E3AF4B2DDF36BAA96CBCCB7F4141EB11</t>
  </si>
  <si>
    <t>E3AF4B2DDF36BAA95FF73B853C05B8DA</t>
  </si>
  <si>
    <t>E3AF4B2DDF36BAA99F3C82D93B6C34FB</t>
  </si>
  <si>
    <t>E3AF4B2DDF36BAA9FD7CEEB1E6FB495E</t>
  </si>
  <si>
    <t>E3CC2F61A8506225EB14E45551D4EEB7</t>
  </si>
  <si>
    <t>E3CC2F61A8506225EBDC68C528C637A2</t>
  </si>
  <si>
    <t>E3CC2F61A8506225ACBD72905D983216</t>
  </si>
  <si>
    <t>E3CC2F61A8506225B575486425DFFB02</t>
  </si>
  <si>
    <t>E3CC2F61A8506225C1A259C4EDFA455B</t>
  </si>
  <si>
    <t>D779DDC4DF5129D10BE58784B58C6800</t>
  </si>
  <si>
    <t>84EA84DB3182C7AA3F73C1CA7B7CE3C9</t>
  </si>
  <si>
    <t>95A3540003AFFD60F96B1676E7BDE3DD</t>
  </si>
  <si>
    <t>95A3540003AFFD60DB61771038A4312F</t>
  </si>
  <si>
    <t>95A3540003AFFD60BFF8D4E2DC0E0088</t>
  </si>
  <si>
    <t>95A3540003AFFD6032487AD30B140DA3</t>
  </si>
  <si>
    <t>95A3540003AFFD608B965005DCD9FAA1</t>
  </si>
  <si>
    <t>2BC188EC3A4013DA2509451E40B3C7EA</t>
  </si>
  <si>
    <t>2BC188EC3A4013DA22E87AEF89917D18</t>
  </si>
  <si>
    <t>2BC188EC3A4013DACCF5EE9051130A06</t>
  </si>
  <si>
    <t>2BC188EC3A4013DAC698B05192E79B1F</t>
  </si>
  <si>
    <t>2BC188EC3A4013DA1971DDD50D6D0620</t>
  </si>
  <si>
    <t>CC0164E3CE67F399287FED84F72E4086</t>
  </si>
  <si>
    <t>F1D679D8A8DBB9493152B22918F5B4ED</t>
  </si>
  <si>
    <t>83A322974630AC26C0BFA97DF10D053A</t>
  </si>
  <si>
    <t>83A322974630AC26D1E9C9A2E97AE9BF</t>
  </si>
  <si>
    <t>83A322974630AC26781D5175C48DFC4E</t>
  </si>
  <si>
    <t>83A322974630AC26F486EED78DFF2A27</t>
  </si>
  <si>
    <t>83A322974630AC263FA0D72D7550C4F9</t>
  </si>
  <si>
    <t>A2BFF2DB39C25D3FE0650DC8181A372E</t>
  </si>
  <si>
    <t>A2BFF2DB39C25D3FF0FCB4F5B069D54F</t>
  </si>
  <si>
    <t>A2BFF2DB39C25D3F5975666D0ADDA683</t>
  </si>
  <si>
    <t>A2BFF2DB39C25D3F47E77129A54082BB</t>
  </si>
  <si>
    <t>A2BFF2DB39C25D3F8EE951409AABF4F3</t>
  </si>
  <si>
    <t>B8CB3F771FA3A95E54DECB180FC6143A</t>
  </si>
  <si>
    <t>9B87521D1E2F6E0C111AFB2B71C3D206</t>
  </si>
  <si>
    <t>9B87521D1E2F6E0C8CA827D50BE6E68D</t>
  </si>
  <si>
    <t>DFF2F2108AD028C968719C840295CF22</t>
  </si>
  <si>
    <t>DFF2F2108AD028C949DCEF6E77D35E80</t>
  </si>
  <si>
    <t>DFF2F2108AD028C93141201931AE51D4</t>
  </si>
  <si>
    <t>DFF2F2108AD028C997BE4AADD79F5F8C</t>
  </si>
  <si>
    <t>82AB680D64780BBD320D1CA977FD2B96</t>
  </si>
  <si>
    <t>82AB680D64780BBD509E1FFB127D365D</t>
  </si>
  <si>
    <t>82AB680D64780BBD71D69BD16B669834</t>
  </si>
  <si>
    <t>82AB680D64780BBD5E7B01408D173E27</t>
  </si>
  <si>
    <t>82AB680D64780BBD2F6EDAC372ED6060</t>
  </si>
  <si>
    <t>82AB680D64780BBDB9596DE06BC55200</t>
  </si>
  <si>
    <t>9057288993F92260F1CAF0D465FA6FC6</t>
  </si>
  <si>
    <t>9057288993F922608C62DA8162A8F277</t>
  </si>
  <si>
    <t>2DF08F21AFCAA3723FE0A294034494C2</t>
  </si>
  <si>
    <t>2DF08F21AFCAA372562EEF4CD085CA99</t>
  </si>
  <si>
    <t>2DF08F21AFCAA372EA12AE3B0D768848</t>
  </si>
  <si>
    <t>2DF08F21AFCAA37209B720CF990AF577</t>
  </si>
  <si>
    <t>FD2FAC4DE92242532FF2A402B837A7D5</t>
  </si>
  <si>
    <t>FD2FAC4DE9224253064D1DD2124D528D</t>
  </si>
  <si>
    <t>FD2FAC4DE922425389AB65D0339D39EB</t>
  </si>
  <si>
    <t>FD2FAC4DE92242531E3E7FE61E74BAFE</t>
  </si>
  <si>
    <t>FD2FAC4DE9224253C1F0112B9C15B06A</t>
  </si>
  <si>
    <t>FD2FAC4DE9224253E9CC1E46324CF728</t>
  </si>
  <si>
    <t>4B592DCAA8D34D2D889A982E426D13A6</t>
  </si>
  <si>
    <t>4B592DCAA8D34D2D9FB0FAA372246FE0</t>
  </si>
  <si>
    <t>0B3A7072FE9FDAFE2563A656D7F82C4C</t>
  </si>
  <si>
    <t>0B3A7072FE9FDAFEAABE0998C936E873</t>
  </si>
  <si>
    <t>0B3A7072FE9FDAFEAF5258942B0C4CB3</t>
  </si>
  <si>
    <t>0B3A7072FE9FDAFE38DC07355170E5E9</t>
  </si>
  <si>
    <t>95FEF7991D2AC7ED0E0B7AB4A044F581</t>
  </si>
  <si>
    <t>95FEF7991D2AC7ED10BC2C31FFFFAC72</t>
  </si>
  <si>
    <t>95FEF7991D2AC7ED1EF64FBB0BF7BFE8</t>
  </si>
  <si>
    <t>95FEF7991D2AC7ED5BE8F76D11BDAD50</t>
  </si>
  <si>
    <t>95FEF7991D2AC7EDB09CD59B1AC21034</t>
  </si>
  <si>
    <t>95FEF7991D2AC7ED8EE0AD3B36C14723</t>
  </si>
  <si>
    <t>B8FBA68765EC657C351AD5CC26D3D4BD</t>
  </si>
  <si>
    <t>B8FBA68765EC657C29ECA30A423D2996</t>
  </si>
  <si>
    <t>9A7F7D00B21D3198DA30B4871F5A4630</t>
  </si>
  <si>
    <t>9A7F7D00B21D3198064D1B7B5C0B5D62</t>
  </si>
  <si>
    <t>9A7F7D00B21D3198EBCF3E0035F9DCCB</t>
  </si>
  <si>
    <t>9A7F7D00B21D3198A938EC9425D160FB</t>
  </si>
  <si>
    <t>02891BDB805F35819B539E2DCB1183CF</t>
  </si>
  <si>
    <t>02891BDB805F35817F775888E06384CE</t>
  </si>
  <si>
    <t>02891BDB805F358161A440243992F25A</t>
  </si>
  <si>
    <t>02891BDB805F3581F26A9AC9353495F6</t>
  </si>
  <si>
    <t>02891BDB805F3581CFAF0C3805E657C9</t>
  </si>
  <si>
    <t>02891BDB805F3581D4CDC2D86BA22FAF</t>
  </si>
  <si>
    <t>A1D47A3613235FDC7D9CFA4DA9CD74E0</t>
  </si>
  <si>
    <t>A1D47A3613235FDC173A33064C1EF52D</t>
  </si>
  <si>
    <t>7F673FC975A4E270F8137CA3FF99BC1C</t>
  </si>
  <si>
    <t>7F673FC975A4E270092FEF5318F5C420</t>
  </si>
  <si>
    <t>7F673FC975A4E270F489C6138E200F4F</t>
  </si>
  <si>
    <t>7F673FC975A4E27084DBFFB711CB7C6C</t>
  </si>
  <si>
    <t>AC10B14B1ACF0CC314E7AD23E4645E48</t>
  </si>
  <si>
    <t>AC10B14B1ACF0CC3CAD94EFEA3B27FDC</t>
  </si>
  <si>
    <t>AC10B14B1ACF0CC307399C63B0D1E0FB</t>
  </si>
  <si>
    <t>AC10B14B1ACF0CC32810780006B3ABE2</t>
  </si>
  <si>
    <t>AC10B14B1ACF0CC30DE75A990C4DFC6B</t>
  </si>
  <si>
    <t>AC10B14B1ACF0CC390CFA9F909098FFE</t>
  </si>
  <si>
    <t>110C8CFD966CC66FDAF34E30E3AAE4CD</t>
  </si>
  <si>
    <t>110C8CFD966CC66FAD5B064B1DE00173</t>
  </si>
  <si>
    <t>110C8CFD966CC66F5800B08D8EED29B4</t>
  </si>
  <si>
    <t>9B1C0B975504035D54D1CF42DC1849AC</t>
  </si>
  <si>
    <t>9B1C0B975504035D9C73121CFCBFB066</t>
  </si>
  <si>
    <t>9B1C0B975504035D039E7EB41F2C8F24</t>
  </si>
  <si>
    <t>8253A930FFD04949F247C37949C1B261</t>
  </si>
  <si>
    <t>8253A930FFD04949F7D2437318E0A8AA</t>
  </si>
  <si>
    <t>8253A930FFD04949272DBC10DBDCEFFF</t>
  </si>
  <si>
    <t>8253A930FFD0494961C258887DAEDB3A</t>
  </si>
  <si>
    <t>8253A930FFD04949A76C0F8FA85D26FA</t>
  </si>
  <si>
    <t>8253A930FFD04949ECAE97CF1CBD445D</t>
  </si>
  <si>
    <t>F1A6A7EF198EDFE4A6523D423F3CB13E</t>
  </si>
  <si>
    <t>F1A6A7EF198EDFE403971D575A92757D</t>
  </si>
  <si>
    <t>F1A6A7EF198EDFE497D8DD69F8769507</t>
  </si>
  <si>
    <t>9FF7C420ED467B1770A1A0E9833C8C6B</t>
  </si>
  <si>
    <t>9FF7C420ED467B17F057EB25901ACF48</t>
  </si>
  <si>
    <t>9FF7C420ED467B17E3472D87DBD4E910</t>
  </si>
  <si>
    <t>62385BAAD4936133479BD218F6BD58DD</t>
  </si>
  <si>
    <t>62385BAAD4936133AFB8D79D8084B522</t>
  </si>
  <si>
    <t>62385BAAD4936133D9386D198BA9FABF</t>
  </si>
  <si>
    <t>62385BAAD4936133BE387A5DAEDCA7AB</t>
  </si>
  <si>
    <t>62385BAAD49361336D78DDDE70DF22BD</t>
  </si>
  <si>
    <t>62385BAAD49361338852B0B1DC2BA760</t>
  </si>
  <si>
    <t>B4C0FAD5B235985C2F096145783E924E</t>
  </si>
  <si>
    <t>B4C0FAD5B235985C0EB4E6FC4B7692B1</t>
  </si>
  <si>
    <t>B4C0FAD5B235985C7A3C4B6309C207A0</t>
  </si>
  <si>
    <t>62D85D6AA0A801123C1F57A552A2C920</t>
  </si>
  <si>
    <t>62D85D6AA0A80112C6D664C7716F3F4F</t>
  </si>
  <si>
    <t>62D85D6AA0A801120A1419F71BF2F9E9</t>
  </si>
  <si>
    <t>71C164501B1F71B52419CE158E89F708</t>
  </si>
  <si>
    <t>71C164501B1F71B5E929311EE9DB33FB</t>
  </si>
  <si>
    <t>71C164501B1F71B5E246B5645D01AAB9</t>
  </si>
  <si>
    <t>71C164501B1F71B5B2B82992C5750B07</t>
  </si>
  <si>
    <t>71C164501B1F71B5F78EE58C4AAF906E</t>
  </si>
  <si>
    <t>71C164501B1F71B552ABFC9207497075</t>
  </si>
  <si>
    <t>D779DDC4DF5129D1E71BFBBDF156DE8A</t>
  </si>
  <si>
    <t>D779DDC4DF5129D1F32AFAD8182750D6</t>
  </si>
  <si>
    <t>D779DDC4DF5129D17597E51CCA0AF674</t>
  </si>
  <si>
    <t>D779DDC4DF5129D106FA704D60F01228</t>
  </si>
  <si>
    <t>D779DDC4DF5129D1DC8D465E977428A7</t>
  </si>
  <si>
    <t>D779DDC4DF5129D1C5183A731565B44D</t>
  </si>
  <si>
    <t>95A3540003AFFD60EE36E1B041F31E3C</t>
  </si>
  <si>
    <t>95A3540003AFFD6020D0FC1C57B69063</t>
  </si>
  <si>
    <t>95A3540003AFFD60893D97D4467C30A9</t>
  </si>
  <si>
    <t>3D0CAE39B5DBCCB7095E49F5F8E7B91E</t>
  </si>
  <si>
    <t>3D0CAE39B5DBCCB78024F93DA77C4B78</t>
  </si>
  <si>
    <t>3D0CAE39B5DBCCB7CF6F61585386F018</t>
  </si>
  <si>
    <t>CC0164E3CE67F399D15F7BCF74D138DA</t>
  </si>
  <si>
    <t>CC0164E3CE67F3991D69F0A5D038967D</t>
  </si>
  <si>
    <t>CC0164E3CE67F399C3AA91ADC38D3670</t>
  </si>
  <si>
    <t>CC0164E3CE67F3990A7A546107977BFB</t>
  </si>
  <si>
    <t>CC0164E3CE67F3997085643C00DE915C</t>
  </si>
  <si>
    <t>CC0164E3CE67F3992338651924EBD7D8</t>
  </si>
  <si>
    <t>83A322974630AC269C79677F18AD9298</t>
  </si>
  <si>
    <t>83A322974630AC26C05588D1A24EF03E</t>
  </si>
  <si>
    <t>83A322974630AC264765F63E92655AB2</t>
  </si>
  <si>
    <t>1F81FEC2C19C7999D61B10306A3205C6</t>
  </si>
  <si>
    <t>1F81FEC2C19C7999D04A3200EC9B667F</t>
  </si>
  <si>
    <t>1F81FEC2C19C799937A14775F9CF0866</t>
  </si>
  <si>
    <t>B8CB3F771FA3A95E58A760D33078511B</t>
  </si>
  <si>
    <t>B8CB3F771FA3A95E077C98D015BA67CA</t>
  </si>
  <si>
    <t>B8CB3F771FA3A95E9DDCC9887226BF38</t>
  </si>
  <si>
    <t>B8CB3F771FA3A95E5CB96907B6E43202</t>
  </si>
  <si>
    <t>B8CB3F771FA3A95E7C603791B36A231A</t>
  </si>
  <si>
    <t>B8CB3F771FA3A95EAD7C0BDC17089297</t>
  </si>
  <si>
    <t>DFF2F2108AD028C99DDE9933B5A13D2E</t>
  </si>
  <si>
    <t>DFF2F2108AD028C93447329BE40431F8</t>
  </si>
  <si>
    <t>DFF2F2108AD028C973A23FD2C1E0A936</t>
  </si>
  <si>
    <t>DEA224F397D6E05EE8BF52BD0BF2B819</t>
  </si>
  <si>
    <t>DEA224F397D6E05E8D484C91C8D70DE0</t>
  </si>
  <si>
    <t>DEA224F397D6E05E89B935AA38809743</t>
  </si>
  <si>
    <t>9AEA8C59ABA9B47CA8E8A6BCE39E1C79</t>
  </si>
  <si>
    <t>9AEA8C59ABA9B47C499A9FA2351CBFF9</t>
  </si>
  <si>
    <t>9AEA8C59ABA9B47C67A5CD16DB23A2EF</t>
  </si>
  <si>
    <t>9AEA8C59ABA9B47CD4F5D6AF16C5F701</t>
  </si>
  <si>
    <t>9AEA8C59ABA9B47C1ED54662E581898E</t>
  </si>
  <si>
    <t>9AEA8C59ABA9B47C3A810121E9AC56D9</t>
  </si>
  <si>
    <t>2DF08F21AFCAA37241DB00318B6D49BE</t>
  </si>
  <si>
    <t>2DF08F21AFCAA37267C6A495DCA152B3</t>
  </si>
  <si>
    <t>2DF08F21AFCAA3727D6F376CABB37DC6</t>
  </si>
  <si>
    <t>2DF08F21AFCAA37260E1221529E2F443</t>
  </si>
  <si>
    <t>E69A9DA47EEFEA30DB71850039985D0A</t>
  </si>
  <si>
    <t>E69A9DA47EEFEA30B080194EE519DEB0</t>
  </si>
  <si>
    <t>6E4CA29647FAA75AF166FA62BD0E0629</t>
  </si>
  <si>
    <t>6E4CA29647FAA75A77D8A26EFD3DF721</t>
  </si>
  <si>
    <t>6E4CA29647FAA75A35670788688AB664</t>
  </si>
  <si>
    <t>6E4CA29647FAA75A54AFBD640D5A3C9A</t>
  </si>
  <si>
    <t>6E4CA29647FAA75ACB750558CA5CF421</t>
  </si>
  <si>
    <t>6E4CA29647FAA75A8D9ECC097B27BEAD</t>
  </si>
  <si>
    <t>0B3A7072FE9FDAFE18049C41D10BD43E</t>
  </si>
  <si>
    <t>0B3A7072FE9FDAFE780E526AFF4383B8</t>
  </si>
  <si>
    <t>0B3A7072FE9FDAFE0C8871FAA46D7AE8</t>
  </si>
  <si>
    <t>2E22DF0ED606F6F478BA46D795FAB5C8</t>
  </si>
  <si>
    <t>2E22DF0ED606F6F41956C44F6B8EDA1A</t>
  </si>
  <si>
    <t>2E22DF0ED606F6F403FCC3D9A7D5956C</t>
  </si>
  <si>
    <t>CD52862BD62009BAE073B05ACBBEBB77</t>
  </si>
  <si>
    <t>CD52862BD62009BA15E8403049550100</t>
  </si>
  <si>
    <t>CD52862BD62009BAE6A307C006A1C1F6</t>
  </si>
  <si>
    <t>CD52862BD62009BAA753266B833FB41A</t>
  </si>
  <si>
    <t>CD52862BD62009BAAE2A0C12267D8C68</t>
  </si>
  <si>
    <t>CD52862BD62009BAAC00EC25035D0390</t>
  </si>
  <si>
    <t>9A7F7D00B21D31985B69603BE49125F8</t>
  </si>
  <si>
    <t>9A7F7D00B21D3198DB442DE93A5D242D</t>
  </si>
  <si>
    <t>9A7F7D00B21D3198979BEC6FBFAE2115</t>
  </si>
  <si>
    <t>9A7F7D00B21D319873A793F6CEFCC3DE</t>
  </si>
  <si>
    <t>87A657A5DE28F178C0E60602EADE2FA2</t>
  </si>
  <si>
    <t>87A657A5DE28F178EF213EE1426BF3AB</t>
  </si>
  <si>
    <t>896B73D772E12E1BFD58859E4CF24524</t>
  </si>
  <si>
    <t>896B73D772E12E1B4B339979FF81399D</t>
  </si>
  <si>
    <t>896B73D772E12E1B5ABCDB3CB6130AC3</t>
  </si>
  <si>
    <t>896B73D772E12E1B9F6B6A20BE0C077F</t>
  </si>
  <si>
    <t>896B73D772E12E1BEAE1137DC56050DC</t>
  </si>
  <si>
    <t>896B73D772E12E1B1EF4CD5BBEA7D465</t>
  </si>
  <si>
    <t>7F673FC975A4E2702C487736B46BBACD</t>
  </si>
  <si>
    <t>7F673FC975A4E27063640D8308FDFA4E</t>
  </si>
  <si>
    <t>7F673FC975A4E270A0B69E31D5D3D93A</t>
  </si>
  <si>
    <t>7F673FC975A4E270B49782D43A89C2DB</t>
  </si>
  <si>
    <t>53A1B49A5795717253584F50374B1EE3</t>
  </si>
  <si>
    <t>53A1B49A5795717290654C203CFF60F1</t>
  </si>
  <si>
    <t>AC35E62D88D100D1A2B12A81CED88B56</t>
  </si>
  <si>
    <t>AC35E62D88D100D18107F8D480DA10C1</t>
  </si>
  <si>
    <t>AC35E62D88D100D161286496B85A41DF</t>
  </si>
  <si>
    <t>AC35E62D88D100D18AA8BE201A17F68C</t>
  </si>
  <si>
    <t>AC35E62D88D100D18EA383B9C2020272</t>
  </si>
  <si>
    <t>AC35E62D88D100D13C17FBFD4C30B530</t>
  </si>
  <si>
    <t>9B1C0B975504035D8552E10547596C2F</t>
  </si>
  <si>
    <t>9B1C0B975504035DC4F450FBE59FACC2</t>
  </si>
  <si>
    <t>9B1C0B975504035D658952639933F8D1</t>
  </si>
  <si>
    <t>9B1C0B975504035DADCF397140B19CEA</t>
  </si>
  <si>
    <t>2B28F6DBC87DF9617A658E086D814C50</t>
  </si>
  <si>
    <t>2B28F6DBC87DF9613D4A6F13507551D6</t>
  </si>
  <si>
    <t>8253A930FFD04949A6C37768A85BC4A2</t>
  </si>
  <si>
    <t>97620A3707FBE2B30B10D17F77CDCE33</t>
  </si>
  <si>
    <t>97620A3707FBE2B3F0F475950308C04E</t>
  </si>
  <si>
    <t>97620A3707FBE2B3FD4B0231FAB2C543</t>
  </si>
  <si>
    <t>97620A3707FBE2B39C8518368BE1CBF8</t>
  </si>
  <si>
    <t>97620A3707FBE2B3AC066BEDF01AE849</t>
  </si>
  <si>
    <t>9FF7C420ED467B17AB6D7F6C0CC3501D</t>
  </si>
  <si>
    <t>9FF7C420ED467B1732D753FE8AF06899</t>
  </si>
  <si>
    <t>9FF7C420ED467B17EEA818B1795A5DD1</t>
  </si>
  <si>
    <t>9FF7C420ED467B1715B0B426FFDB2455</t>
  </si>
  <si>
    <t>9FF7C420ED467B17B01D3CB5C392ADA4</t>
  </si>
  <si>
    <t>F7FC3DAA316E5400A273898782B28034</t>
  </si>
  <si>
    <t>62385BAAD4936133CA29DF2AC1A3774A</t>
  </si>
  <si>
    <t>7412C1FD905A5DCBD23EB12DC1137418</t>
  </si>
  <si>
    <t>7412C1FD905A5DCB6921E25B367BA31E</t>
  </si>
  <si>
    <t>7412C1FD905A5DCB01A39253D8A7DB3D</t>
  </si>
  <si>
    <t>7412C1FD905A5DCB85087F1AC64144F5</t>
  </si>
  <si>
    <t>7412C1FD905A5DCB52313AE01693A601</t>
  </si>
  <si>
    <t>62D85D6AA0A80112B81082216B3775D8</t>
  </si>
  <si>
    <t>62D85D6AA0A801123B3290F6DE6594D8</t>
  </si>
  <si>
    <t>62D85D6AA0A80112F042333D8E97C93E</t>
  </si>
  <si>
    <t>62D85D6AA0A80112573795F854AED65A</t>
  </si>
  <si>
    <t>62D85D6AA0A8011203FBEA8F34FFDF1E</t>
  </si>
  <si>
    <t>C99EF275FD51C094380248E1DBE816E3</t>
  </si>
  <si>
    <t>71C164501B1F71B5057DF473044BF6A1</t>
  </si>
  <si>
    <t>86F5531BF586217345FEDAF3BCF815E0</t>
  </si>
  <si>
    <t>86F5531BF586217359821681B9266107</t>
  </si>
  <si>
    <t>86F5531BF586217352CE2D739B5E85B8</t>
  </si>
  <si>
    <t>86F5531BF5862173D9299C4804857D16</t>
  </si>
  <si>
    <t>86F5531BF5862173D4EB130C712B47F1</t>
  </si>
  <si>
    <t>D779DDC4DF5129D1930B4DD8A0DDD8DE</t>
  </si>
  <si>
    <t>77ACEDA34D25CC1B6F2ED4AF25446541</t>
  </si>
  <si>
    <t>77ACEDA34D25CC1BFF119FA5BC333E58</t>
  </si>
  <si>
    <t>77ACEDA34D25CC1BC9E6DBD0E5FA03FA</t>
  </si>
  <si>
    <t>77ACEDA34D25CC1BEDE30E624B3D3B9A</t>
  </si>
  <si>
    <t>77ACEDA34D25CC1BC40EE2013E277A37</t>
  </si>
  <si>
    <t>3D0CAE39B5DBCCB7A94C14B157CFC1A6</t>
  </si>
  <si>
    <t>3D0CAE39B5DBCCB77CC23CE2C8A6C47C</t>
  </si>
  <si>
    <t>3D0CAE39B5DBCCB7F72DFC553B8E5B09</t>
  </si>
  <si>
    <t>3D0CAE39B5DBCCB72BDB55999015FE05</t>
  </si>
  <si>
    <t>3D0CAE39B5DBCCB7CC7EDE055C406EE3</t>
  </si>
  <si>
    <t>CC05D9372CE7D54A21C26719E7129D00</t>
  </si>
  <si>
    <t>CC0164E3CE67F3998689315CF895DF45</t>
  </si>
  <si>
    <t>E78C41142B4FE0E6BBE24580799DA685</t>
  </si>
  <si>
    <t>E78C41142B4FE0E6F4BFAF23D27D57BB</t>
  </si>
  <si>
    <t>E78C41142B4FE0E6BBFA5BE06136281B</t>
  </si>
  <si>
    <t>E78C41142B4FE0E62C3A77E3E4D75AFA</t>
  </si>
  <si>
    <t>E78C41142B4FE0E682F755B2EE5F7BB0</t>
  </si>
  <si>
    <t>1F81FEC2C19C79990C41121FBF167D26</t>
  </si>
  <si>
    <t>1F81FEC2C19C79999B95093B93B7753C</t>
  </si>
  <si>
    <t>1F81FEC2C19C7999C8C158E36C95B62B</t>
  </si>
  <si>
    <t>1F81FEC2C19C79997460BBAE1F3323C3</t>
  </si>
  <si>
    <t>1F81FEC2C19C79999EA89CEE2030D5F4</t>
  </si>
  <si>
    <t>0931B0F32992A720D8B7C6B7EF0E1A59</t>
  </si>
  <si>
    <t>B8CB3F771FA3A95EFE6A4B81ED257EF7</t>
  </si>
  <si>
    <t>5563055DD837941E9FE7590E4CF43DC9</t>
  </si>
  <si>
    <t>5563055DD837941E9A355A1F03CB9FB6</t>
  </si>
  <si>
    <t>5563055DD837941E641442B39D2573D5</t>
  </si>
  <si>
    <t>5563055DD837941E7E0FAA2E86F32808</t>
  </si>
  <si>
    <t>5563055DD837941E8344687914A35C0B</t>
  </si>
  <si>
    <t>DEA224F397D6E05E641E81B699BCA85F</t>
  </si>
  <si>
    <t>DEA224F397D6E05ECB5E68F5DA230D62</t>
  </si>
  <si>
    <t>DEA224F397D6E05EC6ED856CAB2889E6</t>
  </si>
  <si>
    <t>DEA224F397D6E05EE13AB8EC21CEBA01</t>
  </si>
  <si>
    <t>DEA224F397D6E05EFC1AF1203AE6B6D0</t>
  </si>
  <si>
    <t>96F246A3BC4F85B6B5F8B9F5A2EBDDBE</t>
  </si>
  <si>
    <t>9AEA8C59ABA9B47C66BD5ACA60607BC7</t>
  </si>
  <si>
    <t>9AF6A7DEA6DE3BA4929DDFF740E1F59A</t>
  </si>
  <si>
    <t>9AF6A7DEA6DE3BA448FA5E80EE4E678C</t>
  </si>
  <si>
    <t>9AF6A7DEA6DE3BA4ADBC7CA71CB60141</t>
  </si>
  <si>
    <t>9AF6A7DEA6DE3BA42B6F96C5CAED4010</t>
  </si>
  <si>
    <t>9AF6A7DEA6DE3BA425CB0B14A626F3AD</t>
  </si>
  <si>
    <t>E69A9DA47EEFEA3083057B373EF68740</t>
  </si>
  <si>
    <t>E69A9DA47EEFEA30D659FF5A31A32C13</t>
  </si>
  <si>
    <t>E69A9DA47EEFEA30913055D06BECC3A7</t>
  </si>
  <si>
    <t>E69A9DA47EEFEA309B8B512285E688CB</t>
  </si>
  <si>
    <t>E69A9DA47EEFEA30CF0C5D42D879182C</t>
  </si>
  <si>
    <t>9809A83CC8A13BEBB934234E1A8FF1D0</t>
  </si>
  <si>
    <t>6E4CA29647FAA75AFB7440E4389AA8A4</t>
  </si>
  <si>
    <t>6E4CA29647FAA75AA14EDD869D8A4D93</t>
  </si>
  <si>
    <t>76A9FC57019E01AFD5F382DD4393E1D7</t>
  </si>
  <si>
    <t>76A9FC57019E01AFD2FFF238185EBE12</t>
  </si>
  <si>
    <t>76A9FC57019E01AFC2153ABCCF9886B7</t>
  </si>
  <si>
    <t>76A9FC57019E01AFD1DCA61E13F8CDCC</t>
  </si>
  <si>
    <t>2E22DF0ED606F6F470BAA8F1BA4947CE</t>
  </si>
  <si>
    <t>2E22DF0ED606F6F444F2F1C4D4692BCC</t>
  </si>
  <si>
    <t>2E22DF0ED606F6F497A8C393A82F5393</t>
  </si>
  <si>
    <t>2E22DF0ED606F6F4415A5E0849CDDA3C</t>
  </si>
  <si>
    <t>2E22DF0ED606F6F4DED6F7FBD9B4158A</t>
  </si>
  <si>
    <t>B0D3860BE22B7938EEC6808592BC1B83</t>
  </si>
  <si>
    <t>CD52862BD62009BA30120F6AE839C1B4</t>
  </si>
  <si>
    <t>D0F901D7886D11BFEBDE08CC16400C93</t>
  </si>
  <si>
    <t>D0F901D7886D11BFF88273BB13F10DCF</t>
  </si>
  <si>
    <t>D0F901D7886D11BFE8DCE0FCB15A28F4</t>
  </si>
  <si>
    <t>D0F901D7886D11BF365221DF2902B835</t>
  </si>
  <si>
    <t>D0F901D7886D11BF45ECD72D949ADA65</t>
  </si>
  <si>
    <t>87A657A5DE28F178193192F91EB3EF08</t>
  </si>
  <si>
    <t>87A657A5DE28F1786FBCE9A55A1E2A9D</t>
  </si>
  <si>
    <t>87A657A5DE28F1780C87ACE4F96B829E</t>
  </si>
  <si>
    <t>87A657A5DE28F178976649FFAAC3C340</t>
  </si>
  <si>
    <t>87A657A5DE28F17831F4841FD0D8939D</t>
  </si>
  <si>
    <t>2929C80A232869E7A9AD46180AEA165F</t>
  </si>
  <si>
    <t>896B73D772E12E1B757528FF3153CF85</t>
  </si>
  <si>
    <t>896B73D772E12E1B32E51FE62B6E0914</t>
  </si>
  <si>
    <t>421C69264C4DBE520BF4E31D3DBBCCF6</t>
  </si>
  <si>
    <t>421C69264C4DBE52BEA25BB658218284</t>
  </si>
  <si>
    <t>421C69264C4DBE52BE9C96097D5E4A84</t>
  </si>
  <si>
    <t>421C69264C4DBE52CE7D3E1E4E84797F</t>
  </si>
  <si>
    <t>53A1B49A57957172675ED2D1DD3CC87C</t>
  </si>
  <si>
    <t>53A1B49A579571726B494129B70D8D54</t>
  </si>
  <si>
    <t>53A1B49A57957172DBD73653FA8A7C14</t>
  </si>
  <si>
    <t>53A1B49A57957172042DFD117A47BCA4</t>
  </si>
  <si>
    <t>53A1B49A5795717217C38F7CED20244B</t>
  </si>
  <si>
    <t>53A1B49A5795717251CBA5EFC6D427D9</t>
  </si>
  <si>
    <t>AC35E62D88D100D15C09F9749A38274E</t>
  </si>
  <si>
    <t>AC35E62D88D100D1EA78151D0FFD420B</t>
  </si>
  <si>
    <t>44996DBF3E6296A514E044F760006C3F</t>
  </si>
  <si>
    <t>44996DBF3E6296A55E59D290265870ED</t>
  </si>
  <si>
    <t>44996DBF3E6296A5C2D33B401FED9E9B</t>
  </si>
  <si>
    <t>44996DBF3E6296A5B04F6FA1E2F246FA</t>
  </si>
  <si>
    <t>2B28F6DBC87DF961E0F4FF1B18EE3A18</t>
  </si>
  <si>
    <t>2B28F6DBC87DF9615D79FBFF88B9C224</t>
  </si>
  <si>
    <t>2B28F6DBC87DF961EE9A9EABDD61DF88</t>
  </si>
  <si>
    <t>2B28F6DBC87DF96185C7B428AE4F9721</t>
  </si>
  <si>
    <t>2B28F6DBC87DF961F67D8B190D2EBB9A</t>
  </si>
  <si>
    <t>2B28F6DBC87DF961154085FC4A391382</t>
  </si>
  <si>
    <t>97620A3707FBE2B3503EB73BBFFE7573</t>
  </si>
  <si>
    <t>97620A3707FBE2B37B1E079D7FC8BD72</t>
  </si>
  <si>
    <t>DE576D16DFA5DB7CA39CAD7B955667DF</t>
  </si>
  <si>
    <t>DE576D16DFA5DB7CDBFCD6FAB5C47AB3</t>
  </si>
  <si>
    <t>DE576D16DFA5DB7C1B0384C3E379B966</t>
  </si>
  <si>
    <t>DE576D16DFA5DB7C71603416CA2C466E</t>
  </si>
  <si>
    <t>F7FC3DAA316E5400FE3D15F4B0202F0A</t>
  </si>
  <si>
    <t>F7FC3DAA316E540049DBD95FBA4DDB8E</t>
  </si>
  <si>
    <t>F7FC3DAA316E5400208F86D817B4C1ED</t>
  </si>
  <si>
    <t>F7FC3DAA316E5400A6E5E8D9F9C29656</t>
  </si>
  <si>
    <t>F7FC3DAA316E5400862BDEF3C3B812E3</t>
  </si>
  <si>
    <t>F7FC3DAA316E540001FBBB24BF844DA8</t>
  </si>
  <si>
    <t>7412C1FD905A5DCB9F708DE4B96AB65D</t>
  </si>
  <si>
    <t>7412C1FD905A5DCB8CC14788A38EA098</t>
  </si>
  <si>
    <t>7412C1FD905A5DCB967B0518A0672E7F</t>
  </si>
  <si>
    <t>3710B126CA4728FF63E1FFD012E9DF1A</t>
  </si>
  <si>
    <t>3710B126CA4728FFD9C92968F3B58C5A</t>
  </si>
  <si>
    <t>3710B126CA4728FF0347830170F265C1</t>
  </si>
  <si>
    <t>C99EF275FD51C09403D49EF384B05744</t>
  </si>
  <si>
    <t>C99EF275FD51C09413212A08F7E5BAD0</t>
  </si>
  <si>
    <t>C99EF275FD51C0945485535A6009C1A7</t>
  </si>
  <si>
    <t>C99EF275FD51C094F0B47229C713530D</t>
  </si>
  <si>
    <t>C99EF275FD51C094302C2602F822F40F</t>
  </si>
  <si>
    <t>C99EF275FD51C09428285D20751BB3DD</t>
  </si>
  <si>
    <t>86F5531BF58621736444C6B8AF221DC8</t>
  </si>
  <si>
    <t>86F5531BF58621738BEDBA41E9AC8A0F</t>
  </si>
  <si>
    <t>86F5531BF586217364C12A7D45DF9854</t>
  </si>
  <si>
    <t>D81ECAB585D96D97E1561AE3C050590D</t>
  </si>
  <si>
    <t>D81ECAB585D96D97C282E4CB4D7E2EE7</t>
  </si>
  <si>
    <t>D81ECAB585D96D9725211280753CF4AC</t>
  </si>
  <si>
    <t>77ACEDA34D25CC1B49B03B346BD23820</t>
  </si>
  <si>
    <t>77ACEDA34D25CC1B99DBE850E8FCFF9A</t>
  </si>
  <si>
    <t>7F4F6B2CBEC3499CBA9525E9CAEC95D1</t>
  </si>
  <si>
    <t>7F4F6B2CBEC3499C8731D243EDF0E8FA</t>
  </si>
  <si>
    <t>7F4F6B2CBEC3499CD7649125DCC6BC86</t>
  </si>
  <si>
    <t>7F4F6B2CBEC3499C06237445B7AA2C7C</t>
  </si>
  <si>
    <t>CC05D9372CE7D54AF6A313AD7DB6980E</t>
  </si>
  <si>
    <t>CC05D9372CE7D54A375ED870D183BCF2</t>
  </si>
  <si>
    <t>CC05D9372CE7D54AB3E23948CFCAF245</t>
  </si>
  <si>
    <t>CC05D9372CE7D54A4B371FDC88134A89</t>
  </si>
  <si>
    <t>CC05D9372CE7D54A7975BEF6DACBFCD4</t>
  </si>
  <si>
    <t>CC05D9372CE7D54A6C00B4D0C1CEB224</t>
  </si>
  <si>
    <t>E78C41142B4FE0E6D16C338573E7AC2B</t>
  </si>
  <si>
    <t>E78C41142B4FE0E612CB004B5B9F9000</t>
  </si>
  <si>
    <t>E78C41142B4FE0E690B1E99A75D0DED4</t>
  </si>
  <si>
    <t>DA7B31D0A31C528C7DBC65BF7B40FACA</t>
  </si>
  <si>
    <t>DA7B31D0A31C528CC64962A3CE574BFF</t>
  </si>
  <si>
    <t>DA7B31D0A31C528C20208696206DC020</t>
  </si>
  <si>
    <t>0931B0F32992A720F82811683E8134B8</t>
  </si>
  <si>
    <t>0931B0F32992A720D4DB64F13B1B01EA</t>
  </si>
  <si>
    <t>0931B0F32992A720D92F57D4E40195E5</t>
  </si>
  <si>
    <t>0931B0F32992A720421FC2B519250C87</t>
  </si>
  <si>
    <t>0931B0F32992A72035981F7E2FCBF621</t>
  </si>
  <si>
    <t>0931B0F32992A720ADDDE5778B874CCB</t>
  </si>
  <si>
    <t>5563055DD837941EC529AB4D91ED1F21</t>
  </si>
  <si>
    <t>5563055DD837941E11880B8A0AA3C5AF</t>
  </si>
  <si>
    <t>5563055DD837941E153AACF7619F03BA</t>
  </si>
  <si>
    <t>DB9BE4FD7DFF28BC6DC6532F68E425F9</t>
  </si>
  <si>
    <t>DB9BE4FD7DFF28BC69E984E945FED458</t>
  </si>
  <si>
    <t>DB9BE4FD7DFF28BC2BAF4CD55D68590C</t>
  </si>
  <si>
    <t>96F246A3BC4F85B69A35A8771DACFF86</t>
  </si>
  <si>
    <t>96F246A3BC4F85B6E7CC907C87E2F9CA</t>
  </si>
  <si>
    <t>96F246A3BC4F85B634C18886D569B38C</t>
  </si>
  <si>
    <t>96F246A3BC4F85B6B183041F8ECB82D2</t>
  </si>
  <si>
    <t>96F246A3BC4F85B6E7011210FBEE0932</t>
  </si>
  <si>
    <t>96F246A3BC4F85B6CBE185BAD27C1382</t>
  </si>
  <si>
    <t>9AF6A7DEA6DE3BA4E65678D1BE82F6F2</t>
  </si>
  <si>
    <t>9AF6A7DEA6DE3BA4E29E54C3ADEAC33C</t>
  </si>
  <si>
    <t>9AF6A7DEA6DE3BA4B7ABA0D4871E145D</t>
  </si>
  <si>
    <t>C2399207C7DA40C2683058BB182297B1</t>
  </si>
  <si>
    <t>C2399207C7DA40C2F268BB19BEE1AE15</t>
  </si>
  <si>
    <t>C2399207C7DA40C20AA5DA1FFB1517D1</t>
  </si>
  <si>
    <t>9809A83CC8A13BEB4C59AF4F9444CC75</t>
  </si>
  <si>
    <t>9809A83CC8A13BEB5D2DBCA03290FDDF</t>
  </si>
  <si>
    <t>9809A83CC8A13BEB7446395086057E4B</t>
  </si>
  <si>
    <t>9809A83CC8A13BEB54EC91A5D163BD05</t>
  </si>
  <si>
    <t>9809A83CC8A13BEBF20064FC87C69BCA</t>
  </si>
  <si>
    <t>9809A83CC8A13BEBA442ED87D980A21E</t>
  </si>
  <si>
    <t>76A9FC57019E01AFC0D75A58927CA229</t>
  </si>
  <si>
    <t>76A9FC57019E01AF6A8277F9F0BE32C3</t>
  </si>
  <si>
    <t>76A9FC57019E01AFF5724BC5BA045C1A</t>
  </si>
  <si>
    <t>352FCDB29522729725BE00EBED58F42A</t>
  </si>
  <si>
    <t>352FCDB295227297139C2146E6F6BB3E</t>
  </si>
  <si>
    <t>352FCDB295227297741320D4791EFB40</t>
  </si>
  <si>
    <t>B0D3860BE22B79385E304641FC5EF2A9</t>
  </si>
  <si>
    <t>B0D3860BE22B79382F0E2DAE1F61D499</t>
  </si>
  <si>
    <t>B0D3860BE22B7938C55F66EED944DDB8</t>
  </si>
  <si>
    <t>B0D3860BE22B793808E4D38F8056AB92</t>
  </si>
  <si>
    <t>B0D3860BE22B79387BBF7C68510C6439</t>
  </si>
  <si>
    <t>B0D3860BE22B7938606C0C8781AEEA5E</t>
  </si>
  <si>
    <t>D0F901D7886D11BFA2BE4BF7D82B22FD</t>
  </si>
  <si>
    <t>D0F901D7886D11BFBAE8517D992AF8A4</t>
  </si>
  <si>
    <t>D0F901D7886D11BF875DF30257088A64</t>
  </si>
  <si>
    <t>1F0FD7A0824C69369835B382018C64DE</t>
  </si>
  <si>
    <t>1F0FD7A0824C6936176A5DE1F97CBBF9</t>
  </si>
  <si>
    <t>1F0FD7A0824C6936B7D6919EE6208573</t>
  </si>
  <si>
    <t>2929C80A232869E76457818F7B63A16F</t>
  </si>
  <si>
    <t>2929C80A232869E7486899B51D668C0F</t>
  </si>
  <si>
    <t>2929C80A232869E7962B0AFD26A3644E</t>
  </si>
  <si>
    <t>2929C80A232869E77329AE1F473F5E5C</t>
  </si>
  <si>
    <t>2929C80A232869E79D4BDCFF01AE828A</t>
  </si>
  <si>
    <t>2929C80A232869E7DEEEB7EFDF009E39</t>
  </si>
  <si>
    <t>421C69264C4DBE529F3114195E0718AD</t>
  </si>
  <si>
    <t>421C69264C4DBE5214507C28986A6CEE</t>
  </si>
  <si>
    <t>421C69264C4DBE5250685B4D7C195C29</t>
  </si>
  <si>
    <t>87AA0BA2F04A5B2E91D7C5FA69A74BF3</t>
  </si>
  <si>
    <t>87AA0BA2F04A5B2E32BDB2B53B0E9035</t>
  </si>
  <si>
    <t>87AA0BA2F04A5B2EAD22018EC58EAB05</t>
  </si>
  <si>
    <t>EF6052079C96B6D5BB51593AC7A73834</t>
  </si>
  <si>
    <t>EF6052079C96B6D51D625FE1ABDCF7A2</t>
  </si>
  <si>
    <t>EF6052079C96B6D5FB804F2378292786</t>
  </si>
  <si>
    <t>EF6052079C96B6D54E684730EF7D9223</t>
  </si>
  <si>
    <t>EF6052079C96B6D5A34FBA47C8F94E78</t>
  </si>
  <si>
    <t>EF6052079C96B6D5C251115F9E250575</t>
  </si>
  <si>
    <t>44996DBF3E6296A58F5F2949602BC053</t>
  </si>
  <si>
    <t>44996DBF3E6296A5F5E4B906B55570DA</t>
  </si>
  <si>
    <t>44996DBF3E6296A52BA491AE3AE9CD21</t>
  </si>
  <si>
    <t>44996DBF3E6296A5F59635FE1FB31200</t>
  </si>
  <si>
    <t>CB10312EDFF73B7B2DA5AEC8A8A305A2</t>
  </si>
  <si>
    <t>CB10312EDFF73B7B2254B93BB63C949B</t>
  </si>
  <si>
    <t>6CEC927BED2C721816CB4BBEB68BB15F</t>
  </si>
  <si>
    <t>6CEC927BED2C7218E8226D8F38CDB761</t>
  </si>
  <si>
    <t>6CEC927BED2C7218E05147FCC5F181A4</t>
  </si>
  <si>
    <t>6CEC927BED2C72180E0A72E326DCF2FB</t>
  </si>
  <si>
    <t>6CEC927BED2C7218A20E5F3FDF81A497</t>
  </si>
  <si>
    <t>6CEC927BED2C7218111B09FC376D0D87</t>
  </si>
  <si>
    <t>DE576D16DFA5DB7CF40EF4CF1D73CB95</t>
  </si>
  <si>
    <t>DE576D16DFA5DB7C17A5D44C686EFD59</t>
  </si>
  <si>
    <t>DE576D16DFA5DB7C9E5E65CFCA4DBB4B</t>
  </si>
  <si>
    <t>DE576D16DFA5DB7C3ACAF54C8A01080F</t>
  </si>
  <si>
    <t>B9F23461012A0DA10B2ECAB9973C9EB1</t>
  </si>
  <si>
    <t>B9F23461012A0DA116FFD9B2540A3977</t>
  </si>
  <si>
    <t>0F5C96552C57CC33277E04243DE20B52</t>
  </si>
  <si>
    <t>0F5C96552C57CC33064EE9939E4739D7</t>
  </si>
  <si>
    <t>0F5C96552C57CC33331F886FE6BB5962</t>
  </si>
  <si>
    <t>0F5C96552C57CC33E052653717EB315F</t>
  </si>
  <si>
    <t>0F5C96552C57CC3316BC629759C087E3</t>
  </si>
  <si>
    <t>0F5C96552C57CC33A07285814F5508CD</t>
  </si>
  <si>
    <t>3710B126CA4728FF4879152D69F351D3</t>
  </si>
  <si>
    <t>3710B126CA4728FFA5B031C3DE992164</t>
  </si>
  <si>
    <t>3710B126CA4728FFB0BED13AD01A9A23</t>
  </si>
  <si>
    <t>3710B126CA4728FF98A5B4E7A594D687</t>
  </si>
  <si>
    <t>FF27AA63FF773A44E0BC4944499E6873</t>
  </si>
  <si>
    <t>FF27AA63FF773A44A18896B942FF90E0</t>
  </si>
  <si>
    <t>C99EF275FD51C094BA83C6AD56CFDE4A</t>
  </si>
  <si>
    <t>38EB5CBEE0FD3B41696877373C6274BC</t>
  </si>
  <si>
    <t>38EB5CBEE0FD3B41CF2C710B8B199D29</t>
  </si>
  <si>
    <t>38EB5CBEE0FD3B411537643593BBEE50</t>
  </si>
  <si>
    <t>38EB5CBEE0FD3B41B88BE888B836B7FF</t>
  </si>
  <si>
    <t>38EB5CBEE0FD3B413401802F0207C153</t>
  </si>
  <si>
    <t>D81ECAB585D96D977EACE2AC8138CF34</t>
  </si>
  <si>
    <t>D81ECAB585D96D97E25FAB5A3766C863</t>
  </si>
  <si>
    <t>D81ECAB585D96D975AE1F2181B11414E</t>
  </si>
  <si>
    <t>D81ECAB585D96D9798EAD91D23D7A4EF</t>
  </si>
  <si>
    <t>D81ECAB585D96D9787156362F4C3534D</t>
  </si>
  <si>
    <t>B87A9E453BAB5522C415A622D2758674</t>
  </si>
  <si>
    <t>7F4F6B2CBEC3499C8F8E4BCA5287D624</t>
  </si>
  <si>
    <t>7F4F6B2CBEC3499CD2376E2DCB2C8710</t>
  </si>
  <si>
    <t>7F4F6B2CBEC3499C62E648014004EFE1</t>
  </si>
  <si>
    <t>7F4F6B2CBEC3499C8B8DD6B161D2202C</t>
  </si>
  <si>
    <t>33682C51DD7F3566376B5148DAEF3DE8</t>
  </si>
  <si>
    <t>33682C51DD7F35667426D620FB2C9B9B</t>
  </si>
  <si>
    <t>73A934B113D84AE20E9358D76827BCDD</t>
  </si>
  <si>
    <t>73A934B113D84AE27BEEC8DFF71DA4F8</t>
  </si>
  <si>
    <t>73A934B113D84AE27972AEB96A0EAD03</t>
  </si>
  <si>
    <t>73A934B113D84AE22D015D5190257F25</t>
  </si>
  <si>
    <t>73A934B113D84AE2382A0552DAEB006C</t>
  </si>
  <si>
    <t>73A934B113D84AE2A0A819382F057258</t>
  </si>
  <si>
    <t>DA7B31D0A31C528C4B1BE39E1221091F</t>
  </si>
  <si>
    <t>DA7B31D0A31C528C7F08E8CEF47F6C47</t>
  </si>
  <si>
    <t>DA7B31D0A31C528CE551C612981F8553</t>
  </si>
  <si>
    <t>DA7B31D0A31C528C59AA4BD383442323</t>
  </si>
  <si>
    <t>2624CBF21B61839B75392C9BD288C346</t>
  </si>
  <si>
    <t>2624CBF21B61839BBE3A4CB32237B8FA</t>
  </si>
  <si>
    <t>0931B0F32992A720B05C1807B5F4DEC1</t>
  </si>
  <si>
    <t>5FF6D729B1477164CA9A3DABCB7ECACD</t>
  </si>
  <si>
    <t>5FF6D729B1477164AAC30542F6CE8EB8</t>
  </si>
  <si>
    <t>5FF6D729B1477164C806468CBFE954C2</t>
  </si>
  <si>
    <t>5FF6D729B1477164471D819CD27C3077</t>
  </si>
  <si>
    <t>5FF6D729B1477164E76287E8B9B1E4A8</t>
  </si>
  <si>
    <t>DB9BE4FD7DFF28BC2BC535BC1A934AC5</t>
  </si>
  <si>
    <t>DB9BE4FD7DFF28BC873808758A262151</t>
  </si>
  <si>
    <t>DB9BE4FD7DFF28BC61917F1C058B5797</t>
  </si>
  <si>
    <t>DB9BE4FD7DFF28BC913DC6BC0DC8AB43</t>
  </si>
  <si>
    <t>DB9BE4FD7DFF28BCE8E8E52D68E4A8B8</t>
  </si>
  <si>
    <t>6EF660D55F2DB5ADF80BAF68F25DE92E</t>
  </si>
  <si>
    <t>96F246A3BC4F85B6B3BF5C4EE2BD12D4</t>
  </si>
  <si>
    <t>FF8BD982260AAEFB84F8A67DA20501B9</t>
  </si>
  <si>
    <t>FF8BD982260AAEFB37667063BB16496D</t>
  </si>
  <si>
    <t>FF8BD982260AAEFB175A86AEAE7C713F</t>
  </si>
  <si>
    <t>FF8BD982260AAEFB4CCABDAB21E18AD8</t>
  </si>
  <si>
    <t>FF8BD982260AAEFBFC4AFF9516E7BA07</t>
  </si>
  <si>
    <t>C2399207C7DA40C2A79DB8AC947FAFF3</t>
  </si>
  <si>
    <t>C2399207C7DA40C22FD3F7DEE43D8192</t>
  </si>
  <si>
    <t>C2399207C7DA40C2C20263C8D6765937</t>
  </si>
  <si>
    <t>C2399207C7DA40C2BE8DBE1894CB0F18</t>
  </si>
  <si>
    <t>C2399207C7DA40C2D76EF2BA80D08567</t>
  </si>
  <si>
    <t>0C1297A2D06B45B5B7FFD19966A41CE4</t>
  </si>
  <si>
    <t>9809A83CC8A13BEB0F013059AF488EC3</t>
  </si>
  <si>
    <t>085093640B4FEFC553066344BA252BDF</t>
  </si>
  <si>
    <t>085093640B4FEFC5C2E1837BAC774319</t>
  </si>
  <si>
    <t>085093640B4FEFC515DA488D2E58EA6F</t>
  </si>
  <si>
    <t>085093640B4FEFC53339781E31C2EC6B</t>
  </si>
  <si>
    <t>085093640B4FEFC5C6B09E37520C5FD1</t>
  </si>
  <si>
    <t>352FCDB2952272979F2983130262B41F</t>
  </si>
  <si>
    <t>352FCDB29522729745369874C6B7C087</t>
  </si>
  <si>
    <t>352FCDB295227297FAF2BEFC6B823BFA</t>
  </si>
  <si>
    <t>352FCDB295227297059F7D0760F1A10A</t>
  </si>
  <si>
    <t>352FCDB295227297AC585CAFC7FA3E82</t>
  </si>
  <si>
    <t>D2F15A583E19AC7D52E12193A6EF1F5C</t>
  </si>
  <si>
    <t>B0D3860BE22B7938FC858ACEE89B88BF</t>
  </si>
  <si>
    <t>24B2E52793238B7E12B71B7E713301E6</t>
  </si>
  <si>
    <t>24B2E52793238B7EE96A8AFCD5615E3C</t>
  </si>
  <si>
    <t>24B2E52793238B7E0122A547B35EEB58</t>
  </si>
  <si>
    <t>24B2E52793238B7E41CDBE31414B1A4B</t>
  </si>
  <si>
    <t>24B2E52793238B7E82BFACAF55C23D56</t>
  </si>
  <si>
    <t>1F0FD7A0824C69366307CDDA78A94E18</t>
  </si>
  <si>
    <t>1F0FD7A0824C69360899B47267DBA346</t>
  </si>
  <si>
    <t>1F0FD7A0824C6936C6524C55165ADDFF</t>
  </si>
  <si>
    <t>1F0FD7A0824C6936F3BD7F4FA739C073</t>
  </si>
  <si>
    <t>1F0FD7A0824C6936CB34D6944F18F23B</t>
  </si>
  <si>
    <t>C8B34E34A91E7E0425542C1DC45730AA</t>
  </si>
  <si>
    <t>2929C80A232869E72652F3D41973259D</t>
  </si>
  <si>
    <t>68310FE101F3E0B504B0B9519F5656F3</t>
  </si>
  <si>
    <t>68310FE101F3E0B5E18F0A3CE072359C</t>
  </si>
  <si>
    <t>68310FE101F3E0B59C0BC7E7465FF3EB</t>
  </si>
  <si>
    <t>68310FE101F3E0B589DA0D622203638A</t>
  </si>
  <si>
    <t>68310FE101F3E0B5439315258845088E</t>
  </si>
  <si>
    <t>87AA0BA2F04A5B2E0EEFCAFD0C771BA5</t>
  </si>
  <si>
    <t>87AA0BA2F04A5B2E979F4B4F4E993B51</t>
  </si>
  <si>
    <t>87AA0BA2F04A5B2EE1BD64460C6E843A</t>
  </si>
  <si>
    <t>87AA0BA2F04A5B2E2CA0A1DFE2D5B117</t>
  </si>
  <si>
    <t>87AA0BA2F04A5B2E1CA4895C4FA29F7A</t>
  </si>
  <si>
    <t>76E778AFFB024DEA79BB75F78EFADCF8</t>
  </si>
  <si>
    <t>EF6052079C96B6D52032189CF77D9FB9</t>
  </si>
  <si>
    <t>ED7182599AEF5F10FD18A9986B542D43</t>
  </si>
  <si>
    <t>ED7182599AEF5F10643054C2653AD2B5</t>
  </si>
  <si>
    <t>ED7182599AEF5F10F491D5E5CD78EDE7</t>
  </si>
  <si>
    <t>ED7182599AEF5F10194C045D48C72FFD</t>
  </si>
  <si>
    <t>ED7182599AEF5F102E204B41DADF6ED8</t>
  </si>
  <si>
    <t>CB10312EDFF73B7B9B66BD0A8FAE56A1</t>
  </si>
  <si>
    <t>CB10312EDFF73B7B61E448288449E53E</t>
  </si>
  <si>
    <t>CB10312EDFF73B7BB9989D8867F11459</t>
  </si>
  <si>
    <t>CB10312EDFF73B7B0C1C26E509F6F843</t>
  </si>
  <si>
    <t>CB10312EDFF73B7BC2CE78F5EA52D6B0</t>
  </si>
  <si>
    <t>CDA802576B810802D389383900CBF5D4</t>
  </si>
  <si>
    <t>6CEC927BED2C7218464C41667A3E4F64</t>
  </si>
  <si>
    <t>6CEC927BED2C72184E72A838075F8D88</t>
  </si>
  <si>
    <t>3653D79D45D37A110559DD98A65E8E0E</t>
  </si>
  <si>
    <t>3653D79D45D37A114DBFD187E28D54E6</t>
  </si>
  <si>
    <t>3653D79D45D37A1165A269EF02FC5EF5</t>
  </si>
  <si>
    <t>3653D79D45D37A1180979CFA6517F725</t>
  </si>
  <si>
    <t>B9F23461012A0DA1ED6FAB2884BA2271</t>
  </si>
  <si>
    <t>B9F23461012A0DA1F8F47A2CE780F93E</t>
  </si>
  <si>
    <t>B9F23461012A0DA17F12BBACB2A2E73A</t>
  </si>
  <si>
    <t>B9F23461012A0DA1B1949B389BDB50EF</t>
  </si>
  <si>
    <t>B9F23461012A0DA1F8FCF8CE8AF57A52</t>
  </si>
  <si>
    <t>B9F23461012A0DA1B4136EACEDD282F6</t>
  </si>
  <si>
    <t>0F5C96552C57CC338F6A682C6C85D17E</t>
  </si>
  <si>
    <t>0F5C96552C57CC336E16167FBB3743A3</t>
  </si>
  <si>
    <t>23D493A33EAD3028844A1641AA2D0E09</t>
  </si>
  <si>
    <t>23D493A33EAD3028F1694FA7CD01801A</t>
  </si>
  <si>
    <t>23D493A33EAD3028F540639FA374580D</t>
  </si>
  <si>
    <t>23D493A33EAD302801547AE624130589</t>
  </si>
  <si>
    <t>FF27AA63FF773A444F89A21D6B56E7EE</t>
  </si>
  <si>
    <t>FF27AA63FF773A4472D89E09A63B7CE8</t>
  </si>
  <si>
    <t>FF27AA63FF773A4495347D296160031C</t>
  </si>
  <si>
    <t>FF27AA63FF773A444D2593C753AF8FDE</t>
  </si>
  <si>
    <t>FF27AA63FF773A445DDB028CEF8A0714</t>
  </si>
  <si>
    <t>FF27AA63FF773A4472A172410FB1CD6E</t>
  </si>
  <si>
    <t>38EB5CBEE0FD3B418B6EDE7DADDDDBF1</t>
  </si>
  <si>
    <t>38EB5CBEE0FD3B4170915613D2714429</t>
  </si>
  <si>
    <t>04BE7DDAC9E6C23DC01A494D8D3E6D2E</t>
  </si>
  <si>
    <t>04BE7DDAC9E6C23D4461615CEEC47B80</t>
  </si>
  <si>
    <t>04BE7DDAC9E6C23D41DDE8C950D3C672</t>
  </si>
  <si>
    <t>04BE7DDAC9E6C23D00AC99B5DF615EF1</t>
  </si>
  <si>
    <t>B87A9E453BAB5522C5DBC9B9F79BA755</t>
  </si>
  <si>
    <t>B87A9E453BAB5522634567DDC1C6E4C5</t>
  </si>
  <si>
    <t>B87A9E453BAB55224B8E377729B44997</t>
  </si>
  <si>
    <t>B87A9E453BAB552218F706958EC4452A</t>
  </si>
  <si>
    <t>B87A9E453BAB55225AAC15511EDEAD67</t>
  </si>
  <si>
    <t>B87A9E453BAB552290FEA1098527AC6C</t>
  </si>
  <si>
    <t>33682C51DD7F3566D324BAFBBBE1EE72</t>
  </si>
  <si>
    <t>33682C51DD7F356671A76916DC6C55C9</t>
  </si>
  <si>
    <t>33682C51DD7F35665CFCA4C66BD7F4FF</t>
  </si>
  <si>
    <t>33682C51DD7F35662A6A1D8845237CDA</t>
  </si>
  <si>
    <t>33682C51DD7F3566519E7E756679B27E</t>
  </si>
  <si>
    <t>33682C51DD7F3566EDEDF6B91F814B96</t>
  </si>
  <si>
    <t>73A934B113D84AE2CE644E7B96EA44D0</t>
  </si>
  <si>
    <t>73A934B113D84AE20CFB256E0DFC612C</t>
  </si>
  <si>
    <t>DF6D00D6A593BE400FB4AF063C60403D</t>
  </si>
  <si>
    <t>DF6D00D6A593BE40913067867DB0C6B5</t>
  </si>
  <si>
    <t>DF6D00D6A593BE4004B7928B6F2130CF</t>
  </si>
  <si>
    <t>DF6D00D6A593BE40757EBE59F02B85E0</t>
  </si>
  <si>
    <t>2624CBF21B61839B7E707CA28A1DB146</t>
  </si>
  <si>
    <t>2624CBF21B61839B94E1EB5CF786CCF2</t>
  </si>
  <si>
    <t>2624CBF21B61839B058A5EC7233CB366</t>
  </si>
  <si>
    <t>2624CBF21B61839BF73488BF9EC5B516</t>
  </si>
  <si>
    <t>2624CBF21B61839BF75EDA9687418B74</t>
  </si>
  <si>
    <t>2624CBF21B61839B800EA7846E203A37</t>
  </si>
  <si>
    <t>5FF6D729B1477164EC61FCD3B1B99FB6</t>
  </si>
  <si>
    <t>5FF6D729B1477164665E7DC6D7624A32</t>
  </si>
  <si>
    <t>81DF703531EACBA0EC5ECFB4A6A4165D</t>
  </si>
  <si>
    <t>81DF703531EACBA06890A900C7BBE572</t>
  </si>
  <si>
    <t>81DF703531EACBA09760531BD04D1D5F</t>
  </si>
  <si>
    <t>81DF703531EACBA0B717ECF41970FE4C</t>
  </si>
  <si>
    <t>6EF660D55F2DB5AD0FEE6180AA24E815</t>
  </si>
  <si>
    <t>6EF660D55F2DB5AD5B2FCE2E80A81992</t>
  </si>
  <si>
    <t>6EF660D55F2DB5AD2ACB6697127813DD</t>
  </si>
  <si>
    <t>6EF660D55F2DB5ADE7A256A27F068347</t>
  </si>
  <si>
    <t>6EF660D55F2DB5AD7F3CB973169AFC7B</t>
  </si>
  <si>
    <t>6EF660D55F2DB5AD315CF02296CCC465</t>
  </si>
  <si>
    <t>FF8BD982260AAEFB2F597BD6A89CF802</t>
  </si>
  <si>
    <t>FF8BD982260AAEFB6E1A66D28585F3F6</t>
  </si>
  <si>
    <t>FF8BD982260AAEFB1444CC7E4BA44681</t>
  </si>
  <si>
    <t>7AC3BE0536665E63A29922025130C5D9</t>
  </si>
  <si>
    <t>7AC3BE0536665E63C16A0D9A5AC61B2F</t>
  </si>
  <si>
    <t>7AC3BE0536665E63614B58D8B66E21D6</t>
  </si>
  <si>
    <t>0C1297A2D06B45B5C9DC1BA50FF93831</t>
  </si>
  <si>
    <t>0C1297A2D06B45B5B61006E20C2D66B4</t>
  </si>
  <si>
    <t>0C1297A2D06B45B53E5543372E7BAFF5</t>
  </si>
  <si>
    <t>0C1297A2D06B45B505F42694AC4F7B46</t>
  </si>
  <si>
    <t>0C1297A2D06B45B53296BE57DC05DEB1</t>
  </si>
  <si>
    <t>0C1297A2D06B45B5DBF2FB6496D1E0A1</t>
  </si>
  <si>
    <t>085093640B4FEFC56E2C54A038B1F200</t>
  </si>
  <si>
    <t>085093640B4FEFC5CC25DEA39EE47FAC</t>
  </si>
  <si>
    <t>085093640B4FEFC5637A87AECE5F07FC</t>
  </si>
  <si>
    <t>EE7635FBCD8ABDAE12AC3C53BA71FB4F</t>
  </si>
  <si>
    <t>EE7635FBCD8ABDAE1F6E630FD1C2F536</t>
  </si>
  <si>
    <t>EE7635FBCD8ABDAE8D8386E9E241F354</t>
  </si>
  <si>
    <t>D2F15A583E19AC7DA61FFF8CFE233CB6</t>
  </si>
  <si>
    <t>D2F15A583E19AC7D6524CC948E45E39F</t>
  </si>
  <si>
    <t>D2F15A583E19AC7DCF965D5E8C5C655C</t>
  </si>
  <si>
    <t>D2F15A583E19AC7DB16AB098EBE4E7FA</t>
  </si>
  <si>
    <t>D2F15A583E19AC7D5E920CF31F0F4967</t>
  </si>
  <si>
    <t>D2F15A583E19AC7D538D2E0D6EA12BD1</t>
  </si>
  <si>
    <t>24B2E52793238B7EB49B7527EE52269D</t>
  </si>
  <si>
    <t>24B2E52793238B7E5E968F61D8F046C0</t>
  </si>
  <si>
    <t>24B2E52793238B7EFA3DF0A69651255A</t>
  </si>
  <si>
    <t>0DE1312381F216C5F38085982128439A</t>
  </si>
  <si>
    <t>0DE1312381F216C59D07AB2086A04C2B</t>
  </si>
  <si>
    <t>0DE1312381F216C5D38435ECF650E0BA</t>
  </si>
  <si>
    <t>C8B34E34A91E7E0496187B1F1E62EC09</t>
  </si>
  <si>
    <t>C8B34E34A91E7E04AAD9B324CBDA7AA6</t>
  </si>
  <si>
    <t>C8B34E34A91E7E0484A38294F194B860</t>
  </si>
  <si>
    <t>C8B34E34A91E7E0443CBF4385F8F3F45</t>
  </si>
  <si>
    <t>C8B34E34A91E7E0411231A5C2A67BABB</t>
  </si>
  <si>
    <t>C8B34E34A91E7E04B361064821F5B0F3</t>
  </si>
  <si>
    <t>68310FE101F3E0B526A453AD72AC0E53</t>
  </si>
  <si>
    <t>68310FE101F3E0B51EA2FF6D873CC1F2</t>
  </si>
  <si>
    <t>68310FE101F3E0B5C28145A1EB1342B7</t>
  </si>
  <si>
    <t>D10118B2AD2DC78F6446F5698271583E</t>
  </si>
  <si>
    <t>D10118B2AD2DC78F023A5A2A55AB33CE</t>
  </si>
  <si>
    <t>D10118B2AD2DC78F1FFAA579A5C64355</t>
  </si>
  <si>
    <t>76E778AFFB024DEA6CBD852B0CFC793E</t>
  </si>
  <si>
    <t>76E778AFFB024DEAF337FA2CAACF8277</t>
  </si>
  <si>
    <t>76E778AFFB024DEA4B6283F44AACBBDB</t>
  </si>
  <si>
    <t>76E778AFFB024DEA7D0BB7AEBEB0B6AD</t>
  </si>
  <si>
    <t>76E778AFFB024DEA734F89AC3D1F5EE8</t>
  </si>
  <si>
    <t>76E778AFFB024DEA5E1951B0D7EA054B</t>
  </si>
  <si>
    <t>ED7182599AEF5F100493972AE5FAE049</t>
  </si>
  <si>
    <t>ED7182599AEF5F10F8B8A57AAB5B5D8D</t>
  </si>
  <si>
    <t>ED7182599AEF5F101A7863833C7E84E4</t>
  </si>
  <si>
    <t>9CEA7EB99678DD3A95825299DE7226D1</t>
  </si>
  <si>
    <t>9CEA7EB99678DD3AB0DD5F95C378AB90</t>
  </si>
  <si>
    <t>9CEA7EB99678DD3A8A78EDB2749040AC</t>
  </si>
  <si>
    <t>CDA802576B810802364320BC412463FE</t>
  </si>
  <si>
    <t>CDA802576B810802312B476C5BF43E85</t>
  </si>
  <si>
    <t>CDA802576B81080264234BEF9A120B8B</t>
  </si>
  <si>
    <t>CDA802576B810802BBD40DD3FBB87E78</t>
  </si>
  <si>
    <t>CDA802576B810802CEE34854F2B6CC7E</t>
  </si>
  <si>
    <t>CDA802576B810802A90E0CB846664825</t>
  </si>
  <si>
    <t>3653D79D45D37A115CDE3F02106683D1</t>
  </si>
  <si>
    <t>3653D79D45D37A1193B40DC8B42D7A50</t>
  </si>
  <si>
    <t>3653D79D45D37A110524A31E911487C6</t>
  </si>
  <si>
    <t>2B797035B4D3CD90CCB40F6879DBF534</t>
  </si>
  <si>
    <t>2B797035B4D3CD903AD801BC7F3D01A8</t>
  </si>
  <si>
    <t>2B797035B4D3CD90E3EA1F3BD7F14879</t>
  </si>
  <si>
    <t>C5F4B07399249A4BF498051957A62851</t>
  </si>
  <si>
    <t>C5F4B07399249A4BAFDACA0423E44C8D</t>
  </si>
  <si>
    <t>C5F4B07399249A4B8EA4A7103C6EB036</t>
  </si>
  <si>
    <t>C5F4B07399249A4B40E16A6162C920AD</t>
  </si>
  <si>
    <t>C5F4B07399249A4B6E8F7E52EC306A14</t>
  </si>
  <si>
    <t>C5F4B07399249A4B34EED8098B467EAA</t>
  </si>
  <si>
    <t>23D493A33EAD30286B8F05EFB9B1CDD0</t>
  </si>
  <si>
    <t>23D493A33EAD3028A6A5E7E880D3F958</t>
  </si>
  <si>
    <t>23D493A33EAD30289F60CCAD9BD07301</t>
  </si>
  <si>
    <t>23D493A33EAD30282DD759F18770AA43</t>
  </si>
  <si>
    <t>F0BCAE5399518596FAF548254949670A</t>
  </si>
  <si>
    <t>F0BCAE53995185964C7993AD29CCEAE8</t>
  </si>
  <si>
    <t>080DDB0A4973372BDC3880DAF746B46D</t>
  </si>
  <si>
    <t>080DDB0A4973372B664712E53504D835</t>
  </si>
  <si>
    <t>080DDB0A4973372BD48B2FD21702D1C1</t>
  </si>
  <si>
    <t>080DDB0A4973372B58BAB88192632133</t>
  </si>
  <si>
    <t>080DDB0A4973372B53FA221A2746F123</t>
  </si>
  <si>
    <t>080DDB0A4973372B1E54E66D656EC44D</t>
  </si>
  <si>
    <t>04BE7DDAC9E6C23D7E575A00C38BC3FF</t>
  </si>
  <si>
    <t>04BE7DDAC9E6C23DFAFE9C0A7E9E4B83</t>
  </si>
  <si>
    <t>04BE7DDAC9E6C23DAD74DDAFBF5995E5</t>
  </si>
  <si>
    <t>04BE7DDAC9E6C23D9B2A5E3A9D385D9D</t>
  </si>
  <si>
    <t>6E39004E684D66094AB016AE35372008</t>
  </si>
  <si>
    <t>6E39004E684D660984A5D69FFD4161EF</t>
  </si>
  <si>
    <t>1AABFA0368A32D5233AE4095BACF6F31</t>
  </si>
  <si>
    <t>1AABFA0368A32D52575EA959D60399B8</t>
  </si>
  <si>
    <t>1AABFA0368A32D52603E822DB978490B</t>
  </si>
  <si>
    <t>1AABFA0368A32D52FCBFA9E7AA01E4A1</t>
  </si>
  <si>
    <t>1AABFA0368A32D524AEC224CF36FAB78</t>
  </si>
  <si>
    <t>1AABFA0368A32D5295AADBE5421A7F5F</t>
  </si>
  <si>
    <t>4B1176324BB52F533C57BC64178FEC4D</t>
  </si>
  <si>
    <t>4B1176324BB52F5348CA9B480F943934</t>
  </si>
  <si>
    <t>4B1176324BB52F533BA30A8A13A207D9</t>
  </si>
  <si>
    <t>4B1176324BB52F530B9D716A38D3767E</t>
  </si>
  <si>
    <t>4B1176324BB52F5393E37AF78924CA7F</t>
  </si>
  <si>
    <t>4B1176324BB52F53C21C97E6EB3E3F7C</t>
  </si>
  <si>
    <t>DF6D00D6A593BE4038EFCD65396595BD</t>
  </si>
  <si>
    <t>DF6D00D6A593BE402F18C8721B608DEE</t>
  </si>
  <si>
    <t>DF6D00D6A593BE40C6E415BA595F8B4C</t>
  </si>
  <si>
    <t>DF6D00D6A593BE408536A3B8543BDD6C</t>
  </si>
  <si>
    <t>9240321BF64C90699887CBB65154B556</t>
  </si>
  <si>
    <t>9240321BF64C9069A8453BF46FAC4040</t>
  </si>
  <si>
    <t>058ECAA9546A364E3AC82E6CC2744001</t>
  </si>
  <si>
    <t>058ECAA9546A364ECE2657F68ED90BC0</t>
  </si>
  <si>
    <t>058ECAA9546A364EBC8702F38735796C</t>
  </si>
  <si>
    <t>058ECAA9546A364ED1D13FB1C5DAD9E7</t>
  </si>
  <si>
    <t>058ECAA9546A364EB23415C7DA74320B</t>
  </si>
  <si>
    <t>058ECAA9546A364E05EF0F1CBA593FF4</t>
  </si>
  <si>
    <t>81DF703531EACBA0BF7F56B3C4640238</t>
  </si>
  <si>
    <t>81DF703531EACBA0756A78C3C10C8223</t>
  </si>
  <si>
    <t>81DF703531EACBA0C7100731F913356D</t>
  </si>
  <si>
    <t>81DF703531EACBA000FA2E9F92D510D7</t>
  </si>
  <si>
    <t>E317FFDF06F3696D4D79AD08EA12622E</t>
  </si>
  <si>
    <t>E317FFDF06F3696D2C98186FF8616871</t>
  </si>
  <si>
    <t>25862ABDF7889BE44114DD0E962F0AE8</t>
  </si>
  <si>
    <t>25862ABDF7889BE4EBAA926641B33D3B</t>
  </si>
  <si>
    <t>25862ABDF7889BE4481E5AE73BB1B663</t>
  </si>
  <si>
    <t>25862ABDF7889BE459D33EB0A4138216</t>
  </si>
  <si>
    <t>25862ABDF7889BE4005B76CAB6A375C2</t>
  </si>
  <si>
    <t>25862ABDF7889BE48241F101D85A7D43</t>
  </si>
  <si>
    <t>7AC3BE0536665E63FD8D1F9511D6FD1B</t>
  </si>
  <si>
    <t>7AC3BE0536665E63AD296D6AC2FF33EE</t>
  </si>
  <si>
    <t>7AC3BE0536665E63A913807C3AF60BAC</t>
  </si>
  <si>
    <t>7AC3BE0536665E63462E3EE6566A43EA</t>
  </si>
  <si>
    <t>0626223C7B26A57036D71C76E7363A2C</t>
  </si>
  <si>
    <t>0626223C7B26A570106467A3C1733A46</t>
  </si>
  <si>
    <t>0C1297A2D06B45B57082A5ED888E53DF</t>
  </si>
  <si>
    <t>44CC9AA0F848E3CB5E6EE3A9A539FFEA</t>
  </si>
  <si>
    <t>44CC9AA0F848E3CB583E9EDA59ABBD4E</t>
  </si>
  <si>
    <t>44CC9AA0F848E3CB7276ECD518E7EAF6</t>
  </si>
  <si>
    <t>44CC9AA0F848E3CBFEE7070E29252507</t>
  </si>
  <si>
    <t>44CC9AA0F848E3CBB3160C6270968498</t>
  </si>
  <si>
    <t>EE7635FBCD8ABDAEC86F3CEC74AD3421</t>
  </si>
  <si>
    <t>EE7635FBCD8ABDAE978C740D16861320</t>
  </si>
  <si>
    <t>EE7635FBCD8ABDAE6A9B8A14D68D51C6</t>
  </si>
  <si>
    <t>EE7635FBCD8ABDAE02E0AC438C5D02BA</t>
  </si>
  <si>
    <t>EE7635FBCD8ABDAE1D48AD077D280CFE</t>
  </si>
  <si>
    <t>0112709BF9BE86DCDDEE9847183A80A4</t>
  </si>
  <si>
    <t>D2F15A583E19AC7DE8DCDE6C74717CFE</t>
  </si>
  <si>
    <t>04D0E32C52AF5D5557FC1339AEB70CAB</t>
  </si>
  <si>
    <t>04D0E32C52AF5D55401E8A829A01F34B</t>
  </si>
  <si>
    <t>04D0E32C52AF5D55C92FF067F75EFB85</t>
  </si>
  <si>
    <t>04D0E32C52AF5D552AA5281C8FE2CEF8</t>
  </si>
  <si>
    <t>04D0E32C52AF5D55F6C3D899551F2929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</si>
  <si>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</si>
  <si>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</si>
  <si>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</si>
  <si>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</si>
  <si>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</si>
  <si>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0DE1312381F216C5271F9CA1405B2569</t>
  </si>
  <si>
    <t>COMPENSACIONES</t>
  </si>
  <si>
    <t>0DE1312381F216C583A31F6E31D1BC7B</t>
  </si>
  <si>
    <t>0DE1312381F216C5748D44F657FC6F05</t>
  </si>
  <si>
    <t>993.92</t>
  </si>
  <si>
    <t>0DE1312381F216C502EB9346EFC25C6E</t>
  </si>
  <si>
    <t>0DE1312381F216C50745DD9F64B20EEF</t>
  </si>
  <si>
    <t>A7A6151C1FCD0555FA5D7E0C6FEC9515</t>
  </si>
  <si>
    <t>C8B34E34A91E7E044326FD6A0593BD33</t>
  </si>
  <si>
    <t>1500</t>
  </si>
  <si>
    <t>556AA3815AC28B1F34B7A66265C3D036</t>
  </si>
  <si>
    <t>556AA3815AC28B1F1A194812799CED1E</t>
  </si>
  <si>
    <t>556AA3815AC28B1FC4C258FBAA2308B3</t>
  </si>
  <si>
    <t>3000</t>
  </si>
  <si>
    <t>556AA3815AC28B1F89EF98546AD61D74</t>
  </si>
  <si>
    <t>556AA3815AC28B1FCD294F89A5379886</t>
  </si>
  <si>
    <t>2250</t>
  </si>
  <si>
    <t>D10118B2AD2DC78FB0E0355C9FDFF1C8</t>
  </si>
  <si>
    <t>D10118B2AD2DC78F22568EF1CB6DC052</t>
  </si>
  <si>
    <t>D10118B2AD2DC78F0C32999A36F67D79</t>
  </si>
  <si>
    <t>D10118B2AD2DC78FFAF7A49209646643</t>
  </si>
  <si>
    <t>D10118B2AD2DC78F0A3B3FBBF65835C4</t>
  </si>
  <si>
    <t>39BA268688C453E8CD32CFF3633742A5</t>
  </si>
  <si>
    <t>12300</t>
  </si>
  <si>
    <t>76E778AFFB024DEA1E2978F8C20406F8</t>
  </si>
  <si>
    <t>76E778AFFB024DEAE33E298F6DED4ECE</t>
  </si>
  <si>
    <t>586012A750C498304596E1C491BE3650</t>
  </si>
  <si>
    <t>586012A750C49830FC605186597F4065</t>
  </si>
  <si>
    <t>586012A750C49830FC6AC37F6B96A451</t>
  </si>
  <si>
    <t>586012A750C49830F133BBE2459865A6</t>
  </si>
  <si>
    <t>6098</t>
  </si>
  <si>
    <t>9CEA7EB99678DD3A449F4ED24702058A</t>
  </si>
  <si>
    <t>9CEA7EB99678DD3AB288931EAE68CC8B</t>
  </si>
  <si>
    <t>4000</t>
  </si>
  <si>
    <t>9CEA7EB99678DD3A751BCE8E0F1A6B7E</t>
  </si>
  <si>
    <t>9CEA7EB99678DD3A20019BEFDA9E02B2</t>
  </si>
  <si>
    <t>9CEA7EB99678DD3A40D844AAB0C4E639</t>
  </si>
  <si>
    <t>9CEA7EB99678DD3A9E7E590AC8E8759B</t>
  </si>
  <si>
    <t>CDA802576B810802C4C9C69CF6600D75</t>
  </si>
  <si>
    <t>CDA802576B810802395776C74E27D75E</t>
  </si>
  <si>
    <t>E291A7917520E96E2E89E8F295310EBD</t>
  </si>
  <si>
    <t>E291A7917520E96EB20D133FF014714D</t>
  </si>
  <si>
    <t>E291A7917520E96EBA181E51D76F4C8C</t>
  </si>
  <si>
    <t>E291A7917520E96EBD2939DDB36B9DEF</t>
  </si>
  <si>
    <t>2B797035B4D3CD907E6D340D38E68CBC</t>
  </si>
  <si>
    <t>2B797035B4D3CD90ECDB5D9E905DB6AE</t>
  </si>
  <si>
    <t>2B797035B4D3CD903E2575F96C1AA531</t>
  </si>
  <si>
    <t>2B797035B4D3CD90DDBEE45D866FF3B9</t>
  </si>
  <si>
    <t>2B797035B4D3CD903CA14C1A26F1580A</t>
  </si>
  <si>
    <t>2B797035B4D3CD904E3A62AE63931C9A</t>
  </si>
  <si>
    <t>C5F4B07399249A4B4C904514EBAD193E</t>
  </si>
  <si>
    <t>C5F4B07399249A4BF247A7B3615286F8</t>
  </si>
  <si>
    <t>96DEFC76B62EE52E64A8AE67797FAAA7</t>
  </si>
  <si>
    <t>96DEFC76B62EE52EA87573F8E49909B3</t>
  </si>
  <si>
    <t>96DEFC76B62EE52E93B59E8FA43BC452</t>
  </si>
  <si>
    <t>96DEFC76B62EE52E54871FE3818D9391</t>
  </si>
  <si>
    <t>F0BCAE5399518596CDE8136A46223B58</t>
  </si>
  <si>
    <t>F0BCAE5399518596A88D6209481B066B</t>
  </si>
  <si>
    <t>F0BCAE5399518596455BCEDA25FE0DB4</t>
  </si>
  <si>
    <t>3776.88</t>
  </si>
  <si>
    <t>F0BCAE5399518596408BC0F6FD91BB1D</t>
  </si>
  <si>
    <t>F0BCAE5399518596861A9E1FC90FE266</t>
  </si>
  <si>
    <t>F0BCAE5399518596445006973D44CA15</t>
  </si>
  <si>
    <t>080DDB0A4973372BAC12DB91EDC1710F</t>
  </si>
  <si>
    <t>080DDB0A4973372B93D1928B075DE9A3</t>
  </si>
  <si>
    <t>5419E63B8D73D99803B24ED6043A0D24</t>
  </si>
  <si>
    <t>5419E63B8D73D998CB5C5EE60952ACC6</t>
  </si>
  <si>
    <t>5419E63B8D73D9984EC6E959BA653703</t>
  </si>
  <si>
    <t>5419E63B8D73D998EF4F5AAE3DB6801E</t>
  </si>
  <si>
    <t>6E39004E684D6609A981ACE8C5B054D2</t>
  </si>
  <si>
    <t>6E39004E684D6609CA589FD2C4D702A2</t>
  </si>
  <si>
    <t>6E39004E684D6609494FD256730FB356</t>
  </si>
  <si>
    <t>6E39004E684D66097C898FEF28A88738</t>
  </si>
  <si>
    <t>6E39004E684D660965EC15387D630D32</t>
  </si>
  <si>
    <t>6E39004E684D6609EC949A7326064B0A</t>
  </si>
  <si>
    <t>1AABFA0368A32D52BB8885E30D2F7868</t>
  </si>
  <si>
    <t>1AABFA0368A32D52A988E48095BA7917</t>
  </si>
  <si>
    <t>1AABFA0368A32D52796419B97D3BC65B</t>
  </si>
  <si>
    <t>47CEA0902C41EEACC9A892D6A557E541</t>
  </si>
  <si>
    <t>47CEA0902C41EEAC047A9CCF8C955A57</t>
  </si>
  <si>
    <t>47CEA0902C41EEACC94EFC4B4C85272B</t>
  </si>
  <si>
    <t>4B1176324BB52F53894CD8CA8D442744</t>
  </si>
  <si>
    <t>4B1176324BB52F5302D5DD19ED82475E</t>
  </si>
  <si>
    <t>7FFE68868B1FBF295896A4E55D750FE0</t>
  </si>
  <si>
    <t>7FFE68868B1FBF2948ADA90466324E32</t>
  </si>
  <si>
    <t>7FFE68868B1FBF29790607081467ABF6</t>
  </si>
  <si>
    <t>7FFE68868B1FBF291A57DF9FB6C91BBB</t>
  </si>
  <si>
    <t>9240321BF64C9069C9AEA55AE962D86B</t>
  </si>
  <si>
    <t>9240321BF64C906922E7A766334AE7AE</t>
  </si>
  <si>
    <t>9240321BF64C90693FC6C4BFF1DCFEDD</t>
  </si>
  <si>
    <t>9240321BF64C906964125871E35CE684</t>
  </si>
  <si>
    <t>9240321BF64C90698CA41CCB5421874F</t>
  </si>
  <si>
    <t>9240321BF64C9069CCC50D0C75416317</t>
  </si>
  <si>
    <t>058ECAA9546A364E8CF7498A6EF08E96</t>
  </si>
  <si>
    <t>058ECAA9546A364E367B4D3C9F92F0F8</t>
  </si>
  <si>
    <t>F89842B7D583EC54A39BEFD8E9EB9145</t>
  </si>
  <si>
    <t>F89842B7D583EC546CFAC05599F6F762</t>
  </si>
  <si>
    <t>F89842B7D583EC54251266BAAD8E0165</t>
  </si>
  <si>
    <t>F89842B7D583EC54A67D1B8178E4B174</t>
  </si>
  <si>
    <t>E317FFDF06F3696DF319F3884BE711A8</t>
  </si>
  <si>
    <t>E317FFDF06F3696D26BA7843D127D2F9</t>
  </si>
  <si>
    <t>E317FFDF06F3696D11EE99DCE9DB7BE5</t>
  </si>
  <si>
    <t>E317FFDF06F3696D4BB14748C8DD4B71</t>
  </si>
  <si>
    <t>E317FFDF06F3696D3D48A1778D9FFCFF</t>
  </si>
  <si>
    <t>E317FFDF06F3696DC406E1C03A2ECA76</t>
  </si>
  <si>
    <t>25862ABDF7889BE456B5509757385895</t>
  </si>
  <si>
    <t>25862ABDF7889BE4AB2734E8A1B0CC9F</t>
  </si>
  <si>
    <t>25862ABDF7889BE46BC1F9F26717CADD</t>
  </si>
  <si>
    <t>7276E36955AC3333117C2C28EAEFB9C6</t>
  </si>
  <si>
    <t>7276E36955AC3333F3CDEEB0DCF9993A</t>
  </si>
  <si>
    <t>7276E36955AC333326BFE2CEC5FB62B4</t>
  </si>
  <si>
    <t>0626223C7B26A5706E472E8A033398E5</t>
  </si>
  <si>
    <t>0626223C7B26A5705421A7618B482EA5</t>
  </si>
  <si>
    <t>0626223C7B26A57031181789C06D03AB</t>
  </si>
  <si>
    <t>2650</t>
  </si>
  <si>
    <t>0626223C7B26A570A013336596449D9E</t>
  </si>
  <si>
    <t>0626223C7B26A5707A72269AEFEC5D9F</t>
  </si>
  <si>
    <t>0626223C7B26A570C2FBD3BE7482245C</t>
  </si>
  <si>
    <t>4400</t>
  </si>
  <si>
    <t>44CC9AA0F848E3CB679229E63945EFA2</t>
  </si>
  <si>
    <t>44CC9AA0F848E3CBD4D0265CC5BABCEB</t>
  </si>
  <si>
    <t>44CC9AA0F848E3CB40EED085A36E65CE</t>
  </si>
  <si>
    <t>30E6B0E8C3D5AF606531AD15A5B5825E</t>
  </si>
  <si>
    <t>30E6B0E8C3D5AF6089B5EDFC2AF479D2</t>
  </si>
  <si>
    <t>30E6B0E8C3D5AF6037B3546CA9ED740F</t>
  </si>
  <si>
    <t>0112709BF9BE86DC9C448E3979B52A51</t>
  </si>
  <si>
    <t>0112709BF9BE86DC593F8CDEEA782D32</t>
  </si>
  <si>
    <t>0112709BF9BE86DCB57C74AF9F626C2C</t>
  </si>
  <si>
    <t>0112709BF9BE86DC72E9C5F0D8B4A8C4</t>
  </si>
  <si>
    <t>0112709BF9BE86DCFC7F153346D24249</t>
  </si>
  <si>
    <t>0112709BF9BE86DC07D679E61342F329</t>
  </si>
  <si>
    <t>04D0E32C52AF5D55221933774D27C2DB</t>
  </si>
  <si>
    <t>04D0E32C52AF5D555BB33E3B09012DB3</t>
  </si>
  <si>
    <t>04D0E32C52AF5D5521841C61D93DA0F0</t>
  </si>
  <si>
    <t>63BE1092676626AEFA1D300EECE34DE2</t>
  </si>
  <si>
    <t>63BE1092676626AE45BB4A12E67B1861</t>
  </si>
  <si>
    <t>63BE1092676626AED3F23335833A89BE</t>
  </si>
  <si>
    <t>A7A6151C1FCD055557C1D495E7B58190</t>
  </si>
  <si>
    <t>A7A6151C1FCD0555495C71C4AE0FEAA4</t>
  </si>
  <si>
    <t>A7A6151C1FCD0555086BE858C7DCB3F9</t>
  </si>
  <si>
    <t>A7A6151C1FCD05559775FE65D8C5FEA8</t>
  </si>
  <si>
    <t>A7A6151C1FCD0555E28A264258A43EC2</t>
  </si>
  <si>
    <t>A7A6151C1FCD05555124663C180CD7B4</t>
  </si>
  <si>
    <t>556AA3815AC28B1F5B4EBB9FBCB1AFAC</t>
  </si>
  <si>
    <t>556AA3815AC28B1F0447D567E82443F6</t>
  </si>
  <si>
    <t>556AA3815AC28B1F5D873ED3E09C5ADD</t>
  </si>
  <si>
    <t>56EB7F1859EF671B8A904B36AC88BC89</t>
  </si>
  <si>
    <t>56EB7F1859EF671B19B889C300424A09</t>
  </si>
  <si>
    <t>56EB7F1859EF671BBADE68D31B8B4D9A</t>
  </si>
  <si>
    <t>39BA268688C453E8F7DC985710D8A3C3</t>
  </si>
  <si>
    <t>39BA268688C453E8384E4A46443212BA</t>
  </si>
  <si>
    <t>39BA268688C453E81B9B4127569FDB84</t>
  </si>
  <si>
    <t>39BA268688C453E85AEB98C16F834842</t>
  </si>
  <si>
    <t>39BA268688C453E89F09C33E577546CA</t>
  </si>
  <si>
    <t>39BA268688C453E8D9F9B13A99E0E628</t>
  </si>
  <si>
    <t>586012A750C49830A63D5D232C45B6E8</t>
  </si>
  <si>
    <t>586012A750C498301D526E8F65FBE9A7</t>
  </si>
  <si>
    <t>586012A750C49830E90ACC7211455352</t>
  </si>
  <si>
    <t>334D3F1CDFD9BA7D1C1A0E0A15586A95</t>
  </si>
  <si>
    <t>334D3F1CDFD9BA7D7FA2F400A50D911D</t>
  </si>
  <si>
    <t>334D3F1CDFD9BA7DEB2004D33CFE7965</t>
  </si>
  <si>
    <t>1D955329BFA82E9F1E8C3C86884B44F5</t>
  </si>
  <si>
    <t>1D955329BFA82E9FDC39DB18B8AE83B4</t>
  </si>
  <si>
    <t>1D955329BFA82E9FDFF4E89116C05BFD</t>
  </si>
  <si>
    <t>1D955329BFA82E9F53450AF7A8DABC24</t>
  </si>
  <si>
    <t>1D955329BFA82E9FAB09C2F2D03E15A9</t>
  </si>
  <si>
    <t>1D955329BFA82E9FF0A53F4D49E231B4</t>
  </si>
  <si>
    <t>E291A7917520E96EDB122E1AA160E4F5</t>
  </si>
  <si>
    <t>E291A7917520E96E703D070AEB9FC750</t>
  </si>
  <si>
    <t>E291A7917520E96E28F1152F9F8F2A4E</t>
  </si>
  <si>
    <t>E291A7917520E96E3D1970B785B8BFAF</t>
  </si>
  <si>
    <t>5D57DE556CF00C9841D9A803C36061D4</t>
  </si>
  <si>
    <t>5D57DE556CF00C9867A3FFF068BC9190</t>
  </si>
  <si>
    <t>8371FFE3084E7FAE4160E8E11EA37FC4</t>
  </si>
  <si>
    <t>8371FFE3084E7FAEB878E929133F3EE4</t>
  </si>
  <si>
    <t>8371FFE3084E7FAE53A7DD2A43232E65</t>
  </si>
  <si>
    <t>8371FFE3084E7FAE119C8DAA1881446F</t>
  </si>
  <si>
    <t>8371FFE3084E7FAE432C4804BE4D2DBC</t>
  </si>
  <si>
    <t>4500</t>
  </si>
  <si>
    <t>8371FFE3084E7FAEAA89359D11C36CA3</t>
  </si>
  <si>
    <t>96DEFC76B62EE52E53D4CD7B5AA5B8ED</t>
  </si>
  <si>
    <t>96DEFC76B62EE52EDACA79EACCDA95BC</t>
  </si>
  <si>
    <t>96DEFC76B62EE52EEAF1130276D458C4</t>
  </si>
  <si>
    <t>96DEFC76B62EE52E2B4BCC3A43A8B3C7</t>
  </si>
  <si>
    <t>E4C7778E1727391FA6F4968B89265EC6</t>
  </si>
  <si>
    <t>E4C7778E1727391F4B653CBAC84F6033</t>
  </si>
  <si>
    <t>81950FF82EEBCEF4B9785F2D161DE61E</t>
  </si>
  <si>
    <t>81950FF82EEBCEF4C0F2B42BE35143A9</t>
  </si>
  <si>
    <t>81950FF82EEBCEF4DABCD1BED097AC01</t>
  </si>
  <si>
    <t>81950FF82EEBCEF4B113304C78A677BA</t>
  </si>
  <si>
    <t>81950FF82EEBCEF4093ECDC8ABD9C4F6</t>
  </si>
  <si>
    <t>81950FF82EEBCEF4F7DFDE3CC345C679</t>
  </si>
  <si>
    <t>5419E63B8D73D99833D733B771DCC6C8</t>
  </si>
  <si>
    <t>5419E63B8D73D998A46A8F62089892D6</t>
  </si>
  <si>
    <t>5419E63B8D73D99839E828CA78ABBB16</t>
  </si>
  <si>
    <t>5419E63B8D73D9982F5B45DC22737583</t>
  </si>
  <si>
    <t>57FBB0278D2C5F4D1F9FEB13BC04B01C</t>
  </si>
  <si>
    <t>57FBB0278D2C5F4D8D78EFB0A80115D1</t>
  </si>
  <si>
    <t>A7FB343B6685CDE2DD786A2F07752589</t>
  </si>
  <si>
    <t>A7FB343B6685CDE221ACB071DD76D720</t>
  </si>
  <si>
    <t>A7FB343B6685CDE25ED3544318A051D7</t>
  </si>
  <si>
    <t>A7FB343B6685CDE207799DD22225079E</t>
  </si>
  <si>
    <t>A7FB343B6685CDE27D8289B21AE22B3A</t>
  </si>
  <si>
    <t>A7FB343B6685CDE2B7F2669D99D92D2F</t>
  </si>
  <si>
    <t>47CEA0902C41EEACE344A5243578BBEC</t>
  </si>
  <si>
    <t>47CEA0902C41EEAC0EFBFA6ED4368DD8</t>
  </si>
  <si>
    <t>47CEA0902C41EEAC3B49CBBB4FF72276</t>
  </si>
  <si>
    <t>47CEA0902C41EEAC7DABA6F8E7E95ECE</t>
  </si>
  <si>
    <t>FBED2D7F04FE738AA18AC16C910F7673</t>
  </si>
  <si>
    <t>FBED2D7F04FE738A532B630B16322133</t>
  </si>
  <si>
    <t>7FFE68868B1FBF2936400EF28CEDB482</t>
  </si>
  <si>
    <t>7FFE68868B1FBF291EA2449125280839</t>
  </si>
  <si>
    <t>7FFE68868B1FBF2998919EA89054262E</t>
  </si>
  <si>
    <t>7FFE68868B1FBF2990720BE82CEDF11F</t>
  </si>
  <si>
    <t>81721473BACF718486BF761097B2CDF5</t>
  </si>
  <si>
    <t>81721473BACF718490E403F705FDBE72</t>
  </si>
  <si>
    <t>4A81C1D602428A754A7C8B2169119FCA</t>
  </si>
  <si>
    <t>4A81C1D602428A75B7004FFA7C180A9D</t>
  </si>
  <si>
    <t>4A81C1D602428A75CFA2BECAE69865D0</t>
  </si>
  <si>
    <t>5500</t>
  </si>
  <si>
    <t>4A81C1D602428A7530C3D6557E2A4F51</t>
  </si>
  <si>
    <t>4A81C1D602428A750397DE4760FD4FD6</t>
  </si>
  <si>
    <t>4A81C1D602428A756E505E3F826C98B0</t>
  </si>
  <si>
    <t>F89842B7D583EC544F5D7452A698A1C5</t>
  </si>
  <si>
    <t>F89842B7D583EC54441A571A07973ECB</t>
  </si>
  <si>
    <t>F89842B7D583EC5451097076E88E1F08</t>
  </si>
  <si>
    <t>F89842B7D583EC54D5305844442B4CAC</t>
  </si>
  <si>
    <t>08D22599D578F80A2E770E9EFF6A2619</t>
  </si>
  <si>
    <t>08D22599D578F80A2B829E0C0809531C</t>
  </si>
  <si>
    <t>F070A698D9FD040717105143A9D1475D</t>
  </si>
  <si>
    <t>F070A698D9FD04070645767E22E75895</t>
  </si>
  <si>
    <t>F070A698D9FD0407378E0DC1CB5890A4</t>
  </si>
  <si>
    <t>F070A698D9FD04075568AEF27D20A6BE</t>
  </si>
  <si>
    <t>2000</t>
  </si>
  <si>
    <t>F070A698D9FD0407CD0A5AC1BA194F2B</t>
  </si>
  <si>
    <t>F070A698D9FD0407138F3B44735DB2EF</t>
  </si>
  <si>
    <t>7276E36955AC3333C42402ED09AA0B12</t>
  </si>
  <si>
    <t>7276E36955AC3333284FC16BB2638C94</t>
  </si>
  <si>
    <t>7276E36955AC3333B6924C9289877C1A</t>
  </si>
  <si>
    <t>7276E36955AC3333A18876BB24971254</t>
  </si>
  <si>
    <t>C79FF8A793432C294E0921859A75A76F</t>
  </si>
  <si>
    <t>C79FF8A793432C29783F604D92D4743A</t>
  </si>
  <si>
    <t>0626223C7B26A570C174BBFCC934A75B</t>
  </si>
  <si>
    <t>E3C7FD5FD782E58418A964CFC05494BD</t>
  </si>
  <si>
    <t>1600</t>
  </si>
  <si>
    <t>E3C7FD5FD782E584792D920387C7264E</t>
  </si>
  <si>
    <t>5900</t>
  </si>
  <si>
    <t>E3C7FD5FD782E58406ECA4DDB6AAD457</t>
  </si>
  <si>
    <t>E3C7FD5FD782E58422F61F5C77B0C4CE</t>
  </si>
  <si>
    <t>E3C7FD5FD782E58400F9FA8BBC40244C</t>
  </si>
  <si>
    <t>30E6B0E8C3D5AF603D345F13BE973410</t>
  </si>
  <si>
    <t>30E6B0E8C3D5AF6013DEF9154FB59416</t>
  </si>
  <si>
    <t>30E6B0E8C3D5AF60C9C90945BAB94FE6</t>
  </si>
  <si>
    <t>30E6B0E8C3D5AF60A58072AFE5B16BF2</t>
  </si>
  <si>
    <t>30E6B0E8C3D5AF609A67E08703F51BC2</t>
  </si>
  <si>
    <t>2994E53A936D9BF382136A7CD643DD98</t>
  </si>
  <si>
    <t>0112709BF9BE86DCBAC152F4FD128CB8</t>
  </si>
  <si>
    <t>AB0A4EF676D68F181A368F9303E2DDBE</t>
  </si>
  <si>
    <t>AB0A4EF676D68F18012BF7DC1C05716E</t>
  </si>
  <si>
    <t>AB0A4EF676D68F18A407E91650FAF102</t>
  </si>
  <si>
    <t>AB0A4EF676D68F189D2A80D964C2140D</t>
  </si>
  <si>
    <t>AB0A4EF676D68F180AB32935F4C0532A</t>
  </si>
  <si>
    <t>63BE1092676626AEEE0E2920B8959183</t>
  </si>
  <si>
    <t>3740</t>
  </si>
  <si>
    <t>63BE1092676626AE4557F53EACD7ED33</t>
  </si>
  <si>
    <t>63BE1092676626AE8602EAE958E7E47D</t>
  </si>
  <si>
    <t>63BE1092676626AEB1017E62631A174D</t>
  </si>
  <si>
    <t>63BE1092676626AE704C343C818CD47B</t>
  </si>
  <si>
    <t>A2799D83BFDD61A46796642954F7D6AD</t>
  </si>
  <si>
    <t>6820</t>
  </si>
  <si>
    <t>A7A6151C1FCD055566D823CECB9FC585</t>
  </si>
  <si>
    <t>BA01D921D56009AED891656922DC4F99</t>
  </si>
  <si>
    <t>BA01D921D56009AEDE4FBC86777C3D4A</t>
  </si>
  <si>
    <t>BA01D921D56009AE15468298CB525465</t>
  </si>
  <si>
    <t>BA01D921D56009AE1D1E689D68C0AB45</t>
  </si>
  <si>
    <t>BA01D921D56009AE5FB363521BD97B85</t>
  </si>
  <si>
    <t>56EB7F1859EF671B6C23001C1E0904A3</t>
  </si>
  <si>
    <t>56EB7F1859EF671B11AECC25E1D7C85A</t>
  </si>
  <si>
    <t>56EB7F1859EF671B01119F769F58BF44</t>
  </si>
  <si>
    <t>56EB7F1859EF671BEFABBFB4EEA490D2</t>
  </si>
  <si>
    <t>56EB7F1859EF671BE84616CE8B8A6B4B</t>
  </si>
  <si>
    <t>C6976D77F13AD748B891DEAFFA0AE256</t>
  </si>
  <si>
    <t>39BA268688C453E809464F473D90D9B4</t>
  </si>
  <si>
    <t>8DF21AF118722D721886E389B9056244</t>
  </si>
  <si>
    <t>8DF21AF118722D724193DA1F1ECFFFBB</t>
  </si>
  <si>
    <t>8DF21AF118722D72CD59351545A020AE</t>
  </si>
  <si>
    <t>8DF21AF118722D724597620F327C5221</t>
  </si>
  <si>
    <t>8DF21AF118722D72B6C019639A9B3BC3</t>
  </si>
  <si>
    <t>334D3F1CDFD9BA7DAF6970162803D887</t>
  </si>
  <si>
    <t>334D3F1CDFD9BA7D10E8E38CCD84CA8A</t>
  </si>
  <si>
    <t>334D3F1CDFD9BA7D4671CE66A3806C20</t>
  </si>
  <si>
    <t>334D3F1CDFD9BA7D8404EBE9C1BCF257</t>
  </si>
  <si>
    <t>334D3F1CDFD9BA7DA550BD679D403AA9</t>
  </si>
  <si>
    <t>51DF6565B2097812737C54F220295A5F</t>
  </si>
  <si>
    <t>1D955329BFA82E9F9EE7B2FD963EB2BF</t>
  </si>
  <si>
    <t>1676A662E5C8F62F8FE68DACA4FB8453</t>
  </si>
  <si>
    <t>1676A662E5C8F62F4484537D7DDE65B2</t>
  </si>
  <si>
    <t>1676A662E5C8F62F7F312B8F01EDEB2F</t>
  </si>
  <si>
    <t>1676A662E5C8F62F5184C83C6810BA36</t>
  </si>
  <si>
    <t>1676A662E5C8F62FCC52E65AEBBF01AD</t>
  </si>
  <si>
    <t>5D57DE556CF00C98EB6F77B3F67AD31D</t>
  </si>
  <si>
    <t>5D57DE556CF00C985227CB18529C1678</t>
  </si>
  <si>
    <t>5D57DE556CF00C98CE56C372BF6F8085</t>
  </si>
  <si>
    <t>5D57DE556CF00C982E52011B55BDA950</t>
  </si>
  <si>
    <t>5D57DE556CF00C98B846C3A39A88E75A</t>
  </si>
  <si>
    <t>C619A3923F7803D3BE1184C47BEC2964</t>
  </si>
  <si>
    <t>8371FFE3084E7FAE8DBE0D0B1AC310C3</t>
  </si>
  <si>
    <t>8371FFE3084E7FAE8FE66C6B5B764DA4</t>
  </si>
  <si>
    <t>F782BE53FC1679404556BF03ECBF75AB</t>
  </si>
  <si>
    <t>F782BE53FC16794092F8AEC8C621176A</t>
  </si>
  <si>
    <t>F782BE53FC167940276232784EB27594</t>
  </si>
  <si>
    <t>27000</t>
  </si>
  <si>
    <t>F782BE53FC1679409186EA4FC8E6F252</t>
  </si>
  <si>
    <t>E4C7778E1727391F927083CD9A3594C1</t>
  </si>
  <si>
    <t>E4C7778E1727391F7441911EB9DA4CBB</t>
  </si>
  <si>
    <t>E4C7778E1727391F1B40B37A5AA8A6D4</t>
  </si>
  <si>
    <t>E4C7778E1727391FCF2FE6954D2DF05C</t>
  </si>
  <si>
    <t>E4C7778E1727391F68559BA293336D8F</t>
  </si>
  <si>
    <t>0900933FEE5293F8746DD6467D0843FE</t>
  </si>
  <si>
    <t>81950FF82EEBCEF4BB876190006EE078</t>
  </si>
  <si>
    <t>81950FF82EEBCEF418AA4B0D8ECDE7C0</t>
  </si>
  <si>
    <t>2C60FD84731EC5AC01067843E9FF4A33</t>
  </si>
  <si>
    <t>2C60FD84731EC5ACE293503EC5563B91</t>
  </si>
  <si>
    <t>2C60FD84731EC5AC1F67B623C8D64617</t>
  </si>
  <si>
    <t>2C60FD84731EC5ACCAE450DE5FFE803A</t>
  </si>
  <si>
    <t>57FBB0278D2C5F4D43F9557EEB95BD49</t>
  </si>
  <si>
    <t>57FBB0278D2C5F4DDE1867D9C9461676</t>
  </si>
  <si>
    <t>57FBB0278D2C5F4D45796633FE47D273</t>
  </si>
  <si>
    <t>57FBB0278D2C5F4D9C4391932C92F81B</t>
  </si>
  <si>
    <t>57FBB0278D2C5F4DD4DD64F7E2D4F1BE</t>
  </si>
  <si>
    <t>57FBB0278D2C5F4DD0C069821A4E47AC</t>
  </si>
  <si>
    <t>A7FB343B6685CDE272CB81AC33B59237</t>
  </si>
  <si>
    <t>A7FB343B6685CDE256CFF5B426CB242A</t>
  </si>
  <si>
    <t>F35CDDC7AE36E04614073C0F8F8C80CF</t>
  </si>
  <si>
    <t>1789.05</t>
  </si>
  <si>
    <t>F35CDDC7AE36E046B109557EE7659B78</t>
  </si>
  <si>
    <t>F35CDDC7AE36E046110FE60F30E2A202</t>
  </si>
  <si>
    <t>F35CDDC7AE36E04603FAA9F0D20D28DF</t>
  </si>
  <si>
    <t>FBED2D7F04FE738A319F666B00FE72F5</t>
  </si>
  <si>
    <t>FBED2D7F04FE738A8AFEB8F94912049D</t>
  </si>
  <si>
    <t>FBED2D7F04FE738AD92C34782DDD895B</t>
  </si>
  <si>
    <t>FBED2D7F04FE738AFDDDFC7285E47908</t>
  </si>
  <si>
    <t>FBED2D7F04FE738AB2C842622528313C</t>
  </si>
  <si>
    <t>FBED2D7F04FE738A07CD4DD9BA72E857</t>
  </si>
  <si>
    <t>81721473BACF71848EE94560CC11F731</t>
  </si>
  <si>
    <t>81721473BACF7184A7ED6222BA278B4B</t>
  </si>
  <si>
    <t>81721473BACF7184D6895F46ECD5697A</t>
  </si>
  <si>
    <t>81721473BACF71847D52AE7E1AB64690</t>
  </si>
  <si>
    <t>81721473BACF71846E1B94843D6820C5</t>
  </si>
  <si>
    <t>E838961A3CF0FC3171E7820A1224868B</t>
  </si>
  <si>
    <t>4A81C1D602428A752FE8DE17C9518CE6</t>
  </si>
  <si>
    <t>4A81C1D602428A75D732613EF0BA097F</t>
  </si>
  <si>
    <t>001C2C313F0234691A7A7979E76039F9</t>
  </si>
  <si>
    <t>001C2C313F0234694BE5FB47E3928FF8</t>
  </si>
  <si>
    <t>001C2C313F0234690F88FBAD477F6899</t>
  </si>
  <si>
    <t>001C2C313F02346987779BC447819B2F</t>
  </si>
  <si>
    <t>08D22599D578F80AEA186AD51041D4F8</t>
  </si>
  <si>
    <t>08D22599D578F80A1117EA0CE9D2D46A</t>
  </si>
  <si>
    <t>08D22599D578F80A39AAA2C4DC9A11F1</t>
  </si>
  <si>
    <t>08D22599D578F80ACE8497E7D60AC708</t>
  </si>
  <si>
    <t>08D22599D578F80AED4F19D2BA191C01</t>
  </si>
  <si>
    <t>08D22599D578F80AC721E9BA64259BC8</t>
  </si>
  <si>
    <t>F070A698D9FD0407101A389C028FE21E</t>
  </si>
  <si>
    <t>F070A698D9FD04078D1C2CCE6C2E1CE7</t>
  </si>
  <si>
    <t>0A270E9B6483F7EB650F0E60CA2200A6</t>
  </si>
  <si>
    <t>0A270E9B6483F7EBCC5B3AC5E5EA32C5</t>
  </si>
  <si>
    <t>0A270E9B6483F7EB6A984BB734934071</t>
  </si>
  <si>
    <t>0A270E9B6483F7EB4E6A9942F6B8FD8B</t>
  </si>
  <si>
    <t>C79FF8A793432C29EC90311B7643F997</t>
  </si>
  <si>
    <t>C79FF8A793432C291E9A9E39E44D1F8C</t>
  </si>
  <si>
    <t>C79FF8A793432C29B1F1FE157633C1AD</t>
  </si>
  <si>
    <t>C79FF8A793432C295ECBBBF39B081497</t>
  </si>
  <si>
    <t>C79FF8A793432C293FDF0D0AD1D3D4FF</t>
  </si>
  <si>
    <t>C79FF8A793432C2961628C4B74CA77BE</t>
  </si>
  <si>
    <t>E3C7FD5FD782E58449895C083AAEFD98</t>
  </si>
  <si>
    <t>E3C7FD5FD782E584BBE8E041EAAFE627</t>
  </si>
  <si>
    <t>273F0325CD780C0AD56CF037E7278750</t>
  </si>
  <si>
    <t>273F0325CD780C0A953D7BD56DD7BF6F</t>
  </si>
  <si>
    <t>273F0325CD780C0AE898071ED28D4BF6</t>
  </si>
  <si>
    <t>273F0325CD780C0A21566F6A78A2AC0D</t>
  </si>
  <si>
    <t>2994E53A936D9BF31D2471128A26D5E0</t>
  </si>
  <si>
    <t>2994E53A936D9BF30AD6433F0211CF4F</t>
  </si>
  <si>
    <t>2994E53A936D9BF38A887FDB9D890F59</t>
  </si>
  <si>
    <t>13620</t>
  </si>
  <si>
    <t>2994E53A936D9BF37556FB76E1001FD4</t>
  </si>
  <si>
    <t>2994E53A936D9BF3347E23092949B611</t>
  </si>
  <si>
    <t>2994E53A936D9BF3281005AD98B3747D</t>
  </si>
  <si>
    <t>AB0A4EF676D68F189033BC4BBDC044F1</t>
  </si>
  <si>
    <t>AB0A4EF676D68F18696EA5404EEE2CEC</t>
  </si>
  <si>
    <t>8493</t>
  </si>
  <si>
    <t>AB0A4EF676D68F189042525EA9717922</t>
  </si>
  <si>
    <t>1808F894C62A29C067B03E816DEFD48C</t>
  </si>
  <si>
    <t>1808F894C62A29C0755484620128B2DA</t>
  </si>
  <si>
    <t>1808F894C62A29C02A95CE820F9E296E</t>
  </si>
  <si>
    <t>3850</t>
  </si>
  <si>
    <t>A2799D83BFDD61A41C4F2A680749D8DE</t>
  </si>
  <si>
    <t>A2799D83BFDD61A4DA2C1F0D2508C942</t>
  </si>
  <si>
    <t>A2799D83BFDD61A4FF1556BDC0DA312F</t>
  </si>
  <si>
    <t>A2799D83BFDD61A4146920003F976F67</t>
  </si>
  <si>
    <t>A2799D83BFDD61A4B71443CA5113C5AF</t>
  </si>
  <si>
    <t>A2799D83BFDD61A46E5FD46B28107B71</t>
  </si>
  <si>
    <t>BA01D921D56009AE1EF2557ECD27AF57</t>
  </si>
  <si>
    <t>BA01D921D56009AEBC12BC8DC1505EE6</t>
  </si>
  <si>
    <t>1BBB9EC303AD96D4FDC414FDD132627F</t>
  </si>
  <si>
    <t>1BBB9EC303AD96D47AB51162C937D709</t>
  </si>
  <si>
    <t>1BBB9EC303AD96D405802430D51F8A24</t>
  </si>
  <si>
    <t>1BBB9EC303AD96D4B3CE99EE5570F764</t>
  </si>
  <si>
    <t>C6976D77F13AD7480C0EF2B408C8AD78</t>
  </si>
  <si>
    <t>C6976D77F13AD7483C4ED04422786282</t>
  </si>
  <si>
    <t>C6976D77F13AD748693AACC33852B51F</t>
  </si>
  <si>
    <t>C6976D77F13AD7484722FB4797EDF85B</t>
  </si>
  <si>
    <t>C6976D77F13AD7480B7C674140938AFD</t>
  </si>
  <si>
    <t>C6976D77F13AD7489BA2B586B14F19B8</t>
  </si>
  <si>
    <t>8DF21AF118722D7280F0B5934BF95C2C</t>
  </si>
  <si>
    <t>8DF21AF118722D72B2FB75E5F1C49D02</t>
  </si>
  <si>
    <t>8DF21AF118722D72E9E6989C1FAC289C</t>
  </si>
  <si>
    <t>91BBCF97EEE5A322200B7396E6E88401</t>
  </si>
  <si>
    <t>91BBCF97EEE5A322DE3478C3214A0562</t>
  </si>
  <si>
    <t>91BBCF97EEE5A32256254C78009CE4AB</t>
  </si>
  <si>
    <t>51DF6565B2097812377319B70691DCB0</t>
  </si>
  <si>
    <t>51DF6565B2097812A5DE4F70D7981501</t>
  </si>
  <si>
    <t>51DF6565B2097812A3732F70F96AEF36</t>
  </si>
  <si>
    <t>51DF6565B209781277A83541F74C95CC</t>
  </si>
  <si>
    <t>51DF6565B2097812AD59D632423C7611</t>
  </si>
  <si>
    <t>51DF6565B209781269ED6B6CE73865AF</t>
  </si>
  <si>
    <t>1676A662E5C8F62F660DACD07DEEF9F7</t>
  </si>
  <si>
    <t>1676A662E5C8F62F89C1C1B047B75338</t>
  </si>
  <si>
    <t>1676A662E5C8F62F5E5400E668FB515E</t>
  </si>
  <si>
    <t>84DE68C680EB1918186836A65F990B25</t>
  </si>
  <si>
    <t>84DE68C680EB1918A206CC87C84AD9D5</t>
  </si>
  <si>
    <t>3483</t>
  </si>
  <si>
    <t>84DE68C680EB191810D896E7E27D593E</t>
  </si>
  <si>
    <t>3879</t>
  </si>
  <si>
    <t>C619A3923F7803D3D7D1E51D74D0C20E</t>
  </si>
  <si>
    <t>C619A3923F7803D313647C85AE6C1220</t>
  </si>
  <si>
    <t>C619A3923F7803D3809E8F85DB2C2F1B</t>
  </si>
  <si>
    <t>C619A3923F7803D3BAE5B098215D2734</t>
  </si>
  <si>
    <t>C619A3923F7803D306812F88707ED091</t>
  </si>
  <si>
    <t>C619A3923F7803D35A35DC99AA3D51BE</t>
  </si>
  <si>
    <t>F782BE53FC167940B0BE8FBE796D190B</t>
  </si>
  <si>
    <t>F782BE53FC167940FAA8C9FB589F4C33</t>
  </si>
  <si>
    <t>F782BE53FC167940EE3F3B515C035DAA</t>
  </si>
  <si>
    <t>07A58A0BF310834E9103F5483A319B5C</t>
  </si>
  <si>
    <t>07A58A0BF310834E9050F2E78BBEDC6E</t>
  </si>
  <si>
    <t>07A58A0BF310834E7F1E0822E8D7B682</t>
  </si>
  <si>
    <t>0900933FEE5293F860D74235FAC8A794</t>
  </si>
  <si>
    <t>0900933FEE5293F89D8D0D5BDA4FBFF7</t>
  </si>
  <si>
    <t>0900933FEE5293F84CA748364E9DB403</t>
  </si>
  <si>
    <t>0900933FEE5293F88A29D125DD1D47CE</t>
  </si>
  <si>
    <t>0900933FEE5293F8F42D3FA6BA6CCF8B</t>
  </si>
  <si>
    <t>0900933FEE5293F8F3A715CBCF1A9B0E</t>
  </si>
  <si>
    <t>2C60FD84731EC5ACBB04429C5A2E8866</t>
  </si>
  <si>
    <t>2C60FD84731EC5ACA902857C1698D728</t>
  </si>
  <si>
    <t>2C60FD84731EC5AC629054809780DD76</t>
  </si>
  <si>
    <t>8503920F76D59E470DCD6FA77BE3B18D</t>
  </si>
  <si>
    <t>8503920F76D59E47AE103218CD9E2CFE</t>
  </si>
  <si>
    <t>8503920F76D59E47856EB27DC4FC2530</t>
  </si>
  <si>
    <t>B41971220F643AE7B8A6CB929BA71B8B</t>
  </si>
  <si>
    <t>B41971220F643AE7C641A8A1F893D6DA</t>
  </si>
  <si>
    <t>B41971220F643AE7454ADC399137E0CE</t>
  </si>
  <si>
    <t>B41971220F643AE771F367AEB256DCC4</t>
  </si>
  <si>
    <t>B41971220F643AE798882DB55A327088</t>
  </si>
  <si>
    <t>B41971220F643AE76FC7DC10B635BC36</t>
  </si>
  <si>
    <t>8000</t>
  </si>
  <si>
    <t>F35CDDC7AE36E0466D8BFE02527DB576</t>
  </si>
  <si>
    <t>F35CDDC7AE36E046851012242A9B2F03</t>
  </si>
  <si>
    <t>F35CDDC7AE36E0463E66FBFB920486D1</t>
  </si>
  <si>
    <t>F35CDDC7AE36E046DBE4B9020C40506C</t>
  </si>
  <si>
    <t>63B7FE71323729E08E4E3588D2910B04</t>
  </si>
  <si>
    <t>63B7FE71323729E03DDA52CFC3C06BFF</t>
  </si>
  <si>
    <t>E448B2869B9DEC02E8E577FAF44AA65D</t>
  </si>
  <si>
    <t>E448B2869B9DEC0295EA8A882F12BC90</t>
  </si>
  <si>
    <t>E448B2869B9DEC02E09DAF5BBE8D0BDC</t>
  </si>
  <si>
    <t>2400</t>
  </si>
  <si>
    <t>E448B2869B9DEC026FD436AD57DF5B77</t>
  </si>
  <si>
    <t>E448B2869B9DEC02EAA2424BEEE9C428</t>
  </si>
  <si>
    <t>E448B2869B9DEC02E7A4FA6955EB1D98</t>
  </si>
  <si>
    <t>E838961A3CF0FC3138DB4CA1B8DE1293</t>
  </si>
  <si>
    <t>13790</t>
  </si>
  <si>
    <t>E838961A3CF0FC31BCCF415D0B781FBC</t>
  </si>
  <si>
    <t>7952</t>
  </si>
  <si>
    <t>E838961A3CF0FC315289B74496283FBB</t>
  </si>
  <si>
    <t>E838961A3CF0FC31B3A8B5AE53BB2146</t>
  </si>
  <si>
    <t>E838961A3CF0FC31D2099333583B135F</t>
  </si>
  <si>
    <t>E838961A3CF0FC31A25D99975D5571D7</t>
  </si>
  <si>
    <t>001C2C313F0234693D74BBB95CE1F8AD</t>
  </si>
  <si>
    <t>001C2C313F023469A053D77C58C338DA</t>
  </si>
  <si>
    <t>001C2C313F023469BC29638E6D09794D</t>
  </si>
  <si>
    <t>2F31429F3F0069CAA7EA645D808DD749</t>
  </si>
  <si>
    <t>2F31429F3F0069CA75196C1AF7995AB0</t>
  </si>
  <si>
    <t>2F31429F3F0069CA7CD73437FC9360DA</t>
  </si>
  <si>
    <t>9686F746EE4D68B936C95686BD348887</t>
  </si>
  <si>
    <t>9686F746EE4D68B9BDFE140780E62172</t>
  </si>
  <si>
    <t>9686F746EE4D68B97B7868FA3C11F833</t>
  </si>
  <si>
    <t>9686F746EE4D68B9D67B45A882350AD7</t>
  </si>
  <si>
    <t>9686F746EE4D68B95582CD932BE792E4</t>
  </si>
  <si>
    <t>9686F746EE4D68B966EF63D33357A2C8</t>
  </si>
  <si>
    <t>0A270E9B6483F7EB1AFD2447990ECAE8</t>
  </si>
  <si>
    <t>0A270E9B6483F7EBF24CCE24FC0FE3DD</t>
  </si>
  <si>
    <t>0A270E9B6483F7EB7697D43A8E8FA058</t>
  </si>
  <si>
    <t>0A270E9B6483F7EBC7E98B94BAFDEBF4</t>
  </si>
  <si>
    <t>08AA6661EF4F4C1683831CF456DBF976</t>
  </si>
  <si>
    <t>08AA6661EF4F4C160E4CF18D4778B4DB</t>
  </si>
  <si>
    <t>8AF46CAD6157993AF563155BF10E88A6</t>
  </si>
  <si>
    <t>8AF46CAD6157993AD31A8397E165452F</t>
  </si>
  <si>
    <t>8AF46CAD6157993AA021FE4CBE534C82</t>
  </si>
  <si>
    <t>8AF46CAD6157993AF43301B02780EABD</t>
  </si>
  <si>
    <t>8AF46CAD6157993A7401A1331088EC2F</t>
  </si>
  <si>
    <t>8AF46CAD6157993A4E47C33ACFE44819</t>
  </si>
  <si>
    <t>273F0325CD780C0A0A120843A3695E13</t>
  </si>
  <si>
    <t>273F0325CD780C0A9BDC0FA768D00850</t>
  </si>
  <si>
    <t>273F0325CD780C0AE43498AB29A8DBF9</t>
  </si>
  <si>
    <t>273F0325CD780C0A9BE3EB779921DD24</t>
  </si>
  <si>
    <t>F26F990824FE136957356263ABA23ED1</t>
  </si>
  <si>
    <t>F26F990824FE1369014249B5C8CDF7A7</t>
  </si>
  <si>
    <t>8FD7AE193455291E3C67C9A247FB92FB</t>
  </si>
  <si>
    <t>8FD7AE193455291E34BC2772CC03145B</t>
  </si>
  <si>
    <t>8FD7AE193455291E6C04E7B5BED53BC4</t>
  </si>
  <si>
    <t>8FD7AE193455291E8F2348C1925DFAB5</t>
  </si>
  <si>
    <t>8FD7AE193455291E7DEDAF2EAA28816F</t>
  </si>
  <si>
    <t>8FD7AE193455291EA74414CD5ACD7441</t>
  </si>
  <si>
    <t>1808F894C62A29C0E96053EF89DED483</t>
  </si>
  <si>
    <t>1808F894C62A29C05B316DD36538D7EC</t>
  </si>
  <si>
    <t>1808F894C62A29C06812F6A415C5940B</t>
  </si>
  <si>
    <t>1808F894C62A29C0C9DEF68E9470C8CF</t>
  </si>
  <si>
    <t>27F6D836C25DA34CA4A79A0D2EC848AE</t>
  </si>
  <si>
    <t>27F6D836C25DA34C49ADD45BD29B0A48</t>
  </si>
  <si>
    <t>A2799D83BFDD61A42700ACB0C330F6AD</t>
  </si>
  <si>
    <t>AFAC16C5E523A5442A64988A34B585F0</t>
  </si>
  <si>
    <t>AFAC16C5E523A544F39E4FF8A5053334</t>
  </si>
  <si>
    <t>AFAC16C5E523A544C201A5FF75DE127B</t>
  </si>
  <si>
    <t>AFAC16C5E523A54459977D10EE81E3E7</t>
  </si>
  <si>
    <t>AFAC16C5E523A54469F133CE7B084F17</t>
  </si>
  <si>
    <t>1BBB9EC303AD96D4316A2A5E2C1745C9</t>
  </si>
  <si>
    <t>1BBB9EC303AD96D4D0B7FD880E3E0C84</t>
  </si>
  <si>
    <t>1BBB9EC303AD96D41CCCC0F8444C9175</t>
  </si>
  <si>
    <t>1BBB9EC303AD96D4FC4BF56D1DC61D6D</t>
  </si>
  <si>
    <t>EFD83E65240A372250F7F6B9F592F32D</t>
  </si>
  <si>
    <t>EFD83E65240A372298837ADEDEA2A76A</t>
  </si>
  <si>
    <t>2920B5776DEFFFDDC91C8CE77AB5F140</t>
  </si>
  <si>
    <t>2920B5776DEFFFDD76BC1B99FCA23C4F</t>
  </si>
  <si>
    <t>2920B5776DEFFFDD964BBB630D162188</t>
  </si>
  <si>
    <t>2920B5776DEFFFDD8BD94CC4F0AD9CB3</t>
  </si>
  <si>
    <t>2920B5776DEFFFDDC85CF625277BADC5</t>
  </si>
  <si>
    <t>2920B5776DEFFFDDEF305B831BB611AA</t>
  </si>
  <si>
    <t>91BBCF97EEE5A32275884999F7B918E2</t>
  </si>
  <si>
    <t>91BBCF97EEE5A3222C9ECFBD174D4FBD</t>
  </si>
  <si>
    <t>91BBCF97EEE5A32262E94721A18F3B3D</t>
  </si>
  <si>
    <t>91BBCF97EEE5A322AD69F2A5EE754875</t>
  </si>
  <si>
    <t>5D88F484CCD8C1C30E0BE089F7EAFCD1</t>
  </si>
  <si>
    <t>5D88F484CCD8C1C3003A6E0B00B80F8D</t>
  </si>
  <si>
    <t>51DF6565B20978129AC8C19546A90C00</t>
  </si>
  <si>
    <t>9AFF8F6DECD5857E398290128B1CF595</t>
  </si>
  <si>
    <t>9AFF8F6DECD5857E9565BFAE543AE63D</t>
  </si>
  <si>
    <t>9AFF8F6DECD5857EA4D20895621B2BDE</t>
  </si>
  <si>
    <t>9AFF8F6DECD5857E96E6D5EC06DE8D96</t>
  </si>
  <si>
    <t>9AFF8F6DECD5857EB8C077F1C7C1C734</t>
  </si>
  <si>
    <t>84DE68C680EB1918D0FF38A24977695B</t>
  </si>
  <si>
    <t>84DE68C680EB1918882EBDF105D652F0</t>
  </si>
  <si>
    <t>84DE68C680EB1918C22CDB9E4BC3C51F</t>
  </si>
  <si>
    <t>2586</t>
  </si>
  <si>
    <t>84DE68C680EB1918A8CD2FC4D13A063E</t>
  </si>
  <si>
    <t>84DE68C680EB1918013A82EA1C5A3E57</t>
  </si>
  <si>
    <t>5BA184438DEA7082730EE35F782AA215</t>
  </si>
  <si>
    <t>3486</t>
  </si>
  <si>
    <t>C619A3923F7803D376BA05217D44612A</t>
  </si>
  <si>
    <t>D78694A9E39281080A9A757F0E7AD444</t>
  </si>
  <si>
    <t>D78694A9E3928108F44D6386B70676CA</t>
  </si>
  <si>
    <t>D78694A9E39281083D53DD999041A2EB</t>
  </si>
  <si>
    <t>D78694A9E392810897F8DFF47E36F169</t>
  </si>
  <si>
    <t>D78694A9E39281084A7087D8ACC680CE</t>
  </si>
  <si>
    <t>07A58A0BF310834E588A56AD9FC2B410</t>
  </si>
  <si>
    <t>07A58A0BF310834E3BD422B2B361B314</t>
  </si>
  <si>
    <t>07A58A0BF310834EC11FAEA9867B4650</t>
  </si>
  <si>
    <t>07A58A0BF310834E6EB9F84BF2DC5C6D</t>
  </si>
  <si>
    <t>1293</t>
  </si>
  <si>
    <t>07A58A0BF310834E80E5B31CB9FF4928</t>
  </si>
  <si>
    <t>5ADEE4C27F2ACD3971D6D7DA35F00F1A</t>
  </si>
  <si>
    <t>0900933FEE5293F8539D2E2ABF41D3AA</t>
  </si>
  <si>
    <t>6C57DD369D22A7E00FEE081A4AA5BC3C</t>
  </si>
  <si>
    <t>6C57DD369D22A7E0DC013273E967CD2C</t>
  </si>
  <si>
    <t>6C57DD369D22A7E06A04E091D32D777C</t>
  </si>
  <si>
    <t>6C57DD369D22A7E0E37FFBE920A2422A</t>
  </si>
  <si>
    <t>6C57DD369D22A7E0C31F73C56180BD21</t>
  </si>
  <si>
    <t>8503920F76D59E47D6A83DF8F3E60711</t>
  </si>
  <si>
    <t>8503920F76D59E47D1C90925FFF869B3</t>
  </si>
  <si>
    <t>8503920F76D59E47A7D0E3C95B348E26</t>
  </si>
  <si>
    <t>8503920F76D59E4725618E55B52A7E85</t>
  </si>
  <si>
    <t>8503920F76D59E47F7162F99F85C080A</t>
  </si>
  <si>
    <t>3B531C44FE7953C6D9B1D4F9578516FA</t>
  </si>
  <si>
    <t>B41971220F643AE7C6F0B44F04094C88</t>
  </si>
  <si>
    <t>BACD9314A7C89C9EFA88D14771DC44FC</t>
  </si>
  <si>
    <t>BACD9314A7C89C9E47207EA9CF5D206C</t>
  </si>
  <si>
    <t>BACD9314A7C89C9E5FFA10FD2294A280</t>
  </si>
  <si>
    <t>BACD9314A7C89C9ECAC9A503176A65A3</t>
  </si>
  <si>
    <t>BACD9314A7C89C9E6B61BE08B4AE1273</t>
  </si>
  <si>
    <t>63B7FE71323729E0BDA65334134D8197</t>
  </si>
  <si>
    <t>63B7FE71323729E08814520212A64E59</t>
  </si>
  <si>
    <t>63B7FE71323729E050C69F233A98EB5D</t>
  </si>
  <si>
    <t>63B7FE71323729E0C48B89EAD062F3FB</t>
  </si>
  <si>
    <t>63B7FE71323729E0D8C85587D621BA7C</t>
  </si>
  <si>
    <t>791D63874231C23FBF632306C3F6B85C</t>
  </si>
  <si>
    <t>E448B2869B9DEC02D3B255F67BC51FE0</t>
  </si>
  <si>
    <t>E448B2869B9DEC02D605755555AAE724</t>
  </si>
  <si>
    <t>28C0BAC52D169E2FF3598CECB7C6A625</t>
  </si>
  <si>
    <t>28C0BAC52D169E2FA7F1CB698DAA403A</t>
  </si>
  <si>
    <t>28C0BAC52D169E2FCD956FC6F201DDCB</t>
  </si>
  <si>
    <t>28C0BAC52D169E2F168DA86E41F8F90C</t>
  </si>
  <si>
    <t>E838961A3CF0FC310B7F9EAC621807A6</t>
  </si>
  <si>
    <t>596F873688D0F8B6540A32F0F517731E</t>
  </si>
  <si>
    <t>7350</t>
  </si>
  <si>
    <t>596F873688D0F8B644B79CDF7207724E</t>
  </si>
  <si>
    <t>7682.5</t>
  </si>
  <si>
    <t>596F873688D0F8B6E03B46A01C4CE3A3</t>
  </si>
  <si>
    <t>596F873688D0F8B6AC3B6044AE71653B</t>
  </si>
  <si>
    <t>596F873688D0F8B63147E5050CFA3918</t>
  </si>
  <si>
    <t>2F31429F3F0069CA1412AB2DDFAE25E6</t>
  </si>
  <si>
    <t>2F31429F3F0069CA8587302E86176744</t>
  </si>
  <si>
    <t>2F31429F3F0069CAE6098FE0004E37D5</t>
  </si>
  <si>
    <t>2F31429F3F0069CA18A2AD35B2B1467B</t>
  </si>
  <si>
    <t>2F31429F3F0069CA94033AD266350E9F</t>
  </si>
  <si>
    <t>E8934ACB5EA1CC92C3C0A2F66864A80A</t>
  </si>
  <si>
    <t>9686F746EE4D68B9D3BA7B1EF4CABD26</t>
  </si>
  <si>
    <t>062075E075A1479B91A891620737094B</t>
  </si>
  <si>
    <t>062075E075A1479B07CAF65F03C28801</t>
  </si>
  <si>
    <t>062075E075A1479BB585AA1E60802763</t>
  </si>
  <si>
    <t>062075E075A1479BE1C8594304497101</t>
  </si>
  <si>
    <t>062075E075A1479BDCA3453E6E9D8F5D</t>
  </si>
  <si>
    <t>08AA6661EF4F4C169C91FE1BE0402A4F</t>
  </si>
  <si>
    <t>08AA6661EF4F4C16AB4A6955318D34C2</t>
  </si>
  <si>
    <t>08AA6661EF4F4C1688DCE0F362EDFA43</t>
  </si>
  <si>
    <t>08AA6661EF4F4C16145B6A780A266EAC</t>
  </si>
  <si>
    <t>08AA6661EF4F4C168BFDC179BE60810B</t>
  </si>
  <si>
    <t>87EFD7A4728563C630AB5FD3FA70FB2D</t>
  </si>
  <si>
    <t>8AF46CAD6157993AF8FA0744F21F6095</t>
  </si>
  <si>
    <t>8AF46CAD6157993AB351577617AA6BA0</t>
  </si>
  <si>
    <t>FC6A304BA8C6405203E24BF5B4B1A4CB</t>
  </si>
  <si>
    <t>FC6A304BA8C640524EBAB2A3A8D7069E</t>
  </si>
  <si>
    <t>FC6A304BA8C640526994BD8A026671A3</t>
  </si>
  <si>
    <t>FC6A304BA8C64052F5FE4FDC861F134E</t>
  </si>
  <si>
    <t>F26F990824FE1369469F9D49DD6F3C60</t>
  </si>
  <si>
    <t>F26F990824FE136909357320E8E7E022</t>
  </si>
  <si>
    <t>F26F990824FE13694757D71C1FA22BE6</t>
  </si>
  <si>
    <t>F26F990824FE13693F10FACDFBC7F5F1</t>
  </si>
  <si>
    <t>F26F990824FE1369EB9B0A11D3D1CB5E</t>
  </si>
  <si>
    <t>F26F990824FE136993AA752F38DA993B</t>
  </si>
  <si>
    <t>8FD7AE193455291E1CDC4A844F0D6BB5</t>
  </si>
  <si>
    <t>8FD7AE193455291E5FF23C0C6920E902</t>
  </si>
  <si>
    <t>ECBA0786B70AD087B0C849AE6B2E7F0D</t>
  </si>
  <si>
    <t>ECBA0786B70AD0877E550BF22B4FEC7C</t>
  </si>
  <si>
    <t>ECBA0786B70AD0877D60309EE9A9E726</t>
  </si>
  <si>
    <t>ECBA0786B70AD087229F02589BC70D06</t>
  </si>
  <si>
    <t>27F6D836C25DA34C20DB8DAE43FB7662</t>
  </si>
  <si>
    <t>27F6D836C25DA34C6F3DD87994E1BD2C</t>
  </si>
  <si>
    <t>27F6D836C25DA34C827B4BCB511F2196</t>
  </si>
  <si>
    <t>27F6D836C25DA34CEB30B24508C755F2</t>
  </si>
  <si>
    <t>27F6D836C25DA34C9472CD4F76ADEE67</t>
  </si>
  <si>
    <t>27F6D836C25DA34CB5BCEA8874033C6B</t>
  </si>
  <si>
    <t>AFAC16C5E523A54463DE204DE93A8735</t>
  </si>
  <si>
    <t>AFAC16C5E523A544AD9E10D7F82B5342</t>
  </si>
  <si>
    <t>68999ACC8D4884270D6C250E886A687B</t>
  </si>
  <si>
    <t>68999ACC8D48842721CE4EB896FB5AA6</t>
  </si>
  <si>
    <t>68999ACC8D4884272679449D41A36E06</t>
  </si>
  <si>
    <t>68999ACC8D48842703FA19D0AE6B2CC2</t>
  </si>
  <si>
    <t>EFD83E65240A3722A56A9FA5E3A7AD4A</t>
  </si>
  <si>
    <t>EFD83E65240A37229DF4F06241DCFD0E</t>
  </si>
  <si>
    <t>EFD83E65240A3722A7B3B44F513C7B9E</t>
  </si>
  <si>
    <t>EFD83E65240A37221EB56D8671127F1E</t>
  </si>
  <si>
    <t>EFD83E65240A3722C1ED022651B6E354</t>
  </si>
  <si>
    <t>EFD83E65240A3722F7ABA5D20E6E796D</t>
  </si>
  <si>
    <t>2920B5776DEFFFDD8588EEC15E5073EC</t>
  </si>
  <si>
    <t>2920B5776DEFFFDD1B5D474B8508C8A3</t>
  </si>
  <si>
    <t>13243856C646D7D19AB50E9D6005F153</t>
  </si>
  <si>
    <t>13243856C646D7D14D86E0E9F4CA34F7</t>
  </si>
  <si>
    <t>13243856C646D7D1A86E0289ACDE1812</t>
  </si>
  <si>
    <t>13243856C646D7D16FACE39729E5EDBC</t>
  </si>
  <si>
    <t>5D88F484CCD8C1C3CEBE7F7D293C2850</t>
  </si>
  <si>
    <t>5D88F484CCD8C1C35BA435990E6067B3</t>
  </si>
  <si>
    <t>5D88F484CCD8C1C32F367BDD49308F83</t>
  </si>
  <si>
    <t>5D88F484CCD8C1C3A3AFF0B38A110C01</t>
  </si>
  <si>
    <t>5D88F484CCD8C1C33AA88D9D15F19E5C</t>
  </si>
  <si>
    <t>5D88F484CCD8C1C3389793FAA2C168A8</t>
  </si>
  <si>
    <t>9AFF8F6DECD5857E9E9F0D42870B2FCB</t>
  </si>
  <si>
    <t>9AFF8F6DECD5857E654DED90EA88E9F5</t>
  </si>
  <si>
    <t>B50662BFC1AD748135A1C2A08DE60253</t>
  </si>
  <si>
    <t>B50662BFC1AD74816D685BFC8D97F102</t>
  </si>
  <si>
    <t>B50662BFC1AD74812A334C0EA3AD07DB</t>
  </si>
  <si>
    <t>B50662BFC1AD748122B6F0BF439A92DD</t>
  </si>
  <si>
    <t>5BA184438DEA70828B71FA504F2806A9</t>
  </si>
  <si>
    <t>5BA184438DEA7082FECCBC4C2C495E81</t>
  </si>
  <si>
    <t>1548</t>
  </si>
  <si>
    <t>5BA184438DEA7082DEFD83DE42FDC9B3</t>
  </si>
  <si>
    <t>5BA184438DEA708204508191A1449438</t>
  </si>
  <si>
    <t>5BA184438DEA7082B0AD858D24C71CB5</t>
  </si>
  <si>
    <t>5BA184438DEA708299CFE17D2B4CFA22</t>
  </si>
  <si>
    <t>D78694A9E3928108F3B26ACD60F27090</t>
  </si>
  <si>
    <t>D78694A9E3928108D382A9423EAA55DE</t>
  </si>
  <si>
    <t>D78694A9E39281081B4E932C514E28F7</t>
  </si>
  <si>
    <t>CA00469E563679B01D229355D3B650B0</t>
  </si>
  <si>
    <t>3400</t>
  </si>
  <si>
    <t>CA00469E563679B061DDE6D09F04B1BC</t>
  </si>
  <si>
    <t>4600</t>
  </si>
  <si>
    <t>CA00469E563679B008C0E090CA17C1EB</t>
  </si>
  <si>
    <t>5ADEE4C27F2ACD39210B934B81C74454</t>
  </si>
  <si>
    <t>5ADEE4C27F2ACD390DA38660E32D805F</t>
  </si>
  <si>
    <t>5ADEE4C27F2ACD394D695F782D8F94C1</t>
  </si>
  <si>
    <t>5ADEE4C27F2ACD39BAE6EB7E564789B1</t>
  </si>
  <si>
    <t>5ADEE4C27F2ACD39AF64FABA4025B102</t>
  </si>
  <si>
    <t>5ADEE4C27F2ACD398318864DA0EAB275</t>
  </si>
  <si>
    <t>6C57DD369D22A7E079BC9C2A19A83902</t>
  </si>
  <si>
    <t>6C57DD369D22A7E092FE2E7EE9FFD67D</t>
  </si>
  <si>
    <t>6C57DD369D22A7E0E6A2D2C06DBE8E59</t>
  </si>
  <si>
    <t>B52515D0B6848E9923886B3564A2BB47</t>
  </si>
  <si>
    <t>B52515D0B6848E99E044D714EA5258ED</t>
  </si>
  <si>
    <t>B52515D0B6848E997F16BCAF4BA5D162</t>
  </si>
  <si>
    <t>3B531C44FE7953C65CAB955A9CD6D37F</t>
  </si>
  <si>
    <t>3B531C44FE7953C68041C7A23CA67A21</t>
  </si>
  <si>
    <t>3B531C44FE7953C68B2A5789BDC7DECF</t>
  </si>
  <si>
    <t>3B531C44FE7953C671401A6789BFC49B</t>
  </si>
  <si>
    <t>3B531C44FE7953C6A34F431C32C8D4EB</t>
  </si>
  <si>
    <t>3B531C44FE7953C6BDC7C2CFF2BCE0CE</t>
  </si>
  <si>
    <t>BACD9314A7C89C9EA23B60EE89B05201</t>
  </si>
  <si>
    <t>BACD9314A7C89C9EDC0BED1A6B0AE05E</t>
  </si>
  <si>
    <t>BACD9314A7C89C9E09D198B727244DA3</t>
  </si>
  <si>
    <t>0814568383C554C1E885786115AEA82D</t>
  </si>
  <si>
    <t>0814568383C554C19CC9E6788CF8F637</t>
  </si>
  <si>
    <t>0814568383C554C106E3238D69072208</t>
  </si>
  <si>
    <t>791D63874231C23F3B4CD0C5CA931792</t>
  </si>
  <si>
    <t>791D63874231C23FCC00BE270AC3356F</t>
  </si>
  <si>
    <t>791D63874231C23F06FD552E66834CA2</t>
  </si>
  <si>
    <t>791D63874231C23FB0C1B5914B46B243</t>
  </si>
  <si>
    <t>791D63874231C23FDEB437CDB2A9BD35</t>
  </si>
  <si>
    <t>791D63874231C23F6C5030499307CE54</t>
  </si>
  <si>
    <t>28C0BAC52D169E2F8F04795C967F7211</t>
  </si>
  <si>
    <t>28C0BAC52D169E2F8E72EEA1DE77445B</t>
  </si>
  <si>
    <t>28C0BAC52D169E2FC93DA04A2DECDB4D</t>
  </si>
  <si>
    <t>49526160C9A5BA018E448B74EFBFBB6D</t>
  </si>
  <si>
    <t>49526160C9A5BA0176181BC0D2867E58</t>
  </si>
  <si>
    <t>49526160C9A5BA01C67AECC34738CDDD</t>
  </si>
  <si>
    <t>596F873688D0F8B67ED0A01F709731B3</t>
  </si>
  <si>
    <t>596F873688D0F8B688EE46B4362CD0F3</t>
  </si>
  <si>
    <t>596F873688D0F8B6E25ACF80C924E2E9</t>
  </si>
  <si>
    <t>37F621D3097AFFA078C199D84B480FC6</t>
  </si>
  <si>
    <t>37F621D3097AFFA0723D81F4D5F4C0DC</t>
  </si>
  <si>
    <t>37F621D3097AFFA0431176125FC7A155</t>
  </si>
  <si>
    <t>E8934ACB5EA1CC920CBD15C667AF72E8</t>
  </si>
  <si>
    <t>E8934ACB5EA1CC92E3F8FF40522C4732</t>
  </si>
  <si>
    <t>11900</t>
  </si>
  <si>
    <t>E8934ACB5EA1CC9208439AF70E0E2DC4</t>
  </si>
  <si>
    <t>E8934ACB5EA1CC92B2CC1A71E9F5A7A4</t>
  </si>
  <si>
    <t>E8934ACB5EA1CC92B54D97F67199E302</t>
  </si>
  <si>
    <t>E8934ACB5EA1CC92BB843BB97B321614</t>
  </si>
  <si>
    <t>062075E075A1479BAC4568F052F36B9E</t>
  </si>
  <si>
    <t>062075E075A1479B0F5DA8E1BBB800B4</t>
  </si>
  <si>
    <t>062075E075A1479B73562DA86E96167A</t>
  </si>
  <si>
    <t>DA74D484A74C5AC62530A0DF644B6035</t>
  </si>
  <si>
    <t>DA74D484A74C5AC686614C1A75BDBA7E</t>
  </si>
  <si>
    <t>DA74D484A74C5AC6D55B90623DA06BE5</t>
  </si>
  <si>
    <t>87EFD7A4728563C675A38FF51372F1DD</t>
  </si>
  <si>
    <t>87EFD7A4728563C69853322FC26B0CCF</t>
  </si>
  <si>
    <t>87EFD7A4728563C653E7C87AF6F424B1</t>
  </si>
  <si>
    <t>87EFD7A4728563C6D4F1625A17501AF1</t>
  </si>
  <si>
    <t>87EFD7A4728563C6521D1C3BDDE3E319</t>
  </si>
  <si>
    <t>87EFD7A4728563C68B7E0BCEC3E9643C</t>
  </si>
  <si>
    <t>FC6A304BA8C64052652826066E1F3E9C</t>
  </si>
  <si>
    <t>FC6A304BA8C6405298291F0C721C0F39</t>
  </si>
  <si>
    <t>45290</t>
  </si>
  <si>
    <t>FC6A304BA8C6405263F56FD8468FFC47</t>
  </si>
  <si>
    <t>80E0BFFA6433AF321455D6457DA113C5</t>
  </si>
  <si>
    <t>80E0BFFA6433AF323958D126006F0726</t>
  </si>
  <si>
    <t>80E0BFFA6433AF325A98A94A37E70DA5</t>
  </si>
  <si>
    <t>10840</t>
  </si>
  <si>
    <t>5347CDBAA31219A5A4102A7E2AE8C478</t>
  </si>
  <si>
    <t>5347CDBAA31219A5619A5094D5E0A434</t>
  </si>
  <si>
    <t>25025</t>
  </si>
  <si>
    <t>5347CDBAA31219A5D5703D7E6524EBCD</t>
  </si>
  <si>
    <t>5347CDBAA31219A5F906556E170B60E8</t>
  </si>
  <si>
    <t>5347CDBAA31219A51D57E40392EEF1EC</t>
  </si>
  <si>
    <t>5347CDBAA31219A5D495087121DEF47D</t>
  </si>
  <si>
    <t>ECBA0786B70AD087465B2DC75EDD74EB</t>
  </si>
  <si>
    <t>ECBA0786B70AD087EDC24C4CB055B2C3</t>
  </si>
  <si>
    <t>ECBA0786B70AD08787881D5C42D5046E</t>
  </si>
  <si>
    <t>1100</t>
  </si>
  <si>
    <t>ECBA0786B70AD08726B433F2B469C1B4</t>
  </si>
  <si>
    <t>AA34995C968779C09018BA187482D1A0</t>
  </si>
  <si>
    <t>AA34995C968779C0E69B4F543523BE93</t>
  </si>
  <si>
    <t>26FF2C005ACF44A9A225E502DFED3593</t>
  </si>
  <si>
    <t>26FF2C005ACF44A9275C0ABE09CC6AB4</t>
  </si>
  <si>
    <t>26FF2C005ACF44A9FEF41A5711EEA34D</t>
  </si>
  <si>
    <t>26FF2C005ACF44A933709BF8FD088D17</t>
  </si>
  <si>
    <t>26FF2C005ACF44A955EEC79F776B6102</t>
  </si>
  <si>
    <t>26FF2C005ACF44A957AB4DABDDDA368D</t>
  </si>
  <si>
    <t>68999ACC8D4884273BE68D78F1AE3886</t>
  </si>
  <si>
    <t>68999ACC8D4884271D5185CCAED9500F</t>
  </si>
  <si>
    <t>68999ACC8D4884274B30CF8F52BD09EC</t>
  </si>
  <si>
    <t>68999ACC8D488427A450D7349725D6FE</t>
  </si>
  <si>
    <t>192E7085F0CB601FB71A3FBC62F33205</t>
  </si>
  <si>
    <t>192E7085F0CB601F3EED062E0467F213</t>
  </si>
  <si>
    <t>B43BB74EEE41BF71F64E2D7CB00EF585</t>
  </si>
  <si>
    <t>B43BB74EEE41BF71F9D21427778E975C</t>
  </si>
  <si>
    <t>B43BB74EEE41BF71C60B80618C7146A7</t>
  </si>
  <si>
    <t>B43BB74EEE41BF71C5D81C38E5F57D20</t>
  </si>
  <si>
    <t>B43BB74EEE41BF713D9015D6C8029914</t>
  </si>
  <si>
    <t>B43BB74EEE41BF7101E6E1DE1F3344A6</t>
  </si>
  <si>
    <t>13243856C646D7D18D32F57D69D6566C</t>
  </si>
  <si>
    <t>13243856C646D7D11F0F1B36079ADD65</t>
  </si>
  <si>
    <t>13243856C646D7D1E79873EB6CA29B38</t>
  </si>
  <si>
    <t>13243856C646D7D103E9896CBB980A70</t>
  </si>
  <si>
    <t>807CECC56DABFD13FC5ECC9BC93FD396</t>
  </si>
  <si>
    <t>807CECC56DABFD13C320F5936B52F678</t>
  </si>
  <si>
    <t>A138142D13276F3F71AE344D5E5BC0F9</t>
  </si>
  <si>
    <t>A138142D13276F3F51E121B1CF3F7EF3</t>
  </si>
  <si>
    <t>A138142D13276F3F433CEAEDD97A3A5C</t>
  </si>
  <si>
    <t>13725</t>
  </si>
  <si>
    <t>A138142D13276F3FA6FDE1EFC363BDFC</t>
  </si>
  <si>
    <t>A138142D13276F3F20B5EE8783F49D10</t>
  </si>
  <si>
    <t>2550</t>
  </si>
  <si>
    <t>A138142D13276F3F2EB7486EA41A0CEB</t>
  </si>
  <si>
    <t>B50662BFC1AD74814D0DF6F51FEE3061</t>
  </si>
  <si>
    <t>B50662BFC1AD74816625BDD8C7B11FF1</t>
  </si>
  <si>
    <t>B50662BFC1AD7481ABABE5FC9E00F947</t>
  </si>
  <si>
    <t>B50662BFC1AD748160ED309A1D3E1F2F</t>
  </si>
  <si>
    <t>53C803DD91E3847ED6B0D714AA915CFA</t>
  </si>
  <si>
    <t>53C803DD91E3847E6EAE3C95E73D7A67</t>
  </si>
  <si>
    <t>6BEB781CDDB5278F3B8DBAF05F91E149</t>
  </si>
  <si>
    <t>2820</t>
  </si>
  <si>
    <t>6BEB781CDDB5278F7A16D810CA95AA80</t>
  </si>
  <si>
    <t>6BEB781CDDB5278FB95F79AE1B4B3801</t>
  </si>
  <si>
    <t>6BEB781CDDB5278FCE816C765B8DC84D</t>
  </si>
  <si>
    <t>6BEB781CDDB5278F86411EBC2FC14362</t>
  </si>
  <si>
    <t>6BEB781CDDB5278F704C57A17CF69425</t>
  </si>
  <si>
    <t>CA00469E563679B0A9D3C607A0A3C7D5</t>
  </si>
  <si>
    <t>CA00469E563679B00D699F7F259082E7</t>
  </si>
  <si>
    <t>4174.44</t>
  </si>
  <si>
    <t>CA00469E563679B032B03B51040453F1</t>
  </si>
  <si>
    <t>CA00469E563679B00AC917958EA9A503</t>
  </si>
  <si>
    <t>11010</t>
  </si>
  <si>
    <t>EF679E0F7A8E6A1D2BD46B1E2CC2CC43</t>
  </si>
  <si>
    <t>EF679E0F7A8E6A1DCDFA9408A939C836</t>
  </si>
  <si>
    <t>5ADEE4C27F2ACD3947FA47EFFC178A90</t>
  </si>
  <si>
    <t>24255</t>
  </si>
  <si>
    <t>B6E67C73D7BB4E63AB4BFFBE4A3F7A8A</t>
  </si>
  <si>
    <t>B6E67C73D7BB4E63421A77F4EB91A9B9</t>
  </si>
  <si>
    <t>B6E67C73D7BB4E63304AB26603C03EEA</t>
  </si>
  <si>
    <t>B6E67C73D7BB4E637332EEA59E479B69</t>
  </si>
  <si>
    <t>B6E67C73D7BB4E63F5A64A7BE29F9FB3</t>
  </si>
  <si>
    <t>B52515D0B6848E9942683C2C04B0BC97</t>
  </si>
  <si>
    <t>B52515D0B6848E993E52BEE8A71D4157</t>
  </si>
  <si>
    <t>B52515D0B6848E99306449720A538681</t>
  </si>
  <si>
    <t>38820</t>
  </si>
  <si>
    <t>B52515D0B6848E993897181B21E1F469</t>
  </si>
  <si>
    <t>C94FE10C59DC02A4B4CD31FA29C4C7AD</t>
  </si>
  <si>
    <t>C94FE10C59DC02A4AA0D8F9F1D5CB217</t>
  </si>
  <si>
    <t>3B531C44FE7953C69283D9E1FF737487</t>
  </si>
  <si>
    <t>F9C347C914008264F9253AB7C6C6C825</t>
  </si>
  <si>
    <t>F9C347C914008264B6BB773C18BC3887</t>
  </si>
  <si>
    <t>F9C347C91400826455FF65ED97A94AE7</t>
  </si>
  <si>
    <t>F9C347C914008264F76E8DA1F86280D5</t>
  </si>
  <si>
    <t>F9C347C914008264CC01C45777366C3D</t>
  </si>
  <si>
    <t>0814568383C554C1D7F753C4465354DF</t>
  </si>
  <si>
    <t>0814568383C554C1714D8E7F5860491F</t>
  </si>
  <si>
    <t>0814568383C554C1E4051E68D0980298</t>
  </si>
  <si>
    <t>0814568383C554C111DA35AE8908394E</t>
  </si>
  <si>
    <t>0814568383C554C17B78F80328A80385</t>
  </si>
  <si>
    <t>DA68D50E51570B1784DF2AF703F4E782</t>
  </si>
  <si>
    <t>791D63874231C23F9242258714942024</t>
  </si>
  <si>
    <t>6CBAFE91428508C1CE6D9A8047A232A3</t>
  </si>
  <si>
    <t>6CBAFE91428508C15E14A2AB7EEEFA5E</t>
  </si>
  <si>
    <t>6CBAFE91428508C18F9BB73DC8824C9A</t>
  </si>
  <si>
    <t>6CBAFE91428508C14779C4F91BCE6FE8</t>
  </si>
  <si>
    <t>6CBAFE91428508C1BF587F4D3CAD0294</t>
  </si>
  <si>
    <t>49526160C9A5BA0103994F458EC7446B</t>
  </si>
  <si>
    <t>49526160C9A5BA0166A016FBFD18A1B3</t>
  </si>
  <si>
    <t>49526160C9A5BA01FE120C3600C8D5DA</t>
  </si>
  <si>
    <t>49526160C9A5BA01D5681410BB48FB70</t>
  </si>
  <si>
    <t>49526160C9A5BA01578DD5FF5E068AB0</t>
  </si>
  <si>
    <t>17269236586CD5F950E0C64881F5CEC4</t>
  </si>
  <si>
    <t>37F621D3097AFFA05ED5C0B6C279ADCF</t>
  </si>
  <si>
    <t>37F621D3097AFFA0CFFA874A457C8C76</t>
  </si>
  <si>
    <t>37F621D3097AFFA0620E2E884BFC5143</t>
  </si>
  <si>
    <t>37F621D3097AFFA048475026AB400FDB</t>
  </si>
  <si>
    <t>18E50A0980671035A2D379B47D7095F9</t>
  </si>
  <si>
    <t>18E50A0980671035667BA11F576AD10F</t>
  </si>
  <si>
    <t>22855</t>
  </si>
  <si>
    <t>E8934ACB5EA1CC9225265A6408A15431</t>
  </si>
  <si>
    <t>51755DC40554645D17B7DC6E0AD95D08</t>
  </si>
  <si>
    <t>51755DC40554645D4972C2C023FA57D7</t>
  </si>
  <si>
    <t>51755DC40554645DAFA71F74F448B581</t>
  </si>
  <si>
    <t>51755DC40554645DE299BFDB1966749B</t>
  </si>
  <si>
    <t>51755DC40554645D7B20962CC779E01F</t>
  </si>
  <si>
    <t>DA74D484A74C5AC66A7C6F7D9FF878FB</t>
  </si>
  <si>
    <t>DA74D484A74C5AC68D4C433E0B47692D</t>
  </si>
  <si>
    <t>DA74D484A74C5AC6F30CD77B9AF047DD</t>
  </si>
  <si>
    <t>2835</t>
  </si>
  <si>
    <t>DA74D484A74C5AC61070E115A9FF7933</t>
  </si>
  <si>
    <t>DA74D484A74C5AC6987559FADA52F21C</t>
  </si>
  <si>
    <t>24105C0452EF697C699CCF879C93E352</t>
  </si>
  <si>
    <t>87EFD7A4728563C6D191210521B778D5</t>
  </si>
  <si>
    <t>35266FA7CE6AFF23AABF9528AB5EEECE</t>
  </si>
  <si>
    <t>35266FA7CE6AFF2304B5C218CA06CE70</t>
  </si>
  <si>
    <t>35266FA7CE6AFF23D237C52A13BE688D</t>
  </si>
  <si>
    <t>35266FA7CE6AFF2392E9B679BCF4AF5E</t>
  </si>
  <si>
    <t>35266FA7CE6AFF2377CD2455B96E7FF5</t>
  </si>
  <si>
    <t>80E0BFFA6433AF326C2B4CB53FAE51C9</t>
  </si>
  <si>
    <t>80E0BFFA6433AF3234CE97257CBF5F9E</t>
  </si>
  <si>
    <t>80E0BFFA6433AF3277EA0F4DAE024283</t>
  </si>
  <si>
    <t>80E0BFFA6433AF32A1306031959D3DAE</t>
  </si>
  <si>
    <t>80E0BFFA6433AF32C90C8FB9694F21A1</t>
  </si>
  <si>
    <t>6A64EC7808FA0B9CE15CBD92484379DF</t>
  </si>
  <si>
    <t>5347CDBAA31219A581AF2511EC85FFAF</t>
  </si>
  <si>
    <t>CAEC641BC76F76BF4A0BC1F3B810BF16</t>
  </si>
  <si>
    <t>CAEC641BC76F76BFD18A208EF646343A</t>
  </si>
  <si>
    <t>CAEC641BC76F76BFAA4AE894623FF7F1</t>
  </si>
  <si>
    <t>CAEC641BC76F76BF05D08B875EBCFEA4</t>
  </si>
  <si>
    <t>CAEC641BC76F76BF7D2DF10566B95735</t>
  </si>
  <si>
    <t>AA34995C968779C07A789D5AA2908FF7</t>
  </si>
  <si>
    <t>AA34995C968779C0DB56B3B6231090B8</t>
  </si>
  <si>
    <t>AA34995C968779C03C1347280DEAFFA2</t>
  </si>
  <si>
    <t>AA34995C968779C009D0479F4B966D55</t>
  </si>
  <si>
    <t>AA34995C968779C0FC16B004DCF058A9</t>
  </si>
  <si>
    <t>0A0EDE41BC14FB14EE9CFE8339C55568</t>
  </si>
  <si>
    <t>26FF2C005ACF44A968025A7501643D05</t>
  </si>
  <si>
    <t>26FF2C005ACF44A95385BB2BE2F8343D</t>
  </si>
  <si>
    <t>56B0A228686CF15FDDBD5AB942405279</t>
  </si>
  <si>
    <t>56B0A228686CF15FEB14497DDBDF990C</t>
  </si>
  <si>
    <t>5390</t>
  </si>
  <si>
    <t>56B0A228686CF15F53364AEB2968CB30</t>
  </si>
  <si>
    <t>4886</t>
  </si>
  <si>
    <t>56B0A228686CF15F9F6A2220F956954A</t>
  </si>
  <si>
    <t>192E7085F0CB601F6CDB373069565385</t>
  </si>
  <si>
    <t>192E7085F0CB601F07FBE331ABFBE696</t>
  </si>
  <si>
    <t>192E7085F0CB601FDAC904B9865097BB</t>
  </si>
  <si>
    <t>192E7085F0CB601F7B0FEC4967B8F722</t>
  </si>
  <si>
    <t>192E7085F0CB601FBD272E623C33D883</t>
  </si>
  <si>
    <t>192E7085F0CB601FDD8C60ADAC3497C4</t>
  </si>
  <si>
    <t>4600.08</t>
  </si>
  <si>
    <t>B43BB74EEE41BF715DD67F6356637BDD</t>
  </si>
  <si>
    <t>9D71B311D710CCFEE22D8C8CEB5501F7</t>
  </si>
  <si>
    <t>9D71B311D710CCFEF3075D962D992A60</t>
  </si>
  <si>
    <t>9D71B311D710CCFE51BAE7BDF10F09FD</t>
  </si>
  <si>
    <t>9D71B311D710CCFE1A27AE70FB33138C</t>
  </si>
  <si>
    <t>9D71B311D710CCFEA485193D57A365C4</t>
  </si>
  <si>
    <t>807CECC56DABFD13E76BEA5EAB2F9538</t>
  </si>
  <si>
    <t>807CECC56DABFD1360428A0FF037D525</t>
  </si>
  <si>
    <t>807CECC56DABFD1356946774465360BA</t>
  </si>
  <si>
    <t>807CECC56DABFD13FC16D1B32AA30CA6</t>
  </si>
  <si>
    <t>807CECC56DABFD1310591827B45D0C29</t>
  </si>
  <si>
    <t>D2E8463F4316159860A2294C52AABB95</t>
  </si>
  <si>
    <t>A138142D13276F3F04CB2AB59B8A8704</t>
  </si>
  <si>
    <t>A138142D13276F3FA26C7584B7AF7020</t>
  </si>
  <si>
    <t>F0A45D5EEA5B08B606FCDE7D4766212E</t>
  </si>
  <si>
    <t>F0A45D5EEA5B08B6846E4CA15B8892E1</t>
  </si>
  <si>
    <t>F0A45D5EEA5B08B62E0DC493CABB663E</t>
  </si>
  <si>
    <t>F0A45D5EEA5B08B6F9227D0B082E98B0</t>
  </si>
  <si>
    <t>53C803DD91E3847E07147BFEB2311AB9</t>
  </si>
  <si>
    <t>3032</t>
  </si>
  <si>
    <t>53C803DD91E3847EF143D3486C217832</t>
  </si>
  <si>
    <t>53C803DD91E3847E6AA91F1A7A0489F0</t>
  </si>
  <si>
    <t>53C803DD91E3847E824A77AA5BF03675</t>
  </si>
  <si>
    <t>53C803DD91E3847E8A5FD4D0187A5899</t>
  </si>
  <si>
    <t>53C803DD91E3847E640E18E4A1D9C50C</t>
  </si>
  <si>
    <t>6BEB781CDDB5278F68C418D75C7073F2</t>
  </si>
  <si>
    <t>6BEB781CDDB5278F6DC55BEF7626811E</t>
  </si>
  <si>
    <t>87664348B7C03B65490871C1BBA2AE8C</t>
  </si>
  <si>
    <t>87664348B7C03B654308872FDD1DC70F</t>
  </si>
  <si>
    <t>87664348B7C03B65CA4B1BF25EA9E1FF</t>
  </si>
  <si>
    <t>87664348B7C03B65CBF5383646A246D8</t>
  </si>
  <si>
    <t>EF679E0F7A8E6A1D1CED0F735FFDD268</t>
  </si>
  <si>
    <t>EF679E0F7A8E6A1DB1647F634525F70C</t>
  </si>
  <si>
    <t>EF679E0F7A8E6A1D3BD13FC23F480975</t>
  </si>
  <si>
    <t>EF679E0F7A8E6A1D731806D8A18DD92A</t>
  </si>
  <si>
    <t>EF679E0F7A8E6A1D9F50AD89F9105C2B</t>
  </si>
  <si>
    <t>19590</t>
  </si>
  <si>
    <t>EF679E0F7A8E6A1D9473CE5DEB6965D9</t>
  </si>
  <si>
    <t>B6E67C73D7BB4E6317419FF95F73E6B5</t>
  </si>
  <si>
    <t>B6E67C73D7BB4E633B5421633E975DC9</t>
  </si>
  <si>
    <t>9C6F4749C3D09EE11BD1F731A4512F47</t>
  </si>
  <si>
    <t>9C6F4749C3D09EE1335313CEAECE516D</t>
  </si>
  <si>
    <t>3900</t>
  </si>
  <si>
    <t>9C6F4749C3D09EE1B570698025C2650F</t>
  </si>
  <si>
    <t>9C6F4749C3D09EE1516CDC931807AF49</t>
  </si>
  <si>
    <t>1590.26</t>
  </si>
  <si>
    <t>C94FE10C59DC02A48DFBBCB37578CB4C</t>
  </si>
  <si>
    <t>C94FE10C59DC02A43A8E0DC47CA675D5</t>
  </si>
  <si>
    <t>C94FE10C59DC02A4FC6E636BE353C3A9</t>
  </si>
  <si>
    <t>C94FE10C59DC02A40548107CF85425A9</t>
  </si>
  <si>
    <t>C94FE10C59DC02A481D33AEF2A5A5192</t>
  </si>
  <si>
    <t>C94FE10C59DC02A4507637B0A0B1C349</t>
  </si>
  <si>
    <t>F9C347C914008264BC3E10573F21385C</t>
  </si>
  <si>
    <t>F9C347C91400826473744644877049C2</t>
  </si>
  <si>
    <t>56541EFCE532E8A74FC1FDC7B03FD40F</t>
  </si>
  <si>
    <t>56541EFCE532E8A7F06D66167E108A24</t>
  </si>
  <si>
    <t>56541EFCE532E8A7C538D7D0A7CD3FC7</t>
  </si>
  <si>
    <t>56541EFCE532E8A7A8A51933B52E6365</t>
  </si>
  <si>
    <t>DA68D50E51570B17C4240DEBEA69ABB7</t>
  </si>
  <si>
    <t>DA68D50E51570B176A3E9BD868211F25</t>
  </si>
  <si>
    <t>DA68D50E51570B17571935FD61A151B7</t>
  </si>
  <si>
    <t>DA68D50E51570B17565BF8834E958E91</t>
  </si>
  <si>
    <t>DA68D50E51570B17FB1AA5971A176CA8</t>
  </si>
  <si>
    <t>DA68D50E51570B17DD501CBB41232645</t>
  </si>
  <si>
    <t>6CBAFE91428508C1F048BA1124588CA4</t>
  </si>
  <si>
    <t>6CBAFE91428508C1B02F3B0F4E650732</t>
  </si>
  <si>
    <t>6CBAFE91428508C123CABE4CB3136D58</t>
  </si>
  <si>
    <t>7DBFE22F38B2A6BA66AC00C606C42ED5</t>
  </si>
  <si>
    <t>7DBFE22F38B2A6BA3FADF6E1A0166059</t>
  </si>
  <si>
    <t>7DBFE22F38B2A6BA57DFCE49F1BE8EBC</t>
  </si>
  <si>
    <t>17269236586CD5F943C6D9CCBC6CAB9C</t>
  </si>
  <si>
    <t>17269236586CD5F90141B2B2B21EB61E</t>
  </si>
  <si>
    <t>17269236586CD5F952FD1486B7BD36B3</t>
  </si>
  <si>
    <t>17269236586CD5F964833D03AE273F94</t>
  </si>
  <si>
    <t>17269236586CD5F9AD295A25F0C5F6FD</t>
  </si>
  <si>
    <t>17269236586CD5F94ACC15D7E4BD9F8F</t>
  </si>
  <si>
    <t>18E50A098067103563D707A3FEE54D70</t>
  </si>
  <si>
    <t>18E50A09806710358910E513ABF31295</t>
  </si>
  <si>
    <t>18E50A0980671035104E4CD8C0A43718</t>
  </si>
  <si>
    <t>18E50A0980671035F9E8E8DFC703D25A</t>
  </si>
  <si>
    <t>18E50A0980671035FF9CAF5856F377AC</t>
  </si>
  <si>
    <t>18E50A098067103567A6567800CBCE3F</t>
  </si>
  <si>
    <t>51755DC40554645D52DB98FF6C7A21C2</t>
  </si>
  <si>
    <t>51755DC40554645D2FC4AC287548DD98</t>
  </si>
  <si>
    <t>968E3FBD70CB10856683D1D0E726DAF0</t>
  </si>
  <si>
    <t>2160</t>
  </si>
  <si>
    <t>968E3FBD70CB1085CF581A2E0D004234</t>
  </si>
  <si>
    <t>968E3FBD70CB1085B324FD549BCABD3C</t>
  </si>
  <si>
    <t>3300</t>
  </si>
  <si>
    <t>968E3FBD70CB10855046370122990314</t>
  </si>
  <si>
    <t>24105C0452EF697C9DC60DF5108A2A53</t>
  </si>
  <si>
    <t>24105C0452EF697CB662631D17188AC5</t>
  </si>
  <si>
    <t>24105C0452EF697C0A46FF272458697B</t>
  </si>
  <si>
    <t>24105C0452EF697CB3D3BA19CBF43394</t>
  </si>
  <si>
    <t>24105C0452EF697CEC22466C4F047718</t>
  </si>
  <si>
    <t>24105C0452EF697C687CD9169FE6F479</t>
  </si>
  <si>
    <t>35266FA7CE6AFF23741F8D14CAF8FF94</t>
  </si>
  <si>
    <t>35266FA7CE6AFF23F0EE74D82D735A8A</t>
  </si>
  <si>
    <t>35266FA7CE6AFF23F5E1902F017572BE</t>
  </si>
  <si>
    <t>9E36E9C965C6C0273BDB1C53D69146ED</t>
  </si>
  <si>
    <t>9E36E9C965C6C027729B2640CFA04EA3</t>
  </si>
  <si>
    <t>9E36E9C965C6C02722D62865462D56A8</t>
  </si>
  <si>
    <t>6A64EC7808FA0B9C8BB66A73B96322E9</t>
  </si>
  <si>
    <t>6A64EC7808FA0B9CBC5916C3BBCF328F</t>
  </si>
  <si>
    <t>6A64EC7808FA0B9CFF0D91F63C6B4B2D</t>
  </si>
  <si>
    <t>6A64EC7808FA0B9C17A890B8D7F2E854</t>
  </si>
  <si>
    <t>6A64EC7808FA0B9CEE36AA17948E53FD</t>
  </si>
  <si>
    <t>6A64EC7808FA0B9C272DB09747B858C2</t>
  </si>
  <si>
    <t>CAEC641BC76F76BFACF730222459765D</t>
  </si>
  <si>
    <t>CAEC641BC76F76BF75037F9BAC48B0D0</t>
  </si>
  <si>
    <t>CAEC641BC76F76BF1B3B93B8439EA39C</t>
  </si>
  <si>
    <t>C91631FEDF0DC5D7CBA9B48A31EE7978</t>
  </si>
  <si>
    <t>C91631FEDF0DC5D7CA1ED3EEE6AD7479</t>
  </si>
  <si>
    <t>C91631FEDF0DC5D7CDB60748D3F96810</t>
  </si>
  <si>
    <t>0A0EDE41BC14FB14003DEFE894BD54CB</t>
  </si>
  <si>
    <t>0A0EDE41BC14FB14D752543380CD78E1</t>
  </si>
  <si>
    <t>0A0EDE41BC14FB1403F3EB8B39917500</t>
  </si>
  <si>
    <t>0A0EDE41BC14FB14F31FB10BACC9BACC</t>
  </si>
  <si>
    <t>4290</t>
  </si>
  <si>
    <t>0A0EDE41BC14FB14C694F11755CEECD0</t>
  </si>
  <si>
    <t>0A0EDE41BC14FB14D3AF91A5E9DF10A6</t>
  </si>
  <si>
    <t>56B0A228686CF15F67B5A02C041139B9</t>
  </si>
  <si>
    <t>56B0A228686CF15FFDA39D8DDCEA9A8D</t>
  </si>
  <si>
    <t>56B0A228686CF15FBD2DF87B6C4CB5EF</t>
  </si>
  <si>
    <t>4E2310F750FAC4C8ABA75F1F6FB9011C</t>
  </si>
  <si>
    <t>4E2310F750FAC4C8003FD24160C0C7BB</t>
  </si>
  <si>
    <t>4180</t>
  </si>
  <si>
    <t>4E2310F750FAC4C8A99813F4B0DEDA58</t>
  </si>
  <si>
    <t>7309A3014E72340D2996EF0E4000728B</t>
  </si>
  <si>
    <t>7309A3014E72340DA163C206EBE01D7F</t>
  </si>
  <si>
    <t>7309A3014E72340DC704D37CA1A187F4</t>
  </si>
  <si>
    <t>7309A3014E72340D523F0BEB2CF9DE09</t>
  </si>
  <si>
    <t>A27FE54FD8286A1FB9B5D92EBFA834E8</t>
  </si>
  <si>
    <t>A27FE54FD8286A1F113DACD33E9BC64D</t>
  </si>
  <si>
    <t>9D71B311D710CCFE4C1AC074E45D9E62</t>
  </si>
  <si>
    <t>9D71B311D710CCFE47919FB5BA961C1F</t>
  </si>
  <si>
    <t>9D71B311D710CCFEEA113F0EC7BC4ED8</t>
  </si>
  <si>
    <t>C16F3FF501AFF7B96121DCD1594D5427</t>
  </si>
  <si>
    <t>C16F3FF501AFF7B91AC52AE1A45BD0B1</t>
  </si>
  <si>
    <t>C16F3FF501AFF7B9546ECDC9BC2002FA</t>
  </si>
  <si>
    <t>4754</t>
  </si>
  <si>
    <t>D2E8463F431615987E9BE7439BA73C31</t>
  </si>
  <si>
    <t>D2E8463F431615980E33CC5EDF600332</t>
  </si>
  <si>
    <t>D2E8463F431615988A5DA1D290FCE4BF</t>
  </si>
  <si>
    <t>D2E8463F43161598C5646008819EABD1</t>
  </si>
  <si>
    <t>D2E8463F43161598CE5B90C572C6FFB2</t>
  </si>
  <si>
    <t>D2E8463F43161598A7F49095B464BBC3</t>
  </si>
  <si>
    <t>F0A45D5EEA5B08B60CE939EA5416CFCC</t>
  </si>
  <si>
    <t>F0A45D5EEA5B08B650208801242250DA</t>
  </si>
  <si>
    <t>F0A45D5EEA5B08B6FB545A79F0449F43</t>
  </si>
  <si>
    <t>C54415AF4514867F31A0137564F92985</t>
  </si>
  <si>
    <t>C54415AF4514867FBF20639421E1BF25</t>
  </si>
  <si>
    <t>C54415AF4514867F7BA26183E14939F7</t>
  </si>
  <si>
    <t>0F7EF4AD465D0627AD2B8A2B616983FF</t>
  </si>
  <si>
    <t>0F7EF4AD465D0627E1F0C5EDCB3DDFE1</t>
  </si>
  <si>
    <t>0F7EF4AD465D0627782E2C0EA596C3EC</t>
  </si>
  <si>
    <t>0F7EF4AD465D062704DABCA45FAB8744</t>
  </si>
  <si>
    <t>0F7EF4AD465D0627182610A76E791D62</t>
  </si>
  <si>
    <t>0F7EF4AD465D0627B8AA1B1222875D86</t>
  </si>
  <si>
    <t>87664348B7C03B65CEFB67D37E3B3300</t>
  </si>
  <si>
    <t>87664348B7C03B650DA5E3AE830DA565</t>
  </si>
  <si>
    <t>87664348B7C03B65DF21E3EA0198E58B</t>
  </si>
  <si>
    <t>87664348B7C03B65C21F53EECA0F8D4A</t>
  </si>
  <si>
    <t>6D742977C2482B62109A702F3B2073A5</t>
  </si>
  <si>
    <t>6D742977C2482B625D5C2FAD59A03EC7</t>
  </si>
  <si>
    <t>2981.75</t>
  </si>
  <si>
    <t>3183AF0548877511C1B037C5F9BB771C</t>
  </si>
  <si>
    <t>3183AF05488775113494BB9AE00E83B2</t>
  </si>
  <si>
    <t>3183AF0548877511818170DB0103B6AC</t>
  </si>
  <si>
    <t>3183AF0548877511DB586C8DB6EBBDC3</t>
  </si>
  <si>
    <t>3183AF0548877511D2E75A4195B7D5E1</t>
  </si>
  <si>
    <t>3183AF054887751175DF2E19404FFFFA</t>
  </si>
  <si>
    <t>9600</t>
  </si>
  <si>
    <t>9C6F4749C3D09EE14C35DD901F3531F9</t>
  </si>
  <si>
    <t>1987.83</t>
  </si>
  <si>
    <t>9C6F4749C3D09EE1BD6F652C96BE91FA</t>
  </si>
  <si>
    <t>9C6F4749C3D09EE18289220C83143E9E</t>
  </si>
  <si>
    <t>9C6F4749C3D09EE16AC9C79D0B1F16D4</t>
  </si>
  <si>
    <t>D24E36FAABE833B52E0403881344590B</t>
  </si>
  <si>
    <t>10000</t>
  </si>
  <si>
    <t>D24E36FAABE833B5B9CB8E51083B4CD9</t>
  </si>
  <si>
    <t>7B797905ECB120E9B9209EF0242B59E6</t>
  </si>
  <si>
    <t>7B797905ECB120E975F39C1A21BC7E9C</t>
  </si>
  <si>
    <t>7B797905ECB120E998EF8B1AFEC38A5F</t>
  </si>
  <si>
    <t>7B797905ECB120E9900C2E53C0009AC0</t>
  </si>
  <si>
    <t>7B797905ECB120E963A09065BDDCDD74</t>
  </si>
  <si>
    <t>7B797905ECB120E9B703FA7340268D4D</t>
  </si>
  <si>
    <t>56541EFCE532E8A7D26D6BF72B2D7229</t>
  </si>
  <si>
    <t>56541EFCE532E8A77E5788DBDE497499</t>
  </si>
  <si>
    <t>56541EFCE532E8A70BE5DC5EB44FBF2B</t>
  </si>
  <si>
    <t>56541EFCE532E8A74590BFBA8AC2492A</t>
  </si>
  <si>
    <t>0C18AD13C7BC5F7B81C8BF13131BCCB0</t>
  </si>
  <si>
    <t>0C18AD13C7BC5F7B5EB52E17FC45228E</t>
  </si>
  <si>
    <t>DD3D791A50FF274A5A4911CA5AA19B54</t>
  </si>
  <si>
    <t>DD3D791A50FF274A23BDB0CE79C376E9</t>
  </si>
  <si>
    <t>DD3D791A50FF274A1EFEEBF1A805017C</t>
  </si>
  <si>
    <t>DD3D791A50FF274A725DCE2641CE98E5</t>
  </si>
  <si>
    <t>DD3D791A50FF274AB051094483D372AB</t>
  </si>
  <si>
    <t>DD3D791A50FF274A88A3B7C51DF7B8FE</t>
  </si>
  <si>
    <t>7DBFE22F38B2A6BA565ADA9245CBCDC1</t>
  </si>
  <si>
    <t>7DBFE22F38B2A6BA50CBF8E5E3CB2880</t>
  </si>
  <si>
    <t>7DBFE22F38B2A6BA87DAF984EACF7B10</t>
  </si>
  <si>
    <t>7DBFE22F38B2A6BAA097F3949ECABBA7</t>
  </si>
  <si>
    <t>E3AF4B2DDF36BAA9389E2F7F594FD192</t>
  </si>
  <si>
    <t>E3AF4B2DDF36BAA9557E645F91A86EB3</t>
  </si>
  <si>
    <t>17269236586CD5F9DE4FE4EEE0F8228F</t>
  </si>
  <si>
    <t>E3CC2F61A8506225B403FB45A11F101C</t>
  </si>
  <si>
    <t>E3CC2F61A85062259F56F12997E57ED1</t>
  </si>
  <si>
    <t>84EA84DB3182C7AA74897A2791012FE5</t>
  </si>
  <si>
    <t>84EA84DB3182C7AA1A3F00B9C963EFC6</t>
  </si>
  <si>
    <t>84EA84DB3182C7AAEC76773DCAAC40B9</t>
  </si>
  <si>
    <t>84EA84DB3182C7AA538356B9F254B44F</t>
  </si>
  <si>
    <t>84EA84DB3182C7AA9CB5F6EE31A21AD5</t>
  </si>
  <si>
    <t>84EA84DB3182C7AA4025A29F2AFF1AA1</t>
  </si>
  <si>
    <t>968E3FBD70CB1085E23FD5B83893A6C5</t>
  </si>
  <si>
    <t>968E3FBD70CB1085E1B5AFD8A8E9A7BF</t>
  </si>
  <si>
    <t>968E3FBD70CB10856FD7306881C75ECA</t>
  </si>
  <si>
    <t>968E3FBD70CB1085E40AC3DBDDBC6719</t>
  </si>
  <si>
    <t>2BC188EC3A4013DAAC55C9BB2CE810D7</t>
  </si>
  <si>
    <t>2BC188EC3A4013DAE14BA964D3547693</t>
  </si>
  <si>
    <t>F1D679D8A8DBB949F65A52BA3202C790</t>
  </si>
  <si>
    <t>F1D679D8A8DBB949BB6D482E1B10E4AB</t>
  </si>
  <si>
    <t>F1D679D8A8DBB9490FB39E9BE9448DBA</t>
  </si>
  <si>
    <t>F1D679D8A8DBB949E78ABFDD0606C4DB</t>
  </si>
  <si>
    <t>7437.5</t>
  </si>
  <si>
    <t>F1D679D8A8DBB949365211B0425A8363</t>
  </si>
  <si>
    <t>F1D679D8A8DBB949BF29E870CCCC65C2</t>
  </si>
  <si>
    <t>9E36E9C965C6C02794BCCB1571F18087</t>
  </si>
  <si>
    <t>9E36E9C965C6C027220E9626DB7872C3</t>
  </si>
  <si>
    <t>9E36E9C965C6C02757D158A759233428</t>
  </si>
  <si>
    <t>9E36E9C965C6C027F531A7425AF44806</t>
  </si>
  <si>
    <t>A2BFF2DB39C25D3F909ECA13AC7334AC</t>
  </si>
  <si>
    <t>A2BFF2DB39C25D3F3A0656BA3AFAFF0D</t>
  </si>
  <si>
    <t>6A64EC7808FA0B9C26DEDEF0C6DE76CF</t>
  </si>
  <si>
    <t>9B87521D1E2F6E0C0E7D5B48905970F4</t>
  </si>
  <si>
    <t>9B87521D1E2F6E0C9199FA3ADFDC884E</t>
  </si>
  <si>
    <t>9B87521D1E2F6E0C422B6CBE9AE37418</t>
  </si>
  <si>
    <t>9B87521D1E2F6E0CE1AAC0671190142C</t>
  </si>
  <si>
    <t>9B87521D1E2F6E0C1F75A1B0963DB516</t>
  </si>
  <si>
    <t>C91631FEDF0DC5D78F75ECD74B092D5B</t>
  </si>
  <si>
    <t>C91631FEDF0DC5D747812341958F2ADC</t>
  </si>
  <si>
    <t>C91631FEDF0DC5D70CD1EDD0FC252840</t>
  </si>
  <si>
    <t>C91631FEDF0DC5D7BD8C0A59B363A030</t>
  </si>
  <si>
    <t>C91631FEDF0DC5D78053CA1E9201F975</t>
  </si>
  <si>
    <t>82AB680D64780BBDD2F285012CFA078D</t>
  </si>
  <si>
    <t>0A0EDE41BC14FB148F916E28AE76A26F</t>
  </si>
  <si>
    <t>9057288993F922602FDF508CDD5ACCAA</t>
  </si>
  <si>
    <t>9057288993F9226075C36DFF28917566</t>
  </si>
  <si>
    <t>9057288993F92260D990F980CBABB34C</t>
  </si>
  <si>
    <t>9057288993F92260785652FF501F65CA</t>
  </si>
  <si>
    <t>9057288993F922602382EF4BE326C358</t>
  </si>
  <si>
    <t>4E2310F750FAC4C8D9E92887A86A2E07</t>
  </si>
  <si>
    <t>4E2310F750FAC4C8A2C3EA7498CB5E66</t>
  </si>
  <si>
    <t>4E2310F750FAC4C85EC8272966275AA8</t>
  </si>
  <si>
    <t>4E2310F750FAC4C87B8449B2FC7899F2</t>
  </si>
  <si>
    <t>4E2310F750FAC4C85E16472085EAB03F</t>
  </si>
  <si>
    <t>FD2FAC4DE922425339B572870E75C59F</t>
  </si>
  <si>
    <t>A27FE54FD8286A1F0275A412883BC57C</t>
  </si>
  <si>
    <t>4B592DCAA8D34D2D00EC0C68E5CBAAF2</t>
  </si>
  <si>
    <t>4B592DCAA8D34D2D00EB757AE4631115</t>
  </si>
  <si>
    <t>4B592DCAA8D34D2DB8478F0B08BBC75B</t>
  </si>
  <si>
    <t>4B592DCAA8D34D2DA3DF8DBF62AF0587</t>
  </si>
  <si>
    <t>4B592DCAA8D34D2D719EEE1E92BFB087</t>
  </si>
  <si>
    <t>C16F3FF501AFF7B9B60ACA3D43B8DCC5</t>
  </si>
  <si>
    <t>C16F3FF501AFF7B9680C44FA906C55EB</t>
  </si>
  <si>
    <t>C16F3FF501AFF7B96F53B5D8AE641F60</t>
  </si>
  <si>
    <t>C16F3FF501AFF7B91AEBBC600E69D37A</t>
  </si>
  <si>
    <t>C16F3FF501AFF7B979FF82E07A839313</t>
  </si>
  <si>
    <t>95FEF7991D2AC7ED17C13A909930C5EF</t>
  </si>
  <si>
    <t>D2E8463F4316159831B870C1F584CB5D</t>
  </si>
  <si>
    <t>B8FBA68765EC657CA24374E7F665EC51</t>
  </si>
  <si>
    <t>B8FBA68765EC657CB1E95D24111F481F</t>
  </si>
  <si>
    <t>B8FBA68765EC657CF48A0F2F6C1B5B3E</t>
  </si>
  <si>
    <t>B8FBA68765EC657CCCD79B2016CADFD9</t>
  </si>
  <si>
    <t>B8FBA68765EC657CB4B40A66147F5BB2</t>
  </si>
  <si>
    <t>C54415AF4514867F65E4D5206CAEF5E0</t>
  </si>
  <si>
    <t>C54415AF4514867F59B1087D42426F0C</t>
  </si>
  <si>
    <t>C54415AF4514867F25771919A0951085</t>
  </si>
  <si>
    <t>C54415AF4514867F17DE143813F3BE8F</t>
  </si>
  <si>
    <t>7770</t>
  </si>
  <si>
    <t>C54415AF4514867F9C1B090300BBE05B</t>
  </si>
  <si>
    <t>02891BDB805F3581F20CEC3A8ED8A078</t>
  </si>
  <si>
    <t>0F7EF4AD465D0627AF90B98923396E16</t>
  </si>
  <si>
    <t>A1D47A3613235FDC7C00D26C2EFD2629</t>
  </si>
  <si>
    <t>A1D47A3613235FDC9E762C7E51B48960</t>
  </si>
  <si>
    <t>A1D47A3613235FDC707076C4E63F281E</t>
  </si>
  <si>
    <t>A1D47A3613235FDC1D1BDABDFB958257</t>
  </si>
  <si>
    <t>A1D47A3613235FDC6CB4EAAA6C903E70</t>
  </si>
  <si>
    <t>6D742977C2482B621F6C407E5A810BD6</t>
  </si>
  <si>
    <t>6D742977C2482B626C09662C397CB2E1</t>
  </si>
  <si>
    <t>6D742977C2482B6231819957E5666D91</t>
  </si>
  <si>
    <t>6D742977C2482B620FB68B737E1E5916</t>
  </si>
  <si>
    <t>6D742977C2482B621B555F11F56E6E20</t>
  </si>
  <si>
    <t>AC10B14B1ACF0CC383C092597B3D5432</t>
  </si>
  <si>
    <t>3183AF05488775113C1FEA4A7CFEA80D</t>
  </si>
  <si>
    <t>3183AF05488775119FD3A76E6B4FF5A9</t>
  </si>
  <si>
    <t>110C8CFD966CC66F32366203CBB2D761</t>
  </si>
  <si>
    <t>110C8CFD966CC66F01996FDF6D2E82A1</t>
  </si>
  <si>
    <t>110C8CFD966CC66FFF4F7D4528FEDDFA</t>
  </si>
  <si>
    <t>110C8CFD966CC66F535C99C6F8637684</t>
  </si>
  <si>
    <t>D24E36FAABE833B50BA6EE9AB4ECA1A5</t>
  </si>
  <si>
    <t>D24E36FAABE833B52126600EACA6C1B5</t>
  </si>
  <si>
    <t>D24E36FAABE833B5839885142665A8A4</t>
  </si>
  <si>
    <t>D24E36FAABE833B5CE8F1D94246D6159</t>
  </si>
  <si>
    <t>D24E36FAABE833B50BCF817B02B216E9</t>
  </si>
  <si>
    <t>D24E36FAABE833B53DD22CB82DEE74AE</t>
  </si>
  <si>
    <t>7B797905ECB120E912DB0C90B661F2B0</t>
  </si>
  <si>
    <t>7B797905ECB120E9C5787CD548C2BD60</t>
  </si>
  <si>
    <t>F1A6A7EF198EDFE4C69578D985E7CFDD</t>
  </si>
  <si>
    <t>F1A6A7EF198EDFE46A2FCB251AAA3591</t>
  </si>
  <si>
    <t>F1A6A7EF198EDFE4DE4CB638FBBF4D22</t>
  </si>
  <si>
    <t>F1A6A7EF198EDFE47EA8B6EF0B3A606B</t>
  </si>
  <si>
    <t>0C18AD13C7BC5F7B79CBE4A89CD31C2E</t>
  </si>
  <si>
    <t>0C18AD13C7BC5F7BFA3487BB1425F8D4</t>
  </si>
  <si>
    <t>0C18AD13C7BC5F7B7E9E623F9933493C</t>
  </si>
  <si>
    <t>0C18AD13C7BC5F7B79165CAEE801CB8B</t>
  </si>
  <si>
    <t>0C18AD13C7BC5F7BF370139BE5A4444C</t>
  </si>
  <si>
    <t>0C18AD13C7BC5F7B224D47E08FC7CBEB</t>
  </si>
  <si>
    <t>DD3D791A50FF274A547A0FA04DC6893D</t>
  </si>
  <si>
    <t>DD3D791A50FF274AF939F1AC1D3F5256</t>
  </si>
  <si>
    <t>B4C0FAD5B235985C94CD496332341047</t>
  </si>
  <si>
    <t>B4C0FAD5B235985CAE271783FF35AF98</t>
  </si>
  <si>
    <t>B4C0FAD5B235985C2272B9B2AE69482D</t>
  </si>
  <si>
    <t>B4C0FAD5B235985C4CF392ABD0DF5ED3</t>
  </si>
  <si>
    <t>E3AF4B2DDF36BAA92CE0867737438B93</t>
  </si>
  <si>
    <t>E3AF4B2DDF36BAA901FD6A5AD0C75A7D</t>
  </si>
  <si>
    <t>E3AF4B2DDF36BAA9F0C13E3796973627</t>
  </si>
  <si>
    <t>E3AF4B2DDF36BAA9584C442D8171CE3B</t>
  </si>
  <si>
    <t>E3AF4B2DDF36BAA977496B56B827A18E</t>
  </si>
  <si>
    <t>E3AF4B2DDF36BAA9F5CDB2BB0F598882</t>
  </si>
  <si>
    <t>E3CC2F61A85062258C74DAE3E75CEE7F</t>
  </si>
  <si>
    <t>E3CC2F61A85062255D9F2C6F510BCFFA</t>
  </si>
  <si>
    <t>E3CC2F61A85062254EE2A613A6BADBAE</t>
  </si>
  <si>
    <t>E3CC2F61A850622587830B9A9AFF050F</t>
  </si>
  <si>
    <t>E3CC2F61A850622557A37C50C778018D</t>
  </si>
  <si>
    <t>D779DDC4DF5129D1497A11D4D4B7E8A8</t>
  </si>
  <si>
    <t>84EA84DB3182C7AA4CF317F7D4B9E0E2</t>
  </si>
  <si>
    <t>84EA84DB3182C7AA5F050B974DA4840F</t>
  </si>
  <si>
    <t>95A3540003AFFD602B7EFC71388E25DE</t>
  </si>
  <si>
    <t>95A3540003AFFD605D90CC49FEB1E38D</t>
  </si>
  <si>
    <t>95A3540003AFFD601DC189FA66017911</t>
  </si>
  <si>
    <t>7245</t>
  </si>
  <si>
    <t>95A3540003AFFD606F6A7325C5450FDA</t>
  </si>
  <si>
    <t>2BC188EC3A4013DA6F88B005D236CB9C</t>
  </si>
  <si>
    <t>2BC188EC3A4013DAF1A9A838D06372D1</t>
  </si>
  <si>
    <t>2BC188EC3A4013DA298028926597DEAE</t>
  </si>
  <si>
    <t>2BC188EC3A4013DA96C89A9CDF4E8389</t>
  </si>
  <si>
    <t>2BC188EC3A4013DA906B5FB7A90ADBE3</t>
  </si>
  <si>
    <t>2BC188EC3A4013DAEADCB5E2072127EC</t>
  </si>
  <si>
    <t>F1D679D8A8DBB949E32785A7CD9E79BF</t>
  </si>
  <si>
    <t>F1D679D8A8DBB949BCE25E95F032C058</t>
  </si>
  <si>
    <t>83A322974630AC264918E366D6A38499</t>
  </si>
  <si>
    <t>83A322974630AC267969738C1F9102D5</t>
  </si>
  <si>
    <t>83A322974630AC26806CDC0346B542F3</t>
  </si>
  <si>
    <t>83A322974630AC2664F1A95571BC6D4D</t>
  </si>
  <si>
    <t>A2BFF2DB39C25D3F1D068DB34BF45CE7</t>
  </si>
  <si>
    <t>A2BFF2DB39C25D3F92D4BB94D8AA4E62</t>
  </si>
  <si>
    <t>A2BFF2DB39C25D3F3A16CD1D1421B7DC</t>
  </si>
  <si>
    <t>A2BFF2DB39C25D3F585EBEBC4C111E82</t>
  </si>
  <si>
    <t>A2BFF2DB39C25D3F27466A3B1D77D17F</t>
  </si>
  <si>
    <t>A2BFF2DB39C25D3F773E25EAB0949937</t>
  </si>
  <si>
    <t>9B87521D1E2F6E0C052947BDED7A6E43</t>
  </si>
  <si>
    <t>9B87521D1E2F6E0CE890DA4441E416D2</t>
  </si>
  <si>
    <t>DFF2F2108AD028C9793E6E8732CBA3BE</t>
  </si>
  <si>
    <t>DFF2F2108AD028C95A3C2CE499B59347</t>
  </si>
  <si>
    <t>DFF2F2108AD028C960FEFC4BCB308B06</t>
  </si>
  <si>
    <t>DFF2F2108AD028C93CAD5BA4943F5369</t>
  </si>
  <si>
    <t>82AB680D64780BBDBB29CF40672CDE28</t>
  </si>
  <si>
    <t>82AB680D64780BBD052FA363A7A8CF51</t>
  </si>
  <si>
    <t>82AB680D64780BBD919C2C2851701AA6</t>
  </si>
  <si>
    <t>82AB680D64780BBD3C9ABD82826F5951</t>
  </si>
  <si>
    <t>9555</t>
  </si>
  <si>
    <t>82AB680D64780BBDCE83B485D6F8337E</t>
  </si>
  <si>
    <t>82AB680D64780BBDA3D9E99A6023D4D9</t>
  </si>
  <si>
    <t>9057288993F92260D4D80B61FE69A25C</t>
  </si>
  <si>
    <t>9057288993F9226028CD9F3303488E58</t>
  </si>
  <si>
    <t>9057288993F9226087DF76FB58AA4F63</t>
  </si>
  <si>
    <t>2DF08F21AFCAA372C9D8CAB414BD7E80</t>
  </si>
  <si>
    <t>2DF08F21AFCAA372C91530002747DE04</t>
  </si>
  <si>
    <t>5720</t>
  </si>
  <si>
    <t>2DF08F21AFCAA3725261AE1C61A4A675</t>
  </si>
  <si>
    <t>FD2FAC4DE92242531D6A9908410D3917</t>
  </si>
  <si>
    <t>FD2FAC4DE92242530C94072F9DA9374A</t>
  </si>
  <si>
    <t>FD2FAC4DE922425321B22BFC46FB3833</t>
  </si>
  <si>
    <t>FD2FAC4DE92242535965F15D88C6597B</t>
  </si>
  <si>
    <t>FD2FAC4DE92242531061A43296D7CF67</t>
  </si>
  <si>
    <t>FD2FAC4DE92242538F139D4FC6B83AB2</t>
  </si>
  <si>
    <t>4B592DCAA8D34D2DF956992F0FF48733</t>
  </si>
  <si>
    <t>4B592DCAA8D34D2DAF3AF84EF90B1F61</t>
  </si>
  <si>
    <t>0B3A7072FE9FDAFEC79025E97BD6E5A4</t>
  </si>
  <si>
    <t>0B3A7072FE9FDAFE9EBEA54D2A2C8528</t>
  </si>
  <si>
    <t>0B3A7072FE9FDAFED9A069BA97F75B98</t>
  </si>
  <si>
    <t>0B3A7072FE9FDAFEABE7D7BCB2E9CA0F</t>
  </si>
  <si>
    <t>95FEF7991D2AC7ED6192CF8F87C2F23B</t>
  </si>
  <si>
    <t>95FEF7991D2AC7ED672EAAFC67C503AE</t>
  </si>
  <si>
    <t>95FEF7991D2AC7ED32664E6F8CF7A98C</t>
  </si>
  <si>
    <t>95FEF7991D2AC7ED86B75062B8702198</t>
  </si>
  <si>
    <t>95FEF7991D2AC7ED4589A72F7DC7A0A5</t>
  </si>
  <si>
    <t>95FEF7991D2AC7ED13EABA3A92B1EB27</t>
  </si>
  <si>
    <t>B8FBA68765EC657C50B64ED17F8002DE</t>
  </si>
  <si>
    <t>B8FBA68765EC657C5FCFE2B1C49E888A</t>
  </si>
  <si>
    <t>B8FBA68765EC657C2C9D652C8A889F73</t>
  </si>
  <si>
    <t>9A7F7D00B21D319880B09B4BB9D680F7</t>
  </si>
  <si>
    <t>9A7F7D00B21D3198980DD5254F2E8618</t>
  </si>
  <si>
    <t>9A7F7D00B21D3198F87CBE96A480703A</t>
  </si>
  <si>
    <t>02891BDB805F35815066BB9846E89048</t>
  </si>
  <si>
    <t>02891BDB805F3581599DEBCEB7E14102</t>
  </si>
  <si>
    <t>02891BDB805F3581054FD52DF13B1260</t>
  </si>
  <si>
    <t>02891BDB805F3581AC406838B709EC20</t>
  </si>
  <si>
    <t>02891BDB805F3581725979D2B17B8E90</t>
  </si>
  <si>
    <t>02891BDB805F35811D78B93855FF6725</t>
  </si>
  <si>
    <t>A1D47A3613235FDC142D29CC50A8DDDF</t>
  </si>
  <si>
    <t>A1D47A3613235FDC5F87908C5136B019</t>
  </si>
  <si>
    <t>A1D47A3613235FDCD366505AF0301112</t>
  </si>
  <si>
    <t>7F673FC975A4E27090076BE20B842709</t>
  </si>
  <si>
    <t>7F673FC975A4E270F88D55D06B0F774C</t>
  </si>
  <si>
    <t>7F673FC975A4E270D7817A4EC26BD18C</t>
  </si>
  <si>
    <t>AC10B14B1ACF0CC3202FCA8C20073F58</t>
  </si>
  <si>
    <t>AC10B14B1ACF0CC37B4F2CF0159E7B1F</t>
  </si>
  <si>
    <t>AC10B14B1ACF0CC30AF8A2AE5CF9449D</t>
  </si>
  <si>
    <t>AC10B14B1ACF0CC3CACD908D47B7748E</t>
  </si>
  <si>
    <t>AC10B14B1ACF0CC3415B5CB0C2AA0A29</t>
  </si>
  <si>
    <t>AC10B14B1ACF0CC34AF24A503E9859E4</t>
  </si>
  <si>
    <t>110C8CFD966CC66F33D2B2FDC9793A83</t>
  </si>
  <si>
    <t>110C8CFD966CC66FA5FC7F13FB1D9E77</t>
  </si>
  <si>
    <t>110C8CFD966CC66F9A19D8C7FA48F2D5</t>
  </si>
  <si>
    <t>9B1C0B975504035D4ADE8FE4207F775F</t>
  </si>
  <si>
    <t>9B1C0B975504035DDF79DACE321CE2E2</t>
  </si>
  <si>
    <t>9B1C0B975504035D3F0D132BD73C0AF1</t>
  </si>
  <si>
    <t>8253A930FFD0494985C3D98622FDCF10</t>
  </si>
  <si>
    <t>8253A930FFD0494955AF0151CDA8BD30</t>
  </si>
  <si>
    <t>8253A930FFD04949B5C08A289C3AEEAC</t>
  </si>
  <si>
    <t>8253A930FFD0494916B807E7C082DE65</t>
  </si>
  <si>
    <t>8253A930FFD04949C20FA01F2F2B4020</t>
  </si>
  <si>
    <t>8253A930FFD0494926112151E466A1D6</t>
  </si>
  <si>
    <t>F1A6A7EF198EDFE477DF666A38D6CEEC</t>
  </si>
  <si>
    <t>F1A6A7EF198EDFE4E2C41380AFA63987</t>
  </si>
  <si>
    <t>F1A6A7EF198EDFE4655F1E0DD8BD67AC</t>
  </si>
  <si>
    <t>F1A6A7EF198EDFE4518D3421E8D4ED48</t>
  </si>
  <si>
    <t>9FF7C420ED467B172D2C8FC8E095D8CB</t>
  </si>
  <si>
    <t>9FF7C420ED467B17B894E38C96018BDB</t>
  </si>
  <si>
    <t>62385BAAD493613358CB4B985319BDEA</t>
  </si>
  <si>
    <t>62385BAAD4936133E681D391DFF26C7E</t>
  </si>
  <si>
    <t>62385BAAD49361334B4EEE3BFD3D5C52</t>
  </si>
  <si>
    <t>62385BAAD4936133833CCEEC81291473</t>
  </si>
  <si>
    <t>62385BAAD4936133B5A5533E26B3001E</t>
  </si>
  <si>
    <t>62385BAAD493613344B0720A3E626A10</t>
  </si>
  <si>
    <t>10950</t>
  </si>
  <si>
    <t>B4C0FAD5B235985CAE724099217679FE</t>
  </si>
  <si>
    <t>B4C0FAD5B235985C2AF5BC384F7789B1</t>
  </si>
  <si>
    <t>B4C0FAD5B235985CA2E841230DEBDF93</t>
  </si>
  <si>
    <t>B4C0FAD5B235985C2F4D1881C5545D52</t>
  </si>
  <si>
    <t>62D85D6AA0A80112353BD3B4B7E36A48</t>
  </si>
  <si>
    <t>62D85D6AA0A801125E209ABA5C88E099</t>
  </si>
  <si>
    <t>71C164501B1F71B5E3CA150B48C55527</t>
  </si>
  <si>
    <t>71C164501B1F71B54D676389CD260628</t>
  </si>
  <si>
    <t>71C164501B1F71B5D83CEB0F6A5A4647</t>
  </si>
  <si>
    <t>71C164501B1F71B594CFAD05A57E990E</t>
  </si>
  <si>
    <t>71C164501B1F71B53E96743337662E0C</t>
  </si>
  <si>
    <t>71C164501B1F71B531A1622011D656E9</t>
  </si>
  <si>
    <t>D779DDC4DF5129D11FF09ABAB7007EC8</t>
  </si>
  <si>
    <t>D779DDC4DF5129D11A2EB0D29C005B05</t>
  </si>
  <si>
    <t>D779DDC4DF5129D158329D9C95F0CB03</t>
  </si>
  <si>
    <t>D779DDC4DF5129D138BBF1181F5E5DD0</t>
  </si>
  <si>
    <t>D779DDC4DF5129D1B294554A5DDB1DB7</t>
  </si>
  <si>
    <t>D779DDC4DF5129D18E393DC895F03F87</t>
  </si>
  <si>
    <t>3315</t>
  </si>
  <si>
    <t>95A3540003AFFD60E0BEDFA3806D79ED</t>
  </si>
  <si>
    <t>95A3540003AFFD60793125E0EBB2454B</t>
  </si>
  <si>
    <t>95A3540003AFFD60B718673622CA29DD</t>
  </si>
  <si>
    <t>3D0CAE39B5DBCCB75ADB4EB92B71B63E</t>
  </si>
  <si>
    <t>3D0CAE39B5DBCCB778091C30E40A383D</t>
  </si>
  <si>
    <t>3D0CAE39B5DBCCB73C549E788A8BE979</t>
  </si>
  <si>
    <t>CC0164E3CE67F399FE11CB4CA6768BEB</t>
  </si>
  <si>
    <t>CC0164E3CE67F3993E0BA4AF6358157B</t>
  </si>
  <si>
    <t>CC0164E3CE67F399C5A4B271D0835AB3</t>
  </si>
  <si>
    <t>CC0164E3CE67F399123937E0A48929FB</t>
  </si>
  <si>
    <t>CC0164E3CE67F399DF2E7DB7DB28171E</t>
  </si>
  <si>
    <t>CC0164E3CE67F399D5848BD2896649CA</t>
  </si>
  <si>
    <t>83A322974630AC26F70EB2497A3D49A4</t>
  </si>
  <si>
    <t>83A322974630AC26292A81759A98B310</t>
  </si>
  <si>
    <t>83A322974630AC264A1E38FD3EBD6315</t>
  </si>
  <si>
    <t>83A322974630AC2650E0C4354883C930</t>
  </si>
  <si>
    <t>1F81FEC2C19C79993C4B8E2A3DF5FB9F</t>
  </si>
  <si>
    <t>1F81FEC2C19C7999DF3FB66200390569</t>
  </si>
  <si>
    <t>B8CB3F771FA3A95E0B74BEA875F99C99</t>
  </si>
  <si>
    <t>B8CB3F771FA3A95E993D2B251B5D3536</t>
  </si>
  <si>
    <t>B8CB3F771FA3A95EEEBB16B1DF191FCB</t>
  </si>
  <si>
    <t>B8CB3F771FA3A95E618BCD5F8FF19B22</t>
  </si>
  <si>
    <t>B8CB3F771FA3A95EC34D343620CCAC4F</t>
  </si>
  <si>
    <t>B8CB3F771FA3A95E42722C5F52E2D4A1</t>
  </si>
  <si>
    <t>DFF2F2108AD028C93BC666D58CAC24A4</t>
  </si>
  <si>
    <t>DFF2F2108AD028C9E892E708B82DA59A</t>
  </si>
  <si>
    <t>DFF2F2108AD028C951E59EEF201D9587</t>
  </si>
  <si>
    <t>DFF2F2108AD028C90BE12CD3C061FE3D</t>
  </si>
  <si>
    <t>DEA224F397D6E05EA128711AD85C31D1</t>
  </si>
  <si>
    <t>DEA224F397D6E05E8636AAFDD2A09968</t>
  </si>
  <si>
    <t>9AEA8C59ABA9B47CBB19AF4E17C641D0</t>
  </si>
  <si>
    <t>9AEA8C59ABA9B47C332B738B71B5CB68</t>
  </si>
  <si>
    <t>9AEA8C59ABA9B47CBA2B2D8BF65F4268</t>
  </si>
  <si>
    <t>9AEA8C59ABA9B47CBDDF2A020FB75CEE</t>
  </si>
  <si>
    <t>9AEA8C59ABA9B47C475222D1BE71F772</t>
  </si>
  <si>
    <t>9AEA8C59ABA9B47C51D8F55F675199EF</t>
  </si>
  <si>
    <t>2DF08F21AFCAA3725BC256F63F149E0E</t>
  </si>
  <si>
    <t>2DF08F21AFCAA37231F147C925A754BE</t>
  </si>
  <si>
    <t>2DF08F21AFCAA372ABAE05E21E42C655</t>
  </si>
  <si>
    <t>2DF08F21AFCAA372BB605B6D5604FB6C</t>
  </si>
  <si>
    <t>E69A9DA47EEFEA303E87D050028C2524</t>
  </si>
  <si>
    <t>E69A9DA47EEFEA307DC1DB3674E11E96</t>
  </si>
  <si>
    <t>FD2FAC4DE9224253098E4CFE974F17EC</t>
  </si>
  <si>
    <t>6E4CA29647FAA75A19C95527114BD5E8</t>
  </si>
  <si>
    <t>6E4CA29647FAA75AE6F739657A138675</t>
  </si>
  <si>
    <t>6E4CA29647FAA75ACDB402505C19E1F4</t>
  </si>
  <si>
    <t>6E4CA29647FAA75A014101DD702B6991</t>
  </si>
  <si>
    <t>6E4CA29647FAA75A60A26904E53EF88C</t>
  </si>
  <si>
    <t>0B3A7072FE9FDAFEE523F5C71E3844F3</t>
  </si>
  <si>
    <t>0B3A7072FE9FDAFEBDD0DB0EBAEEB320</t>
  </si>
  <si>
    <t>0B3A7072FE9FDAFEF5B4CB7A40CD1406</t>
  </si>
  <si>
    <t>0B3A7072FE9FDAFE1762562CA262012B</t>
  </si>
  <si>
    <t>2E22DF0ED606F6F4D5DAF10FBC0B3553</t>
  </si>
  <si>
    <t>2E22DF0ED606F6F46A0CD436120E1025</t>
  </si>
  <si>
    <t>3600</t>
  </si>
  <si>
    <t>CD52862BD62009BA1887D1E74EB2951A</t>
  </si>
  <si>
    <t>CD52862BD62009BAE93B55F334A80621</t>
  </si>
  <si>
    <t>CD52862BD62009BA15C1D4EE916FD6FE</t>
  </si>
  <si>
    <t>CD52862BD62009BAC9774A1BB8566772</t>
  </si>
  <si>
    <t>CD52862BD62009BA93E3D9044FAEB1D4</t>
  </si>
  <si>
    <t>CD52862BD62009BA90DB7AEC977E06E5</t>
  </si>
  <si>
    <t>9A7F7D00B21D31981B09ABF5C77C554B</t>
  </si>
  <si>
    <t>9A7F7D00B21D3198D5D002237EC577A1</t>
  </si>
  <si>
    <t>9A7F7D00B21D3198E1D884164516CA10</t>
  </si>
  <si>
    <t>9A7F7D00B21D3198CDB9F43E785C60CC</t>
  </si>
  <si>
    <t>87A657A5DE28F17859DD69FDDED62E46</t>
  </si>
  <si>
    <t>87A657A5DE28F1784C677C2CEF32F391</t>
  </si>
  <si>
    <t>02891BDB805F358196D3B40D30F83393</t>
  </si>
  <si>
    <t>896B73D772E12E1B57038AAF42BC76B8</t>
  </si>
  <si>
    <t>896B73D772E12E1B89BE8E91001399A8</t>
  </si>
  <si>
    <t>896B73D772E12E1BDDE93E235C6B7D16</t>
  </si>
  <si>
    <t>896B73D772E12E1BC9B834AEA7152D87</t>
  </si>
  <si>
    <t>896B73D772E12E1BA3989C5FB6F18D90</t>
  </si>
  <si>
    <t>7F673FC975A4E270D35FAE50D1A097B6</t>
  </si>
  <si>
    <t>7F673FC975A4E2706345AF2364E8755E</t>
  </si>
  <si>
    <t>7F673FC975A4E27071463E7EAAA2C4D4</t>
  </si>
  <si>
    <t>7F673FC975A4E27042E11B599E6604FE</t>
  </si>
  <si>
    <t>7F673FC975A4E270061C8604D4B9E534</t>
  </si>
  <si>
    <t>53A1B49A5795717217A70650AC755680</t>
  </si>
  <si>
    <t>AC10B14B1ACF0CC30A6402AD54ABB8E0</t>
  </si>
  <si>
    <t>AC35E62D88D100D1C1F57080BDF438AB</t>
  </si>
  <si>
    <t>2043</t>
  </si>
  <si>
    <t>AC35E62D88D100D19334873EF9F76FC7</t>
  </si>
  <si>
    <t>AC35E62D88D100D15A60046041D94FB3</t>
  </si>
  <si>
    <t>AC35E62D88D100D1DE0B7D4A81259BA9</t>
  </si>
  <si>
    <t>AC35E62D88D100D18B058500BAE9F086</t>
  </si>
  <si>
    <t>9B1C0B975504035D4D2C9B00F7B0A362</t>
  </si>
  <si>
    <t>9B1C0B975504035D2637A28311816452</t>
  </si>
  <si>
    <t>9B1C0B975504035DF5B33BE20351C29C</t>
  </si>
  <si>
    <t>9B1C0B975504035D293AA6FB05BA4A59</t>
  </si>
  <si>
    <t>9B1C0B975504035DE507897BBAEE46BD</t>
  </si>
  <si>
    <t>2B28F6DBC87DF96191531E0BCD6F2C15</t>
  </si>
  <si>
    <t>8253A930FFD04949C1FCABA0E8553459</t>
  </si>
  <si>
    <t>97620A3707FBE2B310EBA283CDEF42B2</t>
  </si>
  <si>
    <t>97620A3707FBE2B32B1DA2CCBF662209</t>
  </si>
  <si>
    <t>97620A3707FBE2B34664BB9216DC7990</t>
  </si>
  <si>
    <t>97620A3707FBE2B3939EDAD5B46C329D</t>
  </si>
  <si>
    <t>97620A3707FBE2B314C90D548163CF93</t>
  </si>
  <si>
    <t>9FF7C420ED467B17C905322AF9AA8817</t>
  </si>
  <si>
    <t>9FF7C420ED467B17C27D5E9E26C7880E</t>
  </si>
  <si>
    <t>9FF7C420ED467B17CDC64A49FC1B6E4F</t>
  </si>
  <si>
    <t>9FF7C420ED467B1720C1125B28E75FE1</t>
  </si>
  <si>
    <t>9FF7C420ED467B1789C1F078D996C5C6</t>
  </si>
  <si>
    <t>12370</t>
  </si>
  <si>
    <t>F7FC3DAA316E5400C1EEEB39D05239BB</t>
  </si>
  <si>
    <t>62385BAAD4936133124CD9262F3B04A3</t>
  </si>
  <si>
    <t>62385BAAD493613374A05965917C898A</t>
  </si>
  <si>
    <t>7412C1FD905A5DCBF1C6AC01A2407E27</t>
  </si>
  <si>
    <t>7412C1FD905A5DCB9C4E9D469A571DF5</t>
  </si>
  <si>
    <t>7412C1FD905A5DCBC1B12E5A20552E0C</t>
  </si>
  <si>
    <t>7412C1FD905A5DCB7630866C596391BC</t>
  </si>
  <si>
    <t>62D85D6AA0A80112331543CE0552D2EB</t>
  </si>
  <si>
    <t>62D85D6AA0A80112A6E3D3DEE7FE9D3A</t>
  </si>
  <si>
    <t>62D85D6AA0A80112270E4698538C4716</t>
  </si>
  <si>
    <t>62D85D6AA0A8011297A0F7AD2631D663</t>
  </si>
  <si>
    <t>62D85D6AA0A80112183DDF68234C8610</t>
  </si>
  <si>
    <t>62D85D6AA0A80112CA46A3A4653EE14B</t>
  </si>
  <si>
    <t>71C164501B1F71B5FDE3A1E83188087A</t>
  </si>
  <si>
    <t>71C164501B1F71B506ACC9266ED9F998</t>
  </si>
  <si>
    <t>86F5531BF5862173348CE92A726B30A7</t>
  </si>
  <si>
    <t>86F5531BF5862173F6DCFE4520EDB022</t>
  </si>
  <si>
    <t>86F5531BF586217310ACF50C9FD90271</t>
  </si>
  <si>
    <t>86F5531BF5862173621D0C472A0B33F7</t>
  </si>
  <si>
    <t>D779DDC4DF5129D1DC99B2016C0EA37C</t>
  </si>
  <si>
    <t>77ACEDA34D25CC1B32A52D374E17E064</t>
  </si>
  <si>
    <t>77ACEDA34D25CC1BD7AAB116AE73A15D</t>
  </si>
  <si>
    <t>77ACEDA34D25CC1B33D5EFE4FE63A154</t>
  </si>
  <si>
    <t>77ACEDA34D25CC1BD8BBF3B3F999EF11</t>
  </si>
  <si>
    <t>77ACEDA34D25CC1B8137FACD8D4CBEBB</t>
  </si>
  <si>
    <t>3D0CAE39B5DBCCB7E209CB91FF86C8C1</t>
  </si>
  <si>
    <t>3D0CAE39B5DBCCB7C0519BAE0FB8E8FB</t>
  </si>
  <si>
    <t>3D0CAE39B5DBCCB70859C5E3BFE08D12</t>
  </si>
  <si>
    <t>3D0CAE39B5DBCCB756C96B7B3431F02E</t>
  </si>
  <si>
    <t>3D0CAE39B5DBCCB7B9C1378543ED318D</t>
  </si>
  <si>
    <t>CC05D9372CE7D54A10759B228154D88D</t>
  </si>
  <si>
    <t>CC0164E3CE67F3990225AAAAD54CF2C3</t>
  </si>
  <si>
    <t>E78C41142B4FE0E6CE42E8C83A6A1EA2</t>
  </si>
  <si>
    <t>E78C41142B4FE0E63C66D6F26F5D3E56</t>
  </si>
  <si>
    <t>E78C41142B4FE0E6A32CF2135E75DEF7</t>
  </si>
  <si>
    <t>E78C41142B4FE0E6271F1D168ADE678F</t>
  </si>
  <si>
    <t>E78C41142B4FE0E6CC5C9E3533C2517F</t>
  </si>
  <si>
    <t>1F81FEC2C19C7999CC0729337AD5B758</t>
  </si>
  <si>
    <t>1F81FEC2C19C799962B7C432FC279231</t>
  </si>
  <si>
    <t>5300</t>
  </si>
  <si>
    <t>1F81FEC2C19C799925F31FC4A554EA03</t>
  </si>
  <si>
    <t>7500</t>
  </si>
  <si>
    <t>1F81FEC2C19C79993942228C282385CE</t>
  </si>
  <si>
    <t>1F81FEC2C19C7999855424184968059C</t>
  </si>
  <si>
    <t>7332.5</t>
  </si>
  <si>
    <t>0931B0F32992A720B81AC7D710DBC308</t>
  </si>
  <si>
    <t>B8CB3F771FA3A95E86FB40253F5E58B7</t>
  </si>
  <si>
    <t>B8CB3F771FA3A95E28C04FBEFFA11127</t>
  </si>
  <si>
    <t>5563055DD837941E03C232766F0B2997</t>
  </si>
  <si>
    <t>5563055DD837941E8DD69A14FE769D25</t>
  </si>
  <si>
    <t>5563055DD837941E324C36EE7A5601F6</t>
  </si>
  <si>
    <t>6958</t>
  </si>
  <si>
    <t>5563055DD837941E9BD643CFBCAB9D2C</t>
  </si>
  <si>
    <t>DEA224F397D6E05E8E3646C354D501F8</t>
  </si>
  <si>
    <t>DEA224F397D6E05E2D48B8710C5AC3E4</t>
  </si>
  <si>
    <t>DEA224F397D6E05E1D1FF3638CF00581</t>
  </si>
  <si>
    <t>DEA224F397D6E05E9833586F425FC50D</t>
  </si>
  <si>
    <t>DEA224F397D6E05EF5EF4174A996D699</t>
  </si>
  <si>
    <t>DEA224F397D6E05E77C52FCF361EA1D4</t>
  </si>
  <si>
    <t>9AEA8C59ABA9B47C8E1690F0B0D4F5BE</t>
  </si>
  <si>
    <t>9AEA8C59ABA9B47C3A3E03C2BCE303B0</t>
  </si>
  <si>
    <t>9AF6A7DEA6DE3BA4C781F72EACD87CDE</t>
  </si>
  <si>
    <t>9AF6A7DEA6DE3BA4A1D30607187AD5EE</t>
  </si>
  <si>
    <t>9AF6A7DEA6DE3BA4F671DD9A742D4975</t>
  </si>
  <si>
    <t>9AF6A7DEA6DE3BA49CD7399D423AB89C</t>
  </si>
  <si>
    <t>E69A9DA47EEFEA30BB5B354AA0B2B0EA</t>
  </si>
  <si>
    <t>E69A9DA47EEFEA3096DC218EE06575AE</t>
  </si>
  <si>
    <t>E69A9DA47EEFEA301E90742E85CB4511</t>
  </si>
  <si>
    <t>E69A9DA47EEFEA30CF6012B4754F9999</t>
  </si>
  <si>
    <t>E69A9DA47EEFEA30662ADBF6C252FD24</t>
  </si>
  <si>
    <t>E69A9DA47EEFEA3045AE0D651B9E3688</t>
  </si>
  <si>
    <t>6E4CA29647FAA75A667827067DF3B7F6</t>
  </si>
  <si>
    <t>6E4CA29647FAA75A3FEC59F8A9636445</t>
  </si>
  <si>
    <t>76A9FC57019E01AFA794185B5FA643D2</t>
  </si>
  <si>
    <t>76A9FC57019E01AF5F66A8FF9A676D4E</t>
  </si>
  <si>
    <t>76A9FC57019E01AFFE65726EE2290CA8</t>
  </si>
  <si>
    <t>76A9FC57019E01AF39A694C6B77D895F</t>
  </si>
  <si>
    <t>3520</t>
  </si>
  <si>
    <t>2E22DF0ED606F6F4E50E2C21242C6FB8</t>
  </si>
  <si>
    <t>2E22DF0ED606F6F4E3C098615C25C3EC</t>
  </si>
  <si>
    <t>2E22DF0ED606F6F4AEF93ED3547289A0</t>
  </si>
  <si>
    <t>2E22DF0ED606F6F4A2C314D0A5936A4F</t>
  </si>
  <si>
    <t>2E22DF0ED606F6F4DDE003790E9A5506</t>
  </si>
  <si>
    <t>2E22DF0ED606F6F4AAAC0DA6873F27BA</t>
  </si>
  <si>
    <t>CD52862BD62009BA4E908AC72E989D69</t>
  </si>
  <si>
    <t>CD52862BD62009BA01C8DFFAC9E653A5</t>
  </si>
  <si>
    <t>D0F901D7886D11BF2201E10D08570DEC</t>
  </si>
  <si>
    <t>D0F901D7886D11BF1D9442F1AC8473C6</t>
  </si>
  <si>
    <t>D0F901D7886D11BF24C75331F5680259</t>
  </si>
  <si>
    <t>D0F901D7886D11BF6D62AFC6B2348060</t>
  </si>
  <si>
    <t>87A657A5DE28F178BD4A94E147BBAAA3</t>
  </si>
  <si>
    <t>87A657A5DE28F1787F98E826F75023BA</t>
  </si>
  <si>
    <t>87A657A5DE28F178C749D13719A25E00</t>
  </si>
  <si>
    <t>87A657A5DE28F178C94F696CBC6EC69D</t>
  </si>
  <si>
    <t>87A657A5DE28F178C6642DDD322D7339</t>
  </si>
  <si>
    <t>87A657A5DE28F178D4F05DC4D2114A0D</t>
  </si>
  <si>
    <t>896B73D772E12E1BD9C008C3A9BD66D8</t>
  </si>
  <si>
    <t>896B73D772E12E1BA5B04BC288AB908F</t>
  </si>
  <si>
    <t>421C69264C4DBE52175F3822210C7651</t>
  </si>
  <si>
    <t>421C69264C4DBE520DF5BC02E671F7B2</t>
  </si>
  <si>
    <t>421C69264C4DBE52533EE0B0744B70BB</t>
  </si>
  <si>
    <t>421C69264C4DBE524F073A26F387B8AA</t>
  </si>
  <si>
    <t>53A1B49A57957172AC724AE1CEE96FEE</t>
  </si>
  <si>
    <t>53A1B49A57957172FE205A3157BDF0B0</t>
  </si>
  <si>
    <t>53A1B49A5795717217524462D9E2F3E1</t>
  </si>
  <si>
    <t>53A1B49A579571726758B0878C1B2C39</t>
  </si>
  <si>
    <t>53A1B49A5795717245553EDF12384303</t>
  </si>
  <si>
    <t>53A1B49A579571723714D130C0329FF6</t>
  </si>
  <si>
    <t>AC35E62D88D100D1DD2778A4A6D796C8</t>
  </si>
  <si>
    <t>AC35E62D88D100D1B9CE460CC4249A7D</t>
  </si>
  <si>
    <t>6380</t>
  </si>
  <si>
    <t>AC35E62D88D100D149DE304FA55EEFE1</t>
  </si>
  <si>
    <t>44996DBF3E6296A5AE57654DE1EE2B6D</t>
  </si>
  <si>
    <t>44996DBF3E6296A566D26E3D1FF292E2</t>
  </si>
  <si>
    <t>44996DBF3E6296A56E17DE28ABAD509D</t>
  </si>
  <si>
    <t>2B28F6DBC87DF961530F76F5B54994EC</t>
  </si>
  <si>
    <t>2B28F6DBC87DF961C30AE45FB2365135</t>
  </si>
  <si>
    <t>2B28F6DBC87DF961D28A075694B22216</t>
  </si>
  <si>
    <t>2B28F6DBC87DF9614CF93EC695F614E1</t>
  </si>
  <si>
    <t>2B28F6DBC87DF9617DA3A92AFAEB0D0A</t>
  </si>
  <si>
    <t>2B28F6DBC87DF961818871CBAB098FEE</t>
  </si>
  <si>
    <t>97620A3707FBE2B3F34D9FAC99489D69</t>
  </si>
  <si>
    <t>97620A3707FBE2B3BFFD451F5254F068</t>
  </si>
  <si>
    <t>97620A3707FBE2B3426D4D9806A535DA</t>
  </si>
  <si>
    <t>DE576D16DFA5DB7C7211E320C9F99C8F</t>
  </si>
  <si>
    <t>2782.96</t>
  </si>
  <si>
    <t>DE576D16DFA5DB7C69617AA8F0263EA7</t>
  </si>
  <si>
    <t>DE576D16DFA5DB7C04FB3A421DCC215C</t>
  </si>
  <si>
    <t>F7FC3DAA316E5400A176756B7682F6A6</t>
  </si>
  <si>
    <t>F7FC3DAA316E5400A713DD93179FAB19</t>
  </si>
  <si>
    <t>F7FC3DAA316E5400D6555A9729216BDF</t>
  </si>
  <si>
    <t>F7FC3DAA316E540040C0C51A180EAEE3</t>
  </si>
  <si>
    <t>2533</t>
  </si>
  <si>
    <t>F7FC3DAA316E540057A227CCA37F5C38</t>
  </si>
  <si>
    <t>F7FC3DAA316E540046996B90601E27DB</t>
  </si>
  <si>
    <t>7412C1FD905A5DCB26A57EFF2DE1A314</t>
  </si>
  <si>
    <t>7412C1FD905A5DCB2B558B6F5289EE07</t>
  </si>
  <si>
    <t>7412C1FD905A5DCB1123CA961304E0DC</t>
  </si>
  <si>
    <t>3710B126CA4728FF75F677E370795F5D</t>
  </si>
  <si>
    <t>3710B126CA4728FFD24BE56EF3A1FF5E</t>
  </si>
  <si>
    <t>3710B126CA4728FF9D4E0A48CD064B66</t>
  </si>
  <si>
    <t>C99EF275FD51C0946D6F41A9B69CE6AC</t>
  </si>
  <si>
    <t>C99EF275FD51C094BF3F9AF1FE24453F</t>
  </si>
  <si>
    <t>C99EF275FD51C09491E8B2724DD47C44</t>
  </si>
  <si>
    <t>C99EF275FD51C094266918BF1C5115FD</t>
  </si>
  <si>
    <t>C99EF275FD51C0947F80149F2AC9392C</t>
  </si>
  <si>
    <t>C99EF275FD51C094E4E8D70E0DDECB54</t>
  </si>
  <si>
    <t>86F5531BF5862173181565F27BD1E0B9</t>
  </si>
  <si>
    <t>86F5531BF58621734EDF9BAC59B78668</t>
  </si>
  <si>
    <t>86F5531BF58621735ED3A3C04251E264</t>
  </si>
  <si>
    <t>86F5531BF5862173E8C9B32639BAFB5D</t>
  </si>
  <si>
    <t>D81ECAB585D96D97BEC2C988A36E68E0</t>
  </si>
  <si>
    <t>D81ECAB585D96D97E736D5293D705899</t>
  </si>
  <si>
    <t>77ACEDA34D25CC1B17204827D1A20FAE</t>
  </si>
  <si>
    <t>4752.5</t>
  </si>
  <si>
    <t>77ACEDA34D25CC1B249077B78EDC4F0E</t>
  </si>
  <si>
    <t>77ACEDA34D25CC1BD49B1503F698EC21</t>
  </si>
  <si>
    <t>7F4F6B2CBEC3499C1E54EB2EC129520E</t>
  </si>
  <si>
    <t>7F4F6B2CBEC3499C3A7225A315CAD9EE</t>
  </si>
  <si>
    <t>7F4F6B2CBEC3499C0D2EB1DFB1DD26B2</t>
  </si>
  <si>
    <t>CC05D9372CE7D54A734CDEB030195523</t>
  </si>
  <si>
    <t>CC05D9372CE7D54ABF207F31D811006E</t>
  </si>
  <si>
    <t>CC05D9372CE7D54A6AE1F448ABE22514</t>
  </si>
  <si>
    <t>CC05D9372CE7D54A0C9B26CFBDF88DB9</t>
  </si>
  <si>
    <t>CC05D9372CE7D54A2B91CAB4C965697A</t>
  </si>
  <si>
    <t>CC05D9372CE7D54A17B074E65B8599F4</t>
  </si>
  <si>
    <t>E78C41142B4FE0E6F9CB4492524A2523</t>
  </si>
  <si>
    <t>E78C41142B4FE0E6F60EF255C77B8736</t>
  </si>
  <si>
    <t>E78C41142B4FE0E6CFB16BD7D4A90CC7</t>
  </si>
  <si>
    <t>DA7B31D0A31C528C29FBA8BB904006B7</t>
  </si>
  <si>
    <t>DA7B31D0A31C528CDE9D8ADCE7D0CFDF</t>
  </si>
  <si>
    <t>DA7B31D0A31C528C4D08D7DED4B61236</t>
  </si>
  <si>
    <t>0931B0F32992A72054CC289076F4DAF2</t>
  </si>
  <si>
    <t>0931B0F32992A7205E7D82877E254CEE</t>
  </si>
  <si>
    <t>0931B0F32992A720D4E4C5FDACF0CAB5</t>
  </si>
  <si>
    <t>0931B0F32992A720D82255833696D694</t>
  </si>
  <si>
    <t>0931B0F32992A720954A2EA09C012F58</t>
  </si>
  <si>
    <t>0931B0F32992A720B9195D8B1F7C1D49</t>
  </si>
  <si>
    <t>5563055DD837941E1207824DE2923A84</t>
  </si>
  <si>
    <t>5563055DD837941ED1B1F79A47BE19AF</t>
  </si>
  <si>
    <t>5563055DD837941E736DDC8AFE6B3969</t>
  </si>
  <si>
    <t>DB9BE4FD7DFF28BC471E2F66B1C570F4</t>
  </si>
  <si>
    <t>DB9BE4FD7DFF28BC058F5E3C22759EDD</t>
  </si>
  <si>
    <t>DB9BE4FD7DFF28BC288C1940FBED028C</t>
  </si>
  <si>
    <t>96F246A3BC4F85B6F8F7D35A9B9BF3F9</t>
  </si>
  <si>
    <t>96F246A3BC4F85B658B3A06ADD9B403B</t>
  </si>
  <si>
    <t>96F246A3BC4F85B696C3ED07D6F2B696</t>
  </si>
  <si>
    <t>96F246A3BC4F85B649C754D78C33F0BF</t>
  </si>
  <si>
    <t>96F246A3BC4F85B68D652B3E34C64D3F</t>
  </si>
  <si>
    <t>96F246A3BC4F85B6B38FC61ACC1BD5A3</t>
  </si>
  <si>
    <t>9AF6A7DEA6DE3BA4599F4DBB048932FE</t>
  </si>
  <si>
    <t>9AF6A7DEA6DE3BA4EE488EEC84ADB515</t>
  </si>
  <si>
    <t>9AF6A7DEA6DE3BA460866875974A5FF1</t>
  </si>
  <si>
    <t>9AF6A7DEA6DE3BA48DB5A1AE2C56EFA8</t>
  </si>
  <si>
    <t>C2399207C7DA40C25F789CD6552729B1</t>
  </si>
  <si>
    <t>C2399207C7DA40C23578ABE5D9D74047</t>
  </si>
  <si>
    <t>9809A83CC8A13BEBE7B371F174904EE5</t>
  </si>
  <si>
    <t>2178</t>
  </si>
  <si>
    <t>9809A83CC8A13BEB3B8FC4E5C4BAE440</t>
  </si>
  <si>
    <t>9809A83CC8A13BEB22DF435FDB110CE6</t>
  </si>
  <si>
    <t>9809A83CC8A13BEB753F33F195160B1B</t>
  </si>
  <si>
    <t>9809A83CC8A13BEB865BD33D3DD5878C</t>
  </si>
  <si>
    <t>9809A83CC8A13BEB68E80462EC6501FE</t>
  </si>
  <si>
    <t>76A9FC57019E01AF3AE7786783FF65B3</t>
  </si>
  <si>
    <t>76A9FC57019E01AF6205764383A498E5</t>
  </si>
  <si>
    <t>76A9FC57019E01AFD4EF64AC0FC64932</t>
  </si>
  <si>
    <t>76A9FC57019E01AFF67E06C3A38E13CC</t>
  </si>
  <si>
    <t>352FCDB2952272973E43F44B5FD07FA5</t>
  </si>
  <si>
    <t>352FCDB295227297C7834488E43EEFFE</t>
  </si>
  <si>
    <t>B0D3860BE22B7938A8D6C6AF7E6624E7</t>
  </si>
  <si>
    <t>B0D3860BE22B7938DD9E59617E6BA767</t>
  </si>
  <si>
    <t>B0D3860BE22B79380296FACF8C619E9E</t>
  </si>
  <si>
    <t>B0D3860BE22B79385EE69E40B2E1D32A</t>
  </si>
  <si>
    <t>B0D3860BE22B7938C1711CD581B16E46</t>
  </si>
  <si>
    <t>B0D3860BE22B7938127683746F06CAB8</t>
  </si>
  <si>
    <t>D0F901D7886D11BF201CD71D36C93845</t>
  </si>
  <si>
    <t>D0F901D7886D11BF6F169D217859AA0D</t>
  </si>
  <si>
    <t>D0F901D7886D11BF1620CD388C46C668</t>
  </si>
  <si>
    <t>D0F901D7886D11BF8A98B716AD59E4C1</t>
  </si>
  <si>
    <t>1F0FD7A0824C6936E593C19BBBB060BD</t>
  </si>
  <si>
    <t>1F0FD7A0824C69361ED77B7F9C17F4F5</t>
  </si>
  <si>
    <t>2929C80A232869E78E4DA37AFD887717</t>
  </si>
  <si>
    <t>2929C80A232869E7997D125B5E6E2E24</t>
  </si>
  <si>
    <t>2929C80A232869E7E16FE4CEF0285549</t>
  </si>
  <si>
    <t>2929C80A232869E7292541D83E812408</t>
  </si>
  <si>
    <t>2929C80A232869E7CC232221DA18B89D</t>
  </si>
  <si>
    <t>2929C80A232869E7B69EE4F4F82CA62F</t>
  </si>
  <si>
    <t>421C69264C4DBE52382FD5175EC535B6</t>
  </si>
  <si>
    <t>421C69264C4DBE52EE077C7C98DAAED6</t>
  </si>
  <si>
    <t>421C69264C4DBE52BF3F50FCF25B724D</t>
  </si>
  <si>
    <t>421C69264C4DBE5254526790056CC8AE</t>
  </si>
  <si>
    <t>87AA0BA2F04A5B2E111E8805284B86FA</t>
  </si>
  <si>
    <t>87AA0BA2F04A5B2E8C72F84DA7CC4A92</t>
  </si>
  <si>
    <t>EF6052079C96B6D53AAC3A4DF46383A9</t>
  </si>
  <si>
    <t>EF6052079C96B6D5697396AF3F644659</t>
  </si>
  <si>
    <t>EF6052079C96B6D5F44FC6258BF7B9B3</t>
  </si>
  <si>
    <t>EF6052079C96B6D5F648723D220E2F6F</t>
  </si>
  <si>
    <t>EF6052079C96B6D5C5126DB07628A3B1</t>
  </si>
  <si>
    <t>EF6052079C96B6D588A023A2E695B6F9</t>
  </si>
  <si>
    <t>44996DBF3E6296A5BEECF265CF7AD16B</t>
  </si>
  <si>
    <t>44996DBF3E6296A5311E7483BE42DA6E</t>
  </si>
  <si>
    <t>44996DBF3E6296A56EF551799F6BC6A2</t>
  </si>
  <si>
    <t>44996DBF3E6296A589D4C4F77B796E2B</t>
  </si>
  <si>
    <t>CB10312EDFF73B7BD01B1D42B4570200</t>
  </si>
  <si>
    <t>CB10312EDFF73B7B2EC04EF57097DE84</t>
  </si>
  <si>
    <t>2B28F6DBC87DF961E236538058BF21E3</t>
  </si>
  <si>
    <t>6CEC927BED2C72185C36E2FAAF7C01A5</t>
  </si>
  <si>
    <t>6CEC927BED2C72182DE950930106ADD0</t>
  </si>
  <si>
    <t>6CEC927BED2C7218240F1B7A45B67B64</t>
  </si>
  <si>
    <t>6CEC927BED2C7218D13074D0C0CA16E1</t>
  </si>
  <si>
    <t>6CEC927BED2C7218DE801857A225EE10</t>
  </si>
  <si>
    <t>DE576D16DFA5DB7CAE286100AB7CB76C</t>
  </si>
  <si>
    <t>DE576D16DFA5DB7CD3A8C4C08DD2DA0B</t>
  </si>
  <si>
    <t>DE576D16DFA5DB7C0206442B2F1426A4</t>
  </si>
  <si>
    <t>DE576D16DFA5DB7C73F2C1659B25223C</t>
  </si>
  <si>
    <t>4800</t>
  </si>
  <si>
    <t>DE576D16DFA5DB7C2CEA9E7909389B23</t>
  </si>
  <si>
    <t>B9F23461012A0DA11B3BD23F0535B34B</t>
  </si>
  <si>
    <t>F7FC3DAA316E54001A7BE40625C82EC6</t>
  </si>
  <si>
    <t>0F5C96552C57CC3348CE29B17F58DDF9</t>
  </si>
  <si>
    <t>0F5C96552C57CC338F44E621B7D38420</t>
  </si>
  <si>
    <t>0F5C96552C57CC338F7F1CE1BA611778</t>
  </si>
  <si>
    <t>0F5C96552C57CC33DA97584951B1660B</t>
  </si>
  <si>
    <t>0F5C96552C57CC33FA9D75EDB0516D02</t>
  </si>
  <si>
    <t>3710B126CA4728FF6C6DCECAD8946902</t>
  </si>
  <si>
    <t>3710B126CA4728FF24D48CF14D23530A</t>
  </si>
  <si>
    <t>3710B126CA4728FFA9C123CF34408F40</t>
  </si>
  <si>
    <t>3710B126CA4728FF531FB5C5CB984428</t>
  </si>
  <si>
    <t>3710B126CA4728FF67E00F7EFEB124AA</t>
  </si>
  <si>
    <t>FF27AA63FF773A44146BF924A7246DEE</t>
  </si>
  <si>
    <t>C99EF275FD51C0942B6026205E8F0989</t>
  </si>
  <si>
    <t>38EB5CBEE0FD3B41AA1355CF5D18DFEA</t>
  </si>
  <si>
    <t>38EB5CBEE0FD3B41303E549C7787077F</t>
  </si>
  <si>
    <t>38EB5CBEE0FD3B41345649FDAE77546E</t>
  </si>
  <si>
    <t>38EB5CBEE0FD3B41E51899264161F0AC</t>
  </si>
  <si>
    <t>38EB5CBEE0FD3B412CA0080FB4697479</t>
  </si>
  <si>
    <t>D81ECAB585D96D97A3991E515BEFE910</t>
  </si>
  <si>
    <t>D81ECAB585D96D97351C50855AD6E636</t>
  </si>
  <si>
    <t>D81ECAB585D96D972C690CA777C73A2A</t>
  </si>
  <si>
    <t>D81ECAB585D96D970AB6E73417F1E7AB</t>
  </si>
  <si>
    <t>D81ECAB585D96D971387AA54654EE51F</t>
  </si>
  <si>
    <t>B87A9E453BAB55226147D9D540605370</t>
  </si>
  <si>
    <t>7F4F6B2CBEC3499C5F7001D91D8EEA6C</t>
  </si>
  <si>
    <t>7F4F6B2CBEC3499C0969658CAE8B78E7</t>
  </si>
  <si>
    <t>7F4F6B2CBEC3499C340432DCE7CFEB4E</t>
  </si>
  <si>
    <t>7F4F6B2CBEC3499CA6FC8AD3EA0B6DAC</t>
  </si>
  <si>
    <t>7F4F6B2CBEC3499C705D347722686470</t>
  </si>
  <si>
    <t>33682C51DD7F3566CDEBCFDFD8F2817C</t>
  </si>
  <si>
    <t>CC05D9372CE7D54A4A5A2EE4BFBB8E08</t>
  </si>
  <si>
    <t>73A934B113D84AE2B1B919718F2C4140</t>
  </si>
  <si>
    <t>73A934B113D84AE29871F39C8E9FC079</t>
  </si>
  <si>
    <t>73A934B113D84AE22562EA0ACDF4E33B</t>
  </si>
  <si>
    <t>73A934B113D84AE245222F31049F10F9</t>
  </si>
  <si>
    <t>73A934B113D84AE242254A478943AD4E</t>
  </si>
  <si>
    <t>17815</t>
  </si>
  <si>
    <t>DA7B31D0A31C528C899D3354FC3B609E</t>
  </si>
  <si>
    <t>DA7B31D0A31C528CE28A9C8DD5D01860</t>
  </si>
  <si>
    <t>17298</t>
  </si>
  <si>
    <t>DA7B31D0A31C528C3DB96706DA9FAA9B</t>
  </si>
  <si>
    <t>DA7B31D0A31C528C24C0A15A50EB3D7B</t>
  </si>
  <si>
    <t>5168</t>
  </si>
  <si>
    <t>DA7B31D0A31C528C9866898D68BEA9B3</t>
  </si>
  <si>
    <t>2624CBF21B61839B3E05F5F0545CF36B</t>
  </si>
  <si>
    <t>0931B0F32992A720126C8F7607E43A91</t>
  </si>
  <si>
    <t>5FF6D729B14771645DC11222593FB65A</t>
  </si>
  <si>
    <t>5FF6D729B14771644C4C3922F0931519</t>
  </si>
  <si>
    <t>5FF6D729B14771647A5AA3F98BAF3FC9</t>
  </si>
  <si>
    <t>5FF6D729B1477164E3EFDF68A30B56DD</t>
  </si>
  <si>
    <t>5FF6D729B147716410F2CD8EFD864B1C</t>
  </si>
  <si>
    <t>DB9BE4FD7DFF28BCE7A01616C0EEDE8B</t>
  </si>
  <si>
    <t>DB9BE4FD7DFF28BCABC68775E367A93B</t>
  </si>
  <si>
    <t>DB9BE4FD7DFF28BC507A2FCD2F75BE12</t>
  </si>
  <si>
    <t>9010</t>
  </si>
  <si>
    <t>DB9BE4FD7DFF28BC24291D9148122869</t>
  </si>
  <si>
    <t>DB9BE4FD7DFF28BCB2EF2775B4946812</t>
  </si>
  <si>
    <t>6EF660D55F2DB5AD0F5992BE9BE9C17A</t>
  </si>
  <si>
    <t>96F246A3BC4F85B643ECB24D9C1CA93A</t>
  </si>
  <si>
    <t>FF8BD982260AAEFBA2DFFE3090B1A00C</t>
  </si>
  <si>
    <t>FF8BD982260AAEFBD0AEBD666C56831F</t>
  </si>
  <si>
    <t>FF8BD982260AAEFB9EA0C48CB33BA66A</t>
  </si>
  <si>
    <t>FF8BD982260AAEFBA33D65C564E33895</t>
  </si>
  <si>
    <t>FF8BD982260AAEFBFE3D560C6BBA9F13</t>
  </si>
  <si>
    <t>C2399207C7DA40C2E378BB7403A1E268</t>
  </si>
  <si>
    <t>C2399207C7DA40C2D7022140BDE6382E</t>
  </si>
  <si>
    <t>C2399207C7DA40C2F50BE49B4B23B27F</t>
  </si>
  <si>
    <t>C2399207C7DA40C2E3F36A0FA5DEC97F</t>
  </si>
  <si>
    <t>C2399207C7DA40C2BF0615057FE8D980</t>
  </si>
  <si>
    <t>0C1297A2D06B45B5610FC7670690D31C</t>
  </si>
  <si>
    <t>9809A83CC8A13BEB846567CC82250F83</t>
  </si>
  <si>
    <t>9809A83CC8A13BEBC648256D39EEBC57</t>
  </si>
  <si>
    <t>085093640B4FEFC528D679D7E41663BD</t>
  </si>
  <si>
    <t>085093640B4FEFC5525FF53EEE042939</t>
  </si>
  <si>
    <t>085093640B4FEFC597C2978252530702</t>
  </si>
  <si>
    <t>085093640B4FEFC5846EFCC0413ECB84</t>
  </si>
  <si>
    <t>352FCDB2952272972C6087FD3619EA2B</t>
  </si>
  <si>
    <t>352FCDB2952272978370D64BF6D3DA1E</t>
  </si>
  <si>
    <t>352FCDB2952272978EF9614188CD5A35</t>
  </si>
  <si>
    <t>352FCDB295227297454FA627938CFC3E</t>
  </si>
  <si>
    <t>352FCDB295227297EEE19774565D8EA5</t>
  </si>
  <si>
    <t>352FCDB295227297BB3A714F58366E3F</t>
  </si>
  <si>
    <t>B0D3860BE22B793832AF875D5C99BE77</t>
  </si>
  <si>
    <t>B0D3860BE22B7938647ED294CBCA5A15</t>
  </si>
  <si>
    <t>24B2E52793238B7E0B6F8E1A9A0B7745</t>
  </si>
  <si>
    <t>24B2E52793238B7E92A8ADF922A01FB5</t>
  </si>
  <si>
    <t>24B2E52793238B7EA63177E435FC0A50</t>
  </si>
  <si>
    <t>24B2E52793238B7E8A35F640338059C0</t>
  </si>
  <si>
    <t>1F0FD7A0824C693691CEC3160A8BF33F</t>
  </si>
  <si>
    <t>1F0FD7A0824C69362C9AF79A971A9287</t>
  </si>
  <si>
    <t>1F0FD7A0824C6936F4B119F34630690C</t>
  </si>
  <si>
    <t>1F0FD7A0824C69365CAB11EB33301EEE</t>
  </si>
  <si>
    <t>1F0FD7A0824C6936F8C77C6B053D7ECE</t>
  </si>
  <si>
    <t>1F0FD7A0824C6936AB875C726EBD3954</t>
  </si>
  <si>
    <t>2929C80A232869E77D92FE27A8578172</t>
  </si>
  <si>
    <t>2929C80A232869E792794BAACA4C945D</t>
  </si>
  <si>
    <t>68310FE101F3E0B5AB4787C5A0388381</t>
  </si>
  <si>
    <t>68310FE101F3E0B58CE59D9E9635CC56</t>
  </si>
  <si>
    <t>68310FE101F3E0B5CE76E5A68FE3D1FA</t>
  </si>
  <si>
    <t>68310FE101F3E0B54136DCD90B25EB54</t>
  </si>
  <si>
    <t>87AA0BA2F04A5B2EE8E389996B2E49FD</t>
  </si>
  <si>
    <t>87AA0BA2F04A5B2E64B296F9FF5CC923</t>
  </si>
  <si>
    <t>87AA0BA2F04A5B2E5046C7CDE706D44C</t>
  </si>
  <si>
    <t>87AA0BA2F04A5B2E536D4AE74701B722</t>
  </si>
  <si>
    <t>87AA0BA2F04A5B2E542A945FA1739A45</t>
  </si>
  <si>
    <t>87AA0BA2F04A5B2E8388BD1477D3F593</t>
  </si>
  <si>
    <t>EF6052079C96B6D51EFDEB644B2F3E59</t>
  </si>
  <si>
    <t>EF6052079C96B6D51DF5B3A00F5CDF22</t>
  </si>
  <si>
    <t>ED7182599AEF5F10C6B877BDBB5919C8</t>
  </si>
  <si>
    <t>ED7182599AEF5F10EE0752596B003547</t>
  </si>
  <si>
    <t>ED7182599AEF5F10F8CEFA9F2998ABAE</t>
  </si>
  <si>
    <t>ED7182599AEF5F10F5F27F377A018E72</t>
  </si>
  <si>
    <t>CB10312EDFF73B7BEE3ADC4FFCFF95EA</t>
  </si>
  <si>
    <t>CB10312EDFF73B7BACB2758D7C2C5914</t>
  </si>
  <si>
    <t>CB10312EDFF73B7B8706E3EDAD5CB5CC</t>
  </si>
  <si>
    <t>CB10312EDFF73B7B5D8E6BE5BFDDD8F3</t>
  </si>
  <si>
    <t>CB10312EDFF73B7BAE9EE744F212245B</t>
  </si>
  <si>
    <t>CB10312EDFF73B7B1B729F7CAF98A43F</t>
  </si>
  <si>
    <t>6CEC927BED2C72183143CD5319244740</t>
  </si>
  <si>
    <t>6CEC927BED2C72185F52F38379EC3595</t>
  </si>
  <si>
    <t>6CEC927BED2C721852BD55CF979AEE88</t>
  </si>
  <si>
    <t>3653D79D45D37A1119A75181924A024A</t>
  </si>
  <si>
    <t>12690</t>
  </si>
  <si>
    <t>3653D79D45D37A11CBFB5AAFB565F7C9</t>
  </si>
  <si>
    <t>3653D79D45D37A118AC5404B7FA98C93</t>
  </si>
  <si>
    <t>B9F23461012A0DA1D0490FF7E0F180AC</t>
  </si>
  <si>
    <t>B9F23461012A0DA1C1BAB0CAEA214086</t>
  </si>
  <si>
    <t>B9F23461012A0DA11053097220D58CDD</t>
  </si>
  <si>
    <t>B9F23461012A0DA1C7B01330A60E9437</t>
  </si>
  <si>
    <t>B9F23461012A0DA12D80B1E98C96DF45</t>
  </si>
  <si>
    <t>7022.5</t>
  </si>
  <si>
    <t>B9F23461012A0DA15B91EEE9DEA97089</t>
  </si>
  <si>
    <t>0F5C96552C57CC33B474E24F49943D2B</t>
  </si>
  <si>
    <t>0F5C96552C57CC33093335212FE8DB4C</t>
  </si>
  <si>
    <t>0F5C96552C57CC335CA879F561BF7456</t>
  </si>
  <si>
    <t>23D493A33EAD3028F807CB9B8F7DB3FD</t>
  </si>
  <si>
    <t>23D493A33EAD302812F642AC7A3F6F50</t>
  </si>
  <si>
    <t>23D493A33EAD302844431E19414E6040</t>
  </si>
  <si>
    <t>FF27AA63FF773A445D835167F71BD4DD</t>
  </si>
  <si>
    <t>FF27AA63FF773A44D860C0CC20AC1AF0</t>
  </si>
  <si>
    <t>FF27AA63FF773A44D7E3A93061272BC4</t>
  </si>
  <si>
    <t>7200</t>
  </si>
  <si>
    <t>FF27AA63FF773A44FF528226A378B383</t>
  </si>
  <si>
    <t>FF27AA63FF773A441677F2CA271ED7D8</t>
  </si>
  <si>
    <t>FF27AA63FF773A445A9A530D8A5BFD7B</t>
  </si>
  <si>
    <t>38EB5CBEE0FD3B41760F8BF829F8D87E</t>
  </si>
  <si>
    <t>38EB5CBEE0FD3B4151F600FB2E636955</t>
  </si>
  <si>
    <t>38EB5CBEE0FD3B416A050E2B4DE0DC72</t>
  </si>
  <si>
    <t>04BE7DDAC9E6C23D45446F6798E1C21D</t>
  </si>
  <si>
    <t>04BE7DDAC9E6C23DB83354B40AB5AE60</t>
  </si>
  <si>
    <t>04BE7DDAC9E6C23D60D4E9EC91AFE477</t>
  </si>
  <si>
    <t>B87A9E453BAB5522086DCC39010B0A3B</t>
  </si>
  <si>
    <t>B87A9E453BAB55223895F0E8FC058D93</t>
  </si>
  <si>
    <t>B87A9E453BAB552204397DCC8235BD0C</t>
  </si>
  <si>
    <t>B87A9E453BAB552287B3FD59893B7024</t>
  </si>
  <si>
    <t>B87A9E453BAB5522A3550176E6E73864</t>
  </si>
  <si>
    <t>B87A9E453BAB5522FE24CBAFF14A2A02</t>
  </si>
  <si>
    <t>33682C51DD7F3566EC7DD3795BBD7B01</t>
  </si>
  <si>
    <t>33682C51DD7F3566E3E6E4C56F0AEB79</t>
  </si>
  <si>
    <t>33682C51DD7F35669CE0AD87B709123C</t>
  </si>
  <si>
    <t>33682C51DD7F3566B5271B3AF61CDEDA</t>
  </si>
  <si>
    <t>33682C51DD7F35669F8BDB8CC10DBB47</t>
  </si>
  <si>
    <t>33682C51DD7F3566D09C0CF24AB6AF08</t>
  </si>
  <si>
    <t>73A934B113D84AE2AA0BF599A3AAE144</t>
  </si>
  <si>
    <t>73A934B113D84AE29A3FF30D70A268E8</t>
  </si>
  <si>
    <t>73A934B113D84AE23C6CBCD5B8DB47D3</t>
  </si>
  <si>
    <t>DF6D00D6A593BE402AB6E77BD6375EC6</t>
  </si>
  <si>
    <t>DF6D00D6A593BE404BECE02C4A57A973</t>
  </si>
  <si>
    <t>679</t>
  </si>
  <si>
    <t>DF6D00D6A593BE40D47875DF6C1FAEBD</t>
  </si>
  <si>
    <t>2624CBF21B61839B076922DA7A4C5E6F</t>
  </si>
  <si>
    <t>2624CBF21B61839B8D74A2F30ECEEA58</t>
  </si>
  <si>
    <t>2624CBF21B61839BBE8BBBC5027802AA</t>
  </si>
  <si>
    <t>2624CBF21B61839B600BB3DF23CBE6F3</t>
  </si>
  <si>
    <t>2624CBF21B61839B03F11DEC8CFEFFA9</t>
  </si>
  <si>
    <t>2624CBF21B61839BE05FED8E72BEB63D</t>
  </si>
  <si>
    <t>5FF6D729B1477164BE850886E77FF37D</t>
  </si>
  <si>
    <t>5FF6D729B147716439FF5D5D4B1A6886</t>
  </si>
  <si>
    <t>5FF6D729B14771640A754C729FB9457E</t>
  </si>
  <si>
    <t>81DF703531EACBA0FF30AC48B2DC0050</t>
  </si>
  <si>
    <t>81DF703531EACBA0CE0F6F0A03377977</t>
  </si>
  <si>
    <t>81DF703531EACBA05DBA7547DFB0F9B2</t>
  </si>
  <si>
    <t>6EF660D55F2DB5ADA67E4F901A3CAB5A</t>
  </si>
  <si>
    <t>6EF660D55F2DB5AD221EAAB623740522</t>
  </si>
  <si>
    <t>6EF660D55F2DB5AD64862D6D798D4B4F</t>
  </si>
  <si>
    <t>6EF660D55F2DB5AD414E0711821228A8</t>
  </si>
  <si>
    <t>6EF660D55F2DB5AD609D6DE467668B38</t>
  </si>
  <si>
    <t>6EF660D55F2DB5AD3EF6119F60018BA1</t>
  </si>
  <si>
    <t>16437</t>
  </si>
  <si>
    <t>FF8BD982260AAEFB6FE5461C209018C3</t>
  </si>
  <si>
    <t>FF8BD982260AAEFB3914A5DF5DEF6404</t>
  </si>
  <si>
    <t>FF8BD982260AAEFB39490FCA288F976C</t>
  </si>
  <si>
    <t>7AC3BE0536665E6317FDA6F7046D2F0F</t>
  </si>
  <si>
    <t>7AC3BE0536665E63DFE5B167A314B1C7</t>
  </si>
  <si>
    <t>7AC3BE0536665E6320057A8668523B88</t>
  </si>
  <si>
    <t>0C1297A2D06B45B5B52A1535389BE584</t>
  </si>
  <si>
    <t>0C1297A2D06B45B57CA27B78156D9751</t>
  </si>
  <si>
    <t>0C1297A2D06B45B5041CAE9DCE490861</t>
  </si>
  <si>
    <t>0C1297A2D06B45B5320B672B092963DA</t>
  </si>
  <si>
    <t>0C1297A2D06B45B5279E586B51380971</t>
  </si>
  <si>
    <t>0C1297A2D06B45B53D9C227C2E0DEFA7</t>
  </si>
  <si>
    <t>085093640B4FEFC5140846E7A76291CF</t>
  </si>
  <si>
    <t>3800</t>
  </si>
  <si>
    <t>085093640B4FEFC5FFB6845F4236C6C8</t>
  </si>
  <si>
    <t>085093640B4FEFC589FBC47ED7492527</t>
  </si>
  <si>
    <t>EE7635FBCD8ABDAED96F62189EFB75F3</t>
  </si>
  <si>
    <t>EE7635FBCD8ABDAED2238C343D50D84E</t>
  </si>
  <si>
    <t>EE7635FBCD8ABDAE90F57DAB0B768662</t>
  </si>
  <si>
    <t>D2F15A583E19AC7D185A402AFF283970</t>
  </si>
  <si>
    <t>D2F15A583E19AC7DBE4E08279DA0F9E7</t>
  </si>
  <si>
    <t>D2F15A583E19AC7D7B09ABD79BBDF781</t>
  </si>
  <si>
    <t>D2F15A583E19AC7D67F5025FD3C64D68</t>
  </si>
  <si>
    <t>D2F15A583E19AC7DC9ADA02A77E6DDB2</t>
  </si>
  <si>
    <t>D2F15A583E19AC7D4668C584CC22EDAF</t>
  </si>
  <si>
    <t>24B2E52793238B7EE2414A8F47AAA15B</t>
  </si>
  <si>
    <t>24B2E52793238B7EB623168F65331467</t>
  </si>
  <si>
    <t>24B2E52793238B7ED1EE741F4275A179</t>
  </si>
  <si>
    <t>0DE1312381F216C54B761D7A28A9D443</t>
  </si>
  <si>
    <t>0DE1312381F216C5DC0C15B65CAA41B7</t>
  </si>
  <si>
    <t>0DE1312381F216C591D86B8704095DE6</t>
  </si>
  <si>
    <t>C8B34E34A91E7E04D8963B4E80D9F3DC</t>
  </si>
  <si>
    <t>C8B34E34A91E7E04C32E0DF7FA4EBDAC</t>
  </si>
  <si>
    <t>C8B34E34A91E7E042D5438F18E5058E3</t>
  </si>
  <si>
    <t>C8B34E34A91E7E04E99133428C113365</t>
  </si>
  <si>
    <t>C8B34E34A91E7E04BD6874BD5946896A</t>
  </si>
  <si>
    <t>C8B34E34A91E7E04F42ECF9384DD325E</t>
  </si>
  <si>
    <t>68310FE101F3E0B5C13D986E1D79B48E</t>
  </si>
  <si>
    <t>68310FE101F3E0B58A8CAB031722238D</t>
  </si>
  <si>
    <t>68310FE101F3E0B55AF6C7E6EBF9F75B</t>
  </si>
  <si>
    <t>68310FE101F3E0B5EC8DFD6E628DD6A9</t>
  </si>
  <si>
    <t>D10118B2AD2DC78FC3EF780D325822AE</t>
  </si>
  <si>
    <t>D10118B2AD2DC78F8736C3EA4AB3A8F1</t>
  </si>
  <si>
    <t>76E778AFFB024DEADA806DC293551851</t>
  </si>
  <si>
    <t>76E778AFFB024DEAA5C095EC2EA92A57</t>
  </si>
  <si>
    <t>76E778AFFB024DEAE8113E3C51C854BA</t>
  </si>
  <si>
    <t>76E778AFFB024DEA8B0D949FDF05EA00</t>
  </si>
  <si>
    <t>76E778AFFB024DEA3E4BD3517BDB7164</t>
  </si>
  <si>
    <t>76E778AFFB024DEAF3C9190DDD4B9EB7</t>
  </si>
  <si>
    <t>ED7182599AEF5F1009CACFD892A5D890</t>
  </si>
  <si>
    <t>ED7182599AEF5F106DB66C3A67466A13</t>
  </si>
  <si>
    <t>ED7182599AEF5F105FC54501101B5DAE</t>
  </si>
  <si>
    <t>ED7182599AEF5F108440FB7CB8568B37</t>
  </si>
  <si>
    <t>9CEA7EB99678DD3A2F2B84085537CE8F</t>
  </si>
  <si>
    <t>9CEA7EB99678DD3AD720FAA8922BA90C</t>
  </si>
  <si>
    <t>CDA802576B81080259154BD89352FA81</t>
  </si>
  <si>
    <t>CDA802576B8108020C33611C1B5F0CBE</t>
  </si>
  <si>
    <t>CDA802576B8108026B1F04971AA15FF1</t>
  </si>
  <si>
    <t>CDA802576B810802B48DA2EE9A56BC3A</t>
  </si>
  <si>
    <t>CDA802576B810802D9BE867F16E583E4</t>
  </si>
  <si>
    <t>CDA802576B8108029CCA67F82DE61998</t>
  </si>
  <si>
    <t>3653D79D45D37A11789501D8FB6C7FB5</t>
  </si>
  <si>
    <t>3653D79D45D37A116F15632FBF793BD7</t>
  </si>
  <si>
    <t>3653D79D45D37A11C1E852EA8746EDC3</t>
  </si>
  <si>
    <t>3653D79D45D37A11F3D8BBBEEFD3086E</t>
  </si>
  <si>
    <t>2B797035B4D3CD909ED710D451128E17</t>
  </si>
  <si>
    <t>6917.5</t>
  </si>
  <si>
    <t>2B797035B4D3CD908FCE2D73DF77DD99</t>
  </si>
  <si>
    <t>C5F4B07399249A4B88393B2EDA11D89E</t>
  </si>
  <si>
    <t>C5F4B07399249A4BA3E1913ABD9B23B4</t>
  </si>
  <si>
    <t>C5F4B07399249A4BF35907C006CCAEF1</t>
  </si>
  <si>
    <t>C5F4B07399249A4BA3C9BF6C177CB365</t>
  </si>
  <si>
    <t>C5F4B07399249A4BF8170638F89EE825</t>
  </si>
  <si>
    <t>C5F4B07399249A4B47A691FAB9313D90</t>
  </si>
  <si>
    <t>23D493A33EAD3028C9396F6D0C2CABF0</t>
  </si>
  <si>
    <t>23D493A33EAD3028B82204A3F82D8A49</t>
  </si>
  <si>
    <t>23D493A33EAD3028E9DA5373015FA121</t>
  </si>
  <si>
    <t>23D493A33EAD3028886A2ACE5F362032</t>
  </si>
  <si>
    <t>F0BCAE5399518596323F7E2B968C061C</t>
  </si>
  <si>
    <t>F0BCAE539951859616F26A883E9E7FE6</t>
  </si>
  <si>
    <t>FF27AA63FF773A446BDBDA363BE99957</t>
  </si>
  <si>
    <t>080DDB0A4973372BF3AEAD10D7897699</t>
  </si>
  <si>
    <t>080DDB0A4973372B851EAC50671E0295</t>
  </si>
  <si>
    <t>080DDB0A4973372BCCBA0BDF160EFA5C</t>
  </si>
  <si>
    <t>080DDB0A4973372BC07287725C1DFC9C</t>
  </si>
  <si>
    <t>080DDB0A4973372B7ED7C88C7D9018D2</t>
  </si>
  <si>
    <t>04BE7DDAC9E6C23D8187B9A20C853833</t>
  </si>
  <si>
    <t>04BE7DDAC9E6C23D9541ACC67B66F8F2</t>
  </si>
  <si>
    <t>04BE7DDAC9E6C23D0B1B8EA003683FC1</t>
  </si>
  <si>
    <t>04BE7DDAC9E6C23DD3DF30F0F65FD941</t>
  </si>
  <si>
    <t>04BE7DDAC9E6C23D159DBC3A4B93C9AE</t>
  </si>
  <si>
    <t>6E39004E684D66096D51D3729001F91D</t>
  </si>
  <si>
    <t>B87A9E453BAB5522CCDA8FBC8EDFB777</t>
  </si>
  <si>
    <t>1AABFA0368A32D5299FECDAABCEC87A0</t>
  </si>
  <si>
    <t>1AABFA0368A32D529C001A37E0C6673D</t>
  </si>
  <si>
    <t>1AABFA0368A32D529DA9F334107D159C</t>
  </si>
  <si>
    <t>1AABFA0368A32D52ECF0AF21BFB8245C</t>
  </si>
  <si>
    <t>1AABFA0368A32D5241DC8E9AB605159D</t>
  </si>
  <si>
    <t>4B1176324BB52F539FCBFC03F9DBAD31</t>
  </si>
  <si>
    <t>4B1176324BB52F53A28DA948CD6F502B</t>
  </si>
  <si>
    <t>4B1176324BB52F538D154DC3717EC69B</t>
  </si>
  <si>
    <t>4B1176324BB52F5360B61CE3AF3539F4</t>
  </si>
  <si>
    <t>4B1176324BB52F53F5F4222E457286A6</t>
  </si>
  <si>
    <t>4B1176324BB52F5342DBAA3A6CA580BA</t>
  </si>
  <si>
    <t>DF6D00D6A593BE4024ED51B2A837DCD5</t>
  </si>
  <si>
    <t>DF6D00D6A593BE40962AB70AF998CB4A</t>
  </si>
  <si>
    <t>DF6D00D6A593BE4042B3FBBCA0BF22F8</t>
  </si>
  <si>
    <t>4750</t>
  </si>
  <si>
    <t>DF6D00D6A593BE40E02215DF7C9A6B24</t>
  </si>
  <si>
    <t>9240321BF64C9069D6F6372B8A91D9F6</t>
  </si>
  <si>
    <t>9240321BF64C9069D3AC35B22D54E260</t>
  </si>
  <si>
    <t>2624CBF21B61839B2F278E37DA584C07</t>
  </si>
  <si>
    <t>058ECAA9546A364E02DB7E31BDD0261F</t>
  </si>
  <si>
    <t>058ECAA9546A364EA0F24848CBF837F1</t>
  </si>
  <si>
    <t>058ECAA9546A364ED7B2615B95579897</t>
  </si>
  <si>
    <t>058ECAA9546A364E61A5045D67E50A9D</t>
  </si>
  <si>
    <t>058ECAA9546A364EC9F21E2BBAAEFF8D</t>
  </si>
  <si>
    <t>81DF703531EACBA0EC1C8898C897786D</t>
  </si>
  <si>
    <t>81DF703531EACBA02855A20BED000CE9</t>
  </si>
  <si>
    <t>81DF703531EACBA09AFCBBF50F62EA22</t>
  </si>
  <si>
    <t>81DF703531EACBA0D195B1AB204D4889</t>
  </si>
  <si>
    <t>81DF703531EACBA014F32DF599D0B7FB</t>
  </si>
  <si>
    <t>E317FFDF06F3696D3CC5BCD624E42747</t>
  </si>
  <si>
    <t>6EF660D55F2DB5AD417962FCED43AED7</t>
  </si>
  <si>
    <t>25862ABDF7889BE40B0BA908F8C02A11</t>
  </si>
  <si>
    <t>25862ABDF7889BE4D12BE51BF9AB0D0F</t>
  </si>
  <si>
    <t>25862ABDF7889BE4BA9A5307D2193C4A</t>
  </si>
  <si>
    <t>25862ABDF7889BE4873A5600B8CAC476</t>
  </si>
  <si>
    <t>25862ABDF7889BE406A520B52D64E748</t>
  </si>
  <si>
    <t>7AC3BE0536665E63C441E75DB1CE4A19</t>
  </si>
  <si>
    <t>7AC3BE0536665E6301FEE600AB4C526E</t>
  </si>
  <si>
    <t>7AC3BE0536665E632CA2F3B7CBC26639</t>
  </si>
  <si>
    <t>7AC3BE0536665E63A6624B0705D00424</t>
  </si>
  <si>
    <t>7AC3BE0536665E6383A537823D781EA7</t>
  </si>
  <si>
    <t>0626223C7B26A570E639B34CEAE72A16</t>
  </si>
  <si>
    <t>0C1297A2D06B45B587A0C38A3AC64FE1</t>
  </si>
  <si>
    <t>44CC9AA0F848E3CB3BB71A565650216D</t>
  </si>
  <si>
    <t>44CC9AA0F848E3CB4C6B46C892BA5A9F</t>
  </si>
  <si>
    <t>44CC9AA0F848E3CB60BF44EE6B6756B8</t>
  </si>
  <si>
    <t>44CC9AA0F848E3CB647F0C7250B78250</t>
  </si>
  <si>
    <t>44CC9AA0F848E3CBA4E76F499711F979</t>
  </si>
  <si>
    <t>EE7635FBCD8ABDAE201BB3C864454714</t>
  </si>
  <si>
    <t>EE7635FBCD8ABDAEC346F008C4D08B9C</t>
  </si>
  <si>
    <t>EE7635FBCD8ABDAE6A8F01E90134FDE1</t>
  </si>
  <si>
    <t>EE7635FBCD8ABDAEE7A59495477C42AE</t>
  </si>
  <si>
    <t>EE7635FBCD8ABDAEECFD37C967CA9832</t>
  </si>
  <si>
    <t>0112709BF9BE86DC21E8616577E680DB</t>
  </si>
  <si>
    <t>D2F15A583E19AC7D3A745CDC012AB74A</t>
  </si>
  <si>
    <t>04D0E32C52AF5D55933E911B30A89066</t>
  </si>
  <si>
    <t>04D0E32C52AF5D55AEC35948718947EE</t>
  </si>
  <si>
    <t>04D0E32C52AF5D551AB9A46929FA6A12</t>
  </si>
  <si>
    <t>04D0E32C52AF5D557EF2491EE96AE21C</t>
  </si>
  <si>
    <t>04D0E32C52AF5D552AC7EF787B7DEEA2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</si>
  <si>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</si>
  <si>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</si>
  <si>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</si>
  <si>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</si>
  <si>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</si>
  <si>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0DE1312381F216C56BA20D344DA1B6D6</t>
  </si>
  <si>
    <t>PRIMAS</t>
  </si>
  <si>
    <t>0DE1312381F216C5C8F3A489F3C86C57</t>
  </si>
  <si>
    <t>0DE1312381F216C5B5A47CCD2FF6ECCD</t>
  </si>
  <si>
    <t>0DE1312381F216C5B3BC6D1CE10E7E7D</t>
  </si>
  <si>
    <t>0DE1312381F216C58014479E89BC8813</t>
  </si>
  <si>
    <t>A7A6151C1FCD0555305807D0728E74BA</t>
  </si>
  <si>
    <t>C8B34E34A91E7E044EDF176E09D35B9D</t>
  </si>
  <si>
    <t>556AA3815AC28B1FFB0EED783C58638A</t>
  </si>
  <si>
    <t>556AA3815AC28B1F239E385B6C625727</t>
  </si>
  <si>
    <t>556AA3815AC28B1F0A0C0647EDE5D88A</t>
  </si>
  <si>
    <t>556AA3815AC28B1FE12B91CF65AB846E</t>
  </si>
  <si>
    <t>556AA3815AC28B1FA42112AEF2B6A5C8</t>
  </si>
  <si>
    <t>D10118B2AD2DC78F0DE30D69A3BADC2D</t>
  </si>
  <si>
    <t>D10118B2AD2DC78F4FFF0690FFF9BF66</t>
  </si>
  <si>
    <t>D10118B2AD2DC78F02BEEC040578878B</t>
  </si>
  <si>
    <t>D10118B2AD2DC78F1534B61E746C5D52</t>
  </si>
  <si>
    <t>D10118B2AD2DC78FCB457A330F04CE35</t>
  </si>
  <si>
    <t>39BA268688C453E84826D828729FDCA9</t>
  </si>
  <si>
    <t>76E778AFFB024DEADA3304D68807A004</t>
  </si>
  <si>
    <t>1932</t>
  </si>
  <si>
    <t>586012A750C498307D8A5954A2B3BFA0</t>
  </si>
  <si>
    <t>586012A750C49830F0D8E97E1D12F996</t>
  </si>
  <si>
    <t>586012A750C498303F44A34A4B5E7BC9</t>
  </si>
  <si>
    <t>586012A750C498304A86CEFCE9BED8A3</t>
  </si>
  <si>
    <t>586012A750C498304856016E2B4CD1F0</t>
  </si>
  <si>
    <t>9CEA7EB99678DD3A47534EFC48F7AE50</t>
  </si>
  <si>
    <t>9CEA7EB99678DD3ADBD19084A54C75F2</t>
  </si>
  <si>
    <t>9CEA7EB99678DD3A17806249ABAD5954</t>
  </si>
  <si>
    <t>9CEA7EB99678DD3AB4A752240B3B0CF3</t>
  </si>
  <si>
    <t>9CEA7EB99678DD3A04C1F7224A908AAC</t>
  </si>
  <si>
    <t>1D955329BFA82E9F735AEBB3D3E68386</t>
  </si>
  <si>
    <t>CDA802576B8108027BC6B024889F4B20</t>
  </si>
  <si>
    <t>CDA802576B8108029C2CD41FC18AD400</t>
  </si>
  <si>
    <t>E291A7917520E96E95288B73F8C479B4</t>
  </si>
  <si>
    <t>E291A7917520E96ECBD178B5317BB293</t>
  </si>
  <si>
    <t>E291A7917520E96E4BBEEE246A310C8B</t>
  </si>
  <si>
    <t>E291A7917520E96E46E83CCCFD0B0B25</t>
  </si>
  <si>
    <t>2B797035B4D3CD905BA3C238180A0E2F</t>
  </si>
  <si>
    <t>2B797035B4D3CD90769CBB1B9EF1CC5C</t>
  </si>
  <si>
    <t>2B797035B4D3CD902634AF1E7AAC1386</t>
  </si>
  <si>
    <t>2B797035B4D3CD90679006A758F3847E</t>
  </si>
  <si>
    <t>2B797035B4D3CD90C40C958ED7A02646</t>
  </si>
  <si>
    <t>42046.72</t>
  </si>
  <si>
    <t>2B797035B4D3CD90EC8C454F68C878C7</t>
  </si>
  <si>
    <t>C5F4B07399249A4B3C4EFFECCA753252</t>
  </si>
  <si>
    <t>C5F4B07399249A4BEEC434A122247803</t>
  </si>
  <si>
    <t>96DEFC76B62EE52EC5796DFF6ADAF189</t>
  </si>
  <si>
    <t>96DEFC76B62EE52E1D74CF8EF90DB672</t>
  </si>
  <si>
    <t>96DEFC76B62EE52E99E9DBE809BD19E8</t>
  </si>
  <si>
    <t>96DEFC76B62EE52EED513A1E7AAC5D45</t>
  </si>
  <si>
    <t>F0BCAE5399518596EDFD7F27453701E3</t>
  </si>
  <si>
    <t>F0BCAE5399518596A2F1ED6CA0CF7E39</t>
  </si>
  <si>
    <t>F0BCAE5399518596CFB05CBE1640ECCD</t>
  </si>
  <si>
    <t>F0BCAE53995185968271BDD90591CA37</t>
  </si>
  <si>
    <t>F0BCAE53995185967870B0D09C5ACF74</t>
  </si>
  <si>
    <t>F0BCAE5399518596FA12D9B3ABC478C8</t>
  </si>
  <si>
    <t>080DDB0A4973372BF104143572F98CE1</t>
  </si>
  <si>
    <t>080DDB0A4973372B2D506D51E67A1495</t>
  </si>
  <si>
    <t>5419E63B8D73D9981E649B42F63169D6</t>
  </si>
  <si>
    <t>5419E63B8D73D998B0E840F056A635D1</t>
  </si>
  <si>
    <t>5419E63B8D73D998161EFD52F7586E67</t>
  </si>
  <si>
    <t>5419E63B8D73D99877211355C44DB594</t>
  </si>
  <si>
    <t>6E39004E684D66091A528140AD43B5A5</t>
  </si>
  <si>
    <t>6E39004E684D6609994AA40F53190D4D</t>
  </si>
  <si>
    <t>6E39004E684D660977B28B5D002D4070</t>
  </si>
  <si>
    <t>6E39004E684D66094002A1D3B89D7513</t>
  </si>
  <si>
    <t>6E39004E684D660920D27B0B0DC27D91</t>
  </si>
  <si>
    <t>6E39004E684D6609D555D308B6054C0C</t>
  </si>
  <si>
    <t>1AABFA0368A32D52283F495BB00E7723</t>
  </si>
  <si>
    <t>1AABFA0368A32D523547A8E04302A064</t>
  </si>
  <si>
    <t>47CEA0902C41EEAC6CDB51AB4CF18A77</t>
  </si>
  <si>
    <t>47CEA0902C41EEACBB1980B38468710A</t>
  </si>
  <si>
    <t>47CEA0902C41EEAC4125A964212F5E25</t>
  </si>
  <si>
    <t>47CEA0902C41EEAC4996052ED7D60CC4</t>
  </si>
  <si>
    <t>4B1176324BB52F53109901A1B18F1786</t>
  </si>
  <si>
    <t>4B1176324BB52F5379749E14C112DAF9</t>
  </si>
  <si>
    <t>7FFE68868B1FBF29F7F6023FCD2BEC8C</t>
  </si>
  <si>
    <t>7FFE68868B1FBF29735FC21B64D31F4D</t>
  </si>
  <si>
    <t>7FFE68868B1FBF299B89805538FBBFDF</t>
  </si>
  <si>
    <t>7FFE68868B1FBF290B08BAEC3BEC1ED7</t>
  </si>
  <si>
    <t>9240321BF64C9069C2FD9711DA5E98E8</t>
  </si>
  <si>
    <t>9240321BF64C906910DC752C8E145EDA</t>
  </si>
  <si>
    <t>9240321BF64C9069C1DD6EB3AF3717B6</t>
  </si>
  <si>
    <t>9240321BF64C9069858F1E90E2079587</t>
  </si>
  <si>
    <t>475.2</t>
  </si>
  <si>
    <t>9240321BF64C9069F9BF4B1C63DE5771</t>
  </si>
  <si>
    <t>232.8</t>
  </si>
  <si>
    <t>9240321BF64C9069ACD24A63B29A359A</t>
  </si>
  <si>
    <t>13327.74</t>
  </si>
  <si>
    <t>058ECAA9546A364EC53FFCDA57ED4306</t>
  </si>
  <si>
    <t>058ECAA9546A364E965BCEA3D6A3F990</t>
  </si>
  <si>
    <t>F89842B7D583EC5458121C53CDC51C8A</t>
  </si>
  <si>
    <t>1530</t>
  </si>
  <si>
    <t>F89842B7D583EC54757EDB0526062DE7</t>
  </si>
  <si>
    <t>F89842B7D583EC54ABF881C2D5FC1B01</t>
  </si>
  <si>
    <t>F89842B7D583EC54DB0987DA6A7F3768</t>
  </si>
  <si>
    <t>E317FFDF06F3696DC3F31160CCB1EB7A</t>
  </si>
  <si>
    <t>2922.3</t>
  </si>
  <si>
    <t>E317FFDF06F3696D0074B03CFC44DB90</t>
  </si>
  <si>
    <t>1146</t>
  </si>
  <si>
    <t>E317FFDF06F3696DBD9008EBF6427AE8</t>
  </si>
  <si>
    <t>E317FFDF06F3696D7FA106C6957CF005</t>
  </si>
  <si>
    <t>12944.8</t>
  </si>
  <si>
    <t>E317FFDF06F3696D168B8388EC02C59E</t>
  </si>
  <si>
    <t>E317FFDF06F3696D4BDAFD9328DCBD70</t>
  </si>
  <si>
    <t>25862ABDF7889BE432C9F6A9796B0CEF</t>
  </si>
  <si>
    <t>25862ABDF7889BE488169AB5AB8BFD2A</t>
  </si>
  <si>
    <t>7276E36955AC333371F97955D29E7566</t>
  </si>
  <si>
    <t>7276E36955AC3333B6CA9F6D8ED7E433</t>
  </si>
  <si>
    <t>7276E36955AC3333D2249DF8034E7168</t>
  </si>
  <si>
    <t>7276E36955AC3333CD85A9A4098C1207</t>
  </si>
  <si>
    <t>0626223C7B26A570848D09AB49909076</t>
  </si>
  <si>
    <t>0626223C7B26A570ED251295CE19B721</t>
  </si>
  <si>
    <t>12329.2</t>
  </si>
  <si>
    <t>0626223C7B26A570AE74067929B2B3DE</t>
  </si>
  <si>
    <t>0626223C7B26A5707C8615AACE9B2A1C</t>
  </si>
  <si>
    <t>0626223C7B26A570B12697F2A85B3DB8</t>
  </si>
  <si>
    <t>0626223C7B26A570AE423BA21E613EDA</t>
  </si>
  <si>
    <t>3896.4</t>
  </si>
  <si>
    <t>44CC9AA0F848E3CBB876735BDF01A3FE</t>
  </si>
  <si>
    <t>44CC9AA0F848E3CBD33C9F3EA96ACAC0</t>
  </si>
  <si>
    <t>44CC9AA0F848E3CB74A40337E0F26FC2</t>
  </si>
  <si>
    <t>30E6B0E8C3D5AF60A00506194968E493</t>
  </si>
  <si>
    <t>30E6B0E8C3D5AF60930BCCCE70311380</t>
  </si>
  <si>
    <t>30E6B0E8C3D5AF60C81F9D360E24FDF0</t>
  </si>
  <si>
    <t>0112709BF9BE86DC6859F4899111685A</t>
  </si>
  <si>
    <t>0112709BF9BE86DC0ED2849ABE304CE1</t>
  </si>
  <si>
    <t>0112709BF9BE86DC30D37C52A94ED60C</t>
  </si>
  <si>
    <t>0112709BF9BE86DCAF545EA3FD92BA9A</t>
  </si>
  <si>
    <t>0112709BF9BE86DCDF899BCB6F9B7605</t>
  </si>
  <si>
    <t>0112709BF9BE86DCD86CE7FB5921FFC5</t>
  </si>
  <si>
    <t>04D0E32C52AF5D55914D1F12284972CC</t>
  </si>
  <si>
    <t>04D0E32C52AF5D55140FCDFC65DADB94</t>
  </si>
  <si>
    <t>04D0E32C52AF5D552366EAF2597B8255</t>
  </si>
  <si>
    <t>63BE1092676626AE4B8A3A043BA7D7BF</t>
  </si>
  <si>
    <t>63BE1092676626AE89E851863F64D215</t>
  </si>
  <si>
    <t>63BE1092676626AEA0D5A628E97186AE</t>
  </si>
  <si>
    <t>A7A6151C1FCD05550AB3B28F78B76986</t>
  </si>
  <si>
    <t>A7A6151C1FCD0555224361CA2391FE28</t>
  </si>
  <si>
    <t>A7A6151C1FCD0555229895A5C3FE1B49</t>
  </si>
  <si>
    <t>A7A6151C1FCD0555BEAB0209DDCAA2DB</t>
  </si>
  <si>
    <t>A7A6151C1FCD0555095E31C1D6B54DC9</t>
  </si>
  <si>
    <t>A7A6151C1FCD05554A394B65773AE42B</t>
  </si>
  <si>
    <t>556AA3815AC28B1F7E9A91FACDC01BDF</t>
  </si>
  <si>
    <t>556AA3815AC28B1FDC3F118BAE8D4367</t>
  </si>
  <si>
    <t>556AA3815AC28B1FEF0862F52F98A0D2</t>
  </si>
  <si>
    <t>56EB7F1859EF671BED54513EBD6C81E3</t>
  </si>
  <si>
    <t>56EB7F1859EF671B27F0FF73832F1F82</t>
  </si>
  <si>
    <t>56EB7F1859EF671BA71DC1BDE72276C0</t>
  </si>
  <si>
    <t>39BA268688C453E877CC21BE132436F7</t>
  </si>
  <si>
    <t>39BA268688C453E8BD717E97F031C971</t>
  </si>
  <si>
    <t>39BA268688C453E84000A00F2336BC86</t>
  </si>
  <si>
    <t>39BA268688C453E8A4EF0ED7A91018F3</t>
  </si>
  <si>
    <t>39BA268688C453E8DA440FDEC29B7342</t>
  </si>
  <si>
    <t>39BA268688C453E834363A4768AE2AC9</t>
  </si>
  <si>
    <t>586012A750C498307128CEB3DB8330EF</t>
  </si>
  <si>
    <t>586012A750C4983029229F739CB9AEFD</t>
  </si>
  <si>
    <t>586012A750C498309036B6B6848D4CE7</t>
  </si>
  <si>
    <t>334D3F1CDFD9BA7DF89436D7B0E6B3E7</t>
  </si>
  <si>
    <t>334D3F1CDFD9BA7DAF8829AC6B3DBC0A</t>
  </si>
  <si>
    <t>334D3F1CDFD9BA7D4F1F347EBD2A3337</t>
  </si>
  <si>
    <t>1D955329BFA82E9FBA82DDD2FA500301</t>
  </si>
  <si>
    <t>1D955329BFA82E9FA8109046259218F5</t>
  </si>
  <si>
    <t>1D955329BFA82E9FBB25490A6B98C1E3</t>
  </si>
  <si>
    <t>1D955329BFA82E9FF6D117A765FC984E</t>
  </si>
  <si>
    <t>1D955329BFA82E9FB87BD1AF6F25F7E9</t>
  </si>
  <si>
    <t>1D955329BFA82E9F074CB027DAAAFEF5</t>
  </si>
  <si>
    <t>E291A7917520E96E195E5C3EA91B526C</t>
  </si>
  <si>
    <t>E291A7917520E96ECAF6AFA36142FEAF</t>
  </si>
  <si>
    <t>E291A7917520E96EF82D71818280C29C</t>
  </si>
  <si>
    <t>5D57DE556CF00C989285DF2424C8E4F7</t>
  </si>
  <si>
    <t>5D57DE556CF00C98394E05A6DD0E01D0</t>
  </si>
  <si>
    <t>5D57DE556CF00C9862E5C4135EDD6DE1</t>
  </si>
  <si>
    <t>8371FFE3084E7FAE906553DB6BD826DA</t>
  </si>
  <si>
    <t>8371FFE3084E7FAEABF08096F197E7B5</t>
  </si>
  <si>
    <t>8371FFE3084E7FAE5A08E8ADB9AF20A0</t>
  </si>
  <si>
    <t>8371FFE3084E7FAE52B5FE4B8DE83587</t>
  </si>
  <si>
    <t>8371FFE3084E7FAEE8768F9974F78DDE</t>
  </si>
  <si>
    <t>8371FFE3084E7FAE67513F54A77A411D</t>
  </si>
  <si>
    <t>96DEFC76B62EE52E545A2269E34C279F</t>
  </si>
  <si>
    <t>96DEFC76B62EE52EA39869344D30D8F0</t>
  </si>
  <si>
    <t>96DEFC76B62EE52E600D3BC1A09EF68F</t>
  </si>
  <si>
    <t>96DEFC76B62EE52E05A7AC8D6A6DC188</t>
  </si>
  <si>
    <t>E4C7778E1727391F9D0513D7A47547F1</t>
  </si>
  <si>
    <t>E4C7778E1727391FAE7EE274EBCD561A</t>
  </si>
  <si>
    <t>81950FF82EEBCEF4E56B741AA06F0B65</t>
  </si>
  <si>
    <t>81950FF82EEBCEF4A95AE51ADEC30898</t>
  </si>
  <si>
    <t>81950FF82EEBCEF48949256D71D0EAFA</t>
  </si>
  <si>
    <t>81950FF82EEBCEF47C909DE117834BD1</t>
  </si>
  <si>
    <t>81950FF82EEBCEF4356071CBD143717E</t>
  </si>
  <si>
    <t>81950FF82EEBCEF4C44B25C3C11B35A5</t>
  </si>
  <si>
    <t>5419E63B8D73D998315B94F5343177BB</t>
  </si>
  <si>
    <t>5419E63B8D73D998ADC705685C9CC482</t>
  </si>
  <si>
    <t>5419E63B8D73D998C9372E4B7EF8C725</t>
  </si>
  <si>
    <t>5419E63B8D73D9982600F62D55577A41</t>
  </si>
  <si>
    <t>57FBB0278D2C5F4D3458E82E9A0884A6</t>
  </si>
  <si>
    <t>57FBB0278D2C5F4D055158AE00D94A34</t>
  </si>
  <si>
    <t>A7FB343B6685CDE2DC009DC1247261E7</t>
  </si>
  <si>
    <t>A7FB343B6685CDE2E623EFE55329B57F</t>
  </si>
  <si>
    <t>A7FB343B6685CDE2F923FBDC3FCCDCE6</t>
  </si>
  <si>
    <t>A7FB343B6685CDE2F65F76E6B10CBD2D</t>
  </si>
  <si>
    <t>A7FB343B6685CDE206518E71CB1F3EE2</t>
  </si>
  <si>
    <t>A7FB343B6685CDE221F2B5465F586AFE</t>
  </si>
  <si>
    <t>47CEA0902C41EEACC78423EF8F87E010</t>
  </si>
  <si>
    <t>47CEA0902C41EEAC088F54F88BF1CF54</t>
  </si>
  <si>
    <t>47CEA0902C41EEAC6501BAA608C24673</t>
  </si>
  <si>
    <t>47CEA0902C41EEAC391B52AFF25D31A7</t>
  </si>
  <si>
    <t>FBED2D7F04FE738A5AD29DD12F56B8C2</t>
  </si>
  <si>
    <t>FBED2D7F04FE738AB69F9CAEFBB43002</t>
  </si>
  <si>
    <t>7FFE68868B1FBF298595D26CF7AE165B</t>
  </si>
  <si>
    <t>310.4</t>
  </si>
  <si>
    <t>7FFE68868B1FBF295D7FB0DFB9862422</t>
  </si>
  <si>
    <t>1527</t>
  </si>
  <si>
    <t>7FFE68868B1FBF29BB0E334F5738DCE4</t>
  </si>
  <si>
    <t>81721473BACF7184F81FCA76BACFBAA9</t>
  </si>
  <si>
    <t>81721473BACF71840E78633D6F0D08D1</t>
  </si>
  <si>
    <t>81721473BACF71848E4B7705855E4BE2</t>
  </si>
  <si>
    <t>4A81C1D602428A7537DC99223E04C125</t>
  </si>
  <si>
    <t>4A81C1D602428A759EA15241850CF675</t>
  </si>
  <si>
    <t>4A81C1D602428A75CB9BAD67E758A818</t>
  </si>
  <si>
    <t>4A81C1D602428A7553DFF2EDDC1685E7</t>
  </si>
  <si>
    <t>4A81C1D602428A75CD75C08C9CE0E789</t>
  </si>
  <si>
    <t>13335.08</t>
  </si>
  <si>
    <t>4A81C1D602428A757E6743273D3E3F10</t>
  </si>
  <si>
    <t>F89842B7D583EC54AF2A12661FF77406</t>
  </si>
  <si>
    <t>F89842B7D583EC5476DA27B49688F61B</t>
  </si>
  <si>
    <t>15181.86</t>
  </si>
  <si>
    <t>F89842B7D583EC546FC0D41E3BD1F872</t>
  </si>
  <si>
    <t>F89842B7D583EC54AD64AFAB6B7407BA</t>
  </si>
  <si>
    <t>08D22599D578F80A4E09CF8CB9AD87D5</t>
  </si>
  <si>
    <t>08D22599D578F80AA709BD5C673BB5A0</t>
  </si>
  <si>
    <t>F070A698D9FD0407F15A3642F6A0DA0C</t>
  </si>
  <si>
    <t>F070A698D9FD0407D19C236D6FA16CA4</t>
  </si>
  <si>
    <t>F070A698D9FD0407B07D5FC2B133BB61</t>
  </si>
  <si>
    <t>252</t>
  </si>
  <si>
    <t>F070A698D9FD04070E5339863478E6F1</t>
  </si>
  <si>
    <t>1524</t>
  </si>
  <si>
    <t>F070A698D9FD040782859938F97A22CB</t>
  </si>
  <si>
    <t>F070A698D9FD0407A0C47A77FDF02CDB</t>
  </si>
  <si>
    <t>7276E36955AC3333F41D2335454C9DD0</t>
  </si>
  <si>
    <t>7276E36955AC3333DD6CA23CAD2901A8</t>
  </si>
  <si>
    <t>13018.24</t>
  </si>
  <si>
    <t>7276E36955AC3333FA76D382F742A908</t>
  </si>
  <si>
    <t>7276E36955AC33330FC350DFA2541DDF</t>
  </si>
  <si>
    <t>8338</t>
  </si>
  <si>
    <t>C79FF8A793432C29BB077CEA4DF2D137</t>
  </si>
  <si>
    <t>2968.2</t>
  </si>
  <si>
    <t>C79FF8A793432C291847BC87F35B4005</t>
  </si>
  <si>
    <t>255.6</t>
  </si>
  <si>
    <t>E3C7FD5FD782E58470D30DE591738488</t>
  </si>
  <si>
    <t>E3C7FD5FD782E584AC752A7AEA1195DD</t>
  </si>
  <si>
    <t>950.4</t>
  </si>
  <si>
    <t>E3C7FD5FD782E5849B7DF7FDFBF422CE</t>
  </si>
  <si>
    <t>E3C7FD5FD782E58480A2482D09C9828B</t>
  </si>
  <si>
    <t>E3C7FD5FD782E5843781209E6A677DF6</t>
  </si>
  <si>
    <t>11268.78</t>
  </si>
  <si>
    <t>E3C7FD5FD782E584CAF8AE2ADE36815A</t>
  </si>
  <si>
    <t>285.6</t>
  </si>
  <si>
    <t>30E6B0E8C3D5AF60E8968B03AE1062AB</t>
  </si>
  <si>
    <t>30E6B0E8C3D5AF60C60396775F95D5D5</t>
  </si>
  <si>
    <t>30E6B0E8C3D5AF601133AC5B89F0F786</t>
  </si>
  <si>
    <t>30E6B0E8C3D5AF60732BBB5BF34F88B1</t>
  </si>
  <si>
    <t>2994E53A936D9BF3E0B6BAC7ED503619</t>
  </si>
  <si>
    <t>2994E53A936D9BF32E78DE8748D81647</t>
  </si>
  <si>
    <t>0112709BF9BE86DC63A5F6CA7AA92EC1</t>
  </si>
  <si>
    <t>AB0A4EF676D68F18257E99A2FA04FAF5</t>
  </si>
  <si>
    <t>AB0A4EF676D68F189376D876DC429466</t>
  </si>
  <si>
    <t>AB0A4EF676D68F18B198A13543051BA9</t>
  </si>
  <si>
    <t>AB0A4EF676D68F18A52A71FE1928305F</t>
  </si>
  <si>
    <t>AB0A4EF676D68F1893CAABFBB4A6A885</t>
  </si>
  <si>
    <t>63BE1092676626AE36E48E2F1EDA5DE9</t>
  </si>
  <si>
    <t>63BE1092676626AEE6CCAAF974FC4FD8</t>
  </si>
  <si>
    <t>63BE1092676626AE1873261B114EA3B0</t>
  </si>
  <si>
    <t>63BE1092676626AE1453FB90C253CC10</t>
  </si>
  <si>
    <t>63BE1092676626AECDB5A16AD3D8E2E4</t>
  </si>
  <si>
    <t>A2799D83BFDD61A43537F1174970DF96</t>
  </si>
  <si>
    <t>BA01D921D56009AE0599EEAFEA530CC9</t>
  </si>
  <si>
    <t>BA01D921D56009AEBA7A230BAAC89BB8</t>
  </si>
  <si>
    <t>BA01D921D56009AE369D95B02BA79EE9</t>
  </si>
  <si>
    <t>BA01D921D56009AEFCE5EECDBCB8F393</t>
  </si>
  <si>
    <t>BA01D921D56009AEC3035E6AF82B5D33</t>
  </si>
  <si>
    <t>BA01D921D56009AE4ACD8D10C6A8D1FF</t>
  </si>
  <si>
    <t>56EB7F1859EF671B7F5906E6B3B79EFD</t>
  </si>
  <si>
    <t>56EB7F1859EF671B99DB1F9E342B131E</t>
  </si>
  <si>
    <t>56EB7F1859EF671B10A3862DB5472185</t>
  </si>
  <si>
    <t>56EB7F1859EF671BCB7695C426A9A8D3</t>
  </si>
  <si>
    <t>C6976D77F13AD748DE1BE70C4DBA7961</t>
  </si>
  <si>
    <t>C6976D77F13AD7482AE5ED3FB6262BAD</t>
  </si>
  <si>
    <t>39BA268688C453E8C5D90C943C115B95</t>
  </si>
  <si>
    <t>8DF21AF118722D7244DB41D3C5B7911D</t>
  </si>
  <si>
    <t>8DF21AF118722D72DCBCA575767FA8B1</t>
  </si>
  <si>
    <t>8DF21AF118722D728DF32D9383351365</t>
  </si>
  <si>
    <t>8DF21AF118722D7288600EF0E76B8642</t>
  </si>
  <si>
    <t>8DF21AF118722D72CCF12EFE62368835</t>
  </si>
  <si>
    <t>334D3F1CDFD9BA7D5A107E6B38D838F5</t>
  </si>
  <si>
    <t>334D3F1CDFD9BA7DE549D470C4CFB86D</t>
  </si>
  <si>
    <t>334D3F1CDFD9BA7D32B84996EC8C10C5</t>
  </si>
  <si>
    <t>334D3F1CDFD9BA7D0A384032CBEC313D</t>
  </si>
  <si>
    <t>334D3F1CDFD9BA7DC671806015C3AC6F</t>
  </si>
  <si>
    <t>51DF6565B2097812AF5C3C45620F5697</t>
  </si>
  <si>
    <t>1D955329BFA82E9F79BA9EF7848B18F0</t>
  </si>
  <si>
    <t>1676A662E5C8F62F843312B1B13DC07F</t>
  </si>
  <si>
    <t>1676A662E5C8F62F79096B79957D932E</t>
  </si>
  <si>
    <t>1676A662E5C8F62FDFA410928A6DB5AF</t>
  </si>
  <si>
    <t>1676A662E5C8F62FCA741F9E48352BCD</t>
  </si>
  <si>
    <t>1676A662E5C8F62F26496DB6F18B9D70</t>
  </si>
  <si>
    <t>5D57DE556CF00C98E7108F63EA98C80A</t>
  </si>
  <si>
    <t>5D57DE556CF00C98F6AC123F62796A4E</t>
  </si>
  <si>
    <t>5D57DE556CF00C98926330DEB71E6406</t>
  </si>
  <si>
    <t>5D57DE556CF00C980A8ED8C8AE1CC51B</t>
  </si>
  <si>
    <t>5D57DE556CF00C98FB8DD06EC9845D25</t>
  </si>
  <si>
    <t>C619A3923F7803D3A70D09AF2C75C6E2</t>
  </si>
  <si>
    <t>8371FFE3084E7FAE0E5A760E2EC589B1</t>
  </si>
  <si>
    <t>F782BE53FC167940E6C344141A84CC3C</t>
  </si>
  <si>
    <t>F782BE53FC167940D4DE45385481F3A3</t>
  </si>
  <si>
    <t>F782BE53FC167940BBF12F6425F99578</t>
  </si>
  <si>
    <t>F782BE53FC167940D40B5AA04D97AE25</t>
  </si>
  <si>
    <t>F782BE53FC16794058EB1798469A6C34</t>
  </si>
  <si>
    <t>E4C7778E1727391FB76658CFF167BFB0</t>
  </si>
  <si>
    <t>E4C7778E1727391F61E52179F6F12009</t>
  </si>
  <si>
    <t>E4C7778E1727391F4D84699EE4F03BE0</t>
  </si>
  <si>
    <t>E4C7778E1727391FCDF8CBF2300DCE73</t>
  </si>
  <si>
    <t>E4C7778E1727391FF75994765E9B75A1</t>
  </si>
  <si>
    <t>0900933FEE5293F80CC0167EE0CD6F09</t>
  </si>
  <si>
    <t>81950FF82EEBCEF48820F3DAE12D4147</t>
  </si>
  <si>
    <t>81950FF82EEBCEF408361519F4D8BD59</t>
  </si>
  <si>
    <t>2C60FD84731EC5AC37D440A45B64C9CE</t>
  </si>
  <si>
    <t>2C60FD84731EC5AC421EBA8F52075B08</t>
  </si>
  <si>
    <t>2C60FD84731EC5AC60DB76ED7F97777A</t>
  </si>
  <si>
    <t>2C60FD84731EC5ACD541A609AECE492E</t>
  </si>
  <si>
    <t>57FBB0278D2C5F4D8B85952A1ED20170</t>
  </si>
  <si>
    <t>57FBB0278D2C5F4D77FDE29A2994ADCF</t>
  </si>
  <si>
    <t>57FBB0278D2C5F4D4D4D52A472124293</t>
  </si>
  <si>
    <t>57FBB0278D2C5F4DDF53E4A14B46234D</t>
  </si>
  <si>
    <t>57FBB0278D2C5F4DC89CAFA130F7E1A2</t>
  </si>
  <si>
    <t>57FBB0278D2C5F4D4340204CB554B336</t>
  </si>
  <si>
    <t>A7FB343B6685CDE20901A26EBFC5AB7F</t>
  </si>
  <si>
    <t>A7FB343B6685CDE2851CBBFFE8DEAFF7</t>
  </si>
  <si>
    <t>F35CDDC7AE36E0462FC1E9E8E0D7D7A4</t>
  </si>
  <si>
    <t>F35CDDC7AE36E046F56F34A193255BF6</t>
  </si>
  <si>
    <t>F35CDDC7AE36E04631AAD85CE40AAE45</t>
  </si>
  <si>
    <t>F35CDDC7AE36E04639BB6608E7A8509D</t>
  </si>
  <si>
    <t>FBED2D7F04FE738A76C07238A80AF736</t>
  </si>
  <si>
    <t>FBED2D7F04FE738AE3FCC8919DBE19CF</t>
  </si>
  <si>
    <t>FBED2D7F04FE738AB82D60AD2D90A3CD</t>
  </si>
  <si>
    <t>1566.4</t>
  </si>
  <si>
    <t>FBED2D7F04FE738A4B69B3A3994B25DF</t>
  </si>
  <si>
    <t>FBED2D7F04FE738A1E5C117645B858B5</t>
  </si>
  <si>
    <t>FBED2D7F04FE738AC4CD68348ED3A08B</t>
  </si>
  <si>
    <t>81721473BACF71842B4076CAF9AB5872</t>
  </si>
  <si>
    <t>81721473BACF7184ADAA6C3DBCA2C19F</t>
  </si>
  <si>
    <t>81721473BACF7184732513C4361E62F5</t>
  </si>
  <si>
    <t>81721473BACF71842301CE3B90D8854B</t>
  </si>
  <si>
    <t>611.2</t>
  </si>
  <si>
    <t>81721473BACF718426AFF34768C992F6</t>
  </si>
  <si>
    <t>2213.4</t>
  </si>
  <si>
    <t>E838961A3CF0FC318610B795D889B28A</t>
  </si>
  <si>
    <t>4A81C1D602428A75A966F663F3EDF42B</t>
  </si>
  <si>
    <t>001C2C313F02346917CBE48F15C8781C</t>
  </si>
  <si>
    <t>001C2C313F0234697E5FAD69D0EC73F9</t>
  </si>
  <si>
    <t>001C2C313F023469C4D23B7507EDF26E</t>
  </si>
  <si>
    <t>15269.66</t>
  </si>
  <si>
    <t>001C2C313F023469BFB3651AFFD71817</t>
  </si>
  <si>
    <t>001C2C313F023469DE699719C8BAB702</t>
  </si>
  <si>
    <t>8743.44</t>
  </si>
  <si>
    <t>08D22599D578F80A7905B04684B486B5</t>
  </si>
  <si>
    <t>08D22599D578F80A685C960930175A99</t>
  </si>
  <si>
    <t>08D22599D578F80A8A202B9C95BEFA92</t>
  </si>
  <si>
    <t>916.8</t>
  </si>
  <si>
    <t>08D22599D578F80A8B772B2D0C9E34D7</t>
  </si>
  <si>
    <t>08D22599D578F80A76F803D826385B5D</t>
  </si>
  <si>
    <t>9686F746EE4D68B90A4B15625CE2A28C</t>
  </si>
  <si>
    <t>229.2</t>
  </si>
  <si>
    <t>F070A698D9FD04073312A2BBFD4AC871</t>
  </si>
  <si>
    <t>39975.88</t>
  </si>
  <si>
    <t>F070A698D9FD0407EDFBFB1263BCEA62</t>
  </si>
  <si>
    <t>12571.08</t>
  </si>
  <si>
    <t>0A270E9B6483F7EBC3946409FA2767C7</t>
  </si>
  <si>
    <t>0A270E9B6483F7EB8E0B3D99BC58DDDE</t>
  </si>
  <si>
    <t>0A270E9B6483F7EB3A454A15A354085B</t>
  </si>
  <si>
    <t>1204.8</t>
  </si>
  <si>
    <t>0A270E9B6483F7EBF8AAF54D1F638C02</t>
  </si>
  <si>
    <t>C79FF8A793432C29FBB17F91601B25AB</t>
  </si>
  <si>
    <t>591.6</t>
  </si>
  <si>
    <t>C79FF8A793432C2973FA2276F8656E55</t>
  </si>
  <si>
    <t>C79FF8A793432C29570C9364D75CB880</t>
  </si>
  <si>
    <t>C79FF8A793432C29B239A9D16F36F2D3</t>
  </si>
  <si>
    <t>1164</t>
  </si>
  <si>
    <t>C79FF8A793432C298327B47C4E974028</t>
  </si>
  <si>
    <t>C79FF8A793432C29127880602A2D691E</t>
  </si>
  <si>
    <t>E3C7FD5FD782E58480348C64B9D4BA31</t>
  </si>
  <si>
    <t>E3C7FD5FD782E584DDC6E59A6D55101A</t>
  </si>
  <si>
    <t>273F0325CD780C0A64DD132356E3AF4D</t>
  </si>
  <si>
    <t>273F0325CD780C0A255C83B40A95EF65</t>
  </si>
  <si>
    <t>2253.8</t>
  </si>
  <si>
    <t>273F0325CD780C0AF35BA0E8FBD467ED</t>
  </si>
  <si>
    <t>273F0325CD780C0A0C86EB1F6C111C95</t>
  </si>
  <si>
    <t>2994E53A936D9BF37C8FD54894471076</t>
  </si>
  <si>
    <t>2994E53A936D9BF3F1AEDCB0B45AD525</t>
  </si>
  <si>
    <t>380</t>
  </si>
  <si>
    <t>2994E53A936D9BF3F86EE10AFDB0ACAB</t>
  </si>
  <si>
    <t>2994E53A936D9BF31122F60A49A8AFDE</t>
  </si>
  <si>
    <t>2994E53A936D9BF3434F617B24B643B5</t>
  </si>
  <si>
    <t>2994E53A936D9BF3C825D32AAEB47824</t>
  </si>
  <si>
    <t>AB0A4EF676D68F18C89B7D5B6F6BAA11</t>
  </si>
  <si>
    <t>AB0A4EF676D68F18E386BB60496C8FB9</t>
  </si>
  <si>
    <t>1808F894C62A29C0825BC4CEE63BDCC1</t>
  </si>
  <si>
    <t>1808F894C62A29C0E9A94F4167852C5A</t>
  </si>
  <si>
    <t>1808F894C62A29C09627803EBC4CB19B</t>
  </si>
  <si>
    <t>1808F894C62A29C0D57ECA54BA78E638</t>
  </si>
  <si>
    <t>A2799D83BFDD61A48479FA682BCF2B0E</t>
  </si>
  <si>
    <t>A2799D83BFDD61A4A6E8DCB5E112B1F9</t>
  </si>
  <si>
    <t>A2799D83BFDD61A4C498C8DC8886720E</t>
  </si>
  <si>
    <t>A2799D83BFDD61A4146E3B64552D19A5</t>
  </si>
  <si>
    <t>A2799D83BFDD61A4C4737BC215018D2A</t>
  </si>
  <si>
    <t>A2799D83BFDD61A4B4C355DDD10DC42C</t>
  </si>
  <si>
    <t>BA01D921D56009AEC8716CCE5E98CE72</t>
  </si>
  <si>
    <t>BA01D921D56009AE25AAFAC5E5770665</t>
  </si>
  <si>
    <t>1BBB9EC303AD96D4EE040A26735D63FD</t>
  </si>
  <si>
    <t>1BBB9EC303AD96D4603B432D4643D107</t>
  </si>
  <si>
    <t>1BBB9EC303AD96D432722BD49EB22BD6</t>
  </si>
  <si>
    <t>1BBB9EC303AD96D48E5E1285FBC3CEC2</t>
  </si>
  <si>
    <t>C6976D77F13AD74879E7F17CBE2BB63B</t>
  </si>
  <si>
    <t>C6976D77F13AD748814CCAFD7823C135</t>
  </si>
  <si>
    <t>C6976D77F13AD748A260542D9DCD6CF1</t>
  </si>
  <si>
    <t>C6976D77F13AD748E224C40173E66331</t>
  </si>
  <si>
    <t>C6976D77F13AD748C340E198BF59318C</t>
  </si>
  <si>
    <t>C6976D77F13AD748E0A26A7B7EBD1F72</t>
  </si>
  <si>
    <t>8DF21AF118722D7234EF2DC0A54B4310</t>
  </si>
  <si>
    <t>8DF21AF118722D7276DB57C7BC262444</t>
  </si>
  <si>
    <t>91BBCF97EEE5A322D8ED2B58C816D1A9</t>
  </si>
  <si>
    <t>91BBCF97EEE5A32227327A14EEC5CEC3</t>
  </si>
  <si>
    <t>220</t>
  </si>
  <si>
    <t>91BBCF97EEE5A3221B1C058A3193B3B3</t>
  </si>
  <si>
    <t>91BBCF97EEE5A3227DC9EA03268ED0DF</t>
  </si>
  <si>
    <t>51DF6565B2097812F332CD3114B6D08D</t>
  </si>
  <si>
    <t>51DF6565B2097812F67B3FF279D6AB68</t>
  </si>
  <si>
    <t>51DF6565B20978128B43BA98B01D5D69</t>
  </si>
  <si>
    <t>51DF6565B2097812383651CCCDB48B66</t>
  </si>
  <si>
    <t>51DF6565B2097812F1494687B5378712</t>
  </si>
  <si>
    <t>51DF6565B20978129D15439C6E7B361A</t>
  </si>
  <si>
    <t>1676A662E5C8F62F9228B992CC7417BF</t>
  </si>
  <si>
    <t>1676A662E5C8F62F1378C276EC96A1B3</t>
  </si>
  <si>
    <t>1676A662E5C8F62F38BC884861705EF2</t>
  </si>
  <si>
    <t>84DE68C680EB19183CB18C7003023FAB</t>
  </si>
  <si>
    <t>84DE68C680EB1918E28FF12250C9092F</t>
  </si>
  <si>
    <t>309.6</t>
  </si>
  <si>
    <t>84DE68C680EB1918B6E72D8F75ED69FA</t>
  </si>
  <si>
    <t>172.4</t>
  </si>
  <si>
    <t>C619A3923F7803D3169F7BF50F88BDCC</t>
  </si>
  <si>
    <t>C619A3923F7803D3C67F61C815AB54A8</t>
  </si>
  <si>
    <t>C619A3923F7803D3BC0A18600A1075A5</t>
  </si>
  <si>
    <t>C619A3923F7803D348CBD72A0E9BE56D</t>
  </si>
  <si>
    <t>C619A3923F7803D3A0DCC4A7BB7DFB2A</t>
  </si>
  <si>
    <t>C619A3923F7803D3522595889EAD0645</t>
  </si>
  <si>
    <t>F782BE53FC167940C235E4E601CD3766</t>
  </si>
  <si>
    <t>F782BE53FC167940D4322A4380B0D9A8</t>
  </si>
  <si>
    <t>F782BE53FC1679409C60E46140110AD3</t>
  </si>
  <si>
    <t>07A58A0BF310834ED0838CC45668840F</t>
  </si>
  <si>
    <t>07A58A0BF310834E75C198CB93781F1B</t>
  </si>
  <si>
    <t>07A58A0BF310834E64D3733C91567A61</t>
  </si>
  <si>
    <t>0900933FEE5293F881829D12F6F40B74</t>
  </si>
  <si>
    <t>0900933FEE5293F8D090F8B5B3F56F84</t>
  </si>
  <si>
    <t>0900933FEE5293F8844222247BB563DE</t>
  </si>
  <si>
    <t>0900933FEE5293F859F3E8731913D886</t>
  </si>
  <si>
    <t>0900933FEE5293F819B7743B8AF17B46</t>
  </si>
  <si>
    <t>0900933FEE5293F81B672EAEC41EF7D0</t>
  </si>
  <si>
    <t>2C60FD84731EC5ACD643F7F273C73B46</t>
  </si>
  <si>
    <t>2C60FD84731EC5AC41CAD89019A1BB53</t>
  </si>
  <si>
    <t>2C60FD84731EC5AC73FDEFB88F4085AC</t>
  </si>
  <si>
    <t>8503920F76D59E472B49050244DDB790</t>
  </si>
  <si>
    <t>8503920F76D59E4767DF71EA0C8E6EAD</t>
  </si>
  <si>
    <t>8503920F76D59E475EEFF1C6686244B4</t>
  </si>
  <si>
    <t>B41971220F643AE7C2E2DC3473E13BFF</t>
  </si>
  <si>
    <t>B41971220F643AE7F9FD3F1B53379425</t>
  </si>
  <si>
    <t>B41971220F643AE749A5A346013AF13B</t>
  </si>
  <si>
    <t>B41971220F643AE7BEC2E358E73DDC33</t>
  </si>
  <si>
    <t>B41971220F643AE75EB9EEF167676219</t>
  </si>
  <si>
    <t>B41971220F643AE7DD8677F9AC31FA91</t>
  </si>
  <si>
    <t>F35CDDC7AE36E0465076966B3B54A854</t>
  </si>
  <si>
    <t>F35CDDC7AE36E04659E7EA159827FE3F</t>
  </si>
  <si>
    <t>F35CDDC7AE36E04695A9F44B2151AAF2</t>
  </si>
  <si>
    <t>371.2</t>
  </si>
  <si>
    <t>F35CDDC7AE36E046BA8F463BDFC9447D</t>
  </si>
  <si>
    <t>63B7FE71323729E085AC4BCC7862D370</t>
  </si>
  <si>
    <t>63B7FE71323729E0B12AF68F15F3A25E</t>
  </si>
  <si>
    <t>E448B2869B9DEC02C9075D3DA8B621EF</t>
  </si>
  <si>
    <t>E448B2869B9DEC0205121F666726934F</t>
  </si>
  <si>
    <t>E448B2869B9DEC02E599E4FEC9A724F9</t>
  </si>
  <si>
    <t>E448B2869B9DEC02657BB54A9BB1C800</t>
  </si>
  <si>
    <t>E448B2869B9DEC02051DBC1AE3DB8569</t>
  </si>
  <si>
    <t>E448B2869B9DEC02F4AF109D8CC6680B</t>
  </si>
  <si>
    <t>198</t>
  </si>
  <si>
    <t>E838961A3CF0FC3187D030F02DC6324F</t>
  </si>
  <si>
    <t>1315.2</t>
  </si>
  <si>
    <t>E838961A3CF0FC3184FC3B34041CA7D4</t>
  </si>
  <si>
    <t>657.6</t>
  </si>
  <si>
    <t>E838961A3CF0FC31604997CA2461939F</t>
  </si>
  <si>
    <t>E838961A3CF0FC31C423A9D4CCA20AFE</t>
  </si>
  <si>
    <t>E838961A3CF0FC31FF17A52E31C08016</t>
  </si>
  <si>
    <t>E838961A3CF0FC31D8297CD1987454F4</t>
  </si>
  <si>
    <t>001C2C313F02346987026C90FEF59403</t>
  </si>
  <si>
    <t>242.4</t>
  </si>
  <si>
    <t>001C2C313F023469F219EAD48BB77111</t>
  </si>
  <si>
    <t>001C2C313F0234695F5C3B2E4FD0436D</t>
  </si>
  <si>
    <t>2F31429F3F0069CA807EC237616CC373</t>
  </si>
  <si>
    <t>2F31429F3F0069CA989C40447ACEE738</t>
  </si>
  <si>
    <t>11684.8</t>
  </si>
  <si>
    <t>2F31429F3F0069CA094BCAD860A82B1D</t>
  </si>
  <si>
    <t>9686F746EE4D68B915A01B9C70A53179</t>
  </si>
  <si>
    <t>9686F746EE4D68B97442DEBAC00D9594</t>
  </si>
  <si>
    <t>9686F746EE4D68B9A6BD1297F4C52773</t>
  </si>
  <si>
    <t>9686F746EE4D68B90FB0AD5EA12B2259</t>
  </si>
  <si>
    <t>769.6</t>
  </si>
  <si>
    <t>9686F746EE4D68B967EF2C6F018A78D7</t>
  </si>
  <si>
    <t>9686F746EE4D68B95D7CA47C7F0E9085</t>
  </si>
  <si>
    <t>0A270E9B6483F7EB32996A43D88BE62B</t>
  </si>
  <si>
    <t>0A270E9B6483F7EB157E8945228EEC33</t>
  </si>
  <si>
    <t>784.8</t>
  </si>
  <si>
    <t>0A270E9B6483F7EBB7DB1F28C93FCBAB</t>
  </si>
  <si>
    <t>08AA6661EF4F4C16B868C2BF08364A86</t>
  </si>
  <si>
    <t>10450.32</t>
  </si>
  <si>
    <t>08AA6661EF4F4C16D408FE238213D468</t>
  </si>
  <si>
    <t>08AA6661EF4F4C16E57593B444A605B0</t>
  </si>
  <si>
    <t>8AF46CAD6157993A35C617EC1DB2B726</t>
  </si>
  <si>
    <t>526.8</t>
  </si>
  <si>
    <t>8AF46CAD6157993AFC8BF6DA38894FCC</t>
  </si>
  <si>
    <t>8AF46CAD6157993AF262E5B26099725B</t>
  </si>
  <si>
    <t>8AF46CAD6157993A78F8F2466F7A66A0</t>
  </si>
  <si>
    <t>8AF46CAD6157993AF562374364846180</t>
  </si>
  <si>
    <t>8AF46CAD6157993A541E5FD28F869979</t>
  </si>
  <si>
    <t>273F0325CD780C0A1D6D80DE3CC21697</t>
  </si>
  <si>
    <t>273F0325CD780C0AE4AE4B517C6D04FA</t>
  </si>
  <si>
    <t>273F0325CD780C0A392ABA1CBE27E8A5</t>
  </si>
  <si>
    <t>237.6</t>
  </si>
  <si>
    <t>273F0325CD780C0A9AE8A22A41E7F865</t>
  </si>
  <si>
    <t>152.8</t>
  </si>
  <si>
    <t>F26F990824FE1369017BDEACDAD2CE01</t>
  </si>
  <si>
    <t>F26F990824FE1369F6308157FF67F812</t>
  </si>
  <si>
    <t>687.6</t>
  </si>
  <si>
    <t>8FD7AE193455291EE2F9072396E08DC5</t>
  </si>
  <si>
    <t>8FD7AE193455291EE3015FDA6F673479</t>
  </si>
  <si>
    <t>8FD7AE193455291EB5186DA1CE5DB360</t>
  </si>
  <si>
    <t>8FD7AE193455291E94C5B7BA60AB322A</t>
  </si>
  <si>
    <t>8FD7AE193455291EA15249454AD0DF90</t>
  </si>
  <si>
    <t>8FD7AE193455291ED6E4BF1130B174B4</t>
  </si>
  <si>
    <t>1808F894C62A29C0CCB90D9E055DC9EF</t>
  </si>
  <si>
    <t>1808F894C62A29C05F3F393CC2BE56EC</t>
  </si>
  <si>
    <t>1808F894C62A29C02DF09286A6073CB5</t>
  </si>
  <si>
    <t>1808F894C62A29C0B2D5C687711FF1A1</t>
  </si>
  <si>
    <t>27F6D836C25DA34C33F0D8A0A2033CFE</t>
  </si>
  <si>
    <t>27F6D836C25DA34C9613B253794A8593</t>
  </si>
  <si>
    <t>AFAC16C5E523A544861069B13E8BE917</t>
  </si>
  <si>
    <t>AFAC16C5E523A544B467756C90519525</t>
  </si>
  <si>
    <t>AFAC16C5E523A54454D46C481E31DB05</t>
  </si>
  <si>
    <t>AFAC16C5E523A544275382752F9C07FA</t>
  </si>
  <si>
    <t>AFAC16C5E523A5443AF1DDA00B5127F9</t>
  </si>
  <si>
    <t>AFAC16C5E523A54409D935F4D2673636</t>
  </si>
  <si>
    <t>1BBB9EC303AD96D4B01DE93400071163</t>
  </si>
  <si>
    <t>1BBB9EC303AD96D456CF39BFD9A76E64</t>
  </si>
  <si>
    <t>1BBB9EC303AD96D437BC265751737A26</t>
  </si>
  <si>
    <t>1BBB9EC303AD96D4C953698335674E04</t>
  </si>
  <si>
    <t>162000</t>
  </si>
  <si>
    <t>EFD83E65240A3722ED626A538C290325</t>
  </si>
  <si>
    <t>EFD83E65240A372254958377E1316640</t>
  </si>
  <si>
    <t>2920B5776DEFFFDD1D407BEC28AC5DAF</t>
  </si>
  <si>
    <t>2920B5776DEFFFDDED402300B45B2936</t>
  </si>
  <si>
    <t>2920B5776DEFFFDD2A051978904A9180</t>
  </si>
  <si>
    <t>2920B5776DEFFFDDD13642A3E1D134B7</t>
  </si>
  <si>
    <t>2920B5776DEFFFDDB47731F362439862</t>
  </si>
  <si>
    <t>2920B5776DEFFFDD40BD0D28D19F6E6B</t>
  </si>
  <si>
    <t>91BBCF97EEE5A322D510180FFA1642BF</t>
  </si>
  <si>
    <t>91BBCF97EEE5A32266420EBDCCB6104D</t>
  </si>
  <si>
    <t>91BBCF97EEE5A3220B7CBA6C70CE5E6F</t>
  </si>
  <si>
    <t>91BBCF97EEE5A322BB199B735441CDE6</t>
  </si>
  <si>
    <t>5D88F484CCD8C1C3CE9210111E070993</t>
  </si>
  <si>
    <t>5D88F484CCD8C1C3ABC63457782D3CD1</t>
  </si>
  <si>
    <t>261.6</t>
  </si>
  <si>
    <t>9AFF8F6DECD5857E3B76228BCACD7422</t>
  </si>
  <si>
    <t>9AFF8F6DECD5857EA0F84A86B50E313D</t>
  </si>
  <si>
    <t>9AFF8F6DECD5857E03F9E3A8604CD0D6</t>
  </si>
  <si>
    <t>9AFF8F6DECD5857E82783A37126C09E0</t>
  </si>
  <si>
    <t>9AFF8F6DECD5857E86DB0A888C0F7B76</t>
  </si>
  <si>
    <t>9AFF8F6DECD5857EDF26095FF340171E</t>
  </si>
  <si>
    <t>84DE68C680EB19182151153BF6F6219C</t>
  </si>
  <si>
    <t>10865.44</t>
  </si>
  <si>
    <t>84DE68C680EB19182B4D2C8992972740</t>
  </si>
  <si>
    <t>84DE68C680EB19180ECB268EF60EA04E</t>
  </si>
  <si>
    <t>517.2</t>
  </si>
  <si>
    <t>84DE68C680EB1918D05AF468639CFC72</t>
  </si>
  <si>
    <t>5BA184438DEA70828388EA07D1C91BAE</t>
  </si>
  <si>
    <t>5BA184438DEA7082A258C94AB146F37B</t>
  </si>
  <si>
    <t>C619A3923F7803D34040451EA7C73620</t>
  </si>
  <si>
    <t>D78694A9E39281084BC22A52650BD0E7</t>
  </si>
  <si>
    <t>D78694A9E3928108CF9F8F6FA964112C</t>
  </si>
  <si>
    <t>D78694A9E39281082B2055A2F1CE57DA</t>
  </si>
  <si>
    <t>D78694A9E392810861E29FA854FB448A</t>
  </si>
  <si>
    <t>D78694A9E3928108125BBD091F192D06</t>
  </si>
  <si>
    <t>07A58A0BF310834E4222B5F05B7D45DC</t>
  </si>
  <si>
    <t>07A58A0BF310834E7689CE51887D07C8</t>
  </si>
  <si>
    <t>07A58A0BF310834E3E7809175052466F</t>
  </si>
  <si>
    <t>344.8</t>
  </si>
  <si>
    <t>07A58A0BF310834E9B9C32499D6688EC</t>
  </si>
  <si>
    <t>13868.92</t>
  </si>
  <si>
    <t>07A58A0BF310834E7375A7BC3BB81D84</t>
  </si>
  <si>
    <t>5ADEE4C27F2ACD39214ED5C3C26F0716</t>
  </si>
  <si>
    <t>0900933FEE5293F8BBF74EADF88E5532</t>
  </si>
  <si>
    <t>6C57DD369D22A7E01F4C00017274ACA8</t>
  </si>
  <si>
    <t>6C57DD369D22A7E0ABB4FEA7919E4DE4</t>
  </si>
  <si>
    <t>6C57DD369D22A7E0B87B3DF078071BE6</t>
  </si>
  <si>
    <t>6C57DD369D22A7E0AE68FA90003DB655</t>
  </si>
  <si>
    <t>6C57DD369D22A7E0797119574BBF7C98</t>
  </si>
  <si>
    <t>8503920F76D59E47C455CAE59796ECE9</t>
  </si>
  <si>
    <t>8503920F76D59E47C7AC5903F45B21D6</t>
  </si>
  <si>
    <t>8503920F76D59E474058039A478CDB03</t>
  </si>
  <si>
    <t>8503920F76D59E471C0BF41BA65C1E82</t>
  </si>
  <si>
    <t>8503920F76D59E4732CB67B948C711E9</t>
  </si>
  <si>
    <t>3B531C44FE7953C6F5724D3A94657DE6</t>
  </si>
  <si>
    <t>B41971220F643AE72D9DDED132F3D3AE</t>
  </si>
  <si>
    <t>BACD9314A7C89C9ED773C0472EA8B4A2</t>
  </si>
  <si>
    <t>BACD9314A7C89C9E1567928C882E5714</t>
  </si>
  <si>
    <t>BACD9314A7C89C9EC1B0634072AC21E5</t>
  </si>
  <si>
    <t>BACD9314A7C89C9EDBDBE43B4C0D4782</t>
  </si>
  <si>
    <t>BACD9314A7C89C9E283676170BF20325</t>
  </si>
  <si>
    <t>63B7FE71323729E095FC7B1C7540D6B3</t>
  </si>
  <si>
    <t>63B7FE71323729E0965BF72BDEF643D4</t>
  </si>
  <si>
    <t>63B7FE71323729E0D908F2BE6070C114</t>
  </si>
  <si>
    <t>63B7FE71323729E029F9D25A40D58386</t>
  </si>
  <si>
    <t>63B7FE71323729E0DA02ADB20284B1EB</t>
  </si>
  <si>
    <t>791D63874231C23F01332C834669F742</t>
  </si>
  <si>
    <t>E448B2869B9DEC026299BFBA8598DF48</t>
  </si>
  <si>
    <t>E448B2869B9DEC02B2A64E71F16B3366</t>
  </si>
  <si>
    <t>28C0BAC52D169E2F0B7F34B5BC74BCA3</t>
  </si>
  <si>
    <t>28C0BAC52D169E2FEF397ED93B5C6159</t>
  </si>
  <si>
    <t>28C0BAC52D169E2FBECCAD32F599D03E</t>
  </si>
  <si>
    <t>28C0BAC52D169E2F71B0C550DA0BED83</t>
  </si>
  <si>
    <t>960</t>
  </si>
  <si>
    <t>E838961A3CF0FC31E7CCB95C18BDB557</t>
  </si>
  <si>
    <t>596F873688D0F8B64FB9D97E9B39B9AA</t>
  </si>
  <si>
    <t>596F873688D0F8B60DE0E94EB16D660D</t>
  </si>
  <si>
    <t>596F873688D0F8B6279E88A297A6ADFC</t>
  </si>
  <si>
    <t>596F873688D0F8B6468EEB666C21ADC3</t>
  </si>
  <si>
    <t>596F873688D0F8B64B653DD8787F0DBD</t>
  </si>
  <si>
    <t>2F31429F3F0069CA0677A5871DD6D4D2</t>
  </si>
  <si>
    <t>2F31429F3F0069CAD93C87129DAE2AF3</t>
  </si>
  <si>
    <t>2F31429F3F0069CA38EC56D49875949C</t>
  </si>
  <si>
    <t>2F31429F3F0069CADE640601E9A3FB68</t>
  </si>
  <si>
    <t>2F31429F3F0069CA0C5A745A764884F1</t>
  </si>
  <si>
    <t>E8934ACB5EA1CC927C78F0902670E67F</t>
  </si>
  <si>
    <t>11550.1</t>
  </si>
  <si>
    <t>9686F746EE4D68B92E131B203A1B136D</t>
  </si>
  <si>
    <t>11038.24</t>
  </si>
  <si>
    <t>062075E075A1479BB6AFCC25240DB537</t>
  </si>
  <si>
    <t>062075E075A1479BFC752A4CCC7FB981</t>
  </si>
  <si>
    <t>062075E075A1479B98C9FE64725D6B5F</t>
  </si>
  <si>
    <t>062075E075A1479B4C64DE5B78587656</t>
  </si>
  <si>
    <t>062075E075A1479B8A12782277300E43</t>
  </si>
  <si>
    <t>08AA6661EF4F4C16AB41EF0A4DE2CC90</t>
  </si>
  <si>
    <t>8804.8</t>
  </si>
  <si>
    <t>08AA6661EF4F4C164B2792F3763EAAF2</t>
  </si>
  <si>
    <t>08AA6661EF4F4C16BAAD19DA0CF97F0F</t>
  </si>
  <si>
    <t>08AA6661EF4F4C16EA0B037A020DD611</t>
  </si>
  <si>
    <t>08AA6661EF4F4C1627847CC267E28D1E</t>
  </si>
  <si>
    <t>87EFD7A4728563C6784FAAD50C87160F</t>
  </si>
  <si>
    <t>8AF46CAD6157993A47E02FF91741A5D4</t>
  </si>
  <si>
    <t>712.8</t>
  </si>
  <si>
    <t>FC6A304BA8C6405255D75ECF3DC18D62</t>
  </si>
  <si>
    <t>FC6A304BA8C640520B69CDE8558B2767</t>
  </si>
  <si>
    <t>234.6</t>
  </si>
  <si>
    <t>FC6A304BA8C640526EF6DD97E1DB22A5</t>
  </si>
  <si>
    <t>458.4</t>
  </si>
  <si>
    <t>FC6A304BA8C64052B1FDC896C6C0E6D0</t>
  </si>
  <si>
    <t>FC6A304BA8C640529194CAA938ABA5C0</t>
  </si>
  <si>
    <t>F26F990824FE13690BC1DFD195581BC8</t>
  </si>
  <si>
    <t>F26F990824FE136910F67A492C383620</t>
  </si>
  <si>
    <t>F26F990824FE13696F8F2FBB9DC80C55</t>
  </si>
  <si>
    <t>F26F990824FE1369A53DDDD3697EB92A</t>
  </si>
  <si>
    <t>15533.06</t>
  </si>
  <si>
    <t>F26F990824FE13692A8B8C07A0405AB6</t>
  </si>
  <si>
    <t>5347CDBAA31219A5C0ACE6C9480BC798</t>
  </si>
  <si>
    <t>8FD7AE193455291EA83249C17BED9C19</t>
  </si>
  <si>
    <t>8FD7AE193455291E2BF6275041AAEFD3</t>
  </si>
  <si>
    <t>ECBA0786B70AD08740B05AE558AF45E4</t>
  </si>
  <si>
    <t>ECBA0786B70AD087B4EA7C031DC9E207</t>
  </si>
  <si>
    <t>ECBA0786B70AD08712188FB9BA88A2EF</t>
  </si>
  <si>
    <t>ECBA0786B70AD087B3F5EB00946FDDA3</t>
  </si>
  <si>
    <t>27F6D836C25DA34C11F052FE25D1C430</t>
  </si>
  <si>
    <t>27F6D836C25DA34CDC8A284EE783CD98</t>
  </si>
  <si>
    <t>27F6D836C25DA34C0C6FC3A91DE7BA67</t>
  </si>
  <si>
    <t>27F6D836C25DA34C5568B6429D7154CF</t>
  </si>
  <si>
    <t>27F6D836C25DA34C2B2256AE357CF465</t>
  </si>
  <si>
    <t>27F6D836C25DA34C9C228EF6931EE777</t>
  </si>
  <si>
    <t>AFAC16C5E523A544B63CF747D2E04BE2</t>
  </si>
  <si>
    <t>AFAC16C5E523A544097B49E67E321FDE</t>
  </si>
  <si>
    <t>226.43</t>
  </si>
  <si>
    <t>68999ACC8D48842745C1D4784F1B1C0A</t>
  </si>
  <si>
    <t>68999ACC8D4884278C5F351320889B4A</t>
  </si>
  <si>
    <t>68999ACC8D48842726B0447ACE6DB974</t>
  </si>
  <si>
    <t>68999ACC8D4884278EF2D5CE74DE5AE4</t>
  </si>
  <si>
    <t>EFD83E65240A3722AE4E6267F9431146</t>
  </si>
  <si>
    <t>EFD83E65240A37220748C48C61068835</t>
  </si>
  <si>
    <t>EFD83E65240A37225B9C099658DF0585</t>
  </si>
  <si>
    <t>EFD83E65240A37227953704466BE0D7A</t>
  </si>
  <si>
    <t>EFD83E65240A37228FF0F2CF092FF883</t>
  </si>
  <si>
    <t>EFD83E65240A37223002675576E01642</t>
  </si>
  <si>
    <t>2920B5776DEFFFDDAE9DE0BEEA0B3E13</t>
  </si>
  <si>
    <t>2920B5776DEFFFDD3555CD5C25601464</t>
  </si>
  <si>
    <t>13243856C646D7D163642F5DA3AA1281</t>
  </si>
  <si>
    <t>13243856C646D7D17A0B36401C6279A3</t>
  </si>
  <si>
    <t>13243856C646D7D12D70BEDE23C0CCA6</t>
  </si>
  <si>
    <t>13243856C646D7D194BF3D4287833147</t>
  </si>
  <si>
    <t>5D88F484CCD8C1C32E04F7F7B74387D6</t>
  </si>
  <si>
    <t>5D88F484CCD8C1C3ECB9473226BF02CE</t>
  </si>
  <si>
    <t>5D88F484CCD8C1C3330B0F5811671588</t>
  </si>
  <si>
    <t>5D88F484CCD8C1C30E9AF283E3600A89</t>
  </si>
  <si>
    <t>5D88F484CCD8C1C3A240D74237BE1255</t>
  </si>
  <si>
    <t>5D88F484CCD8C1C309630370D4AF5C97</t>
  </si>
  <si>
    <t>9AFF8F6DECD5857E6AF275026B2DFE08</t>
  </si>
  <si>
    <t>9AFF8F6DECD5857E56D768D43DEFA9C2</t>
  </si>
  <si>
    <t>B50662BFC1AD74815A1A9CDE88F1B213</t>
  </si>
  <si>
    <t>B50662BFC1AD748144F59D4665B9C9E9</t>
  </si>
  <si>
    <t>B50662BFC1AD7481F151C58F2F8FE751</t>
  </si>
  <si>
    <t>B50662BFC1AD74819A3A055F9539C690</t>
  </si>
  <si>
    <t>5BA184438DEA70821CDDED45EC2E8128</t>
  </si>
  <si>
    <t>464.4</t>
  </si>
  <si>
    <t>5BA184438DEA7082DF68C73C23ED2B39</t>
  </si>
  <si>
    <t>5BA184438DEA7082AE2887B6A9DCEED3</t>
  </si>
  <si>
    <t>5BA184438DEA7082265F39D5B532E9AB</t>
  </si>
  <si>
    <t>5BA184438DEA7082B9F7A56CB6C32AA5</t>
  </si>
  <si>
    <t>5BA184438DEA70823E24B2382FED4ACA</t>
  </si>
  <si>
    <t>154.8</t>
  </si>
  <si>
    <t>D78694A9E3928108E76E24F748E13B81</t>
  </si>
  <si>
    <t>D78694A9E3928108B76624AFB10554B5</t>
  </si>
  <si>
    <t>CA00469E563679B02A56D83C606B3CAB</t>
  </si>
  <si>
    <t>CA00469E563679B0C6007084B379A2B0</t>
  </si>
  <si>
    <t>CA00469E563679B02A86DBE5CD42AD63</t>
  </si>
  <si>
    <t>CA00469E563679B056E4A1604C37A520</t>
  </si>
  <si>
    <t>5ADEE4C27F2ACD396A036D1BBE951E1C</t>
  </si>
  <si>
    <t>5ADEE4C27F2ACD39A2195DA3712905DA</t>
  </si>
  <si>
    <t>5ADEE4C27F2ACD395F8C29C02A8F0F95</t>
  </si>
  <si>
    <t>5ADEE4C27F2ACD39B8933A111BD359B0</t>
  </si>
  <si>
    <t>5ADEE4C27F2ACD390140655F82D0F60E</t>
  </si>
  <si>
    <t>5ADEE4C27F2ACD39D14617586977979A</t>
  </si>
  <si>
    <t>6C57DD369D22A7E0077354316D7663B0</t>
  </si>
  <si>
    <t>6C57DD369D22A7E0DA2C3FEC399B42AE</t>
  </si>
  <si>
    <t>6C57DD369D22A7E01DC6003C0841F498</t>
  </si>
  <si>
    <t>B52515D0B6848E99F0B530CFEB710520</t>
  </si>
  <si>
    <t>B52515D0B6848E99882AB29A0FE07355</t>
  </si>
  <si>
    <t>B52515D0B6848E99F571520B7251D832</t>
  </si>
  <si>
    <t>3B531C44FE7953C603E514563F9CC569</t>
  </si>
  <si>
    <t>3B531C44FE7953C62794B93B2066080B</t>
  </si>
  <si>
    <t>3B531C44FE7953C62424FB892AF89584</t>
  </si>
  <si>
    <t>3B531C44FE7953C6EC1C9327224D489C</t>
  </si>
  <si>
    <t>3B531C44FE7953C6C8EEC3E57EE33497</t>
  </si>
  <si>
    <t>3B531C44FE7953C659C00902A2F1DA48</t>
  </si>
  <si>
    <t>BACD9314A7C89C9EB8F19FC6E8E16150</t>
  </si>
  <si>
    <t>BACD9314A7C89C9E959FFAADB16CE64C</t>
  </si>
  <si>
    <t>BACD9314A7C89C9EE78FC9A78E6A264E</t>
  </si>
  <si>
    <t>0814568383C554C1479D544729258FC8</t>
  </si>
  <si>
    <t>0814568383C554C1AA35F80E63DC2522</t>
  </si>
  <si>
    <t>0814568383C554C1E8FA3FE6894D14CD</t>
  </si>
  <si>
    <t>791D63874231C23F65E13721C149F416</t>
  </si>
  <si>
    <t>791D63874231C23F4601EDEC052F55A9</t>
  </si>
  <si>
    <t>791D63874231C23F49C6ECB19BA15FF9</t>
  </si>
  <si>
    <t>791D63874231C23FA1A2EC558D861DC5</t>
  </si>
  <si>
    <t>791D63874231C23FB028435989CD1731</t>
  </si>
  <si>
    <t>791D63874231C23FE114A370089BAECA</t>
  </si>
  <si>
    <t>28C0BAC52D169E2F436048BFDE026D83</t>
  </si>
  <si>
    <t>28C0BAC52D169E2F848C148C3EA57A39</t>
  </si>
  <si>
    <t>28C0BAC52D169E2FBB63B681C32BFA3A</t>
  </si>
  <si>
    <t>49526160C9A5BA01F42A2E6EAA355F27</t>
  </si>
  <si>
    <t>49526160C9A5BA01FE7F788F774869C8</t>
  </si>
  <si>
    <t>49526160C9A5BA01D34EED94034FBBF1</t>
  </si>
  <si>
    <t>596F873688D0F8B6408D12FEECDB6B6C</t>
  </si>
  <si>
    <t>596F873688D0F8B626230409EC3F7772</t>
  </si>
  <si>
    <t>596F873688D0F8B69F7BFC5367ACBB57</t>
  </si>
  <si>
    <t>37F621D3097AFFA0CC459E7B64B8FE32</t>
  </si>
  <si>
    <t>37F621D3097AFFA0E4960000330E24A7</t>
  </si>
  <si>
    <t>37F621D3097AFFA0DFFEFB88B584FCAD</t>
  </si>
  <si>
    <t>E8934ACB5EA1CC92BFBC3B83E4119FE5</t>
  </si>
  <si>
    <t>E8934ACB5EA1CC92F7E4F57EB4C0CB14</t>
  </si>
  <si>
    <t>E8934ACB5EA1CC929584BB1489C3D636</t>
  </si>
  <si>
    <t>E8934ACB5EA1CC9220914019FBA3CA83</t>
  </si>
  <si>
    <t>E8934ACB5EA1CC9253AD2566B8B10A37</t>
  </si>
  <si>
    <t>2060.4</t>
  </si>
  <si>
    <t>E8934ACB5EA1CC92083E7F807BCB7A60</t>
  </si>
  <si>
    <t>062075E075A1479B2CDB99A1F633E353</t>
  </si>
  <si>
    <t>062075E075A1479BBEDFB0BA7724F0AF</t>
  </si>
  <si>
    <t>062075E075A1479B63CCF01062BD35AD</t>
  </si>
  <si>
    <t>DA74D484A74C5AC6E9F56CAA3B7DA192</t>
  </si>
  <si>
    <t>748.8</t>
  </si>
  <si>
    <t>DA74D484A74C5AC64CCC43EA9EF1E036</t>
  </si>
  <si>
    <t>622.4</t>
  </si>
  <si>
    <t>DA74D484A74C5AC632CFEA60E4700ED4</t>
  </si>
  <si>
    <t>87EFD7A4728563C62D285B251A410348</t>
  </si>
  <si>
    <t>87EFD7A4728563C62EE07A9A5F372B97</t>
  </si>
  <si>
    <t>87EFD7A4728563C65DA4D4E4F4F4878C</t>
  </si>
  <si>
    <t>87EFD7A4728563C6403A96D173DB09F6</t>
  </si>
  <si>
    <t>87EFD7A4728563C689AC51EA9811B0AD</t>
  </si>
  <si>
    <t>87EFD7A4728563C68088875F7B8D67EA</t>
  </si>
  <si>
    <t>FC6A304BA8C640528D8CC0C8721257FF</t>
  </si>
  <si>
    <t>FC6A304BA8C640527C304C60741F3CF3</t>
  </si>
  <si>
    <t>FC6A304BA8C640520F41CB101207798D</t>
  </si>
  <si>
    <t>80E0BFFA6433AF32DA47C41F8ADC825D</t>
  </si>
  <si>
    <t>80E0BFFA6433AF327320233565C62496</t>
  </si>
  <si>
    <t>80E0BFFA6433AF3294134AE981205950</t>
  </si>
  <si>
    <t>5347CDBAA31219A5D84559CE6E61461E</t>
  </si>
  <si>
    <t>271.2</t>
  </si>
  <si>
    <t>5347CDBAA31219A5BC641DA315280299</t>
  </si>
  <si>
    <t>5347CDBAA31219A5507C735FC2C3C5A0</t>
  </si>
  <si>
    <t>14589.98</t>
  </si>
  <si>
    <t>5347CDBAA31219A5D1D08A320716F257</t>
  </si>
  <si>
    <t>5347CDBAA31219A588405E8E5C0CD364</t>
  </si>
  <si>
    <t>5347CDBAA31219A564F8B5EFE0A75F70</t>
  </si>
  <si>
    <t>ECBA0786B70AD0877A4640E02A4A8DB6</t>
  </si>
  <si>
    <t>ECBA0786B70AD08735B3019E622F2991</t>
  </si>
  <si>
    <t>ECBA0786B70AD08738CF7B5007222486</t>
  </si>
  <si>
    <t>AA34995C968779C05829EF68EFCAD6AB</t>
  </si>
  <si>
    <t>AA34995C968779C0E182EA5FD2378F38</t>
  </si>
  <si>
    <t>AA34995C968779C06D3B8E8B31302AE0</t>
  </si>
  <si>
    <t>26FF2C005ACF44A93938314F5B0A852B</t>
  </si>
  <si>
    <t>26FF2C005ACF44A9DAFDFFEDD9EB95BB</t>
  </si>
  <si>
    <t>26FF2C005ACF44A98E04B5F2B4956AD7</t>
  </si>
  <si>
    <t>26FF2C005ACF44A9D3631CD184747166</t>
  </si>
  <si>
    <t>26FF2C005ACF44A9A228A756B8D7DA00</t>
  </si>
  <si>
    <t>26FF2C005ACF44A9958F48B2A39E7BD0</t>
  </si>
  <si>
    <t>68999ACC8D488427F7D234E762F603FD</t>
  </si>
  <si>
    <t>68999ACC8D4884275F6B08A4E96C2891</t>
  </si>
  <si>
    <t>68999ACC8D4884278386DAD7F240C18F</t>
  </si>
  <si>
    <t>68999ACC8D488427350D1E87DDCC9128</t>
  </si>
  <si>
    <t>192E7085F0CB601F3A12F35E182F1644</t>
  </si>
  <si>
    <t>585.6</t>
  </si>
  <si>
    <t>192E7085F0CB601F06ED372A44ADEF3B</t>
  </si>
  <si>
    <t>B43BB74EEE41BF717E7CE17B568F8C0F</t>
  </si>
  <si>
    <t>B43BB74EEE41BF71B991FD0373787E4C</t>
  </si>
  <si>
    <t>B43BB74EEE41BF71BF72EC89565ECCDB</t>
  </si>
  <si>
    <t>B43BB74EEE41BF7129143BB9CC726641</t>
  </si>
  <si>
    <t>B43BB74EEE41BF719576C2A5DCA5BA63</t>
  </si>
  <si>
    <t>B43BB74EEE41BF715A73B2AB65B9F333</t>
  </si>
  <si>
    <t>13243856C646D7D110792F8999FF4C21</t>
  </si>
  <si>
    <t>13243856C646D7D14DF5D5A6431135FD</t>
  </si>
  <si>
    <t>13243856C646D7D18971DE892C86A08A</t>
  </si>
  <si>
    <t>13243856C646D7D1B8F30BA0B29CD7F8</t>
  </si>
  <si>
    <t>807CECC56DABFD131433CC830BDC661A</t>
  </si>
  <si>
    <t>807CECC56DABFD1385FAEBCED7BD785F</t>
  </si>
  <si>
    <t>A138142D13276F3FF7FE3D004C8A7835</t>
  </si>
  <si>
    <t>A138142D13276F3F3EEC5630B53A8A93</t>
  </si>
  <si>
    <t>A138142D13276F3F13B8DDD9D82206E9</t>
  </si>
  <si>
    <t>A138142D13276F3F89E58A30C18E3324</t>
  </si>
  <si>
    <t>A138142D13276F3F94FB2383F7D3CE35</t>
  </si>
  <si>
    <t>A138142D13276F3F31B5BFBAB5419348</t>
  </si>
  <si>
    <t>B50662BFC1AD74814F07CB5562C62C38</t>
  </si>
  <si>
    <t>B50662BFC1AD748143A2FB20D443B732</t>
  </si>
  <si>
    <t>B50662BFC1AD7481A04F49551642F38D</t>
  </si>
  <si>
    <t>B50662BFC1AD74815387C9A76C971085</t>
  </si>
  <si>
    <t>53C803DD91E3847E02B8E15BDB9C4282</t>
  </si>
  <si>
    <t>53C803DD91E3847ED2F9B5991371DE20</t>
  </si>
  <si>
    <t>6BEB781CDDB5278F0AE556E2616E6EB8</t>
  </si>
  <si>
    <t>376</t>
  </si>
  <si>
    <t>6BEB781CDDB5278F49DD84E93C7C9B09</t>
  </si>
  <si>
    <t>6BEB781CDDB5278F1E7C093F76B0C396</t>
  </si>
  <si>
    <t>6BEB781CDDB5278F541D66D8CC840FCC</t>
  </si>
  <si>
    <t>6BEB781CDDB5278F64D70555FEB61E2B</t>
  </si>
  <si>
    <t>6BEB781CDDB5278F78F21AA32360E024</t>
  </si>
  <si>
    <t>CA00469E563679B0383C4ECB19B0CAA5</t>
  </si>
  <si>
    <t>CA00469E563679B084DBDD4447F560C8</t>
  </si>
  <si>
    <t>CA00469E563679B0441FE43B9DD92EF1</t>
  </si>
  <si>
    <t>CA00469E563679B00F1E6ED406E688A5</t>
  </si>
  <si>
    <t>EF679E0F7A8E6A1DAEC6C524F3DD1DDE</t>
  </si>
  <si>
    <t>EF679E0F7A8E6A1D289FA960B700E977</t>
  </si>
  <si>
    <t>B6E67C73D7BB4E638A708E5B1C1571E1</t>
  </si>
  <si>
    <t>B6E67C73D7BB4E63DBCA1184D7C2BFDF</t>
  </si>
  <si>
    <t>B6E67C73D7BB4E6327D51C478AFFD8F3</t>
  </si>
  <si>
    <t>B6E67C73D7BB4E63A2B139D59D126058</t>
  </si>
  <si>
    <t>B6E67C73D7BB4E6330014E85524FF98C</t>
  </si>
  <si>
    <t>B6E67C73D7BB4E6348CF9D06C3F12FB8</t>
  </si>
  <si>
    <t>B52515D0B6848E992B6AAAB98D246A57</t>
  </si>
  <si>
    <t>B52515D0B6848E993FF14EEA762C1A00</t>
  </si>
  <si>
    <t>B52515D0B6848E99D10622312EE74C49</t>
  </si>
  <si>
    <t>B52515D0B6848E9907AB2DB7FEB4D100</t>
  </si>
  <si>
    <t>C94FE10C59DC02A472EC07D4F1FC5723</t>
  </si>
  <si>
    <t>C94FE10C59DC02A49406AE20F972A709</t>
  </si>
  <si>
    <t>3B531C44FE7953C62D807FF5AA040B49</t>
  </si>
  <si>
    <t>F9C347C914008264D8A6EBBA7CA059D1</t>
  </si>
  <si>
    <t>F9C347C91400826407DE2E8D49B39A37</t>
  </si>
  <si>
    <t>F9C347C91400826438935C986CAB02F5</t>
  </si>
  <si>
    <t>F9C347C9140082644F77B987E73B2F87</t>
  </si>
  <si>
    <t>151800</t>
  </si>
  <si>
    <t>F9C347C9140082643AAEDB4772D7593C</t>
  </si>
  <si>
    <t>0814568383C554C17BB8C2FA593CD34E</t>
  </si>
  <si>
    <t>0814568383C554C11991C26D95768C2E</t>
  </si>
  <si>
    <t>0814568383C554C1DC7575ABC939E114</t>
  </si>
  <si>
    <t>0814568383C554C117FA29E0A284BD5A</t>
  </si>
  <si>
    <t>0814568383C554C133448997CFBD828A</t>
  </si>
  <si>
    <t>DA68D50E51570B178F87E9CC27F77ADA</t>
  </si>
  <si>
    <t>791D63874231C23FDBCFD7F78C7D8667</t>
  </si>
  <si>
    <t>6CBAFE91428508C141B8087ECD5E50AC</t>
  </si>
  <si>
    <t>6CBAFE91428508C11DE29B4B3234FD16</t>
  </si>
  <si>
    <t>6CBAFE91428508C10928D3A2C89CB87B</t>
  </si>
  <si>
    <t>6CBAFE91428508C14BD4B344793D05E7</t>
  </si>
  <si>
    <t>6CBAFE91428508C16F0CEB5E01DA1C58</t>
  </si>
  <si>
    <t>49526160C9A5BA010FF4F5F45A5BA636</t>
  </si>
  <si>
    <t>49526160C9A5BA014F6396047FBB6902</t>
  </si>
  <si>
    <t>49526160C9A5BA01E90ED814B8D02EBF</t>
  </si>
  <si>
    <t>49526160C9A5BA013A67F3FD85E600D2</t>
  </si>
  <si>
    <t>49526160C9A5BA017B5E5E5697992076</t>
  </si>
  <si>
    <t>10661.08</t>
  </si>
  <si>
    <t>17269236586CD5F9758FFFA425D1B77D</t>
  </si>
  <si>
    <t>37F621D3097AFFA0A6D6FA0DA2994CF9</t>
  </si>
  <si>
    <t>37F621D3097AFFA0EB5C10EFE6564550</t>
  </si>
  <si>
    <t>37F621D3097AFFA0261431EB28439282</t>
  </si>
  <si>
    <t>37F621D3097AFFA0C0546FF0CDF2D8C7</t>
  </si>
  <si>
    <t>18E50A09806710353493032586D76949</t>
  </si>
  <si>
    <t>18E50A0980671035AA681AB27C105570</t>
  </si>
  <si>
    <t>E8934ACB5EA1CC925F0FAB3FFC6BE479</t>
  </si>
  <si>
    <t>933.6</t>
  </si>
  <si>
    <t>51755DC40554645D7239A27F4C4DAF3B</t>
  </si>
  <si>
    <t>51755DC40554645DF18D94DED0524DC4</t>
  </si>
  <si>
    <t>51755DC40554645DBBE214791CB58C65</t>
  </si>
  <si>
    <t>51755DC40554645D71DC96F386B7DD2E</t>
  </si>
  <si>
    <t>51755DC40554645D1C1F7E3EC577EB00</t>
  </si>
  <si>
    <t>DA74D484A74C5AC617A181842A2D29C0</t>
  </si>
  <si>
    <t>DA74D484A74C5AC6ABE365CB918ABB56</t>
  </si>
  <si>
    <t>11085.6</t>
  </si>
  <si>
    <t>DA74D484A74C5AC62755B4241BEA7740</t>
  </si>
  <si>
    <t>DA74D484A74C5AC6042999A85165AA66</t>
  </si>
  <si>
    <t>DA74D484A74C5AC617C23888B7B29713</t>
  </si>
  <si>
    <t>24105C0452EF697CAB391915418A56A8</t>
  </si>
  <si>
    <t>87EFD7A4728563C65E7A113DBD29FB62</t>
  </si>
  <si>
    <t>35266FA7CE6AFF238F622597B4267646</t>
  </si>
  <si>
    <t>35266FA7CE6AFF23C1CE03E4385244AC</t>
  </si>
  <si>
    <t>35266FA7CE6AFF23D7B2EC69AAD7DC9E</t>
  </si>
  <si>
    <t>766.8</t>
  </si>
  <si>
    <t>35266FA7CE6AFF23647CBBF9B4C89C03</t>
  </si>
  <si>
    <t>727.2</t>
  </si>
  <si>
    <t>35266FA7CE6AFF230939BFA911D4BFE2</t>
  </si>
  <si>
    <t>9431.04</t>
  </si>
  <si>
    <t>80E0BFFA6433AF32AD0B4F3D3AFEB87A</t>
  </si>
  <si>
    <t>80E0BFFA6433AF32BE0979A4D5EE903D</t>
  </si>
  <si>
    <t>80E0BFFA6433AF32B935E59ED87C1BF5</t>
  </si>
  <si>
    <t>80E0BFFA6433AF322E53D071DA128D38</t>
  </si>
  <si>
    <t>80E0BFFA6433AF325D88ED21F9A1256A</t>
  </si>
  <si>
    <t>6A64EC7808FA0B9CCA082AD77CF9C2A1</t>
  </si>
  <si>
    <t>5347CDBAA31219A5303E8CAEA973DCA3</t>
  </si>
  <si>
    <t>CAEC641BC76F76BF72A19944B8AB38E5</t>
  </si>
  <si>
    <t>CAEC641BC76F76BF30F5EC1C953BB4B4</t>
  </si>
  <si>
    <t>CAEC641BC76F76BFBA33B15273EA65ED</t>
  </si>
  <si>
    <t>CAEC641BC76F76BFC99C6304B64706E0</t>
  </si>
  <si>
    <t>CAEC641BC76F76BF484A11C9721EEB93</t>
  </si>
  <si>
    <t>AA34995C968779C09A8C4248FED3F9BC</t>
  </si>
  <si>
    <t>AA34995C968779C0C68B904F3F64B799</t>
  </si>
  <si>
    <t>AA34995C968779C045B8173F3E3B1396</t>
  </si>
  <si>
    <t>AA34995C968779C044996828BDB8C7C0</t>
  </si>
  <si>
    <t>AA34995C968779C0C68BD496572DDF75</t>
  </si>
  <si>
    <t>0A0EDE41BC14FB1468E768DDD7B883E3</t>
  </si>
  <si>
    <t>26FF2C005ACF44A974BE19B738B93A5E</t>
  </si>
  <si>
    <t>56B0A228686CF15F370B46FDE089D40D</t>
  </si>
  <si>
    <t>56B0A228686CF15F8FD84EC1967B3225</t>
  </si>
  <si>
    <t>56B0A228686CF15FF2B602E2B54D337D</t>
  </si>
  <si>
    <t>56B0A228686CF15FAAFC76734BD6B526</t>
  </si>
  <si>
    <t>56B0A228686CF15FD73182D624444913</t>
  </si>
  <si>
    <t>192E7085F0CB601F5850732F7B85C818</t>
  </si>
  <si>
    <t>192E7085F0CB601F8662E64FF2CDFD9B</t>
  </si>
  <si>
    <t>192E7085F0CB601F3086BE48DB24CD04</t>
  </si>
  <si>
    <t>192E7085F0CB601F3A52930207C460A8</t>
  </si>
  <si>
    <t>192E7085F0CB601F6AE6CE07274CAD5A</t>
  </si>
  <si>
    <t>192E7085F0CB601F19DC8EC0BF4680E2</t>
  </si>
  <si>
    <t>B43BB74EEE41BF714ACBEA9154063111</t>
  </si>
  <si>
    <t>9D71B311D710CCFE518D5D31519D5271</t>
  </si>
  <si>
    <t>9D71B311D710CCFEF5767860ECBD30A5</t>
  </si>
  <si>
    <t>9D71B311D710CCFEC20BAA19A4312E5D</t>
  </si>
  <si>
    <t>9D71B311D710CCFE8283D443BBC240DC</t>
  </si>
  <si>
    <t>9D71B311D710CCFE79A7FD24559C1E86</t>
  </si>
  <si>
    <t>807CECC56DABFD136A4C21C08021B90E</t>
  </si>
  <si>
    <t>807CECC56DABFD13EF58AC313F7A817E</t>
  </si>
  <si>
    <t>807CECC56DABFD134A67D16FF707DE78</t>
  </si>
  <si>
    <t>807CECC56DABFD13F3E68A2A5D8FC464</t>
  </si>
  <si>
    <t>807CECC56DABFD13E275FEE567BAF73B</t>
  </si>
  <si>
    <t>D2E8463F431615989F606C114D2B8FA0</t>
  </si>
  <si>
    <t>A138142D13276F3FFFE3D813C4FC6305</t>
  </si>
  <si>
    <t>F0A45D5EEA5B08B6483E545A882C9FCF</t>
  </si>
  <si>
    <t>F0A45D5EEA5B08B67E783CEE2057F224</t>
  </si>
  <si>
    <t>F0A45D5EEA5B08B69D86D83CC98FF1FC</t>
  </si>
  <si>
    <t>F0A45D5EEA5B08B62405286FA17BB63E</t>
  </si>
  <si>
    <t>F0A45D5EEA5B08B6044A8E32DB694E3F</t>
  </si>
  <si>
    <t>53C803DD91E3847E27490199C1EAD4E5</t>
  </si>
  <si>
    <t>53C803DD91E3847E9A6726669B76D0C1</t>
  </si>
  <si>
    <t>53C803DD91E3847EBE5504E32C803BA7</t>
  </si>
  <si>
    <t>142824</t>
  </si>
  <si>
    <t>53C803DD91E3847E591E715F7983750C</t>
  </si>
  <si>
    <t>53C803DD91E3847EE11620C073646661</t>
  </si>
  <si>
    <t>0F7EF4AD465D0627C8A79CB74455C630</t>
  </si>
  <si>
    <t>6BEB781CDDB5278F71F9B0D699EFD2E1</t>
  </si>
  <si>
    <t>6BEB781CDDB5278FF3E92DE8AEB45BBF</t>
  </si>
  <si>
    <t>87664348B7C03B65E6B96AC9D5FCAE19</t>
  </si>
  <si>
    <t>87664348B7C03B6597A3214BE74083A2</t>
  </si>
  <si>
    <t>87664348B7C03B6506412D81DB9309DE</t>
  </si>
  <si>
    <t>87664348B7C03B65024D3090F0CC2C78</t>
  </si>
  <si>
    <t>EF679E0F7A8E6A1D97BFAA45925F7EBA</t>
  </si>
  <si>
    <t>EF679E0F7A8E6A1D8A41B2852B22A32F</t>
  </si>
  <si>
    <t>EF679E0F7A8E6A1D178C1D11E73578D1</t>
  </si>
  <si>
    <t>EF679E0F7A8E6A1DDC9F97D2408644ED</t>
  </si>
  <si>
    <t>EF679E0F7A8E6A1DF3BE17C3EFCBE0E9</t>
  </si>
  <si>
    <t>EF679E0F7A8E6A1D9F2C199B25B90451</t>
  </si>
  <si>
    <t>B6E67C73D7BB4E631ADF08A01FB2408A</t>
  </si>
  <si>
    <t>B6E67C73D7BB4E6398C655DDA6DFB857</t>
  </si>
  <si>
    <t>9C6F4749C3D09EE149CA236C83E02BD2</t>
  </si>
  <si>
    <t>9C6F4749C3D09EE118CDC0120CA2D9D6</t>
  </si>
  <si>
    <t>9C6F4749C3D09EE159D6D98D582BAC83</t>
  </si>
  <si>
    <t>9C6F4749C3D09EE166377BB983BAA648</t>
  </si>
  <si>
    <t>C94FE10C59DC02A44F884A60D69A0901</t>
  </si>
  <si>
    <t>C94FE10C59DC02A48745FCE65D072416</t>
  </si>
  <si>
    <t>C94FE10C59DC02A41EA952BCFA755E97</t>
  </si>
  <si>
    <t>C94FE10C59DC02A437339696564BB971</t>
  </si>
  <si>
    <t>C94FE10C59DC02A48C3F2AD102A06867</t>
  </si>
  <si>
    <t>C94FE10C59DC02A4D61AF0589FC2D305</t>
  </si>
  <si>
    <t>F9C347C9140082642469DF1FDC9D0AB4</t>
  </si>
  <si>
    <t>F9C347C91400826418A228F3305F46A3</t>
  </si>
  <si>
    <t>56541EFCE532E8A728F224067AF8CD9B</t>
  </si>
  <si>
    <t>56541EFCE532E8A7777EE9AA730D8C15</t>
  </si>
  <si>
    <t>56541EFCE532E8A716FC2946944E7C20</t>
  </si>
  <si>
    <t>56541EFCE532E8A7370F93AFA29529A8</t>
  </si>
  <si>
    <t>DA68D50E51570B179FBBBF4EC949184D</t>
  </si>
  <si>
    <t>DA68D50E51570B17E639E16C6780726A</t>
  </si>
  <si>
    <t>DA68D50E51570B176A43C10E578B932E</t>
  </si>
  <si>
    <t>DA68D50E51570B1793ECE7F6BBE6EC15</t>
  </si>
  <si>
    <t>DA68D50E51570B1727A5F06F35C41551</t>
  </si>
  <si>
    <t>DA68D50E51570B1787B0E0305B93D2CF</t>
  </si>
  <si>
    <t>6CBAFE91428508C13883B12FB7A08302</t>
  </si>
  <si>
    <t>6CBAFE91428508C1D97945AD0395B04E</t>
  </si>
  <si>
    <t>6CBAFE91428508C16FD038331DC10E0F</t>
  </si>
  <si>
    <t>7DBFE22F38B2A6BAC9C1101450113D1A</t>
  </si>
  <si>
    <t>7DBFE22F38B2A6BA2416EF914B4321E3</t>
  </si>
  <si>
    <t>7DBFE22F38B2A6BA232E25794341390E</t>
  </si>
  <si>
    <t>17269236586CD5F98719A6E37155F16D</t>
  </si>
  <si>
    <t>17269236586CD5F9B34A38C9CDC2A5FC</t>
  </si>
  <si>
    <t>17269236586CD5F90FDC79F0582F56BF</t>
  </si>
  <si>
    <t>17269236586CD5F9E7E1B489F2ABB645</t>
  </si>
  <si>
    <t>17269236586CD5F912669473C610176B</t>
  </si>
  <si>
    <t>17269236586CD5F96AF9529EBF969A27</t>
  </si>
  <si>
    <t>18E50A0980671035F20F23ACC98221BB</t>
  </si>
  <si>
    <t>18E50A098067103599EB14DDA5975C8D</t>
  </si>
  <si>
    <t>170.4</t>
  </si>
  <si>
    <t>18E50A09806710355E1A01B27075CB7E</t>
  </si>
  <si>
    <t>18E50A098067103524C9B4D5D7C29657</t>
  </si>
  <si>
    <t>18E50A0980671035C65B0CABF7605E93</t>
  </si>
  <si>
    <t>18E50A09806710350EE70DB4D90FF5C4</t>
  </si>
  <si>
    <t>51755DC40554645D722BE8976C20C78E</t>
  </si>
  <si>
    <t>51755DC40554645DFB87311C72470C82</t>
  </si>
  <si>
    <t>968E3FBD70CB1085BCADFF6D91823CC6</t>
  </si>
  <si>
    <t>968E3FBD70CB10853D05AD9CD0BE6BBC</t>
  </si>
  <si>
    <t>288.6</t>
  </si>
  <si>
    <t>968E3FBD70CB10855EA8B6426713BEE1</t>
  </si>
  <si>
    <t>968E3FBD70CB10852A1210F54E2887C4</t>
  </si>
  <si>
    <t>24105C0452EF697CF89B134C29F6F4CE</t>
  </si>
  <si>
    <t>24105C0452EF697CD765C5F4A0174444</t>
  </si>
  <si>
    <t>24105C0452EF697CC47100DBF9241BA3</t>
  </si>
  <si>
    <t>9225.68</t>
  </si>
  <si>
    <t>24105C0452EF697CFAA2ADCAC196FC1F</t>
  </si>
  <si>
    <t>24105C0452EF697CD62F0C7EEF73D485</t>
  </si>
  <si>
    <t>24105C0452EF697CD71278A45EA8DF59</t>
  </si>
  <si>
    <t>35266FA7CE6AFF23747818CD39657733</t>
  </si>
  <si>
    <t>35266FA7CE6AFF230A35CA0018226AC5</t>
  </si>
  <si>
    <t>35266FA7CE6AFF23C2B0A26D3BA91FEA</t>
  </si>
  <si>
    <t>9E36E9C965C6C0271CBFB3A48A476D5D</t>
  </si>
  <si>
    <t>9E36E9C965C6C02761888E1EBC4177F8</t>
  </si>
  <si>
    <t>9E36E9C965C6C02722CED13D38308EF8</t>
  </si>
  <si>
    <t>6A64EC7808FA0B9CCF3FD0B4E1C0C745</t>
  </si>
  <si>
    <t>6A64EC7808FA0B9C4DC44DA5D8A08DC5</t>
  </si>
  <si>
    <t>6A64EC7808FA0B9CF5F0F872CCEBF2F8</t>
  </si>
  <si>
    <t>6A64EC7808FA0B9CC872848C5CAF0ECE</t>
  </si>
  <si>
    <t>465.6</t>
  </si>
  <si>
    <t>6A64EC7808FA0B9C587C3DB1780450F7</t>
  </si>
  <si>
    <t>6A64EC7808FA0B9C90C3A5DD8883FD9E</t>
  </si>
  <si>
    <t>CAEC641BC76F76BF816B8DA6617C8C73</t>
  </si>
  <si>
    <t>CAEC641BC76F76BF65D0596B92EACE3E</t>
  </si>
  <si>
    <t>CAEC641BC76F76BF108BEC1D4038C4DD</t>
  </si>
  <si>
    <t>C91631FEDF0DC5D770518B5F7D2A1181</t>
  </si>
  <si>
    <t>C91631FEDF0DC5D7D723E6BFB25DB83B</t>
  </si>
  <si>
    <t>8765.2</t>
  </si>
  <si>
    <t>C91631FEDF0DC5D7F5067768235B3987</t>
  </si>
  <si>
    <t>0A0EDE41BC14FB140536329368E29920</t>
  </si>
  <si>
    <t>0A0EDE41BC14FB146CFB9941C5275EF3</t>
  </si>
  <si>
    <t>0A0EDE41BC14FB148F70A93FEB24FF3C</t>
  </si>
  <si>
    <t>0A0EDE41BC14FB1433FB9119F159F257</t>
  </si>
  <si>
    <t>0A0EDE41BC14FB147E58CEEA17AA5608</t>
  </si>
  <si>
    <t>0A0EDE41BC14FB14CC21E8CC61449024</t>
  </si>
  <si>
    <t>56B0A228686CF15F8022829E942D03AF</t>
  </si>
  <si>
    <t>56B0A228686CF15F32B8E5FD5633DAF6</t>
  </si>
  <si>
    <t>56B0A228686CF15F4E7177229097AA13</t>
  </si>
  <si>
    <t>4E2310F750FAC4C8F75456CBDC6CE946</t>
  </si>
  <si>
    <t>4E2310F750FAC4C852FB1521933F30D9</t>
  </si>
  <si>
    <t>4E2310F750FAC4C8685AE58DACEED9E9</t>
  </si>
  <si>
    <t>7309A3014E72340D52F464EB172D85C4</t>
  </si>
  <si>
    <t>7309A3014E72340DCCE2683430CFDF92</t>
  </si>
  <si>
    <t>7309A3014E72340DD7002A3E07DB76E2</t>
  </si>
  <si>
    <t>7309A3014E72340D324F81B280DFE346</t>
  </si>
  <si>
    <t>A27FE54FD8286A1FCA8EF346DA0B78F2</t>
  </si>
  <si>
    <t>A27FE54FD8286A1FFE9EB46D877C8995</t>
  </si>
  <si>
    <t>9D71B311D710CCFE6C0960FA96D041C5</t>
  </si>
  <si>
    <t>9D71B311D710CCFEA12AFBD460FC7BA0</t>
  </si>
  <si>
    <t>9D71B311D710CCFEEC7B9E431B0CD578</t>
  </si>
  <si>
    <t>C16F3FF501AFF7B9AC1E0B6362CA0DD8</t>
  </si>
  <si>
    <t>C16F3FF501AFF7B95BB50952C7309EAB</t>
  </si>
  <si>
    <t>C16F3FF501AFF7B9EBE6B06197B3A215</t>
  </si>
  <si>
    <t>D2E8463F43161598B1BCAEDD34B040D6</t>
  </si>
  <si>
    <t>D2E8463F431615986C028DFF7D7B8134</t>
  </si>
  <si>
    <t>D2E8463F43161598962DEF8FD52A3197</t>
  </si>
  <si>
    <t>D2E8463F43161598CF36546E4426E560</t>
  </si>
  <si>
    <t>D2E8463F43161598F5F24C7E1C131F80</t>
  </si>
  <si>
    <t>72991.52</t>
  </si>
  <si>
    <t>D2E8463F43161598573CF1E39388475E</t>
  </si>
  <si>
    <t>F0A45D5EEA5B08B653BCEAB743B1F9C1</t>
  </si>
  <si>
    <t>F0A45D5EEA5B08B6FFA91B369A21C0E6</t>
  </si>
  <si>
    <t>F0A45D5EEA5B08B698103861A696685C</t>
  </si>
  <si>
    <t>C54415AF4514867F77228573329B53E0</t>
  </si>
  <si>
    <t>C54415AF4514867F4EBD1DE6F9060D72</t>
  </si>
  <si>
    <t>C54415AF4514867F571B2FC6E2ACE457</t>
  </si>
  <si>
    <t>0F7EF4AD465D0627688471B0A1A182D9</t>
  </si>
  <si>
    <t>0F7EF4AD465D06272928141D3297F64D</t>
  </si>
  <si>
    <t>0F7EF4AD465D062784988ACE09AE5EF6</t>
  </si>
  <si>
    <t>0F7EF4AD465D0627894834C06E02DA51</t>
  </si>
  <si>
    <t>0F7EF4AD465D06279FABBBBA34F4176D</t>
  </si>
  <si>
    <t>0F7EF4AD465D062787183C9EE6781727</t>
  </si>
  <si>
    <t>87664348B7C03B65CFFEC258C5DD6B91</t>
  </si>
  <si>
    <t>800.4</t>
  </si>
  <si>
    <t>87664348B7C03B65D0BB2813EB995B02</t>
  </si>
  <si>
    <t>87664348B7C03B65635405E8E3C36650</t>
  </si>
  <si>
    <t>1067.2</t>
  </si>
  <si>
    <t>6D742977C2482B62B6D424D2996684CF</t>
  </si>
  <si>
    <t>6D742977C2482B624DCDE19056642C3F</t>
  </si>
  <si>
    <t>6D742977C2482B62A0E955D494339087</t>
  </si>
  <si>
    <t>3183AF05488775117538917A0DEB4F90</t>
  </si>
  <si>
    <t>3183AF0548877511D6FDC8DFE31A6FBC</t>
  </si>
  <si>
    <t>3183AF054887751150A11EE683C844F5</t>
  </si>
  <si>
    <t>3183AF0548877511E967ECD050AED4A3</t>
  </si>
  <si>
    <t>3183AF0548877511D06DD8CA89BF411F</t>
  </si>
  <si>
    <t>3183AF0548877511800FBB6DBF48FCE6</t>
  </si>
  <si>
    <t>9C6F4749C3D09EE1779FE196478F1CD2</t>
  </si>
  <si>
    <t>9C6F4749C3D09EE1661761CFA26B5F7E</t>
  </si>
  <si>
    <t>9C6F4749C3D09EE1B6921B4E9065A9B2</t>
  </si>
  <si>
    <t>9C6F4749C3D09EE12FD9A64277D2C92E</t>
  </si>
  <si>
    <t>D24E36FAABE833B5B2C8B2C5E6976809</t>
  </si>
  <si>
    <t>660</t>
  </si>
  <si>
    <t>D24E36FAABE833B55D4AD4D8B3100C15</t>
  </si>
  <si>
    <t>556.8</t>
  </si>
  <si>
    <t>7B797905ECB120E9C3C9B79B879819BD</t>
  </si>
  <si>
    <t>7B797905ECB120E922B45FA118D355A3</t>
  </si>
  <si>
    <t>7B797905ECB120E9466F94CFB2CF2014</t>
  </si>
  <si>
    <t>7B797905ECB120E995E1FDE1A563F92E</t>
  </si>
  <si>
    <t>7B797905ECB120E904978B993A24E66E</t>
  </si>
  <si>
    <t>7B797905ECB120E948050F09E50FC7E1</t>
  </si>
  <si>
    <t>56541EFCE532E8A7551C6537572BFF19</t>
  </si>
  <si>
    <t>56541EFCE532E8A7C27F72E63A5ED272</t>
  </si>
  <si>
    <t>56541EFCE532E8A70DB3FD6A7BE9A0A9</t>
  </si>
  <si>
    <t>56541EFCE532E8A7A497F2A9AD167407</t>
  </si>
  <si>
    <t>0C18AD13C7BC5F7B4AC4126ED21A8B56</t>
  </si>
  <si>
    <t>0C18AD13C7BC5F7B61301415E1BDA7DA</t>
  </si>
  <si>
    <t>DD3D791A50FF274A0224C3F798658C66</t>
  </si>
  <si>
    <t>DD3D791A50FF274AAB4A084484686239</t>
  </si>
  <si>
    <t>DD3D791A50FF274ABCD1FB24FD947F91</t>
  </si>
  <si>
    <t>DD3D791A50FF274AFDF263C16033C099</t>
  </si>
  <si>
    <t>DD3D791A50FF274A60BF2F06B7A70B1E</t>
  </si>
  <si>
    <t>DD3D791A50FF274A5EC8C7D5A3587968</t>
  </si>
  <si>
    <t>7DBFE22F38B2A6BA86A2BE2C1706E047</t>
  </si>
  <si>
    <t>7DBFE22F38B2A6BA3EEE0FAEA1CCA6CC</t>
  </si>
  <si>
    <t>7DBFE22F38B2A6BA4DB17AB4912DE98F</t>
  </si>
  <si>
    <t>7DBFE22F38B2A6BADF081787E7B01899</t>
  </si>
  <si>
    <t>E3AF4B2DDF36BAA98E5E2532399FBAA4</t>
  </si>
  <si>
    <t>2123.2</t>
  </si>
  <si>
    <t>E3AF4B2DDF36BAA98DF9BEC5906475E0</t>
  </si>
  <si>
    <t>17269236586CD5F9B761C93A73B7B1E5</t>
  </si>
  <si>
    <t>E3CC2F61A850622506F6DD2E08D7D8C0</t>
  </si>
  <si>
    <t>E3CC2F61A85062258E441C7B030ECE22</t>
  </si>
  <si>
    <t>10246.24</t>
  </si>
  <si>
    <t>84EA84DB3182C7AABB3CE406E3C06A7F</t>
  </si>
  <si>
    <t>84EA84DB3182C7AABC2783E4C17F7209</t>
  </si>
  <si>
    <t>84EA84DB3182C7AAA2A4F25A4A542EA7</t>
  </si>
  <si>
    <t>84EA84DB3182C7AA4D1EDD61FB251EED</t>
  </si>
  <si>
    <t>84EA84DB3182C7AA7C296CB879293024</t>
  </si>
  <si>
    <t>84EA84DB3182C7AADB4186EC95C9A327</t>
  </si>
  <si>
    <t>968E3FBD70CB108530EB29E8F9BD5B73</t>
  </si>
  <si>
    <t>968E3FBD70CB1085FD744479978A2B64</t>
  </si>
  <si>
    <t>968E3FBD70CB1085A8A3F900C0DE69C8</t>
  </si>
  <si>
    <t>968E3FBD70CB1085F362E87E7659F64E</t>
  </si>
  <si>
    <t>2BC188EC3A4013DAA48A2480F502B673</t>
  </si>
  <si>
    <t>2BC188EC3A4013DA97D504F46F1E984A</t>
  </si>
  <si>
    <t>11253.76</t>
  </si>
  <si>
    <t>F1D679D8A8DBB949988A29C6E06C3B4F</t>
  </si>
  <si>
    <t>F1D679D8A8DBB9499081A1A434E31643</t>
  </si>
  <si>
    <t>F1D679D8A8DBB949A65D88C3AE1C7E96</t>
  </si>
  <si>
    <t>F1D679D8A8DBB9494DE0AEFEAF5DE462</t>
  </si>
  <si>
    <t>F1D679D8A8DBB9496D1B4CA118258DFF</t>
  </si>
  <si>
    <t>1308</t>
  </si>
  <si>
    <t>F1D679D8A8DBB949EBE4A5B9A65A974F</t>
  </si>
  <si>
    <t>9E36E9C965C6C0278B0E2003AABE4459</t>
  </si>
  <si>
    <t>16329.02</t>
  </si>
  <si>
    <t>9E36E9C965C6C027C1664F665F662DCE</t>
  </si>
  <si>
    <t>9E36E9C965C6C027721CC881C8B2E5F5</t>
  </si>
  <si>
    <t>9E36E9C965C6C027F80F8BA60E7C95AD</t>
  </si>
  <si>
    <t>A2BFF2DB39C25D3F672A7E57B5F9254A</t>
  </si>
  <si>
    <t>698.4</t>
  </si>
  <si>
    <t>A2BFF2DB39C25D3F10193340F75ADE4F</t>
  </si>
  <si>
    <t>6A64EC7808FA0B9C0D9CBE530B021402</t>
  </si>
  <si>
    <t>9B87521D1E2F6E0C626C473C88B08982</t>
  </si>
  <si>
    <t>9B87521D1E2F6E0CCDF7A896F28E20E8</t>
  </si>
  <si>
    <t>9B87521D1E2F6E0C5DCC1C7B16827E36</t>
  </si>
  <si>
    <t>14391.66</t>
  </si>
  <si>
    <t>9B87521D1E2F6E0C01012DE46F6909D4</t>
  </si>
  <si>
    <t>225</t>
  </si>
  <si>
    <t>9B87521D1E2F6E0C8800FAA0737E02F3</t>
  </si>
  <si>
    <t>C91631FEDF0DC5D7544FE75D73A370D0</t>
  </si>
  <si>
    <t>C91631FEDF0DC5D7AFB1337F39F463D5</t>
  </si>
  <si>
    <t>C91631FEDF0DC5D784D336D5A23E050F</t>
  </si>
  <si>
    <t>C91631FEDF0DC5D7FBF6BC41A5E1C66C</t>
  </si>
  <si>
    <t>C91631FEDF0DC5D709C8DF9B5B2F0FE1</t>
  </si>
  <si>
    <t>82AB680D64780BBD1845436FC628111D</t>
  </si>
  <si>
    <t>0A0EDE41BC14FB14551229F58E6A4E81</t>
  </si>
  <si>
    <t>9057288993F92260C3C33129599D9FF3</t>
  </si>
  <si>
    <t>9057288993F92260783503672B5CDCA8</t>
  </si>
  <si>
    <t>9057288993F92260E3CF66C35917A1AD</t>
  </si>
  <si>
    <t>9057288993F92260738E2318D1988C63</t>
  </si>
  <si>
    <t>9057288993F92260BCB025D79EB130B8</t>
  </si>
  <si>
    <t>4E2310F750FAC4C8BFEE23D04C46DB97</t>
  </si>
  <si>
    <t>4E2310F750FAC4C8FBBDF15E9E2E3624</t>
  </si>
  <si>
    <t>4E2310F750FAC4C8B271DFA5A9BAE612</t>
  </si>
  <si>
    <t>4E2310F750FAC4C804449781BA49D2F7</t>
  </si>
  <si>
    <t>4E2310F750FAC4C88B2E60D07C47C267</t>
  </si>
  <si>
    <t>FD2FAC4DE9224253DFD502E90CAE9DC1</t>
  </si>
  <si>
    <t>A27FE54FD8286A1F2BE5B7025DC28ACE</t>
  </si>
  <si>
    <t>4B592DCAA8D34D2D37D74A5FD3454D94</t>
  </si>
  <si>
    <t>4B592DCAA8D34D2D79B61D702F5257FE</t>
  </si>
  <si>
    <t>4B592DCAA8D34D2D8B8A1AC21062555D</t>
  </si>
  <si>
    <t>4B592DCAA8D34D2D630390AF06389E90</t>
  </si>
  <si>
    <t>4B592DCAA8D34D2D752B7B8514A6F5AB</t>
  </si>
  <si>
    <t>C16F3FF501AFF7B97B39D83E93B42D90</t>
  </si>
  <si>
    <t>C16F3FF501AFF7B9AC7413E9B211B318</t>
  </si>
  <si>
    <t>C16F3FF501AFF7B97617757462B4683B</t>
  </si>
  <si>
    <t>C16F3FF501AFF7B9A7036912D4C77555</t>
  </si>
  <si>
    <t>C16F3FF501AFF7B981A9BD91A6D89027</t>
  </si>
  <si>
    <t>95FEF7991D2AC7EDC270C22D3B6639C9</t>
  </si>
  <si>
    <t>D2E8463F431615980CC7108AA2D1AB7F</t>
  </si>
  <si>
    <t>B8FBA68765EC657CAF51303B03078030</t>
  </si>
  <si>
    <t>B8FBA68765EC657C4C285B052A4E7E5D</t>
  </si>
  <si>
    <t>B8FBA68765EC657C90FA94809DE777DA</t>
  </si>
  <si>
    <t>B8FBA68765EC657C431A2FC9319847F7</t>
  </si>
  <si>
    <t>B8FBA68765EC657CB6D67ADC12FC2A6C</t>
  </si>
  <si>
    <t>C54415AF4514867FF4DAFA79350D215F</t>
  </si>
  <si>
    <t>C54415AF4514867F0F82FD3E9BB1BFEC</t>
  </si>
  <si>
    <t>C54415AF4514867FB70B81D2428F0D15</t>
  </si>
  <si>
    <t>C54415AF4514867F54D57DCEFD070A57</t>
  </si>
  <si>
    <t>C54415AF4514867F46DA3CDD37C7FE9F</t>
  </si>
  <si>
    <t>02891BDB805F358153045FC854811373</t>
  </si>
  <si>
    <t>0F7EF4AD465D0627B3AE67DD747B676C</t>
  </si>
  <si>
    <t>A1D47A3613235FDCFAED36991FC55681</t>
  </si>
  <si>
    <t>A1D47A3613235FDC99A0EF5DBDB0C7AD</t>
  </si>
  <si>
    <t>A1D47A3613235FDCB73CAECDDDB73459</t>
  </si>
  <si>
    <t>A1D47A3613235FDCD8B8D708D3DDD651</t>
  </si>
  <si>
    <t>A1D47A3613235FDC988C92D3677E3CDF</t>
  </si>
  <si>
    <t>6D742977C2482B625D53E3EE81BE1EBD</t>
  </si>
  <si>
    <t>6D742977C2482B62F2AB41F4165B3CC4</t>
  </si>
  <si>
    <t>6D742977C2482B62E8195A79052A49AE</t>
  </si>
  <si>
    <t>6D742977C2482B6288313C01B52801FC</t>
  </si>
  <si>
    <t>6D742977C2482B6215777997A8440273</t>
  </si>
  <si>
    <t>AC10B14B1ACF0CC37191F065EAD264C2</t>
  </si>
  <si>
    <t>3183AF0548877511B093953C261734F2</t>
  </si>
  <si>
    <t>110C8CFD966CC66F30C35EEC5C7378AB</t>
  </si>
  <si>
    <t>110C8CFD966CC66FD10A5B0FD211ABFD</t>
  </si>
  <si>
    <t>110C8CFD966CC66FBC6C13754DA01F35</t>
  </si>
  <si>
    <t>110C8CFD966CC66F755CF9391287E071</t>
  </si>
  <si>
    <t>110C8CFD966CC66FF534D489E8DF22A3</t>
  </si>
  <si>
    <t>D24E36FAABE833B55429ED25FC0356DD</t>
  </si>
  <si>
    <t>278.4</t>
  </si>
  <si>
    <t>D24E36FAABE833B5BE5C22A80522BD81</t>
  </si>
  <si>
    <t>835.2</t>
  </si>
  <si>
    <t>D24E36FAABE833B53E450611379A62AC</t>
  </si>
  <si>
    <t>258885.12</t>
  </si>
  <si>
    <t>D24E36FAABE833B5F7E29EF56438595A</t>
  </si>
  <si>
    <t>D24E36FAABE833B56939DE483D26FB8C</t>
  </si>
  <si>
    <t>8253A930FFD049498C72C0B125156BC2</t>
  </si>
  <si>
    <t>7B797905ECB120E92AA699769B338EA8</t>
  </si>
  <si>
    <t>7B797905ECB120E958A7E572A5A33B6B</t>
  </si>
  <si>
    <t>F1A6A7EF198EDFE4FB70D12EFFF8DDB5</t>
  </si>
  <si>
    <t>F1A6A7EF198EDFE414D15884FA9CE2E0</t>
  </si>
  <si>
    <t>F1A6A7EF198EDFE4067AC6C6DD5E424E</t>
  </si>
  <si>
    <t>F1A6A7EF198EDFE4D4D800F0AA994D8E</t>
  </si>
  <si>
    <t>0C18AD13C7BC5F7B4C2158DF00B1B116</t>
  </si>
  <si>
    <t>0C18AD13C7BC5F7BC3E0C4E2D9FF9D2E</t>
  </si>
  <si>
    <t>0C18AD13C7BC5F7BDE003E939A30CFE9</t>
  </si>
  <si>
    <t>0C18AD13C7BC5F7B3CA7054E89758AFC</t>
  </si>
  <si>
    <t>0C18AD13C7BC5F7B6EC6F2FA0FF6C1F7</t>
  </si>
  <si>
    <t>0C18AD13C7BC5F7B5E8EF106A55AAD55</t>
  </si>
  <si>
    <t>DD3D791A50FF274A58BB044C0255E5BA</t>
  </si>
  <si>
    <t>DD3D791A50FF274A18FEAE0893D3E284</t>
  </si>
  <si>
    <t>B4C0FAD5B235985C4ECEF9A5FCA089A4</t>
  </si>
  <si>
    <t>B4C0FAD5B235985CDEF53AD433313370</t>
  </si>
  <si>
    <t>B4C0FAD5B235985C8D3765AD28376FF6</t>
  </si>
  <si>
    <t>B4C0FAD5B235985CF04F1DA7DDD8B086</t>
  </si>
  <si>
    <t>E3AF4B2DDF36BAA9AB897173FB8AF66B</t>
  </si>
  <si>
    <t>E3AF4B2DDF36BAA9F3A5E1DFFDE968E2</t>
  </si>
  <si>
    <t>E3AF4B2DDF36BAA9D0EA1303C19D1985</t>
  </si>
  <si>
    <t>E3AF4B2DDF36BAA9B8B846E773B4216D</t>
  </si>
  <si>
    <t>E3AF4B2DDF36BAA9E2242C4D1592FACD</t>
  </si>
  <si>
    <t>E3AF4B2DDF36BAA9AD4A9BE31C51294A</t>
  </si>
  <si>
    <t>E3CC2F61A850622545EBAF27BE6997D7</t>
  </si>
  <si>
    <t>1022.4</t>
  </si>
  <si>
    <t>E3CC2F61A850622554B53E914C2278D5</t>
  </si>
  <si>
    <t>E3CC2F61A8506225F56C8ABD00485371</t>
  </si>
  <si>
    <t>E3CC2F61A8506225DB50E7B14A297656</t>
  </si>
  <si>
    <t>E3CC2F61A8506225B4B10A6128D525A9</t>
  </si>
  <si>
    <t>D779DDC4DF5129D1FEC6B10070A457C2</t>
  </si>
  <si>
    <t>84EA84DB3182C7AA56312CB6B2EF6157</t>
  </si>
  <si>
    <t>523.2</t>
  </si>
  <si>
    <t>84EA84DB3182C7AA5E8224B959016B8B</t>
  </si>
  <si>
    <t>95A3540003AFFD60A543459832A0AF5B</t>
  </si>
  <si>
    <t>95A3540003AFFD607A5DDA68AE41225C</t>
  </si>
  <si>
    <t>95A3540003AFFD601EC2BA056CF1D954</t>
  </si>
  <si>
    <t>95A3540003AFFD609C9F9CA691B8F8EF</t>
  </si>
  <si>
    <t>2BC188EC3A4013DA0A7175290789B8AA</t>
  </si>
  <si>
    <t>2BC188EC3A4013DA5BD70953E3241C46</t>
  </si>
  <si>
    <t>2BC188EC3A4013DAA912B0C171081ED2</t>
  </si>
  <si>
    <t>2BC188EC3A4013DAC7C54AE8175274DA</t>
  </si>
  <si>
    <t>2BC188EC3A4013DAB82F3E90E4C64D31</t>
  </si>
  <si>
    <t>2BC188EC3A4013DA818BE0FEFAE40E10</t>
  </si>
  <si>
    <t>F1D679D8A8DBB9491DE650E5BB540F5C</t>
  </si>
  <si>
    <t>F1D679D8A8DBB949FA4D17816331F375</t>
  </si>
  <si>
    <t>83A322974630AC26340E1DD1A230183D</t>
  </si>
  <si>
    <t>83A322974630AC266BBCA1583E4FFEAE</t>
  </si>
  <si>
    <t>83A322974630AC269D5505763CA60C5C</t>
  </si>
  <si>
    <t>83A322974630AC26C931B585C2B5A203</t>
  </si>
  <si>
    <t>14099.08</t>
  </si>
  <si>
    <t>A2BFF2DB39C25D3F4D69B791ADF25C74</t>
  </si>
  <si>
    <t>A2BFF2DB39C25D3F6FBBA758136A331B</t>
  </si>
  <si>
    <t>A2BFF2DB39C25D3F474FEB1CD33A1807</t>
  </si>
  <si>
    <t>A2BFF2DB39C25D3F6C1895F37DC2B345</t>
  </si>
  <si>
    <t>A2BFF2DB39C25D3F8F3C6D8BBBF363BF</t>
  </si>
  <si>
    <t>A2BFF2DB39C25D3FBE746CA2B14B00CA</t>
  </si>
  <si>
    <t>9B87521D1E2F6E0C088A2F357D81FD1D</t>
  </si>
  <si>
    <t>9B87521D1E2F6E0C617981D27BDD26A6</t>
  </si>
  <si>
    <t>DFF2F2108AD028C9761C06D25305D2C3</t>
  </si>
  <si>
    <t>DFF2F2108AD028C9CD6E966C25B35BF0</t>
  </si>
  <si>
    <t>466.8</t>
  </si>
  <si>
    <t>DFF2F2108AD028C9D0BBACCCED7B7117</t>
  </si>
  <si>
    <t>DFF2F2108AD028C9F82B23F0650E026E</t>
  </si>
  <si>
    <t>82AB680D64780BBD5DAB24000FBA46CF</t>
  </si>
  <si>
    <t>82AB680D64780BBD96DE78D291329C42</t>
  </si>
  <si>
    <t>82AB680D64780BBDB698D807F708364B</t>
  </si>
  <si>
    <t>82AB680D64780BBDD32A1D7FA2DEBED5</t>
  </si>
  <si>
    <t>82AB680D64780BBDB00E73E41540C1C1</t>
  </si>
  <si>
    <t>82AB680D64780BBD26F9FCB8B9CBAB42</t>
  </si>
  <si>
    <t>9057288993F92260BCEF6D1C7C8EB7BC</t>
  </si>
  <si>
    <t>9057288993F922607624DEAB2E3CCE2F</t>
  </si>
  <si>
    <t>9057288993F92260733C53CE4EF3D70D</t>
  </si>
  <si>
    <t>2DF08F21AFCAA372187741922B27EAE5</t>
  </si>
  <si>
    <t>2DF08F21AFCAA372425A8750049DA72A</t>
  </si>
  <si>
    <t>2DF08F21AFCAA3726C68F7666C4A65F4</t>
  </si>
  <si>
    <t>FD2FAC4DE92242537EC153621C868213</t>
  </si>
  <si>
    <t>FD2FAC4DE9224253D031BFB247C0013F</t>
  </si>
  <si>
    <t>FD2FAC4DE9224253716D132873E86E16</t>
  </si>
  <si>
    <t>FD2FAC4DE9224253FC803582355B996B</t>
  </si>
  <si>
    <t>FD2FAC4DE92242531ACD72AE3A8587A7</t>
  </si>
  <si>
    <t>FD2FAC4DE922425333632DB1E5B817AA</t>
  </si>
  <si>
    <t>4B592DCAA8D34D2DE2D2B72D918024DD</t>
  </si>
  <si>
    <t>4B592DCAA8D34D2D1D48F0911A13E7A7</t>
  </si>
  <si>
    <t>0B3A7072FE9FDAFE7B2056A64716BEEB</t>
  </si>
  <si>
    <t>0B3A7072FE9FDAFE91C627AE8B7823E2</t>
  </si>
  <si>
    <t>0B3A7072FE9FDAFEEA80F9C7A314115E</t>
  </si>
  <si>
    <t>0B3A7072FE9FDAFEF787E2097AB524F1</t>
  </si>
  <si>
    <t>95FEF7991D2AC7EDCF167C02A7DC259C</t>
  </si>
  <si>
    <t>95FEF7991D2AC7EDBFFD05D82B7EC7C3</t>
  </si>
  <si>
    <t>95FEF7991D2AC7EDB49EDD9B04DACCC7</t>
  </si>
  <si>
    <t>95FEF7991D2AC7ED9B8D31E5F030509C</t>
  </si>
  <si>
    <t>163.6</t>
  </si>
  <si>
    <t>95FEF7991D2AC7EDBC0B5F1828D745CC</t>
  </si>
  <si>
    <t>95FEF7991D2AC7ED0D37E6FBC49EC296</t>
  </si>
  <si>
    <t>B8FBA68765EC657C87AB06A14FC08E34</t>
  </si>
  <si>
    <t>B8FBA68765EC657C62431988372962B6</t>
  </si>
  <si>
    <t>B8FBA68765EC657C34D02B13A6BF9BC8</t>
  </si>
  <si>
    <t>9A7F7D00B21D3198C8913D3AD5374130</t>
  </si>
  <si>
    <t>9A7F7D00B21D3198F8B30C7AC5426381</t>
  </si>
  <si>
    <t>9A7F7D00B21D31983EFB239F9F405B37</t>
  </si>
  <si>
    <t>02891BDB805F3581D88163617EA4DFD5</t>
  </si>
  <si>
    <t>02891BDB805F35812D0BDF6990FEDA9F</t>
  </si>
  <si>
    <t>02891BDB805F358117A239ECAC95CF99</t>
  </si>
  <si>
    <t>02891BDB805F358181B7B3017CA66E3C</t>
  </si>
  <si>
    <t>02891BDB805F35818AB500A711F360E7</t>
  </si>
  <si>
    <t>02891BDB805F3581BA1DBD4933F2852B</t>
  </si>
  <si>
    <t>A1D47A3613235FDC60D08895D096E6BF</t>
  </si>
  <si>
    <t>A1D47A3613235FDCDC305F9F82D68A55</t>
  </si>
  <si>
    <t>A1D47A3613235FDCC8B5086F52F02E10</t>
  </si>
  <si>
    <t>7F673FC975A4E270B209C010AC972096</t>
  </si>
  <si>
    <t>192.8</t>
  </si>
  <si>
    <t>7F673FC975A4E270CB1D64CEB6A86B84</t>
  </si>
  <si>
    <t>289.2</t>
  </si>
  <si>
    <t>7F673FC975A4E270546BB6EDA2FA8273</t>
  </si>
  <si>
    <t>AC10B14B1ACF0CC3D969CFFAF9A6486B</t>
  </si>
  <si>
    <t>AC10B14B1ACF0CC3B1D875287F4E8502</t>
  </si>
  <si>
    <t>AC10B14B1ACF0CC38A02B6AC4E236260</t>
  </si>
  <si>
    <t>AC10B14B1ACF0CC3A14B7FF2ADD7DBFA</t>
  </si>
  <si>
    <t>AC10B14B1ACF0CC3FCEBFAF2C1DF1561</t>
  </si>
  <si>
    <t>AC10B14B1ACF0CC3EBFDD45C21D7E316</t>
  </si>
  <si>
    <t>110C8CFD966CC66F012934A68239B990</t>
  </si>
  <si>
    <t>110C8CFD966CC66F5A24C0F9BD7AB7A1</t>
  </si>
  <si>
    <t>110C8CFD966CC66F7E53CF02190C5D51</t>
  </si>
  <si>
    <t>9B1C0B975504035DE6A36E4139EE8495</t>
  </si>
  <si>
    <t>9B1C0B975504035D20394B1891AF5828</t>
  </si>
  <si>
    <t>9B1C0B975504035D67F936558B3E0F77</t>
  </si>
  <si>
    <t>8253A930FFD04949736B68FB823D091F</t>
  </si>
  <si>
    <t>8253A930FFD049490D3F7B5D1A4C04B4</t>
  </si>
  <si>
    <t>8253A930FFD04949FAAA98C7E20962E7</t>
  </si>
  <si>
    <t>8253A930FFD049490303CED96F5FC34B</t>
  </si>
  <si>
    <t>8253A930FFD04949033E0A98E7604216</t>
  </si>
  <si>
    <t>8253A930FFD0494907684774D7D8438A</t>
  </si>
  <si>
    <t>F1A6A7EF198EDFE4F22CB95F31FD2362</t>
  </si>
  <si>
    <t>F1A6A7EF198EDFE416AF424A2704BE1F</t>
  </si>
  <si>
    <t>F1A6A7EF198EDFE4E893F43A03C2618B</t>
  </si>
  <si>
    <t>9FF7C420ED467B1735AA3AE13EF886B5</t>
  </si>
  <si>
    <t>9FF7C420ED467B1722B8838FC75AEB69</t>
  </si>
  <si>
    <t>9FF7C420ED467B175683C48C07D6B039</t>
  </si>
  <si>
    <t>62385BAAD4936133636CB4822640EB10</t>
  </si>
  <si>
    <t>62385BAAD4936133E917FE91E97B88AA</t>
  </si>
  <si>
    <t>62385BAAD4936133449C2ABCE916C207</t>
  </si>
  <si>
    <t>62385BAAD4936133D955D98FD58937A2</t>
  </si>
  <si>
    <t>62385BAAD4936133F7429C4CBBE9B0E2</t>
  </si>
  <si>
    <t>62385BAAD49361336A967CB89C0D04B9</t>
  </si>
  <si>
    <t>B4C0FAD5B235985CC29742833B3B86AB</t>
  </si>
  <si>
    <t>B4C0FAD5B235985C6A77D402F5DDA385</t>
  </si>
  <si>
    <t>B4C0FAD5B235985C9962E19F366BDC4C</t>
  </si>
  <si>
    <t>B4C0FAD5B235985CB3820B0317E262E3</t>
  </si>
  <si>
    <t>62D85D6AA0A80112324FF7FBF224D4F0</t>
  </si>
  <si>
    <t>62D85D6AA0A801129E08C3699AC81A7F</t>
  </si>
  <si>
    <t>71C164501B1F71B55B1771A6F682BBAC</t>
  </si>
  <si>
    <t>71C164501B1F71B5AEFCC8F55BD511E3</t>
  </si>
  <si>
    <t>71C164501B1F71B57CE2F171E0D8DDA2</t>
  </si>
  <si>
    <t>71C164501B1F71B5383725AF84832B90</t>
  </si>
  <si>
    <t>71C164501B1F71B533045DD5EE037DD6</t>
  </si>
  <si>
    <t>71C164501B1F71B513948AA63F83336C</t>
  </si>
  <si>
    <t>D779DDC4DF5129D12451799DDED369F2</t>
  </si>
  <si>
    <t>D779DDC4DF5129D16F59A3499ABA34CC</t>
  </si>
  <si>
    <t>D779DDC4DF5129D11DF9B0F6ED305FEA</t>
  </si>
  <si>
    <t>D779DDC4DF5129D1BF32E492DC57CD25</t>
  </si>
  <si>
    <t>D779DDC4DF5129D1A211A00E1530D67C</t>
  </si>
  <si>
    <t>11294.54</t>
  </si>
  <si>
    <t>D779DDC4DF5129D1ED60B7F9263DC934</t>
  </si>
  <si>
    <t>95A3540003AFFD60454ED82505740313</t>
  </si>
  <si>
    <t>95A3540003AFFD6030B4A50EA73EDD95</t>
  </si>
  <si>
    <t>95A3540003AFFD60C46083C581892E99</t>
  </si>
  <si>
    <t>3D0CAE39B5DBCCB71077A5922FFB0692</t>
  </si>
  <si>
    <t>3D0CAE39B5DBCCB79F6CC6217E8531E1</t>
  </si>
  <si>
    <t>938.4</t>
  </si>
  <si>
    <t>3D0CAE39B5DBCCB762A173095E6D959C</t>
  </si>
  <si>
    <t>CC0164E3CE67F3999A286F5EB5560304</t>
  </si>
  <si>
    <t>CC0164E3CE67F399941657A759DCB0CF</t>
  </si>
  <si>
    <t>CC0164E3CE67F399D5CB4E565F7E60FC</t>
  </si>
  <si>
    <t>CC0164E3CE67F39906B1D171CD968B6E</t>
  </si>
  <si>
    <t>703.8</t>
  </si>
  <si>
    <t>CC0164E3CE67F399D5C34FF9DE93CEBE</t>
  </si>
  <si>
    <t>CC0164E3CE67F3996C9A9957D56986AC</t>
  </si>
  <si>
    <t>83A322974630AC26101EE87287A35C23</t>
  </si>
  <si>
    <t>83A322974630AC26611995D98E3FCDC0</t>
  </si>
  <si>
    <t>83A322974630AC26AB76DBAFA0950A78</t>
  </si>
  <si>
    <t>83A322974630AC26C3AC936EC12AAEF8</t>
  </si>
  <si>
    <t>10445.76</t>
  </si>
  <si>
    <t>1F81FEC2C19C79991C60B65EBF721B5B</t>
  </si>
  <si>
    <t>1F81FEC2C19C79992E3C1B9041744641</t>
  </si>
  <si>
    <t>B8CB3F771FA3A95E15823AB3F2C6D372</t>
  </si>
  <si>
    <t>8972.64</t>
  </si>
  <si>
    <t>B8CB3F771FA3A95E9AFACF3F77F1BB98</t>
  </si>
  <si>
    <t>B8CB3F771FA3A95E0ACCAA31783107DA</t>
  </si>
  <si>
    <t>B8CB3F771FA3A95ED86B7849D03B1655</t>
  </si>
  <si>
    <t>B8CB3F771FA3A95E3410FC932E391859</t>
  </si>
  <si>
    <t>B8CB3F771FA3A95EBBAEF5FE124BA7A8</t>
  </si>
  <si>
    <t>DFF2F2108AD028C9292C025622AAF472</t>
  </si>
  <si>
    <t>DFF2F2108AD028C9AC0620616892D00B</t>
  </si>
  <si>
    <t>DFF2F2108AD028C918CADBE64C8BC74D</t>
  </si>
  <si>
    <t>DFF2F2108AD028C9EF9BE185E6482D93</t>
  </si>
  <si>
    <t>DEA224F397D6E05EACC87EFA9772D760</t>
  </si>
  <si>
    <t>12858.54</t>
  </si>
  <si>
    <t>DEA224F397D6E05E5EA68626C0F0C316</t>
  </si>
  <si>
    <t>9AEA8C59ABA9B47CBE87C0E96F3A09CA</t>
  </si>
  <si>
    <t>463.2</t>
  </si>
  <si>
    <t>9AEA8C59ABA9B47C8CCBF6380DD8C8F0</t>
  </si>
  <si>
    <t>9AEA8C59ABA9B47CCD9CB452DBF41E65</t>
  </si>
  <si>
    <t>9AEA8C59ABA9B47CDA2A77967482F598</t>
  </si>
  <si>
    <t>9AEA8C59ABA9B47CCEE41AC26B9A16FE</t>
  </si>
  <si>
    <t>9AEA8C59ABA9B47CADF3F051A09DFFE6</t>
  </si>
  <si>
    <t>2DF08F21AFCAA372F29191495D060FF6</t>
  </si>
  <si>
    <t>2DF08F21AFCAA37225C1FBC0E096B37E</t>
  </si>
  <si>
    <t>2DF08F21AFCAA3729B0E222C604C2EB2</t>
  </si>
  <si>
    <t>2DF08F21AFCAA3721887BBF1D116F2FE</t>
  </si>
  <si>
    <t>E69A9DA47EEFEA30A86AA83EB8A53F60</t>
  </si>
  <si>
    <t>E69A9DA47EEFEA30D81B8E1FCE9666D6</t>
  </si>
  <si>
    <t>FD2FAC4DE9224253342A62EC2C622B24</t>
  </si>
  <si>
    <t>6E4CA29647FAA75A875F0AF542EEB33C</t>
  </si>
  <si>
    <t>6E4CA29647FAA75AAEE520AA8A9BBAB3</t>
  </si>
  <si>
    <t>6E4CA29647FAA75ADA43DDBEF6A75F10</t>
  </si>
  <si>
    <t>6E4CA29647FAA75A95D5BA530A0BA5AB</t>
  </si>
  <si>
    <t>6E4CA29647FAA75A8961DAE892925505</t>
  </si>
  <si>
    <t>0B3A7072FE9FDAFE0EC38F7285145977</t>
  </si>
  <si>
    <t>0B3A7072FE9FDAFE18C2BAFF2D4FF5AB</t>
  </si>
  <si>
    <t>0B3A7072FE9FDAFEB014E6848D89796F</t>
  </si>
  <si>
    <t>0B3A7072FE9FDAFEE7B2137D88FEA09A</t>
  </si>
  <si>
    <t>2E22DF0ED606F6F4E0670F9B435713AC</t>
  </si>
  <si>
    <t>2E22DF0ED606F6F4D1D3F5EFFF80DDF8</t>
  </si>
  <si>
    <t>CD52862BD62009BA02838E87843D4BC9</t>
  </si>
  <si>
    <t>CD52862BD62009BA8F814939E44E2F47</t>
  </si>
  <si>
    <t>CD52862BD62009BA12AE33B0C9C605E5</t>
  </si>
  <si>
    <t>CD52862BD62009BA56C15DBD7C18BBF4</t>
  </si>
  <si>
    <t>CD52862BD62009BA6F77CAA86F8FCFBC</t>
  </si>
  <si>
    <t>CD52862BD62009BA50C1C85723E7DA0B</t>
  </si>
  <si>
    <t>9A7F7D00B21D319846519848ABACD167</t>
  </si>
  <si>
    <t>9A7F7D00B21D3198806479E44BEF529D</t>
  </si>
  <si>
    <t>9A7F7D00B21D3198D03067B55D055D66</t>
  </si>
  <si>
    <t>9A7F7D00B21D319843830A1C16148A30</t>
  </si>
  <si>
    <t>87A657A5DE28F178DDF068CD4BB7CE0B</t>
  </si>
  <si>
    <t>87A657A5DE28F178668D70FCEE0C352B</t>
  </si>
  <si>
    <t>896B73D772E12E1B9D21D51B9E29424F</t>
  </si>
  <si>
    <t>896B73D772E12E1B98C014C61413D6F9</t>
  </si>
  <si>
    <t>896B73D772E12E1B347381FE1A8622A5</t>
  </si>
  <si>
    <t>896B73D772E12E1BDE97E8AE45F9B706</t>
  </si>
  <si>
    <t>896B73D772E12E1BF72C880D6C3EA643</t>
  </si>
  <si>
    <t>896B73D772E12E1BDD0EE3FE9D351C93</t>
  </si>
  <si>
    <t>7F673FC975A4E2705AA24A427075D653</t>
  </si>
  <si>
    <t>7F673FC975A4E27022C327EBCF7390B1</t>
  </si>
  <si>
    <t>7F673FC975A4E270950DD4691EB9F872</t>
  </si>
  <si>
    <t>7F673FC975A4E270F14E59605DAEEB9C</t>
  </si>
  <si>
    <t>578.4</t>
  </si>
  <si>
    <t>53A1B49A579571726509CF18DA5906F7</t>
  </si>
  <si>
    <t>53A1B49A57957172A6F728C0391B430F</t>
  </si>
  <si>
    <t>AC10B14B1ACF0CC3BBF1883A0CE8A999</t>
  </si>
  <si>
    <t>AC35E62D88D100D1D60E2A7CB478FEE7</t>
  </si>
  <si>
    <t>AC35E62D88D100D1366E78B4A5AE26B1</t>
  </si>
  <si>
    <t>AC35E62D88D100D1172073DF0FF15068</t>
  </si>
  <si>
    <t>AC35E62D88D100D1E47DA5653EA12098</t>
  </si>
  <si>
    <t>AC35E62D88D100D1A06A02A4C880369F</t>
  </si>
  <si>
    <t>9B1C0B975504035D342DB4D403B6109F</t>
  </si>
  <si>
    <t>9B1C0B975504035D9577790827DF94C1</t>
  </si>
  <si>
    <t>9B1C0B975504035D537A48070FB4FB34</t>
  </si>
  <si>
    <t>9B1C0B975504035D473C468C61A36801</t>
  </si>
  <si>
    <t>9B1C0B975504035DC03994C82D40483C</t>
  </si>
  <si>
    <t>2B28F6DBC87DF961B13A784CC569A08C</t>
  </si>
  <si>
    <t>8253A930FFD0494919121BB364446FD0</t>
  </si>
  <si>
    <t>97620A3707FBE2B3A5A35078C772C533</t>
  </si>
  <si>
    <t>97620A3707FBE2B30CAF7E6944364496</t>
  </si>
  <si>
    <t>97620A3707FBE2B3107CB536568BA922</t>
  </si>
  <si>
    <t>97620A3707FBE2B317B066C3535D308B</t>
  </si>
  <si>
    <t>97620A3707FBE2B3E07D5AE27A639BDA</t>
  </si>
  <si>
    <t>9FF7C420ED467B1742DE095316CE8F1B</t>
  </si>
  <si>
    <t>9FF7C420ED467B177F4351C72CDBD2BE</t>
  </si>
  <si>
    <t>9FF7C420ED467B17DE1896AC9D2A1DBA</t>
  </si>
  <si>
    <t>9FF7C420ED467B1781EBEB04F421DC2C</t>
  </si>
  <si>
    <t>9FF7C420ED467B17FF7231B416FEB3CD</t>
  </si>
  <si>
    <t>F7FC3DAA316E5400F776AB4394B786F2</t>
  </si>
  <si>
    <t>62385BAAD4936133F6392FFCE6B00960</t>
  </si>
  <si>
    <t>7412C1FD905A5DCB959C7E2BD86DE99E</t>
  </si>
  <si>
    <t>7412C1FD905A5DCB6C5A26944C563A3B</t>
  </si>
  <si>
    <t>7412C1FD905A5DCB43C6163716BDF0B7</t>
  </si>
  <si>
    <t>7412C1FD905A5DCBA7C1C028EBCA524B</t>
  </si>
  <si>
    <t>7412C1FD905A5DCBD99E299DDE9F67F6</t>
  </si>
  <si>
    <t>62D85D6AA0A801120B6B00F7B0D2F89E</t>
  </si>
  <si>
    <t>62D85D6AA0A801126A61FC48E030AE77</t>
  </si>
  <si>
    <t>62D85D6AA0A80112441AC3E34584D318</t>
  </si>
  <si>
    <t>62D85D6AA0A8011236143C8D62623003</t>
  </si>
  <si>
    <t>62D85D6AA0A80112A0534E1AE295D64C</t>
  </si>
  <si>
    <t>C99EF275FD51C094F9CB7B9899D13A38</t>
  </si>
  <si>
    <t>71C164501B1F71B523F9741042EA5272</t>
  </si>
  <si>
    <t>71C164501B1F71B5ABC5EA015A15713D</t>
  </si>
  <si>
    <t>86F5531BF586217305D85E26EA8F3361</t>
  </si>
  <si>
    <t>86F5531BF586217395C120E53DC9AC71</t>
  </si>
  <si>
    <t>86F5531BF5862173D7D4BA9B85A5CC76</t>
  </si>
  <si>
    <t>86F5531BF58621734CF5E5DBC038ADCA</t>
  </si>
  <si>
    <t>D779DDC4DF5129D1403BECF5761C2778</t>
  </si>
  <si>
    <t>77ACEDA34D25CC1BE6D6A269C57A25E0</t>
  </si>
  <si>
    <t>2507.4</t>
  </si>
  <si>
    <t>77ACEDA34D25CC1B2383BB02F9C0AF8F</t>
  </si>
  <si>
    <t>77ACEDA34D25CC1B8E96CD6F7192FA70</t>
  </si>
  <si>
    <t>77ACEDA34D25CC1B97A4ADF24038289F</t>
  </si>
  <si>
    <t>77ACEDA34D25CC1B309574C1BFEA54D7</t>
  </si>
  <si>
    <t>3D0CAE39B5DBCCB78589B3EBC7CED089</t>
  </si>
  <si>
    <t>158.4</t>
  </si>
  <si>
    <t>3D0CAE39B5DBCCB78AE8EF5D4AC2A4DA</t>
  </si>
  <si>
    <t>3D0CAE39B5DBCCB71CDF37CA2F02991E</t>
  </si>
  <si>
    <t>3D0CAE39B5DBCCB7907002A8B0C1316E</t>
  </si>
  <si>
    <t>3D0CAE39B5DBCCB77FF4729321FF19A2</t>
  </si>
  <si>
    <t>CC05D9372CE7D54AA1C5008CEA3D046D</t>
  </si>
  <si>
    <t>CC0164E3CE67F3991E165E91FA801589</t>
  </si>
  <si>
    <t>9897.08</t>
  </si>
  <si>
    <t>E78C41142B4FE0E6CBE6F74BC837843C</t>
  </si>
  <si>
    <t>E78C41142B4FE0E6F62758FF6E84D654</t>
  </si>
  <si>
    <t>E78C41142B4FE0E6A085A666F62E96D5</t>
  </si>
  <si>
    <t>E78C41142B4FE0E657B3665A8744C307</t>
  </si>
  <si>
    <t>E78C41142B4FE0E66C562BA4656D7A9A</t>
  </si>
  <si>
    <t>926.4</t>
  </si>
  <si>
    <t>1F81FEC2C19C799979C844302B1C36BB</t>
  </si>
  <si>
    <t>10121.54</t>
  </si>
  <si>
    <t>1F81FEC2C19C799902424BB9A639848A</t>
  </si>
  <si>
    <t>1F81FEC2C19C79998477E2BA3B75519C</t>
  </si>
  <si>
    <t>1F81FEC2C19C7999871CFF26690AFB24</t>
  </si>
  <si>
    <t>1F81FEC2C19C79994DC1272048E5B8FC</t>
  </si>
  <si>
    <t>0931B0F32992A720FB9B331682AA3E24</t>
  </si>
  <si>
    <t>B8CB3F771FA3A95E817D9F6ADD682CF1</t>
  </si>
  <si>
    <t>B8CB3F771FA3A95EB4794B27563ECB4C</t>
  </si>
  <si>
    <t>5563055DD837941E56C9AF3A32D77138</t>
  </si>
  <si>
    <t>5563055DD837941E0DDE286ABBCC8BBB</t>
  </si>
  <si>
    <t>5563055DD837941E7D214C0DD5FC9577</t>
  </si>
  <si>
    <t>5563055DD837941E2A202C2B761EA8C5</t>
  </si>
  <si>
    <t>DEA224F397D6E05EA85819BCFB7A7F02</t>
  </si>
  <si>
    <t>DEA224F397D6E05EE66AC91BE85D666B</t>
  </si>
  <si>
    <t>8392</t>
  </si>
  <si>
    <t>DEA224F397D6E05E829ADA1FAB555BAF</t>
  </si>
  <si>
    <t>DEA224F397D6E05E453B5BC3C04D4F38</t>
  </si>
  <si>
    <t>13487.88</t>
  </si>
  <si>
    <t>DEA224F397D6E05E3BA7F31A549C9705</t>
  </si>
  <si>
    <t>DEA224F397D6E05EA7254DBBD454E14C</t>
  </si>
  <si>
    <t>9AEA8C59ABA9B47CC557862A6B10D45A</t>
  </si>
  <si>
    <t>9AEA8C59ABA9B47C934F6A2E3EE78D08</t>
  </si>
  <si>
    <t>9AF6A7DEA6DE3BA4FB8E0414928F3C35</t>
  </si>
  <si>
    <t>9AF6A7DEA6DE3BA47AB78F2969C0E669</t>
  </si>
  <si>
    <t>9AF6A7DEA6DE3BA49C6E8285C40F0F04</t>
  </si>
  <si>
    <t>684</t>
  </si>
  <si>
    <t>9AF6A7DEA6DE3BA42980E4F1637E55FB</t>
  </si>
  <si>
    <t>E69A9DA47EEFEA302501EC53842106D3</t>
  </si>
  <si>
    <t>E69A9DA47EEFEA302489971E21DFAAC0</t>
  </si>
  <si>
    <t>E69A9DA47EEFEA30BB475F815D1868E1</t>
  </si>
  <si>
    <t>E69A9DA47EEFEA309CB9DB72D72B1D3A</t>
  </si>
  <si>
    <t>E69A9DA47EEFEA30F177BDA29E4A3A8E</t>
  </si>
  <si>
    <t>E69A9DA47EEFEA3039826E3A7B8F75EA</t>
  </si>
  <si>
    <t>6E4CA29647FAA75A0CCEA3A353FC8E38</t>
  </si>
  <si>
    <t>6E4CA29647FAA75A6DED13758F56DC7C</t>
  </si>
  <si>
    <t>76A9FC57019E01AFC4DD23C837BEC544</t>
  </si>
  <si>
    <t>76A9FC57019E01AFE3D7A71A0B60A9E7</t>
  </si>
  <si>
    <t>76A9FC57019E01AF803D1001C7567CA5</t>
  </si>
  <si>
    <t>76A9FC57019E01AFA2CA5B01F1EC9D97</t>
  </si>
  <si>
    <t>2E22DF0ED606F6F45F058E8947D6B8AC</t>
  </si>
  <si>
    <t>2E22DF0ED606F6F409B6D6F620346DA6</t>
  </si>
  <si>
    <t>2E22DF0ED606F6F4B61B5878E9EA1012</t>
  </si>
  <si>
    <t>2E22DF0ED606F6F4E91475B64FE2073A</t>
  </si>
  <si>
    <t>2E22DF0ED606F6F448C1617F8251A421</t>
  </si>
  <si>
    <t>2E22DF0ED606F6F4A9C7C9BC9F2065AE</t>
  </si>
  <si>
    <t>CD52862BD62009BAB711623B6C0CE0E3</t>
  </si>
  <si>
    <t>CD52862BD62009BAF717C993C1EE4FF7</t>
  </si>
  <si>
    <t>D0F901D7886D11BF10DB2688BE5D2E60</t>
  </si>
  <si>
    <t>D0F901D7886D11BF9B39071E1931217A</t>
  </si>
  <si>
    <t>D0F901D7886D11BF491DEDCEECDD256F</t>
  </si>
  <si>
    <t>D0F901D7886D11BFA58D4D2074BAAEE5</t>
  </si>
  <si>
    <t>87A657A5DE28F178B055214EF53940D0</t>
  </si>
  <si>
    <t>87A657A5DE28F178BF0C9326F78524B2</t>
  </si>
  <si>
    <t>87A657A5DE28F178DD80DA35DC6B5BBD</t>
  </si>
  <si>
    <t>87A657A5DE28F1789E5454306F23A7CC</t>
  </si>
  <si>
    <t>87A657A5DE28F17861B5F34700144104</t>
  </si>
  <si>
    <t>87A657A5DE28F178A1FF9C1B2787BC93</t>
  </si>
  <si>
    <t>896B73D772E12E1BB0E119EC88FFA4F2</t>
  </si>
  <si>
    <t>896B73D772E12E1B21EFC2CF72BE30C2</t>
  </si>
  <si>
    <t>421C69264C4DBE5233D3895D304A5C73</t>
  </si>
  <si>
    <t>159840</t>
  </si>
  <si>
    <t>421C69264C4DBE52FD4F6BFFC7CB772C</t>
  </si>
  <si>
    <t>421C69264C4DBE521FC201C4F90FD8C5</t>
  </si>
  <si>
    <t>421C69264C4DBE52B72FD6607D8C558F</t>
  </si>
  <si>
    <t>174528</t>
  </si>
  <si>
    <t>53A1B49A57957172C672FDBE372CA08B</t>
  </si>
  <si>
    <t>53A1B49A5795717251F6A2D97C6FA50F</t>
  </si>
  <si>
    <t>53A1B49A579571728844C2709F0AFE6A</t>
  </si>
  <si>
    <t>53A1B49A57957172DE89C7F33E535D1D</t>
  </si>
  <si>
    <t>53A1B49A5795717252EE2E06370B6601</t>
  </si>
  <si>
    <t>53A1B49A579571729EB9FDC3B15DB86E</t>
  </si>
  <si>
    <t>AC35E62D88D100D168317A5AFF48A31B</t>
  </si>
  <si>
    <t>AC35E62D88D100D182C883B00CC2AE9D</t>
  </si>
  <si>
    <t>44996DBF3E6296A53A057769538BCB69</t>
  </si>
  <si>
    <t>44996DBF3E6296A5A3CDB38B28DA1FB6</t>
  </si>
  <si>
    <t>44996DBF3E6296A5D7EECA1AA8EC6BFC</t>
  </si>
  <si>
    <t>44996DBF3E6296A5EB4033D579CFD35D</t>
  </si>
  <si>
    <t>2B28F6DBC87DF9617D6F4330BFCEF5AC</t>
  </si>
  <si>
    <t>2B28F6DBC87DF9614725A9EDBA468687</t>
  </si>
  <si>
    <t>2B28F6DBC87DF9617329529EDE53E1E8</t>
  </si>
  <si>
    <t>2B28F6DBC87DF96166D806BF640A0F78</t>
  </si>
  <si>
    <t>2B28F6DBC87DF96192B50D2B6084D3A1</t>
  </si>
  <si>
    <t>2B28F6DBC87DF961FC627B5DCC391248</t>
  </si>
  <si>
    <t>97620A3707FBE2B3E5484525D3DB7697</t>
  </si>
  <si>
    <t>97620A3707FBE2B30C32548DF037D11F</t>
  </si>
  <si>
    <t>97620A3707FBE2B3668245003505F8BB</t>
  </si>
  <si>
    <t>DE576D16DFA5DB7CA727E2F374ED46A7</t>
  </si>
  <si>
    <t>DE576D16DFA5DB7C9405EF34689BA601</t>
  </si>
  <si>
    <t>DE576D16DFA5DB7C8E58B24B24BEE676</t>
  </si>
  <si>
    <t>F7FC3DAA316E5400359C3C68F280CA1B</t>
  </si>
  <si>
    <t>39904</t>
  </si>
  <si>
    <t>F7FC3DAA316E5400325C4A80C0590F71</t>
  </si>
  <si>
    <t>F7FC3DAA316E54002008BC174EC9689D</t>
  </si>
  <si>
    <t>F7FC3DAA316E540005C4219B0154599A</t>
  </si>
  <si>
    <t>F7FC3DAA316E54004EC8C03B416A8C80</t>
  </si>
  <si>
    <t>F7FC3DAA316E5400BF1676F16988B9D5</t>
  </si>
  <si>
    <t>7412C1FD905A5DCB8947B328EA6FC22F</t>
  </si>
  <si>
    <t>7412C1FD905A5DCB4682097326B5C629</t>
  </si>
  <si>
    <t>7412C1FD905A5DCB88F5620768419815</t>
  </si>
  <si>
    <t>3710B126CA4728FFE3B4A086977E7C67</t>
  </si>
  <si>
    <t>3710B126CA4728FF3B1C12C29F63CD0C</t>
  </si>
  <si>
    <t>13023.68</t>
  </si>
  <si>
    <t>3710B126CA4728FFAC37A13F3BC99AE4</t>
  </si>
  <si>
    <t>C99EF275FD51C0947466A069B1B58ADD</t>
  </si>
  <si>
    <t>C99EF275FD51C09446152EBC38022D5F</t>
  </si>
  <si>
    <t>C99EF275FD51C094A7A7F65F6D7EF724</t>
  </si>
  <si>
    <t>C99EF275FD51C0948AA660A832320BE5</t>
  </si>
  <si>
    <t>C99EF275FD51C094DCB6D93B8D571EB6</t>
  </si>
  <si>
    <t>C99EF275FD51C094732ABBDF2F71B5E7</t>
  </si>
  <si>
    <t>86F5531BF586217383820AD66CBEB484</t>
  </si>
  <si>
    <t>246</t>
  </si>
  <si>
    <t>86F5531BF5862173CF5AE9BE9E51551F</t>
  </si>
  <si>
    <t>86F5531BF58621734A3C9178E0F6FB66</t>
  </si>
  <si>
    <t>D81ECAB585D96D970F62BE7A10504D8B</t>
  </si>
  <si>
    <t>D81ECAB585D96D975D198B0663B18E2D</t>
  </si>
  <si>
    <t>D81ECAB585D96D978439CCAFB132CB4C</t>
  </si>
  <si>
    <t>77ACEDA34D25CC1BFECC9A910C6E539D</t>
  </si>
  <si>
    <t>77ACEDA34D25CC1B20EBB46717A38B40</t>
  </si>
  <si>
    <t>77ACEDA34D25CC1B4C515DA8ECF596A5</t>
  </si>
  <si>
    <t>7F4F6B2CBEC3499C0CEECF227AAB725C</t>
  </si>
  <si>
    <t>524.4</t>
  </si>
  <si>
    <t>7F4F6B2CBEC3499C0A2EE916A43140DB</t>
  </si>
  <si>
    <t>7F4F6B2CBEC3499CF4923A1EF3D7FF5E</t>
  </si>
  <si>
    <t>CC05D9372CE7D54AB08C085B16129B84</t>
  </si>
  <si>
    <t>301.2</t>
  </si>
  <si>
    <t>CC05D9372CE7D54A0BBF72687A69FE64</t>
  </si>
  <si>
    <t>CC05D9372CE7D54A5A5ECB0896C00E7D</t>
  </si>
  <si>
    <t>CC05D9372CE7D54AAC624DFF29205518</t>
  </si>
  <si>
    <t>CC05D9372CE7D54A9087B7501AEFE992</t>
  </si>
  <si>
    <t>CC05D9372CE7D54ABE0F03FA1E9282F3</t>
  </si>
  <si>
    <t>E78C41142B4FE0E6C9276178E7DABA84</t>
  </si>
  <si>
    <t>E78C41142B4FE0E6751E21DC955AB059</t>
  </si>
  <si>
    <t>E78C41142B4FE0E63174B42A54987B5E</t>
  </si>
  <si>
    <t>DA7B31D0A31C528CC4DC478DA10E1408</t>
  </si>
  <si>
    <t>DA7B31D0A31C528CB3BEBF3BD0AC2958</t>
  </si>
  <si>
    <t>DA7B31D0A31C528CE0A122562F3AC59A</t>
  </si>
  <si>
    <t>0931B0F32992A7206875830B649594C2</t>
  </si>
  <si>
    <t>240</t>
  </si>
  <si>
    <t>0931B0F32992A720A2070DC9D8B43A6B</t>
  </si>
  <si>
    <t>0931B0F32992A72018BCF2F24639F30F</t>
  </si>
  <si>
    <t>0931B0F32992A7203F0C8F77D5448166</t>
  </si>
  <si>
    <t>0931B0F32992A72012642A5193A3CFCC</t>
  </si>
  <si>
    <t>0931B0F32992A720D41A25A6EB129DDE</t>
  </si>
  <si>
    <t>5563055DD837941E3AA76B14FA1DDA34</t>
  </si>
  <si>
    <t>5563055DD837941EC29C34F52F0E0018</t>
  </si>
  <si>
    <t>5563055DD837941ED46693A9A2E370CB</t>
  </si>
  <si>
    <t>DB9BE4FD7DFF28BC9FE9BD27E1648D34</t>
  </si>
  <si>
    <t>DB9BE4FD7DFF28BCCC1868D0DD5861FD</t>
  </si>
  <si>
    <t>DB9BE4FD7DFF28BC0F9F80CC41C60827</t>
  </si>
  <si>
    <t>96F246A3BC4F85B6714D43D06B2D2654</t>
  </si>
  <si>
    <t>96F246A3BC4F85B6AD83E21AEBB3EA7F</t>
  </si>
  <si>
    <t>96F246A3BC4F85B66D40549294A074E4</t>
  </si>
  <si>
    <t>96F246A3BC4F85B6AD08307C701F1A88</t>
  </si>
  <si>
    <t>96F246A3BC4F85B60B3050251679DBBE</t>
  </si>
  <si>
    <t>96F246A3BC4F85B6121D783F2366344C</t>
  </si>
  <si>
    <t>9AF6A7DEA6DE3BA4C9EB42E17C21B8B3</t>
  </si>
  <si>
    <t>9AF6A7DEA6DE3BA445E4DCB9129A854C</t>
  </si>
  <si>
    <t>9AF6A7DEA6DE3BA404C908D0F94F30E0</t>
  </si>
  <si>
    <t>9AF6A7DEA6DE3BA4E10C0A60DB32FF99</t>
  </si>
  <si>
    <t>C2399207C7DA40C2782FBAA9781A1E53</t>
  </si>
  <si>
    <t>C2399207C7DA40C2B281DA52CC85CAAB</t>
  </si>
  <si>
    <t>9809A83CC8A13BEBBB37D320D7A4A88D</t>
  </si>
  <si>
    <t>9809A83CC8A13BEB3E884156F2FBFC81</t>
  </si>
  <si>
    <t>9809A83CC8A13BEBAECC781A05B41CB3</t>
  </si>
  <si>
    <t>9809A83CC8A13BEB65F6C6992EF85A38</t>
  </si>
  <si>
    <t>9809A83CC8A13BEBF5F96F79B8FB54D4</t>
  </si>
  <si>
    <t>9809A83CC8A13BEBEF0B65B80A0BFA3E</t>
  </si>
  <si>
    <t>76A9FC57019E01AF2D7756E9FB0B944B</t>
  </si>
  <si>
    <t>76A9FC57019E01AFC21321CB6AF6CDDF</t>
  </si>
  <si>
    <t>76A9FC57019E01AF27229EF2FF39BB3D</t>
  </si>
  <si>
    <t>76A9FC57019E01AFB4756BA3087C858C</t>
  </si>
  <si>
    <t>352FCDB295227297AC74DD89049ED21D</t>
  </si>
  <si>
    <t>352FCDB2952272970BC89D5DA81EC94B</t>
  </si>
  <si>
    <t>B0D3860BE22B7938AFC97AAF67AC77FC</t>
  </si>
  <si>
    <t>B0D3860BE22B79382157F2DF8BD89F2F</t>
  </si>
  <si>
    <t>B0D3860BE22B793820A6F06B1FE51448</t>
  </si>
  <si>
    <t>B0D3860BE22B79384232BFF019A04D1F</t>
  </si>
  <si>
    <t>B0D3860BE22B793853CE3A3A7F632CD7</t>
  </si>
  <si>
    <t>B0D3860BE22B793873E1C86FFC4A6462</t>
  </si>
  <si>
    <t>D0F901D7886D11BFC091976D6B3A0C32</t>
  </si>
  <si>
    <t>D0F901D7886D11BF66BB8F273867B395</t>
  </si>
  <si>
    <t>D0F901D7886D11BFCC633297C449F188</t>
  </si>
  <si>
    <t>D0F901D7886D11BF5322A28EF967206D</t>
  </si>
  <si>
    <t>1F0FD7A0824C6936B59B9E39BA91C7E8</t>
  </si>
  <si>
    <t>1F0FD7A0824C69366453325C14B37A71</t>
  </si>
  <si>
    <t>2929C80A232869E7F22E6242C077C667</t>
  </si>
  <si>
    <t>2929C80A232869E78E15BF1C9CC4928E</t>
  </si>
  <si>
    <t>2929C80A232869E7E13BB059F650F995</t>
  </si>
  <si>
    <t>2929C80A232869E76EC64E104E1D50CE</t>
  </si>
  <si>
    <t>2929C80A232869E7670300520DCD7C49</t>
  </si>
  <si>
    <t>2929C80A232869E7F3D6531BF9D01B12</t>
  </si>
  <si>
    <t>421C69264C4DBE52E268206095F9313C</t>
  </si>
  <si>
    <t>421C69264C4DBE526D3CE2F2FBC418DA</t>
  </si>
  <si>
    <t>421C69264C4DBE52EF7BF7853D2BF48C</t>
  </si>
  <si>
    <t>421C69264C4DBE523AA17C81B17EE31D</t>
  </si>
  <si>
    <t>87AA0BA2F04A5B2E106935CF434D7438</t>
  </si>
  <si>
    <t>87AA0BA2F04A5B2E78E3A1B8E4DD299F</t>
  </si>
  <si>
    <t>EF6052079C96B6D541E93994F93FCBA9</t>
  </si>
  <si>
    <t>EF6052079C96B6D539DC52CC7FE6F198</t>
  </si>
  <si>
    <t>EF6052079C96B6D5F9EAAFD47C24F2B1</t>
  </si>
  <si>
    <t>EF6052079C96B6D5BC95AE3E2196966C</t>
  </si>
  <si>
    <t>EF6052079C96B6D525E4D13FDF585DCE</t>
  </si>
  <si>
    <t>EF6052079C96B6D5B5377E72C3FB77E0</t>
  </si>
  <si>
    <t>44996DBF3E6296A5852CFFF860BC5CD9</t>
  </si>
  <si>
    <t>44996DBF3E6296A5E2F73455445A60C8</t>
  </si>
  <si>
    <t>44996DBF3E6296A5C0E4351CFC6F80BD</t>
  </si>
  <si>
    <t>44996DBF3E6296A514AFEF5A1E1BA46F</t>
  </si>
  <si>
    <t>CB10312EDFF73B7B9CF9AF18B86681C6</t>
  </si>
  <si>
    <t>CB10312EDFF73B7BD057E4C3B121875D</t>
  </si>
  <si>
    <t>6CEC927BED2C721863240035B8DA4C34</t>
  </si>
  <si>
    <t>6CEC927BED2C7218D3FF0CC88E7B4DFF</t>
  </si>
  <si>
    <t>6CEC927BED2C72180015D7276CF3B602</t>
  </si>
  <si>
    <t>6CEC927BED2C72181A6098250B1C5F00</t>
  </si>
  <si>
    <t>6CEC927BED2C72181D0E88104D1788EC</t>
  </si>
  <si>
    <t>6CEC927BED2C721835D8194835084BFE</t>
  </si>
  <si>
    <t>DE576D16DFA5DB7C17C6096304AB620D</t>
  </si>
  <si>
    <t>DE576D16DFA5DB7C7447E12A8C5FF04D</t>
  </si>
  <si>
    <t>DE576D16DFA5DB7C3EA7878DF0BF59A0</t>
  </si>
  <si>
    <t>DE576D16DFA5DB7CFDFB3310858B30CA</t>
  </si>
  <si>
    <t>B9F23461012A0DA12D78BE14E52E2876</t>
  </si>
  <si>
    <t>B9F23461012A0DA1713B59CF610FF955</t>
  </si>
  <si>
    <t>F7FC3DAA316E54008DF521622E2D8E16</t>
  </si>
  <si>
    <t>0F5C96552C57CC336E7151AC927C5653</t>
  </si>
  <si>
    <t>0F5C96552C57CC33577B29281EEAE035</t>
  </si>
  <si>
    <t>0F5C96552C57CC3399E18E9F1383D6D0</t>
  </si>
  <si>
    <t>0F5C96552C57CC334F754CD5FAF40625</t>
  </si>
  <si>
    <t>0F5C96552C57CC33ED92DF77AE3E5285</t>
  </si>
  <si>
    <t>3710B126CA4728FF500F8D7B4E32B572</t>
  </si>
  <si>
    <t>3710B126CA4728FFB6C8A8A30BF706D3</t>
  </si>
  <si>
    <t>3710B126CA4728FF42DB3DB22504F6D2</t>
  </si>
  <si>
    <t>3710B126CA4728FF6E58CEEBDA314786</t>
  </si>
  <si>
    <t>3710B126CA4728FF61514D5415A00686</t>
  </si>
  <si>
    <t>FF27AA63FF773A44B24ADBD1223805F1</t>
  </si>
  <si>
    <t>C99EF275FD51C094C76B2DDC66622CC9</t>
  </si>
  <si>
    <t>38EB5CBEE0FD3B419CB09EE2E9426FCE</t>
  </si>
  <si>
    <t>38EB5CBEE0FD3B414963DAFF06355B50</t>
  </si>
  <si>
    <t>38EB5CBEE0FD3B41054F350EFA995601</t>
  </si>
  <si>
    <t>38EB5CBEE0FD3B410C82376CEA0A1CE1</t>
  </si>
  <si>
    <t>38EB5CBEE0FD3B41E77A4A85950B0094</t>
  </si>
  <si>
    <t>D81ECAB585D96D97BE3E6A6DB208DA64</t>
  </si>
  <si>
    <t>D81ECAB585D96D976E21A6A6014DC145</t>
  </si>
  <si>
    <t>D81ECAB585D96D977D759D7DBC1482E1</t>
  </si>
  <si>
    <t>D81ECAB585D96D978D16EA365D341052</t>
  </si>
  <si>
    <t>D81ECAB585D96D971C61852F7FB0291A</t>
  </si>
  <si>
    <t>B87A9E453BAB55221D694DB1AA06BA84</t>
  </si>
  <si>
    <t>7F4F6B2CBEC3499CDBBA9D5B216E7C1E</t>
  </si>
  <si>
    <t>7F4F6B2CBEC3499C608A1CF51C0C6A91</t>
  </si>
  <si>
    <t>7F4F6B2CBEC3499C8F38BEFC7AA3BB93</t>
  </si>
  <si>
    <t>7F4F6B2CBEC3499CCCF5140EA6B419D9</t>
  </si>
  <si>
    <t>33682C51DD7F35661C06A241B8896B7C</t>
  </si>
  <si>
    <t>33682C51DD7F356691382B292636DC69</t>
  </si>
  <si>
    <t>11513.44</t>
  </si>
  <si>
    <t>CC05D9372CE7D54A16655ED0C4314E3E</t>
  </si>
  <si>
    <t>73A934B113D84AE2C7D1C7D665BE2F36</t>
  </si>
  <si>
    <t>73A934B113D84AE25ABA1CE406E10F95</t>
  </si>
  <si>
    <t>73A934B113D84AE29EF07058784282C0</t>
  </si>
  <si>
    <t>73A934B113D84AE2C5C4E25AE3B4BB7F</t>
  </si>
  <si>
    <t>73A934B113D84AE28C550D0632C3B3D6</t>
  </si>
  <si>
    <t>DA7B31D0A31C528CC1825C2DCDEF4879</t>
  </si>
  <si>
    <t>DA7B31D0A31C528C94DFE7FE137B4A37</t>
  </si>
  <si>
    <t>876.8</t>
  </si>
  <si>
    <t>DA7B31D0A31C528CC006480530CC7167</t>
  </si>
  <si>
    <t>DA7B31D0A31C528CDAF528576E6F9FC2</t>
  </si>
  <si>
    <t>DA7B31D0A31C528CAB6C2FB395A81F24</t>
  </si>
  <si>
    <t>2624CBF21B61839B6EA0B1604ACE54A6</t>
  </si>
  <si>
    <t>16147.66</t>
  </si>
  <si>
    <t>0931B0F32992A72038694F2D3CB547E0</t>
  </si>
  <si>
    <t>5FF6D729B1477164481E039779A8E6D3</t>
  </si>
  <si>
    <t>5FF6D729B147716488625B4FAE274877</t>
  </si>
  <si>
    <t>5FF6D729B1477164A2F76457B434241B</t>
  </si>
  <si>
    <t>5FF6D729B147716436A62196245CA407</t>
  </si>
  <si>
    <t>5FF6D729B1477164C1A47B258F912551</t>
  </si>
  <si>
    <t>DB9BE4FD7DFF28BC5897C786DABD55BF</t>
  </si>
  <si>
    <t>DB9BE4FD7DFF28BC2B9639BA41DFC066</t>
  </si>
  <si>
    <t>DB9BE4FD7DFF28BC3075BA8BF2251E4C</t>
  </si>
  <si>
    <t>DB9BE4FD7DFF28BC237F6751CC4CA34F</t>
  </si>
  <si>
    <t>318</t>
  </si>
  <si>
    <t>DB9BE4FD7DFF28BC266B53A5E63B0240</t>
  </si>
  <si>
    <t>6EF660D55F2DB5AD1B2D0575CEF68D5D</t>
  </si>
  <si>
    <t>96F246A3BC4F85B65EFF27955B3E9735</t>
  </si>
  <si>
    <t>851.4</t>
  </si>
  <si>
    <t>FF8BD982260AAEFB8B00A7F92AB731FF</t>
  </si>
  <si>
    <t>FF8BD982260AAEFB37E2DFA0500287EA</t>
  </si>
  <si>
    <t>FF8BD982260AAEFB997C259B59EB08DE</t>
  </si>
  <si>
    <t>FF8BD982260AAEFBD5E453B94757ABC1</t>
  </si>
  <si>
    <t>FF8BD982260AAEFB05F26F476F183624</t>
  </si>
  <si>
    <t>C2399207C7DA40C2D47AB3D7EC25424D</t>
  </si>
  <si>
    <t>C2399207C7DA40C20C6499B42EF9C455</t>
  </si>
  <si>
    <t>C2399207C7DA40C26E653359B9E36AFC</t>
  </si>
  <si>
    <t>C2399207C7DA40C210DADD4DCE0E79D3</t>
  </si>
  <si>
    <t>C2399207C7DA40C257785309CF274647</t>
  </si>
  <si>
    <t>0C1297A2D06B45B51075942B2B668A29</t>
  </si>
  <si>
    <t>9809A83CC8A13BEB44014FEF7EF39511</t>
  </si>
  <si>
    <t>9809A83CC8A13BEB168DD4BF02EF321D</t>
  </si>
  <si>
    <t>085093640B4FEFC5341A6BBF4604E3D2</t>
  </si>
  <si>
    <t>085093640B4FEFC5B5910008E11F6389</t>
  </si>
  <si>
    <t>085093640B4FEFC5205A9B591503A3FB</t>
  </si>
  <si>
    <t>085093640B4FEFC58333D9E7A0894289</t>
  </si>
  <si>
    <t>352FCDB295227297A924D4566BA7559B</t>
  </si>
  <si>
    <t>352FCDB2952272976CD9E043D3E7280B</t>
  </si>
  <si>
    <t>352FCDB295227297BF789E005CC065F3</t>
  </si>
  <si>
    <t>352FCDB2952272972D928A00C9B264DA</t>
  </si>
  <si>
    <t>352FCDB2952272975E1B6AB1783FCE74</t>
  </si>
  <si>
    <t>352FCDB29522729717A6CB576955C943</t>
  </si>
  <si>
    <t>B0D3860BE22B79383FA0C78F18D9DE02</t>
  </si>
  <si>
    <t>24B2E52793238B7EC5A7A107177363D1</t>
  </si>
  <si>
    <t>24B2E52793238B7E0A68B330F8B3163A</t>
  </si>
  <si>
    <t>24B2E52793238B7EE439DB7210EFE070</t>
  </si>
  <si>
    <t>24B2E52793238B7E39811AEC9BFEBE15</t>
  </si>
  <si>
    <t>24B2E52793238B7E01A01D8E02B04EBD</t>
  </si>
  <si>
    <t>1F0FD7A0824C6936D80CB668E1E84572</t>
  </si>
  <si>
    <t>1F0FD7A0824C6936CB6FCE5392D611BA</t>
  </si>
  <si>
    <t>1F0FD7A0824C69366EF921A583D834BD</t>
  </si>
  <si>
    <t>1F0FD7A0824C69360F84CFDA82945D7E</t>
  </si>
  <si>
    <t>1F0FD7A0824C69363002354B1E35899A</t>
  </si>
  <si>
    <t>C8B34E34A91E7E0429DC7000AED3A817</t>
  </si>
  <si>
    <t>2929C80A232869E7AAE4D834C65AC64E</t>
  </si>
  <si>
    <t>2929C80A232869E7FB6A3DDA6C88D74F</t>
  </si>
  <si>
    <t>68310FE101F3E0B52C8C06BD5A0F8BAC</t>
  </si>
  <si>
    <t>68310FE101F3E0B56CB8908B893C74BB</t>
  </si>
  <si>
    <t>68310FE101F3E0B5CC1CA73BA6530214</t>
  </si>
  <si>
    <t>68310FE101F3E0B5D23C9DB3C1F0B5A1</t>
  </si>
  <si>
    <t>87AA0BA2F04A5B2EF5ABFACF1E1F5930</t>
  </si>
  <si>
    <t>87AA0BA2F04A5B2E48A3EA5B84B6181E</t>
  </si>
  <si>
    <t>87AA0BA2F04A5B2E2BDF401231360B91</t>
  </si>
  <si>
    <t>87AA0BA2F04A5B2ECB076DEE96DFC510</t>
  </si>
  <si>
    <t>87AA0BA2F04A5B2EB307125960F1844A</t>
  </si>
  <si>
    <t>87AA0BA2F04A5B2E8A33ABFAA0CDDE7C</t>
  </si>
  <si>
    <t>EF6052079C96B6D5A566F514ED47ADC4</t>
  </si>
  <si>
    <t>EF6052079C96B6D52D69D8DE25A5CDDF</t>
  </si>
  <si>
    <t>ED7182599AEF5F1091D506F6948D0CE4</t>
  </si>
  <si>
    <t>ED7182599AEF5F10697896D1929A2264</t>
  </si>
  <si>
    <t>ED7182599AEF5F108FDA35A672980931</t>
  </si>
  <si>
    <t>ED7182599AEF5F1013DD254CC90C3975</t>
  </si>
  <si>
    <t>CB10312EDFF73B7B4414859C8458B367</t>
  </si>
  <si>
    <t>CB10312EDFF73B7B5FB8176299344731</t>
  </si>
  <si>
    <t>CB10312EDFF73B7B09F74A6AA7D11EEF</t>
  </si>
  <si>
    <t>CB10312EDFF73B7B4E7035F0CF67CC29</t>
  </si>
  <si>
    <t>CB10312EDFF73B7B8049104C6B060C30</t>
  </si>
  <si>
    <t>CB10312EDFF73B7B49E1F51F527C36A8</t>
  </si>
  <si>
    <t>6CEC927BED2C7218FB76236B52ACC22F</t>
  </si>
  <si>
    <t>6CEC927BED2C72186E9233B340272BCB</t>
  </si>
  <si>
    <t>3653D79D45D37A118A5A9BDEECA1D989</t>
  </si>
  <si>
    <t>3653D79D45D37A1140D653172A377689</t>
  </si>
  <si>
    <t>3653D79D45D37A11A239539A51ECA13C</t>
  </si>
  <si>
    <t>3653D79D45D37A117EB8E2B98BE91C08</t>
  </si>
  <si>
    <t>B9F23461012A0DA1EB9D08039B356756</t>
  </si>
  <si>
    <t>150480</t>
  </si>
  <si>
    <t>B9F23461012A0DA14CBD3B40869C97CB</t>
  </si>
  <si>
    <t>B9F23461012A0DA1F59A103A0AAAC286</t>
  </si>
  <si>
    <t>B9F23461012A0DA1419AC5539D91DE7E</t>
  </si>
  <si>
    <t>B9F23461012A0DA100F7C206CB0A97D8</t>
  </si>
  <si>
    <t>B9F23461012A0DA161C85D9BFCEF0304</t>
  </si>
  <si>
    <t>0F5C96552C57CC33A2381C2206D3063C</t>
  </si>
  <si>
    <t>0F5C96552C57CC33816A5BD8F7BF72C9</t>
  </si>
  <si>
    <t>250.8</t>
  </si>
  <si>
    <t>23D493A33EAD3028D929A5A66B6B0882</t>
  </si>
  <si>
    <t>489.6</t>
  </si>
  <si>
    <t>23D493A33EAD302819483C0A5D239552</t>
  </si>
  <si>
    <t>23D493A33EAD3028FA35119AB94DA80F</t>
  </si>
  <si>
    <t>169440</t>
  </si>
  <si>
    <t>23D493A33EAD3028BF1BAC0E6F4CCA98</t>
  </si>
  <si>
    <t>FF27AA63FF773A44F8ACBDA21A9131A1</t>
  </si>
  <si>
    <t>FF27AA63FF773A44CCB0608DC04B1FAE</t>
  </si>
  <si>
    <t>FF27AA63FF773A449DB744EE2DA40B80</t>
  </si>
  <si>
    <t>FF27AA63FF773A448D59C3AD113E5B79</t>
  </si>
  <si>
    <t>FF27AA63FF773A44C68515A288152E5C</t>
  </si>
  <si>
    <t>FF27AA63FF773A44D207DD3F70CE8CC4</t>
  </si>
  <si>
    <t>38EB5CBEE0FD3B413E2D6A3A6E98C25F</t>
  </si>
  <si>
    <t>38EB5CBEE0FD3B4114CC27A2B6CB3A66</t>
  </si>
  <si>
    <t>38EB5CBEE0FD3B416930481DE818E4D9</t>
  </si>
  <si>
    <t>04BE7DDAC9E6C23DFE9D3FFC6E1DCD11</t>
  </si>
  <si>
    <t>04BE7DDAC9E6C23D30EE71C8B5DB740B</t>
  </si>
  <si>
    <t>528</t>
  </si>
  <si>
    <t>04BE7DDAC9E6C23D589C869F371BFC9E</t>
  </si>
  <si>
    <t>B87A9E453BAB552216CCC5839EE1A9DC</t>
  </si>
  <si>
    <t>B87A9E453BAB5522BE6B23E304618AE7</t>
  </si>
  <si>
    <t>B87A9E453BAB5522447B9F126EC93CD3</t>
  </si>
  <si>
    <t>B87A9E453BAB55229B3648969E6E3FB3</t>
  </si>
  <si>
    <t>B87A9E453BAB55228087CA82F3F81D87</t>
  </si>
  <si>
    <t>B87A9E453BAB5522D4818533754D0C00</t>
  </si>
  <si>
    <t>33682C51DD7F356621D251A772331C0E</t>
  </si>
  <si>
    <t>33682C51DD7F3566572D4932AB3350DB</t>
  </si>
  <si>
    <t>33682C51DD7F3566C8DC1E5402261F82</t>
  </si>
  <si>
    <t>33682C51DD7F356605872D88CABF33E3</t>
  </si>
  <si>
    <t>33682C51DD7F35661A9FE4F75900C315</t>
  </si>
  <si>
    <t>33682C51DD7F3566783997F7DDCBB30C</t>
  </si>
  <si>
    <t>73A934B113D84AE2181C8227049015E9</t>
  </si>
  <si>
    <t>73A934B113D84AE25A6D8BA8826BC62B</t>
  </si>
  <si>
    <t>DF6D00D6A593BE40C254E51BB9B36036</t>
  </si>
  <si>
    <t>DF6D00D6A593BE4071DFB8FAEE7D4EE2</t>
  </si>
  <si>
    <t>504</t>
  </si>
  <si>
    <t>DF6D00D6A593BE4074C21090B9EC73E7</t>
  </si>
  <si>
    <t>DF6D00D6A593BE40D3D75FE2AD757C15</t>
  </si>
  <si>
    <t>2624CBF21B61839B71107C09DC3B5516</t>
  </si>
  <si>
    <t>2624CBF21B61839B64CE403D09608E75</t>
  </si>
  <si>
    <t>10730.32</t>
  </si>
  <si>
    <t>2624CBF21B61839B1F076B8E2094C882</t>
  </si>
  <si>
    <t>2624CBF21B61839B633C5487F5F598B2</t>
  </si>
  <si>
    <t>2624CBF21B61839B19663A9A8ED388B2</t>
  </si>
  <si>
    <t>2624CBF21B61839B581873004D382951</t>
  </si>
  <si>
    <t>5FF6D729B14771645E764E782B5DD703</t>
  </si>
  <si>
    <t>5FF6D729B1477164625D93252AAB1993</t>
  </si>
  <si>
    <t>5FF6D729B1477164728CD1C6B91C921B</t>
  </si>
  <si>
    <t>81DF703531EACBA082BEB8A7CBB89365</t>
  </si>
  <si>
    <t>81DF703531EACBA031B7C683F90C203E</t>
  </si>
  <si>
    <t>81DF703531EACBA03EACF87191C36B2A</t>
  </si>
  <si>
    <t>6EF660D55F2DB5AD4EADC3D8AD42A770</t>
  </si>
  <si>
    <t>6EF660D55F2DB5AD7349E5361AC3E255</t>
  </si>
  <si>
    <t>6EF660D55F2DB5AD97EB9ECF8B3E432D</t>
  </si>
  <si>
    <t>6EF660D55F2DB5AD1242F14DD5B6C2E9</t>
  </si>
  <si>
    <t>6EF660D55F2DB5AD2E11B883CD608FF3</t>
  </si>
  <si>
    <t>11275.84</t>
  </si>
  <si>
    <t>6EF660D55F2DB5AD6BA3AE016C497405</t>
  </si>
  <si>
    <t>742.8</t>
  </si>
  <si>
    <t>FF8BD982260AAEFB33FB9C8315AE8C6D</t>
  </si>
  <si>
    <t>3380.7</t>
  </si>
  <si>
    <t>FF8BD982260AAEFBB2A5903E2D4A8BC0</t>
  </si>
  <si>
    <t>FF8BD982260AAEFB5069C21E1CC66D60</t>
  </si>
  <si>
    <t>7AC3BE0536665E63B9E52C27E0000C5D</t>
  </si>
  <si>
    <t>7AC3BE0536665E63159332DB57B02240</t>
  </si>
  <si>
    <t>7AC3BE0536665E63537CC81D91552400</t>
  </si>
  <si>
    <t>0C1297A2D06B45B54F08C171F19EBA6D</t>
  </si>
  <si>
    <t>0C1297A2D06B45B5F33EFF9A7505E74E</t>
  </si>
  <si>
    <t>0C1297A2D06B45B56CED7585D4B123BD</t>
  </si>
  <si>
    <t>0C1297A2D06B45B599ED013DD0905D61</t>
  </si>
  <si>
    <t>0C1297A2D06B45B5C51F33716B73F940</t>
  </si>
  <si>
    <t>0C1297A2D06B45B57A8341CF05D0013C</t>
  </si>
  <si>
    <t>085093640B4FEFC55AB6697F324C91AF</t>
  </si>
  <si>
    <t>085093640B4FEFC51EE486CC67EE2304</t>
  </si>
  <si>
    <t>085093640B4FEFC5037B7CED99104E72</t>
  </si>
  <si>
    <t>EE7635FBCD8ABDAE11802B9D9BB03F47</t>
  </si>
  <si>
    <t>EE7635FBCD8ABDAED9291E92C2F2A113</t>
  </si>
  <si>
    <t>EE7635FBCD8ABDAEEF3DF1BB65B09493</t>
  </si>
  <si>
    <t>D2F15A583E19AC7D52FA67C37472567C</t>
  </si>
  <si>
    <t>D2F15A583E19AC7D399371517347DD7B</t>
  </si>
  <si>
    <t>D2F15A583E19AC7D988146837A9D49A6</t>
  </si>
  <si>
    <t>D2F15A583E19AC7D9A697AF3C3D1ED55</t>
  </si>
  <si>
    <t>D2F15A583E19AC7D305605EB2CBBE56C</t>
  </si>
  <si>
    <t>D2F15A583E19AC7DEDB11FC5C17DB5E0</t>
  </si>
  <si>
    <t>24B2E52793238B7ECAE0F9B52A3AF40C</t>
  </si>
  <si>
    <t>24B2E52793238B7E77E3E133A8B8AA55</t>
  </si>
  <si>
    <t>24B2E52793238B7E4608628CD872B6D4</t>
  </si>
  <si>
    <t>0DE1312381F216C52064A3406F5EFB4F</t>
  </si>
  <si>
    <t>0DE1312381F216C51C55BDC53CBFFEB1</t>
  </si>
  <si>
    <t>0DE1312381F216C55413920C3371FBDB</t>
  </si>
  <si>
    <t>287.2</t>
  </si>
  <si>
    <t>C8B34E34A91E7E04ACA27326556BE29E</t>
  </si>
  <si>
    <t>C8B34E34A91E7E04B8B9D87902F950A5</t>
  </si>
  <si>
    <t>C8B34E34A91E7E047F8A3E3ECE1202F3</t>
  </si>
  <si>
    <t>C8B34E34A91E7E04CD2C79E986A4B74D</t>
  </si>
  <si>
    <t>C8B34E34A91E7E04A1A49AA76657124B</t>
  </si>
  <si>
    <t>C8B34E34A91E7E04A83242914A001AAE</t>
  </si>
  <si>
    <t>68310FE101F3E0B55400B57D88496563</t>
  </si>
  <si>
    <t>68310FE101F3E0B5CD43ED451E43DBA5</t>
  </si>
  <si>
    <t>68310FE101F3E0B547EC0F2084968B33</t>
  </si>
  <si>
    <t>D10118B2AD2DC78F1ADF71E2CE856E26</t>
  </si>
  <si>
    <t>D10118B2AD2DC78FF56013771595D7DF</t>
  </si>
  <si>
    <t>D10118B2AD2DC78FF2F893A295F0581B</t>
  </si>
  <si>
    <t>76E778AFFB024DEA044615589AE8A3C7</t>
  </si>
  <si>
    <t>76E778AFFB024DEA0FE638EC29EC5799</t>
  </si>
  <si>
    <t>825.6</t>
  </si>
  <si>
    <t>76E778AFFB024DEA46B0B1A902D526AA</t>
  </si>
  <si>
    <t>76E778AFFB024DEA5CEF21A5C5458B34</t>
  </si>
  <si>
    <t>76E778AFFB024DEA57BB7784AB89550B</t>
  </si>
  <si>
    <t>76E778AFFB024DEAB2FE79CD2DAAAA85</t>
  </si>
  <si>
    <t>ED7182599AEF5F10E6DD5ED79514FA20</t>
  </si>
  <si>
    <t>ED7182599AEF5F1077B4AFF9158F89FC</t>
  </si>
  <si>
    <t>ED7182599AEF5F1005EB1F224B623040</t>
  </si>
  <si>
    <t>ED7182599AEF5F101B7F4CD9190517AE</t>
  </si>
  <si>
    <t>9CEA7EB99678DD3A05480355EE03AE95</t>
  </si>
  <si>
    <t>9CEA7EB99678DD3A6DDFE7369992A09E</t>
  </si>
  <si>
    <t>CDA802576B81080295FA5D2A6482F3CF</t>
  </si>
  <si>
    <t>CDA802576B810802F9925E15ED3D64F7</t>
  </si>
  <si>
    <t>CDA802576B81080214358009749331C0</t>
  </si>
  <si>
    <t>CDA802576B8108022005823F64C1D0B9</t>
  </si>
  <si>
    <t>CDA802576B810802FE475BF858713E1B</t>
  </si>
  <si>
    <t>CDA802576B810802A680E38CEDABFBDB</t>
  </si>
  <si>
    <t>3653D79D45D37A11CF33EA8BCFF5E168</t>
  </si>
  <si>
    <t>3653D79D45D37A11A0A86A212035A7AD</t>
  </si>
  <si>
    <t>3653D79D45D37A1100D25022D1F3D406</t>
  </si>
  <si>
    <t>3653D79D45D37A11932497D16B948FB2</t>
  </si>
  <si>
    <t>2B797035B4D3CD9015E8BCA45F5D233C</t>
  </si>
  <si>
    <t>2B797035B4D3CD90617498AAAB0BF818</t>
  </si>
  <si>
    <t>C5F4B07399249A4BCE1110D6FBDC3864</t>
  </si>
  <si>
    <t>C5F4B07399249A4BC687C388DD025483</t>
  </si>
  <si>
    <t>C5F4B07399249A4B1302CF411F13D4FD</t>
  </si>
  <si>
    <t>C5F4B07399249A4B1C9A6EC4A0D8E242</t>
  </si>
  <si>
    <t>C5F4B07399249A4B725A91B6956EF12C</t>
  </si>
  <si>
    <t>C5F4B07399249A4BCF54D4EFF8876EC2</t>
  </si>
  <si>
    <t>23D493A33EAD30284EB90E1DF78B126A</t>
  </si>
  <si>
    <t>23D493A33EAD302806D5DC9CFA23D470</t>
  </si>
  <si>
    <t>23D493A33EAD302826115E00D0FC8EE4</t>
  </si>
  <si>
    <t>23D493A33EAD30285624246296E49D05</t>
  </si>
  <si>
    <t>F0BCAE5399518596532CE5DA82BD3545</t>
  </si>
  <si>
    <t>F0BCAE53995185966158F9ACB2AC9F8B</t>
  </si>
  <si>
    <t>080DDB0A4973372B8EDE311CD0111AC4</t>
  </si>
  <si>
    <t>080DDB0A4973372B729E8E8215EE379E</t>
  </si>
  <si>
    <t>080DDB0A4973372BE1D609328A3B3F03</t>
  </si>
  <si>
    <t>080DDB0A4973372B64D3CFCDA0566B60</t>
  </si>
  <si>
    <t>080DDB0A4973372BE1D36FBFCB1D000D</t>
  </si>
  <si>
    <t>080DDB0A4973372B8EDF7D3D036DECE3</t>
  </si>
  <si>
    <t>04BE7DDAC9E6C23D7AB0BBDDABA1F0D3</t>
  </si>
  <si>
    <t>04BE7DDAC9E6C23DD1868A087F25AD13</t>
  </si>
  <si>
    <t>04BE7DDAC9E6C23D2975111061AE9626</t>
  </si>
  <si>
    <t>04BE7DDAC9E6C23D0F226338A81FA908</t>
  </si>
  <si>
    <t>6E39004E684D6609AD2FA0194B55F7B0</t>
  </si>
  <si>
    <t>6E39004E684D6609B61BB55246A79CA6</t>
  </si>
  <si>
    <t>B87A9E453BAB55228D15EFA401A49805</t>
  </si>
  <si>
    <t>1AABFA0368A32D527083A5CBC261EDEF</t>
  </si>
  <si>
    <t>1AABFA0368A32D52C377B4026EFF8D4F</t>
  </si>
  <si>
    <t>1AABFA0368A32D5203E9F2F3F5ECB2FC</t>
  </si>
  <si>
    <t>1AABFA0368A32D522FA81C7BD7EEDEC3</t>
  </si>
  <si>
    <t>1AABFA0368A32D52146B1FF85B64EF0E</t>
  </si>
  <si>
    <t>4B1176324BB52F537A18676810A34987</t>
  </si>
  <si>
    <t>4B1176324BB52F530E6B600F0BB3DF7B</t>
  </si>
  <si>
    <t>4B1176324BB52F53EB9FC285448B3ADC</t>
  </si>
  <si>
    <t>4B1176324BB52F53809D1099D8049779</t>
  </si>
  <si>
    <t>4B1176324BB52F5310FBFC765FE7BAE3</t>
  </si>
  <si>
    <t>4B1176324BB52F53CBB1AFECB2563C1F</t>
  </si>
  <si>
    <t>DF6D00D6A593BE40D5008CF43D981E55</t>
  </si>
  <si>
    <t>DF6D00D6A593BE40AF55B2B11E0A3BF6</t>
  </si>
  <si>
    <t>DF6D00D6A593BE4014E1B962D5167DD7</t>
  </si>
  <si>
    <t>DF6D00D6A593BE407F4CBFD06E70768F</t>
  </si>
  <si>
    <t>9240321BF64C9069DB219C3017B8152D</t>
  </si>
  <si>
    <t>9240321BF64C906997BF3A3BF4D21C12</t>
  </si>
  <si>
    <t>058ECAA9546A364EBE8F6C7259B2D78B</t>
  </si>
  <si>
    <t>058ECAA9546A364EDD352EEEF550CB84</t>
  </si>
  <si>
    <t>058ECAA9546A364E1978165427D9ABAC</t>
  </si>
  <si>
    <t>058ECAA9546A364ED8028093FAC997FD</t>
  </si>
  <si>
    <t>058ECAA9546A364E816F84AE09584D3A</t>
  </si>
  <si>
    <t>058ECAA9546A364E9D8F605930A4218F</t>
  </si>
  <si>
    <t>14902.7</t>
  </si>
  <si>
    <t>81DF703531EACBA0237A6AC9FC11360D</t>
  </si>
  <si>
    <t>4335</t>
  </si>
  <si>
    <t>81DF703531EACBA0299240A1778969FD</t>
  </si>
  <si>
    <t>81DF703531EACBA03B10A8DA36355275</t>
  </si>
  <si>
    <t>81DF703531EACBA0BE80D9002A06CFF0</t>
  </si>
  <si>
    <t>1053.6</t>
  </si>
  <si>
    <t>E317FFDF06F3696DA6E7BDB1CA93F6DD</t>
  </si>
  <si>
    <t>E317FFDF06F3696D92DF12EB6E39941D</t>
  </si>
  <si>
    <t>6EF660D55F2DB5ADD22FEA31C1E9DD00</t>
  </si>
  <si>
    <t>25862ABDF7889BE4404FF147804362EE</t>
  </si>
  <si>
    <t>25862ABDF7889BE41ABCDF2A2EDE8862</t>
  </si>
  <si>
    <t>25862ABDF7889BE413C5585829A10E8E</t>
  </si>
  <si>
    <t>25862ABDF7889BE4414316B755595394</t>
  </si>
  <si>
    <t>25862ABDF7889BE4E6B369678D48870F</t>
  </si>
  <si>
    <t>7AC3BE0536665E63F5D0F92293CDF6CE</t>
  </si>
  <si>
    <t>7AC3BE0536665E63BC275FAEC95DCB4F</t>
  </si>
  <si>
    <t>7AC3BE0536665E639E6E2BD34ED8730F</t>
  </si>
  <si>
    <t>7AC3BE0536665E63784461B056682976</t>
  </si>
  <si>
    <t>7AC3BE0536665E6355D01243069453E3</t>
  </si>
  <si>
    <t>0626223C7B26A570D5C51BB8B5FB230D</t>
  </si>
  <si>
    <t>0C1297A2D06B45B5368A821CAF0D926E</t>
  </si>
  <si>
    <t>44CC9AA0F848E3CBDFEA21BC3A1B6DB8</t>
  </si>
  <si>
    <t>44CC9AA0F848E3CB9FAC93D2CF8D7416</t>
  </si>
  <si>
    <t>44CC9AA0F848E3CB3E74D5A253A1B8E8</t>
  </si>
  <si>
    <t>44CC9AA0F848E3CBB6C1A65294DF7070</t>
  </si>
  <si>
    <t>44CC9AA0F848E3CB10D034F3BCCCF2E0</t>
  </si>
  <si>
    <t>EE7635FBCD8ABDAEB3095A77AEBC650B</t>
  </si>
  <si>
    <t>EE7635FBCD8ABDAE37B5F0379192F020</t>
  </si>
  <si>
    <t>EE7635FBCD8ABDAE339B0783952DE393</t>
  </si>
  <si>
    <t>EE7635FBCD8ABDAEC8565F58EEC5E5BB</t>
  </si>
  <si>
    <t>EE7635FBCD8ABDAEA6A9DA21B327FB64</t>
  </si>
  <si>
    <t>0112709BF9BE86DC3C3447C3E1CFF546</t>
  </si>
  <si>
    <t>D2F15A583E19AC7DE005C8F020889B92</t>
  </si>
  <si>
    <t>04D0E32C52AF5D55A7CAA73EADA873E6</t>
  </si>
  <si>
    <t>04D0E32C52AF5D5537C4EC5582025425</t>
  </si>
  <si>
    <t>04D0E32C52AF5D5565E4B53D23189030</t>
  </si>
  <si>
    <t>04D0E32C52AF5D55E5B473BA524C5C55</t>
  </si>
  <si>
    <t>04D0E32C52AF5D558EFF5F35A0EF9D29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</si>
  <si>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</si>
  <si>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</si>
  <si>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</si>
  <si>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</si>
  <si>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</si>
  <si>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0DE1312381F216C5B8079FFAE51E8B62</t>
  </si>
  <si>
    <t>DIETAS</t>
  </si>
  <si>
    <t>0DE1312381F216C52D2BF0667537EC75</t>
  </si>
  <si>
    <t>0DE1312381F216C5230BD9BC15C32FD1</t>
  </si>
  <si>
    <t>0DE1312381F216C542B65C7348D0CCFA</t>
  </si>
  <si>
    <t>A7A6151C1FCD05555356B8B966A3EB0F</t>
  </si>
  <si>
    <t>A7A6151C1FCD05551E3DC5FF5C56999D</t>
  </si>
  <si>
    <t>C8B34E34A91E7E04B39714EEC326AC95</t>
  </si>
  <si>
    <t>556AA3815AC28B1F4FC51FAAD02641CC</t>
  </si>
  <si>
    <t>556AA3815AC28B1F034C8A4365491C3D</t>
  </si>
  <si>
    <t>556AA3815AC28B1FB606D593DA8859DF</t>
  </si>
  <si>
    <t>556AA3815AC28B1FD8C37B7850066EB8</t>
  </si>
  <si>
    <t>556AA3815AC28B1F7F9B4C522D76505B</t>
  </si>
  <si>
    <t>D10118B2AD2DC78FF164BBA390261E6C</t>
  </si>
  <si>
    <t>D10118B2AD2DC78F6EE48EB878A083D4</t>
  </si>
  <si>
    <t>D10118B2AD2DC78F634EEAE7575F1B15</t>
  </si>
  <si>
    <t>D10118B2AD2DC78F21F29A15EAE1FB4F</t>
  </si>
  <si>
    <t>D10118B2AD2DC78FABF1EC1E6C7B62CA</t>
  </si>
  <si>
    <t>39BA268688C453E8C1FEFCE0ABE2BA13</t>
  </si>
  <si>
    <t>76E778AFFB024DEA71A88B08735D8CCC</t>
  </si>
  <si>
    <t>586012A750C49830B3B0AD489E7AEED9</t>
  </si>
  <si>
    <t>586012A750C49830F85C155F4984F938</t>
  </si>
  <si>
    <t>586012A750C49830AD38CF6AE06BE522</t>
  </si>
  <si>
    <t>586012A750C4983075B30549E27375FC</t>
  </si>
  <si>
    <t>586012A750C498308B3CE37FAB911B3B</t>
  </si>
  <si>
    <t>9CEA7EB99678DD3ABB1CAA794DACD885</t>
  </si>
  <si>
    <t>9CEA7EB99678DD3AD1EA3C65137541B7</t>
  </si>
  <si>
    <t>9CEA7EB99678DD3A0A5653DFC4967F96</t>
  </si>
  <si>
    <t>9CEA7EB99678DD3A453C5EFF20750B44</t>
  </si>
  <si>
    <t>9CEA7EB99678DD3AF675BBAE67357E05</t>
  </si>
  <si>
    <t>1D955329BFA82E9F2BB1AE506B5BC608</t>
  </si>
  <si>
    <t>CDA802576B810802C3AC4AC728FFB867</t>
  </si>
  <si>
    <t>E291A7917520E96EED50546E4EF9AB93</t>
  </si>
  <si>
    <t>E291A7917520E96EE30E2A3CA51146A6</t>
  </si>
  <si>
    <t>E291A7917520E96E1C00F4371458E751</t>
  </si>
  <si>
    <t>E291A7917520E96E832FCD4F17BB0E17</t>
  </si>
  <si>
    <t>E291A7917520E96E974A8A73C15D0C2E</t>
  </si>
  <si>
    <t>2B797035B4D3CD90933ABF921D383DB1</t>
  </si>
  <si>
    <t>2B797035B4D3CD90411AE665D5A7D82C</t>
  </si>
  <si>
    <t>2B797035B4D3CD90C7C5632435F60494</t>
  </si>
  <si>
    <t>2B797035B4D3CD90DACDE666DAD478E8</t>
  </si>
  <si>
    <t>2B797035B4D3CD90253DCDA1360669C8</t>
  </si>
  <si>
    <t>8371FFE3084E7FAEF64FA8CDC255606D</t>
  </si>
  <si>
    <t>C5F4B07399249A4BC0D5FF05F931E2CD</t>
  </si>
  <si>
    <t>C5F4B07399249A4BA5573A68FE8E2ECF</t>
  </si>
  <si>
    <t>96DEFC76B62EE52E4DFC7FDB41466027</t>
  </si>
  <si>
    <t>96DEFC76B62EE52EB6133773EBECF589</t>
  </si>
  <si>
    <t>96DEFC76B62EE52E4DD7BF4C6BBFF786</t>
  </si>
  <si>
    <t>96DEFC76B62EE52E0E4A9A37E6F2DAE3</t>
  </si>
  <si>
    <t>F0BCAE53995185963F481B3EA834FD91</t>
  </si>
  <si>
    <t>F0BCAE53995185964E9F3402E936248B</t>
  </si>
  <si>
    <t>F0BCAE5399518596FE48028A396E70B1</t>
  </si>
  <si>
    <t>F0BCAE5399518596FCD6572E444AA523</t>
  </si>
  <si>
    <t>F0BCAE53995185967E2203B3CDC7524F</t>
  </si>
  <si>
    <t>F0BCAE53995185961C8091399D129C38</t>
  </si>
  <si>
    <t>080DDB0A4973372BD5D82AE16EA7EE36</t>
  </si>
  <si>
    <t>080DDB0A4973372BA681A824EC28B615</t>
  </si>
  <si>
    <t>5419E63B8D73D99848C5BA0A2A46FDF9</t>
  </si>
  <si>
    <t>5419E63B8D73D9982DD2F9AC5A8C5391</t>
  </si>
  <si>
    <t>5419E63B8D73D998F8AC643A78883566</t>
  </si>
  <si>
    <t>5419E63B8D73D9984972C189D19CD6BC</t>
  </si>
  <si>
    <t>6E39004E684D66091B89CFA657FA8BC5</t>
  </si>
  <si>
    <t>6E39004E684D6609A3BD6E4C350101D4</t>
  </si>
  <si>
    <t>6E39004E684D6609670346FED8477B09</t>
  </si>
  <si>
    <t>6E39004E684D660986620798E721A6E0</t>
  </si>
  <si>
    <t>6E39004E684D66098BD974FAC8085F3B</t>
  </si>
  <si>
    <t>6E39004E684D66096C77AF7838F2320E</t>
  </si>
  <si>
    <t>1AABFA0368A32D5220F0C05A6B5B0532</t>
  </si>
  <si>
    <t>1AABFA0368A32D522F046E4FFB701DCA</t>
  </si>
  <si>
    <t>47CEA0902C41EEAC8AF558A7007F5CE9</t>
  </si>
  <si>
    <t>47CEA0902C41EEAC003101B04FA5373E</t>
  </si>
  <si>
    <t>47CEA0902C41EEAC10F54017B0F8B78D</t>
  </si>
  <si>
    <t>47CEA0902C41EEAC7305F7230743681A</t>
  </si>
  <si>
    <t>4B1176324BB52F53E2B1020C205277A2</t>
  </si>
  <si>
    <t>4B1176324BB52F53EACE2A65AAC9797E</t>
  </si>
  <si>
    <t>7FFE68868B1FBF29C1D6B90296B01D08</t>
  </si>
  <si>
    <t>7FFE68868B1FBF294F48173282C31456</t>
  </si>
  <si>
    <t>7FFE68868B1FBF2948A1D89105EFBDB7</t>
  </si>
  <si>
    <t>7FFE68868B1FBF29A9C5BFDCE5417064</t>
  </si>
  <si>
    <t>9240321BF64C9069CBD04DF577F286D1</t>
  </si>
  <si>
    <t>9240321BF64C9069BA305FCF7A9C3D60</t>
  </si>
  <si>
    <t>9240321BF64C906962CF9EE876778E02</t>
  </si>
  <si>
    <t>9240321BF64C9069AE20484ACB752353</t>
  </si>
  <si>
    <t>9240321BF64C9069FC10985F414D469D</t>
  </si>
  <si>
    <t>9240321BF64C9069CA699C8A9F410239</t>
  </si>
  <si>
    <t>058ECAA9546A364E52FE10E2B0553AD8</t>
  </si>
  <si>
    <t>058ECAA9546A364EC420CA34FDABC8EF</t>
  </si>
  <si>
    <t>F89842B7D583EC5478FD208792BEBF66</t>
  </si>
  <si>
    <t>F89842B7D583EC54BE26474B6A3FDD0D</t>
  </si>
  <si>
    <t>F89842B7D583EC543E787B8158DD85B2</t>
  </si>
  <si>
    <t>F89842B7D583EC549705D0D5522B3658</t>
  </si>
  <si>
    <t>E317FFDF06F3696D0B83DD9D52AF88B9</t>
  </si>
  <si>
    <t>E317FFDF06F3696DBC7B00519D2C323C</t>
  </si>
  <si>
    <t>E317FFDF06F3696D679641CB2AC1096A</t>
  </si>
  <si>
    <t>E317FFDF06F3696DCE768AA5864CA3BF</t>
  </si>
  <si>
    <t>E317FFDF06F3696DC171251769296B6C</t>
  </si>
  <si>
    <t>E317FFDF06F3696DC8BF5BD7CE383188</t>
  </si>
  <si>
    <t>25862ABDF7889BE4EDB07FE3E4B3ACBC</t>
  </si>
  <si>
    <t>25862ABDF7889BE43B078770BF02E8C0</t>
  </si>
  <si>
    <t>7276E36955AC333397DB21DB3B4D62F2</t>
  </si>
  <si>
    <t>7276E36955AC3333C8027AB944E66B37</t>
  </si>
  <si>
    <t>7276E36955AC3333D2BDF1FD5EC818A9</t>
  </si>
  <si>
    <t>7276E36955AC333341834D2CF325AE82</t>
  </si>
  <si>
    <t>0626223C7B26A570BF063C30812DB99E</t>
  </si>
  <si>
    <t>0626223C7B26A5701AA3BEF1E49AEBFF</t>
  </si>
  <si>
    <t>0626223C7B26A570CBCF5766F2FADBA5</t>
  </si>
  <si>
    <t>0626223C7B26A570762F7C82803E7261</t>
  </si>
  <si>
    <t>0626223C7B26A570491EBBF66CA715C1</t>
  </si>
  <si>
    <t>0626223C7B26A5708615E8666958DB7F</t>
  </si>
  <si>
    <t>44CC9AA0F848E3CB2004122AAE56EE44</t>
  </si>
  <si>
    <t>44CC9AA0F848E3CBB1ED85C01014ECB7</t>
  </si>
  <si>
    <t>44CC9AA0F848E3CBF9A2D8929CFB9FB1</t>
  </si>
  <si>
    <t>30E6B0E8C3D5AF60C79AEB2EF80C130A</t>
  </si>
  <si>
    <t>30E6B0E8C3D5AF60A460DB769478622E</t>
  </si>
  <si>
    <t>30E6B0E8C3D5AF6007B50E0D55C6346B</t>
  </si>
  <si>
    <t>0112709BF9BE86DC793F07695E5D4FE9</t>
  </si>
  <si>
    <t>0112709BF9BE86DC6316E797B5EEFD76</t>
  </si>
  <si>
    <t>0112709BF9BE86DC9DB60F349ED69233</t>
  </si>
  <si>
    <t>0112709BF9BE86DC016346D77B4D7E84</t>
  </si>
  <si>
    <t>0112709BF9BE86DC7346DA7D3BD617E5</t>
  </si>
  <si>
    <t>0112709BF9BE86DC6BF8C26577D20099</t>
  </si>
  <si>
    <t>04D0E32C52AF5D556E6AF945F5EAED59</t>
  </si>
  <si>
    <t>04D0E32C52AF5D554EFB132435BE78B9</t>
  </si>
  <si>
    <t>04D0E32C52AF5D55A2CDF4BE27DD7BE2</t>
  </si>
  <si>
    <t>63BE1092676626AE344AD6599A116115</t>
  </si>
  <si>
    <t>63BE1092676626AE75A6666FB5D4204D</t>
  </si>
  <si>
    <t>63BE1092676626AEA01B2C47AB6F02F3</t>
  </si>
  <si>
    <t>A7A6151C1FCD0555A94649B95BD1DFF8</t>
  </si>
  <si>
    <t>A7A6151C1FCD05553EBB495CA6E19A39</t>
  </si>
  <si>
    <t>A7A6151C1FCD055594FB38FEF98E9D8F</t>
  </si>
  <si>
    <t>A7A6151C1FCD05557D568A6D3AB78887</t>
  </si>
  <si>
    <t>A7A6151C1FCD055544D24A71A5CEF8D9</t>
  </si>
  <si>
    <t>A7A6151C1FCD05550855FED341E5A4D1</t>
  </si>
  <si>
    <t>556AA3815AC28B1F8ECF9C8CFEE256B1</t>
  </si>
  <si>
    <t>556AA3815AC28B1FE40C0826EC5104CB</t>
  </si>
  <si>
    <t>56EB7F1859EF671BCBDE28884991F9BD</t>
  </si>
  <si>
    <t>56EB7F1859EF671B1E3ACD1199E85B0D</t>
  </si>
  <si>
    <t>56EB7F1859EF671BCD0F00965A7F7EB2</t>
  </si>
  <si>
    <t>56EB7F1859EF671BC1BE390D25389BE0</t>
  </si>
  <si>
    <t>39BA268688C453E8D9D095195FC292F3</t>
  </si>
  <si>
    <t>39BA268688C453E8B68E2E911E35EC45</t>
  </si>
  <si>
    <t>39BA268688C453E82A3338383875DBF8</t>
  </si>
  <si>
    <t>39BA268688C453E8BAD4F849DAB1E15A</t>
  </si>
  <si>
    <t>39BA268688C453E8AC44A5DF58AD44E0</t>
  </si>
  <si>
    <t>39BA268688C453E84CAEEFBBC7E091F7</t>
  </si>
  <si>
    <t>586012A750C498305537AE5463F78AE9</t>
  </si>
  <si>
    <t>586012A750C4983083CE468F95305433</t>
  </si>
  <si>
    <t>586012A750C4983092BFCF304025D978</t>
  </si>
  <si>
    <t>334D3F1CDFD9BA7D513284AA9E690E9D</t>
  </si>
  <si>
    <t>334D3F1CDFD9BA7DB42F2E11F14D4C99</t>
  </si>
  <si>
    <t>334D3F1CDFD9BA7DD6CCF1AFE65B1E8C</t>
  </si>
  <si>
    <t>1D955329BFA82E9FB7820B76761F9B28</t>
  </si>
  <si>
    <t>1D955329BFA82E9F738B1E125AD7F28E</t>
  </si>
  <si>
    <t>1D955329BFA82E9FD451E6B92F02B767</t>
  </si>
  <si>
    <t>1D955329BFA82E9FA088D2076137A7D3</t>
  </si>
  <si>
    <t>1D955329BFA82E9F1A89707983E85A94</t>
  </si>
  <si>
    <t>1D955329BFA82E9F4B02E02A652050B1</t>
  </si>
  <si>
    <t>E291A7917520E96ED7FD2A1B0BF80C67</t>
  </si>
  <si>
    <t>E291A7917520E96E5AA77C14C406E4E4</t>
  </si>
  <si>
    <t>E291A7917520E96EF774DAD62CE352DD</t>
  </si>
  <si>
    <t>5D57DE556CF00C9856A411123BF41F4E</t>
  </si>
  <si>
    <t>5D57DE556CF00C98D1CFD278DE1F6DF8</t>
  </si>
  <si>
    <t>5D57DE556CF00C986AAA4B96DAEBA03C</t>
  </si>
  <si>
    <t>8371FFE3084E7FAEDBCB044B3A96F21B</t>
  </si>
  <si>
    <t>8371FFE3084E7FAE8FEC797C77A67E46</t>
  </si>
  <si>
    <t>8371FFE3084E7FAE5237FB8190DA6786</t>
  </si>
  <si>
    <t>8371FFE3084E7FAE82A0DDD59723BF0F</t>
  </si>
  <si>
    <t>8371FFE3084E7FAECD81C44E37ED0B05</t>
  </si>
  <si>
    <t>8371FFE3084E7FAEE91816836EFBF369</t>
  </si>
  <si>
    <t>96DEFC76B62EE52E43F74A2BB2AE11DD</t>
  </si>
  <si>
    <t>96DEFC76B62EE52E9F1D5C97ADE21D34</t>
  </si>
  <si>
    <t>96DEFC76B62EE52E6BF610FD128F60BE</t>
  </si>
  <si>
    <t>E4C7778E1727391FEDB0FF9983A0DA48</t>
  </si>
  <si>
    <t>E4C7778E1727391FE7CD747AD5555802</t>
  </si>
  <si>
    <t>E4C7778E1727391FB40DC8A2C156DC3F</t>
  </si>
  <si>
    <t>81950FF82EEBCEF4EB1F604D55878512</t>
  </si>
  <si>
    <t>81950FF82EEBCEF4C1151421F39D5A32</t>
  </si>
  <si>
    <t>81950FF82EEBCEF45D3C2D486A5E9A7B</t>
  </si>
  <si>
    <t>81950FF82EEBCEF468EFA1918BCBCDA6</t>
  </si>
  <si>
    <t>81950FF82EEBCEF40C62AB3F33F8058E</t>
  </si>
  <si>
    <t>81950FF82EEBCEF49F5A2D8C77F9F17A</t>
  </si>
  <si>
    <t>5419E63B8D73D99829050E36B952619A</t>
  </si>
  <si>
    <t>5419E63B8D73D9983B3E8AC09E7CE6EB</t>
  </si>
  <si>
    <t>5419E63B8D73D99820A610ABC64B8AC4</t>
  </si>
  <si>
    <t>5419E63B8D73D9986FC839077435E63B</t>
  </si>
  <si>
    <t>57FBB0278D2C5F4DE6E081A0CBA7E4EC</t>
  </si>
  <si>
    <t>57FBB0278D2C5F4D9C71D2429438361D</t>
  </si>
  <si>
    <t>A7FB343B6685CDE2ADB2611C4F54ACD5</t>
  </si>
  <si>
    <t>A7FB343B6685CDE282481A774BEF88D5</t>
  </si>
  <si>
    <t>A7FB343B6685CDE226259B02DDC9ED92</t>
  </si>
  <si>
    <t>A7FB343B6685CDE2BA489A62C3B009B3</t>
  </si>
  <si>
    <t>A7FB343B6685CDE2FF60248E36801BBC</t>
  </si>
  <si>
    <t>A7FB343B6685CDE226B53C6421CFC30C</t>
  </si>
  <si>
    <t>47CEA0902C41EEAC1633E40E2D8D6252</t>
  </si>
  <si>
    <t>47CEA0902C41EEACB3F56B7FB3589BDF</t>
  </si>
  <si>
    <t>47CEA0902C41EEACEC34E22A99E89880</t>
  </si>
  <si>
    <t>47CEA0902C41EEACE69C60A9F24B6467</t>
  </si>
  <si>
    <t>FBED2D7F04FE738AE862982FBDC7D25B</t>
  </si>
  <si>
    <t>FBED2D7F04FE738A8FB3AB7CE4BD0424</t>
  </si>
  <si>
    <t>7FFE68868B1FBF29BE1370ED9434E076</t>
  </si>
  <si>
    <t>7FFE68868B1FBF29FB93DBCCF5617B5A</t>
  </si>
  <si>
    <t>7FFE68868B1FBF294F7E96B1BF35E927</t>
  </si>
  <si>
    <t>81721473BACF71843646CBB02D249421</t>
  </si>
  <si>
    <t>81721473BACF7184B84423495195C611</t>
  </si>
  <si>
    <t>81721473BACF718429D9729D29190D86</t>
  </si>
  <si>
    <t>4A81C1D602428A75CF134482C050DA39</t>
  </si>
  <si>
    <t>4A81C1D602428A758BA55FAF475B5BDE</t>
  </si>
  <si>
    <t>4A81C1D602428A75F358296BB6C53BE5</t>
  </si>
  <si>
    <t>4A81C1D602428A75B3799B9AFD749A74</t>
  </si>
  <si>
    <t>4A81C1D602428A7545E8B8E23FC28B02</t>
  </si>
  <si>
    <t>4A81C1D602428A7518BD98CC6943EDAE</t>
  </si>
  <si>
    <t>F89842B7D583EC54209323003CEB1FC3</t>
  </si>
  <si>
    <t>F89842B7D583EC54D80E066D35B9C24E</t>
  </si>
  <si>
    <t>F89842B7D583EC54CFC2C89B2E7C9B0A</t>
  </si>
  <si>
    <t>F89842B7D583EC544FFC268BA29F656A</t>
  </si>
  <si>
    <t>08D22599D578F80ACD62930B81E09DA2</t>
  </si>
  <si>
    <t>08D22599D578F80AA72EB9FE6909FA4D</t>
  </si>
  <si>
    <t>F070A698D9FD0407E7E3C1E9242C7E1A</t>
  </si>
  <si>
    <t>F070A698D9FD04077FEC81B17FA3E5B6</t>
  </si>
  <si>
    <t>F070A698D9FD040731AACC6DD3966FFA</t>
  </si>
  <si>
    <t>F070A698D9FD04072E2DFEA68240A49F</t>
  </si>
  <si>
    <t>F070A698D9FD0407D5FBB5483B6E6328</t>
  </si>
  <si>
    <t>F070A698D9FD0407BDA3238248D8EBC0</t>
  </si>
  <si>
    <t>7276E36955AC33338B2ECECA3CD475E0</t>
  </si>
  <si>
    <t>7276E36955AC3333E3C6A869924161A3</t>
  </si>
  <si>
    <t>7276E36955AC3333E5CBEA140FA893F4</t>
  </si>
  <si>
    <t>7276E36955AC3333F92614252B603DEE</t>
  </si>
  <si>
    <t>C79FF8A793432C293EA993ED44A2CAB4</t>
  </si>
  <si>
    <t>C79FF8A793432C291260B0E675BE213B</t>
  </si>
  <si>
    <t>E3C7FD5FD782E584F4D84653687BBC55</t>
  </si>
  <si>
    <t>E3C7FD5FD782E584C71A6E4B73477A0C</t>
  </si>
  <si>
    <t>E3C7FD5FD782E58424544DA77B7AA787</t>
  </si>
  <si>
    <t>E3C7FD5FD782E584CE764DDB38FF5B02</t>
  </si>
  <si>
    <t>E3C7FD5FD782E584BEC5E4E1C6111573</t>
  </si>
  <si>
    <t>E3C7FD5FD782E584ABEB30B9C537A84B</t>
  </si>
  <si>
    <t>30E6B0E8C3D5AF60794666A52423D509</t>
  </si>
  <si>
    <t>30E6B0E8C3D5AF608F127894CDFAD6CA</t>
  </si>
  <si>
    <t>30E6B0E8C3D5AF60BDC15EC278C65228</t>
  </si>
  <si>
    <t>30E6B0E8C3D5AF6040F8A4ACBB503D9A</t>
  </si>
  <si>
    <t>2994E53A936D9BF3959EFFCBB62AADAA</t>
  </si>
  <si>
    <t>2994E53A936D9BF36E2115A203E2E109</t>
  </si>
  <si>
    <t>0112709BF9BE86DCB56AAFEA38E5435E</t>
  </si>
  <si>
    <t>AB0A4EF676D68F1810EBD0192E331A29</t>
  </si>
  <si>
    <t>AB0A4EF676D68F186B04E0EE280CD643</t>
  </si>
  <si>
    <t>AB0A4EF676D68F18D1D92F87E59E819A</t>
  </si>
  <si>
    <t>AB0A4EF676D68F18F70A4CDAA8FBD047</t>
  </si>
  <si>
    <t>AB0A4EF676D68F18807D7232E75023CB</t>
  </si>
  <si>
    <t>63BE1092676626AE614A4410DD0B8BD0</t>
  </si>
  <si>
    <t>63BE1092676626AE9A2F64E882DDC08C</t>
  </si>
  <si>
    <t>63BE1092676626AECBC79C231113F241</t>
  </si>
  <si>
    <t>63BE1092676626AEADFA7F9E3F807C0D</t>
  </si>
  <si>
    <t>63BE1092676626AE61A9A6561E1FA562</t>
  </si>
  <si>
    <t>A2799D83BFDD61A4CAED4CF103B1B371</t>
  </si>
  <si>
    <t>BA01D921D56009AE7113CE50267D0842</t>
  </si>
  <si>
    <t>BA01D921D56009AE8792ACF54D4B7B02</t>
  </si>
  <si>
    <t>BA01D921D56009AEE270244F2D7FC4AA</t>
  </si>
  <si>
    <t>BA01D921D56009AEB5ED2CA3432E69C5</t>
  </si>
  <si>
    <t>BA01D921D56009AE6268A6EA9C04ACBC</t>
  </si>
  <si>
    <t>BA01D921D56009AE4329C58FE9530815</t>
  </si>
  <si>
    <t>56EB7F1859EF671B599C7BDDD9260D22</t>
  </si>
  <si>
    <t>56EB7F1859EF671BEFE2E0501D861A2B</t>
  </si>
  <si>
    <t>56EB7F1859EF671BD044492A0DEBE5B5</t>
  </si>
  <si>
    <t>56EB7F1859EF671B7552B68DE7D0E44D</t>
  </si>
  <si>
    <t>C6976D77F13AD7484215312F6AF9BEA8</t>
  </si>
  <si>
    <t>C6976D77F13AD7487D5D988CDE1CE4F3</t>
  </si>
  <si>
    <t>8DF21AF118722D72A101002191286C9E</t>
  </si>
  <si>
    <t>8DF21AF118722D72DBE49F113F36C37A</t>
  </si>
  <si>
    <t>8DF21AF118722D72C3E9462501745B79</t>
  </si>
  <si>
    <t>8DF21AF118722D7202797145640D4490</t>
  </si>
  <si>
    <t>8DF21AF118722D7241A39BF1BB385F73</t>
  </si>
  <si>
    <t>8DF21AF118722D724366DB1DA1F80F88</t>
  </si>
  <si>
    <t>334D3F1CDFD9BA7DA70A57C0DB2E9E43</t>
  </si>
  <si>
    <t>334D3F1CDFD9BA7D1CA6AA5B44F03F10</t>
  </si>
  <si>
    <t>334D3F1CDFD9BA7D713BDD82B152A5F2</t>
  </si>
  <si>
    <t>334D3F1CDFD9BA7D33AD5D9AEDA6D161</t>
  </si>
  <si>
    <t>51DF6565B20978129993391AD3321C84</t>
  </si>
  <si>
    <t>51DF6565B20978129F6E7255C9F6430B</t>
  </si>
  <si>
    <t>1D955329BFA82E9FBC45B48BDC578F9E</t>
  </si>
  <si>
    <t>1676A662E5C8F62FC3E9A602BDFE76EA</t>
  </si>
  <si>
    <t>1676A662E5C8F62FA91A7892A780CDA2</t>
  </si>
  <si>
    <t>1676A662E5C8F62FAF720CDAE9835A8E</t>
  </si>
  <si>
    <t>1676A662E5C8F62FAC1564C3F0212FD8</t>
  </si>
  <si>
    <t>1676A662E5C8F62F640175F22C672826</t>
  </si>
  <si>
    <t>5D57DE556CF00C98FBFBEE8732E8DC4D</t>
  </si>
  <si>
    <t>5D57DE556CF00C982502DE59D45D5562</t>
  </si>
  <si>
    <t>5D57DE556CF00C98133B756E26E90163</t>
  </si>
  <si>
    <t>5D57DE556CF00C98CF51013A532DACDB</t>
  </si>
  <si>
    <t>5D57DE556CF00C9850290B142FB7D707</t>
  </si>
  <si>
    <t>C619A3923F7803D3B360504AB71E1768</t>
  </si>
  <si>
    <t>8371FFE3084E7FAEC972867C6DC15990</t>
  </si>
  <si>
    <t>F782BE53FC167940128EB853A29D6AB3</t>
  </si>
  <si>
    <t>F782BE53FC167940BF38A7E9C6E5E781</t>
  </si>
  <si>
    <t>F782BE53FC167940E436851075C2091B</t>
  </si>
  <si>
    <t>F782BE53FC1679403E82576E12D7E347</t>
  </si>
  <si>
    <t>F782BE53FC1679408C1976A88655E740</t>
  </si>
  <si>
    <t>E4C7778E1727391F3076AE4556326B15</t>
  </si>
  <si>
    <t>E4C7778E1727391F1C627088F3F0466C</t>
  </si>
  <si>
    <t>E4C7778E1727391F3751D2807A0B5F39</t>
  </si>
  <si>
    <t>E4C7778E1727391F29B6630576FCFDC4</t>
  </si>
  <si>
    <t>E4C7778E1727391F51E84D319EBBA473</t>
  </si>
  <si>
    <t>0900933FEE5293F8D0CF2429A3BB6715</t>
  </si>
  <si>
    <t>81950FF82EEBCEF4BA19ACFBBC414681</t>
  </si>
  <si>
    <t>2C60FD84731EC5ACEBF5EFDEF9E35F78</t>
  </si>
  <si>
    <t>2C60FD84731EC5AC07679A7114ACD42F</t>
  </si>
  <si>
    <t>2C60FD84731EC5AC9D8722A520A6A4A3</t>
  </si>
  <si>
    <t>2C60FD84731EC5AC1784577FCA0CDC68</t>
  </si>
  <si>
    <t>2C60FD84731EC5ACFD28D421BF3835A9</t>
  </si>
  <si>
    <t>57FBB0278D2C5F4DE83C70CBC690AED1</t>
  </si>
  <si>
    <t>57FBB0278D2C5F4DB87ABFDF8408AA55</t>
  </si>
  <si>
    <t>57FBB0278D2C5F4DD1383CC1BEB913BB</t>
  </si>
  <si>
    <t>57FBB0278D2C5F4D0AF37ED6CAFAA56F</t>
  </si>
  <si>
    <t>57FBB0278D2C5F4D7C72FC96B847AA3F</t>
  </si>
  <si>
    <t>B41971220F643AE7A02DBDD0FFBE170C</t>
  </si>
  <si>
    <t>A7FB343B6685CDE21EF37A37A3835056</t>
  </si>
  <si>
    <t>A7FB343B6685CDE259E742CE27BD33F8</t>
  </si>
  <si>
    <t>F35CDDC7AE36E046A93E68B1C2178E18</t>
  </si>
  <si>
    <t>F35CDDC7AE36E046122149C9B098E9CA</t>
  </si>
  <si>
    <t>F35CDDC7AE36E0467EE3AD74C2C9F224</t>
  </si>
  <si>
    <t>F35CDDC7AE36E0466CCEE00C271B252A</t>
  </si>
  <si>
    <t>FBED2D7F04FE738A42D93BF4266CCEDA</t>
  </si>
  <si>
    <t>FBED2D7F04FE738A49A257EC3A7A8E1F</t>
  </si>
  <si>
    <t>FBED2D7F04FE738A4619A07AE2479FD6</t>
  </si>
  <si>
    <t>FBED2D7F04FE738AFDE8FA17504CF385</t>
  </si>
  <si>
    <t>FBED2D7F04FE738A8A83CF305D9AEDA5</t>
  </si>
  <si>
    <t>FBED2D7F04FE738A5906D932018E3B0A</t>
  </si>
  <si>
    <t>81721473BACF7184EF4E16120A72C22E</t>
  </si>
  <si>
    <t>81721473BACF71848B870663F1D8C9D7</t>
  </si>
  <si>
    <t>81721473BACF7184371E8B95E0287668</t>
  </si>
  <si>
    <t>81721473BACF718469CBD4584CD7034A</t>
  </si>
  <si>
    <t>81721473BACF7184B7A48387817FE142</t>
  </si>
  <si>
    <t>E838961A3CF0FC316CE2422752AFDFED</t>
  </si>
  <si>
    <t>4A81C1D602428A75BB0D1200B63B852F</t>
  </si>
  <si>
    <t>001C2C313F023469F2D13290FB513A28</t>
  </si>
  <si>
    <t>001C2C313F0234690648E2606701CF38</t>
  </si>
  <si>
    <t>001C2C313F023469EDA8DC3D73797244</t>
  </si>
  <si>
    <t>001C2C313F023469DAD825ACB4738318</t>
  </si>
  <si>
    <t>001C2C313F02346906950690C9362BF7</t>
  </si>
  <si>
    <t>08D22599D578F80A3F41203C543EFB19</t>
  </si>
  <si>
    <t>08D22599D578F80AC86BFAC46C8FDA0A</t>
  </si>
  <si>
    <t>08D22599D578F80A74BFF99AB6A704B8</t>
  </si>
  <si>
    <t>08D22599D578F80A16947832FDAA17AE</t>
  </si>
  <si>
    <t>08D22599D578F80A8A60EDFC16908232</t>
  </si>
  <si>
    <t>9686F746EE4D68B9E0CEA2566DC88BEA</t>
  </si>
  <si>
    <t>F070A698D9FD040772C6EA83830D54E7</t>
  </si>
  <si>
    <t>F070A698D9FD04076C2EDD3011197C89</t>
  </si>
  <si>
    <t>0A270E9B6483F7EBCC422A686A5C180C</t>
  </si>
  <si>
    <t>0A270E9B6483F7EBA9A59E8B2AD37BEB</t>
  </si>
  <si>
    <t>0A270E9B6483F7EB47D17C18C77A4F85</t>
  </si>
  <si>
    <t>0A270E9B6483F7EBEF68F54BE9A4DC4F</t>
  </si>
  <si>
    <t>C79FF8A793432C2933A84911158C92F3</t>
  </si>
  <si>
    <t>C79FF8A793432C294E98BED3CFA0166A</t>
  </si>
  <si>
    <t>C79FF8A793432C29116AF418D20D2C9F</t>
  </si>
  <si>
    <t>C79FF8A793432C298B7EFF5EE9F88DEC</t>
  </si>
  <si>
    <t>C79FF8A793432C29F2B119986AD05E15</t>
  </si>
  <si>
    <t>C79FF8A793432C29B5DAD15627DFB232</t>
  </si>
  <si>
    <t>E3C7FD5FD782E584B760A1923CF664B5</t>
  </si>
  <si>
    <t>E3C7FD5FD782E5846B6DCBE8DB95A7A8</t>
  </si>
  <si>
    <t>273F0325CD780C0A9521C1B4046AF571</t>
  </si>
  <si>
    <t>273F0325CD780C0A4AE14BEF55FF6C7C</t>
  </si>
  <si>
    <t>273F0325CD780C0ACB657D6B34BC2278</t>
  </si>
  <si>
    <t>273F0325CD780C0A0B43546F0A336CAF</t>
  </si>
  <si>
    <t>2994E53A936D9BF3214C7586834A7FAF</t>
  </si>
  <si>
    <t>2994E53A936D9BF3138569E18BEBB1E1</t>
  </si>
  <si>
    <t>2994E53A936D9BF3AC3789A621D83515</t>
  </si>
  <si>
    <t>2994E53A936D9BF3EF3A9C9CA59F4EEB</t>
  </si>
  <si>
    <t>2994E53A936D9BF309D51695F75944E4</t>
  </si>
  <si>
    <t>2994E53A936D9BF39D197A0D64261844</t>
  </si>
  <si>
    <t>AB0A4EF676D68F18D32EAC55D2DDF50D</t>
  </si>
  <si>
    <t>AB0A4EF676D68F186DB2D26E6E98B179</t>
  </si>
  <si>
    <t>1808F894C62A29C02CCCC9F55676580C</t>
  </si>
  <si>
    <t>1808F894C62A29C0853481F7551D0B27</t>
  </si>
  <si>
    <t>1808F894C62A29C030CFD49279D42504</t>
  </si>
  <si>
    <t>1808F894C62A29C06787D545CA8C8AD6</t>
  </si>
  <si>
    <t>A2799D83BFDD61A42378FBE47BCAC061</t>
  </si>
  <si>
    <t>A2799D83BFDD61A44F8E5A8B3BF7F92D</t>
  </si>
  <si>
    <t>A2799D83BFDD61A4526D1A505894B2EA</t>
  </si>
  <si>
    <t>A2799D83BFDD61A400A9F9C6FFDF0FC7</t>
  </si>
  <si>
    <t>A2799D83BFDD61A48AFDB8622B2B9015</t>
  </si>
  <si>
    <t>A2799D83BFDD61A4F1F5EECC4B734500</t>
  </si>
  <si>
    <t>BA01D921D56009AE62A349027ED0282E</t>
  </si>
  <si>
    <t>BA01D921D56009AE716FEEE154884576</t>
  </si>
  <si>
    <t>1BBB9EC303AD96D436B6820CFE820D9D</t>
  </si>
  <si>
    <t>1BBB9EC303AD96D4237C3A9F749EFEC8</t>
  </si>
  <si>
    <t>1BBB9EC303AD96D49A044F91391C1841</t>
  </si>
  <si>
    <t>1BBB9EC303AD96D4E6A5E958B8DBB98B</t>
  </si>
  <si>
    <t>C6976D77F13AD748784FC2930A20DDAB</t>
  </si>
  <si>
    <t>C6976D77F13AD74875B7B75035BE85EF</t>
  </si>
  <si>
    <t>C6976D77F13AD748093C8C5D7D222B28</t>
  </si>
  <si>
    <t>C6976D77F13AD748386BEA4B20D26BC4</t>
  </si>
  <si>
    <t>C6976D77F13AD748CCB5AC61ABB3DA66</t>
  </si>
  <si>
    <t>C6976D77F13AD748C77FEDEF122C99A8</t>
  </si>
  <si>
    <t>8DF21AF118722D723C523552D9163D46</t>
  </si>
  <si>
    <t>8DF21AF118722D729DFF7EA8FCED352D</t>
  </si>
  <si>
    <t>91BBCF97EEE5A3225B917C8F80561C44</t>
  </si>
  <si>
    <t>91BBCF97EEE5A322A67B3219AD846441</t>
  </si>
  <si>
    <t>91BBCF97EEE5A322E89456210411825F</t>
  </si>
  <si>
    <t>91BBCF97EEE5A3226E658DC07A15E7F0</t>
  </si>
  <si>
    <t>51DF6565B2097812D5C0B335E44C35FE</t>
  </si>
  <si>
    <t>51DF6565B2097812181A6E06CF074A24</t>
  </si>
  <si>
    <t>51DF6565B209781245864725B6B8E718</t>
  </si>
  <si>
    <t>51DF6565B209781244DE34C9BE83F243</t>
  </si>
  <si>
    <t>51DF6565B2097812A8D45CA6BB729D8A</t>
  </si>
  <si>
    <t>51DF6565B209781205296EEA926436E6</t>
  </si>
  <si>
    <t>1676A662E5C8F62F6B8C92357714AF9D</t>
  </si>
  <si>
    <t>1676A662E5C8F62F92A1B943935A63F5</t>
  </si>
  <si>
    <t>84DE68C680EB1918D5B4F6E8EB7FAD13</t>
  </si>
  <si>
    <t>84DE68C680EB19183DDFB096164B9DD8</t>
  </si>
  <si>
    <t>84DE68C680EB191842D39BA0FA962A95</t>
  </si>
  <si>
    <t>84DE68C680EB1918BA2F5BB468802A5A</t>
  </si>
  <si>
    <t>C619A3923F7803D3671E432C6AD40A71</t>
  </si>
  <si>
    <t>C619A3923F7803D31AFFD7CAC1B6D59A</t>
  </si>
  <si>
    <t>C619A3923F7803D38BFA49C63C391148</t>
  </si>
  <si>
    <t>C619A3923F7803D3E716ED5745EB0435</t>
  </si>
  <si>
    <t>C619A3923F7803D38BD5844FAECBDE28</t>
  </si>
  <si>
    <t>C619A3923F7803D383BE19343CA7D286</t>
  </si>
  <si>
    <t>F782BE53FC167940AF9C64C28A6C2DCA</t>
  </si>
  <si>
    <t>F782BE53FC1679409939A0F621B2D710</t>
  </si>
  <si>
    <t>F782BE53FC167940E280B295D81409D8</t>
  </si>
  <si>
    <t>07A58A0BF310834EACA10BDA0715E9FB</t>
  </si>
  <si>
    <t>07A58A0BF310834E9B7DFC3A8940977A</t>
  </si>
  <si>
    <t>07A58A0BF310834E18F3DAEDD7C90730</t>
  </si>
  <si>
    <t>0900933FEE5293F8AC81961FE8916D96</t>
  </si>
  <si>
    <t>0900933FEE5293F85E10823F82FA1EFB</t>
  </si>
  <si>
    <t>0900933FEE5293F85C2E8FF5C1E6024B</t>
  </si>
  <si>
    <t>0900933FEE5293F85A771686E3D5CE61</t>
  </si>
  <si>
    <t>0900933FEE5293F8F82F5AECF3A9C17B</t>
  </si>
  <si>
    <t>0900933FEE5293F8CD4EC84EE28B79A7</t>
  </si>
  <si>
    <t>2C60FD84731EC5AC1BAF67E69C230915</t>
  </si>
  <si>
    <t>2C60FD84731EC5AC97E08CF67FB6CBB9</t>
  </si>
  <si>
    <t>2C60FD84731EC5AC3CB6FD38CB14DE7C</t>
  </si>
  <si>
    <t>8503920F76D59E47243D041AEAE34739</t>
  </si>
  <si>
    <t>8503920F76D59E47850CAF81944907C3</t>
  </si>
  <si>
    <t>8503920F76D59E47CBBEF959A96F4BFC</t>
  </si>
  <si>
    <t>B41971220F643AE74830C1B6FF6A59B1</t>
  </si>
  <si>
    <t>B41971220F643AE78C99C05D9D54AC83</t>
  </si>
  <si>
    <t>B41971220F643AE779DC478780CC1237</t>
  </si>
  <si>
    <t>B41971220F643AE7DA6DA2076470B158</t>
  </si>
  <si>
    <t>B41971220F643AE77D86B147F02E1160</t>
  </si>
  <si>
    <t>B41971220F643AE7CE6C7D18C8DDF8B0</t>
  </si>
  <si>
    <t>F35CDDC7AE36E046615930F0660840D0</t>
  </si>
  <si>
    <t>F35CDDC7AE36E046C9596480B003549D</t>
  </si>
  <si>
    <t>F35CDDC7AE36E046BCB588A0E6C8DE9E</t>
  </si>
  <si>
    <t>63B7FE71323729E0AE7122CD0874C98F</t>
  </si>
  <si>
    <t>63B7FE71323729E07FF4B362A39E0717</t>
  </si>
  <si>
    <t>63B7FE71323729E024E4854C2746AAB0</t>
  </si>
  <si>
    <t>E448B2869B9DEC02B1C97325412EC5F4</t>
  </si>
  <si>
    <t>E448B2869B9DEC02BD3FFA9929C1AB98</t>
  </si>
  <si>
    <t>E448B2869B9DEC026FD5294128CD70A6</t>
  </si>
  <si>
    <t>E448B2869B9DEC025A1AD343755AE7AE</t>
  </si>
  <si>
    <t>E448B2869B9DEC023A584635F2FD9875</t>
  </si>
  <si>
    <t>E448B2869B9DEC02CA76D685FC0D6DC1</t>
  </si>
  <si>
    <t>E838961A3CF0FC31F280F530C7DDA214</t>
  </si>
  <si>
    <t>E838961A3CF0FC315F0730CCECF399A4</t>
  </si>
  <si>
    <t>E838961A3CF0FC31E23B1105ACF00428</t>
  </si>
  <si>
    <t>E838961A3CF0FC31981F7CEEC2DA708B</t>
  </si>
  <si>
    <t>E838961A3CF0FC31E819B37E567E0D1F</t>
  </si>
  <si>
    <t>E838961A3CF0FC314849B9BEA8A681F9</t>
  </si>
  <si>
    <t>001C2C313F023469E43493C41FB52F49</t>
  </si>
  <si>
    <t>001C2C313F0234699C354105056643CB</t>
  </si>
  <si>
    <t>001C2C313F023469C4EFE14498AE3908</t>
  </si>
  <si>
    <t>2F31429F3F0069CAD4D2CBE8B9E64890</t>
  </si>
  <si>
    <t>2F31429F3F0069CA0A56EDFB81698264</t>
  </si>
  <si>
    <t>2F31429F3F0069CA760B48907A8B98B0</t>
  </si>
  <si>
    <t>9686F746EE4D68B9036C717109D0B1A2</t>
  </si>
  <si>
    <t>9686F746EE4D68B9DE235A017CA2354D</t>
  </si>
  <si>
    <t>9686F746EE4D68B9F8D6A2B2EB0DAE3D</t>
  </si>
  <si>
    <t>9686F746EE4D68B9BE75C93AED618DB2</t>
  </si>
  <si>
    <t>9686F746EE4D68B94F07E862935057C5</t>
  </si>
  <si>
    <t>9686F746EE4D68B91904D71D90873D60</t>
  </si>
  <si>
    <t>0A270E9B6483F7EB37677AB0F5902C2D</t>
  </si>
  <si>
    <t>0A270E9B6483F7EB8A44F9AD20AE32B8</t>
  </si>
  <si>
    <t>0A270E9B6483F7EBCEE2265E35BECCB0</t>
  </si>
  <si>
    <t>08AA6661EF4F4C16F4E3C180ED3DB5BA</t>
  </si>
  <si>
    <t>08AA6661EF4F4C168710384D83E3BF73</t>
  </si>
  <si>
    <t>08AA6661EF4F4C16DDCFB26CBB84F9FE</t>
  </si>
  <si>
    <t>8AF46CAD6157993AA12A122F10EC9BBA</t>
  </si>
  <si>
    <t>8AF46CAD6157993A46C494489FF16090</t>
  </si>
  <si>
    <t>8AF46CAD6157993ACC69D8F7DB5CDE0D</t>
  </si>
  <si>
    <t>8AF46CAD6157993A9F171410F5F0E957</t>
  </si>
  <si>
    <t>8AF46CAD6157993AFAF569A212A199EA</t>
  </si>
  <si>
    <t>8AF46CAD6157993A6D894B3D92FA8026</t>
  </si>
  <si>
    <t>273F0325CD780C0AD4F1EC829D679948</t>
  </si>
  <si>
    <t>273F0325CD780C0A758E159D16BF116E</t>
  </si>
  <si>
    <t>273F0325CD780C0A101B3738EFE3D898</t>
  </si>
  <si>
    <t>273F0325CD780C0AC0E484224B34C5A0</t>
  </si>
  <si>
    <t>F26F990824FE1369AF0DB1DF734955F9</t>
  </si>
  <si>
    <t>F26F990824FE136982D904332B360377</t>
  </si>
  <si>
    <t>8FD7AE193455291E645996947EC245A1</t>
  </si>
  <si>
    <t>8FD7AE193455291EE5D854195B5C0CE6</t>
  </si>
  <si>
    <t>8FD7AE193455291E4184453293F3458D</t>
  </si>
  <si>
    <t>8FD7AE193455291E06BCB5EAEE06F5D1</t>
  </si>
  <si>
    <t>8FD7AE193455291E10B316BB501FD5E7</t>
  </si>
  <si>
    <t>8FD7AE193455291EBF063A6FFBFBDFBF</t>
  </si>
  <si>
    <t>1808F894C62A29C034D39292DECF735F</t>
  </si>
  <si>
    <t>1808F894C62A29C08710A16A8BB20B87</t>
  </si>
  <si>
    <t>1808F894C62A29C09B285248FD0BD1EE</t>
  </si>
  <si>
    <t>1808F894C62A29C0E76038F171865E99</t>
  </si>
  <si>
    <t>27F6D836C25DA34CD26403DA37CA098F</t>
  </si>
  <si>
    <t>27F6D836C25DA34CDE180DED85FC2A40</t>
  </si>
  <si>
    <t>AFAC16C5E523A544B01BF43D89E23EA1</t>
  </si>
  <si>
    <t>AFAC16C5E523A5442F99BECF23F313F4</t>
  </si>
  <si>
    <t>AFAC16C5E523A544BA2C9E96ED50E3DE</t>
  </si>
  <si>
    <t>AFAC16C5E523A5440D9E80B094F97CE7</t>
  </si>
  <si>
    <t>AFAC16C5E523A544181C6B78D74C4BEC</t>
  </si>
  <si>
    <t>AFAC16C5E523A544B5CC0E1CDB4B8564</t>
  </si>
  <si>
    <t>1BBB9EC303AD96D48663018B647142A9</t>
  </si>
  <si>
    <t>1BBB9EC303AD96D4A4C53FB09B3CCB4F</t>
  </si>
  <si>
    <t>1BBB9EC303AD96D46885A0183C1D10C8</t>
  </si>
  <si>
    <t>1BBB9EC303AD96D4ABD0F8A992B90BB5</t>
  </si>
  <si>
    <t>EFD83E65240A37227617921AC2C17BFF</t>
  </si>
  <si>
    <t>EFD83E65240A3722C03D6FD7C36880AD</t>
  </si>
  <si>
    <t>2920B5776DEFFFDDA7FFB0151919F85E</t>
  </si>
  <si>
    <t>2920B5776DEFFFDD027A7263727C4629</t>
  </si>
  <si>
    <t>2920B5776DEFFFDDB56579C78453ECC0</t>
  </si>
  <si>
    <t>2920B5776DEFFFDD310E75F50BD394C1</t>
  </si>
  <si>
    <t>2920B5776DEFFFDDBB2D672D3A960C92</t>
  </si>
  <si>
    <t>2920B5776DEFFFDD15E7ED3ED386D775</t>
  </si>
  <si>
    <t>91BBCF97EEE5A3225FB7DAED0D47388C</t>
  </si>
  <si>
    <t>91BBCF97EEE5A322B5415DA57FD7A39C</t>
  </si>
  <si>
    <t>91BBCF97EEE5A32236270891CEB4E8D8</t>
  </si>
  <si>
    <t>91BBCF97EEE5A3226DD3DAFFB0C42CAE</t>
  </si>
  <si>
    <t>5D88F484CCD8C1C3EAC85C1C89DA8A85</t>
  </si>
  <si>
    <t>5D88F484CCD8C1C3FDE21F7632E0A038</t>
  </si>
  <si>
    <t>9AFF8F6DECD5857E01203FE3319E8D1F</t>
  </si>
  <si>
    <t>9AFF8F6DECD5857EB79CC1E1CBD02840</t>
  </si>
  <si>
    <t>9AFF8F6DECD5857E757320340320E16D</t>
  </si>
  <si>
    <t>9AFF8F6DECD5857EBDACAD87DAF79C22</t>
  </si>
  <si>
    <t>9AFF8F6DECD5857ED5EA6BD15FCA80C6</t>
  </si>
  <si>
    <t>9AFF8F6DECD5857EA75925E66F340821</t>
  </si>
  <si>
    <t>84DE68C680EB19189ED011BEAB978E64</t>
  </si>
  <si>
    <t>84DE68C680EB1918D121D147A5C02599</t>
  </si>
  <si>
    <t>84DE68C680EB1918475147902622E3F0</t>
  </si>
  <si>
    <t>84DE68C680EB1918CFAC930678515DDE</t>
  </si>
  <si>
    <t>5BA184438DEA7082A13F1360C096551E</t>
  </si>
  <si>
    <t>5BA184438DEA7082F74C091839E0CE08</t>
  </si>
  <si>
    <t>D78694A9E392810838FB117B0396D738</t>
  </si>
  <si>
    <t>D78694A9E3928108FD814447E9359BCF</t>
  </si>
  <si>
    <t>D78694A9E3928108382C6C1E34F01A1C</t>
  </si>
  <si>
    <t>D78694A9E39281080477E4DE7043D326</t>
  </si>
  <si>
    <t>D78694A9E39281086623624944A9932D</t>
  </si>
  <si>
    <t>D78694A9E3928108CF3A70523F7AD7E2</t>
  </si>
  <si>
    <t>07A58A0BF310834E817B1DB9E2E352AC</t>
  </si>
  <si>
    <t>07A58A0BF310834E611B3E78632D90C0</t>
  </si>
  <si>
    <t>07A58A0BF310834EB9AEF376B2884240</t>
  </si>
  <si>
    <t>07A58A0BF310834EAF427D8D9F5A3628</t>
  </si>
  <si>
    <t>5ADEE4C27F2ACD39864F03C6E26096CD</t>
  </si>
  <si>
    <t>5ADEE4C27F2ACD39758475B4A63A7245</t>
  </si>
  <si>
    <t>0900933FEE5293F842F812D850F8B7D3</t>
  </si>
  <si>
    <t>6C57DD369D22A7E0F38E0F6142DF0AC2</t>
  </si>
  <si>
    <t>6C57DD369D22A7E0ABDE1E736D0D5619</t>
  </si>
  <si>
    <t>6C57DD369D22A7E0E54F72A2D14F8DB6</t>
  </si>
  <si>
    <t>6C57DD369D22A7E0FF48AD37FB71814F</t>
  </si>
  <si>
    <t>6C57DD369D22A7E0544131AF49D9B911</t>
  </si>
  <si>
    <t>8503920F76D59E47C22625EF9E3A8DF3</t>
  </si>
  <si>
    <t>8503920F76D59E47A22CE3405E11C5E2</t>
  </si>
  <si>
    <t>8503920F76D59E4777466D20CB6BE586</t>
  </si>
  <si>
    <t>8503920F76D59E47C78C07DFE285400C</t>
  </si>
  <si>
    <t>8503920F76D59E4775635166033C7F2B</t>
  </si>
  <si>
    <t>3B531C44FE7953C69B37D6F53C45793D</t>
  </si>
  <si>
    <t>B41971220F643AE768F7E47A81BDB964</t>
  </si>
  <si>
    <t>BACD9314A7C89C9E066B1CC90DF05FA0</t>
  </si>
  <si>
    <t>BACD9314A7C89C9E5E5D7A43A58B7B52</t>
  </si>
  <si>
    <t>BACD9314A7C89C9E343C4CF34A3402C1</t>
  </si>
  <si>
    <t>BACD9314A7C89C9EF69C66955B479B0D</t>
  </si>
  <si>
    <t>BACD9314A7C89C9E843C2315C1EA8BD0</t>
  </si>
  <si>
    <t>63B7FE71323729E011A7891E0041CBE7</t>
  </si>
  <si>
    <t>63B7FE71323729E0C0F4F01FB67FE32D</t>
  </si>
  <si>
    <t>63B7FE71323729E03D36D571FDB88D09</t>
  </si>
  <si>
    <t>63B7FE71323729E01C9449AE124FA7E3</t>
  </si>
  <si>
    <t>63B7FE71323729E0D4F65F4C6057ACBF</t>
  </si>
  <si>
    <t>791D63874231C23FC26C18B3C37C6E6D</t>
  </si>
  <si>
    <t>E448B2869B9DEC02E2815745B09ECCAF</t>
  </si>
  <si>
    <t>28C0BAC52D169E2F9AB89DC31A221775</t>
  </si>
  <si>
    <t>28C0BAC52D169E2FB5F3C185A6AD2851</t>
  </si>
  <si>
    <t>28C0BAC52D169E2F77CFDEA7E78507EA</t>
  </si>
  <si>
    <t>28C0BAC52D169E2F344DB96FC8DF16FB</t>
  </si>
  <si>
    <t>28C0BAC52D169E2FAABEE1C67A3D16EB</t>
  </si>
  <si>
    <t>E838961A3CF0FC31D5459F77815D7967</t>
  </si>
  <si>
    <t>596F873688D0F8B67DDD6134C49A403A</t>
  </si>
  <si>
    <t>596F873688D0F8B6817C3AF153C9A915</t>
  </si>
  <si>
    <t>596F873688D0F8B66C5B4A45E891E1CC</t>
  </si>
  <si>
    <t>596F873688D0F8B66DBC7E37C2F16EE2</t>
  </si>
  <si>
    <t>596F873688D0F8B668531ADA1E620C43</t>
  </si>
  <si>
    <t>2F31429F3F0069CA60783C6B6BAD17AD</t>
  </si>
  <si>
    <t>2F31429F3F0069CA58F41873AD3F5B93</t>
  </si>
  <si>
    <t>2F31429F3F0069CA2BD2DAC2572BBF14</t>
  </si>
  <si>
    <t>2F31429F3F0069CAB904F2BF7303B23A</t>
  </si>
  <si>
    <t>2F31429F3F0069CA56D081D20F5E45D2</t>
  </si>
  <si>
    <t>E8934ACB5EA1CC9213795A95A115BBCB</t>
  </si>
  <si>
    <t>9686F746EE4D68B95262BFEB2BE90869</t>
  </si>
  <si>
    <t>062075E075A1479BECA64E603CFDA913</t>
  </si>
  <si>
    <t>062075E075A1479B0BA4D4893181F938</t>
  </si>
  <si>
    <t>062075E075A1479B57AB0626312326CB</t>
  </si>
  <si>
    <t>062075E075A1479B93A039BAA0E173BE</t>
  </si>
  <si>
    <t>062075E075A1479B00990C0C77279530</t>
  </si>
  <si>
    <t>08AA6661EF4F4C160B64FB2285028919</t>
  </si>
  <si>
    <t>08AA6661EF4F4C16D7C0A652E1275568</t>
  </si>
  <si>
    <t>08AA6661EF4F4C16865A0827121FC751</t>
  </si>
  <si>
    <t>08AA6661EF4F4C16A82ED83BA8A78224</t>
  </si>
  <si>
    <t>08AA6661EF4F4C16061BE5FF0657DDDC</t>
  </si>
  <si>
    <t>87EFD7A4728563C6205B87BE44DA94D3</t>
  </si>
  <si>
    <t>8AF46CAD6157993A2787EB4EC4FFFA2C</t>
  </si>
  <si>
    <t>FC6A304BA8C6405227FE898BFF3E3E76</t>
  </si>
  <si>
    <t>FC6A304BA8C6405299A8D9AF1DB83D87</t>
  </si>
  <si>
    <t>FC6A304BA8C6405235AA2A28D0957E04</t>
  </si>
  <si>
    <t>FC6A304BA8C64052525FDC78F8EF191B</t>
  </si>
  <si>
    <t>FC6A304BA8C64052022F5D7D0B4E1791</t>
  </si>
  <si>
    <t>F26F990824FE1369299C011829F05E5B</t>
  </si>
  <si>
    <t>F26F990824FE13698E3D744FB15F9212</t>
  </si>
  <si>
    <t>F26F990824FE1369B01FF926D3602326</t>
  </si>
  <si>
    <t>F26F990824FE1369277E72E08F560BD0</t>
  </si>
  <si>
    <t>F26F990824FE13694F7FC8951F9B3CBB</t>
  </si>
  <si>
    <t>5347CDBAA31219A51E791E2808CD6A85</t>
  </si>
  <si>
    <t>8FD7AE193455291EEFCA7E41146E233A</t>
  </si>
  <si>
    <t>8FD7AE193455291E981BF7E12BA5CF06</t>
  </si>
  <si>
    <t>ECBA0786B70AD087D7037A3DD7FF5333</t>
  </si>
  <si>
    <t>ECBA0786B70AD0872B7FA4EDBD21B244</t>
  </si>
  <si>
    <t>ECBA0786B70AD0870C99C54208B62382</t>
  </si>
  <si>
    <t>ECBA0786B70AD087BE5C08932F7C42E8</t>
  </si>
  <si>
    <t>27F6D836C25DA34C461838B05CCC074B</t>
  </si>
  <si>
    <t>27F6D836C25DA34C9C848DECB5C90A1E</t>
  </si>
  <si>
    <t>27F6D836C25DA34C70D9792D66ED53ED</t>
  </si>
  <si>
    <t>27F6D836C25DA34C72B09B78E592B897</t>
  </si>
  <si>
    <t>27F6D836C25DA34C92E0E8C2973DA137</t>
  </si>
  <si>
    <t>27F6D836C25DA34C43ED35C2D48FE1B8</t>
  </si>
  <si>
    <t>AFAC16C5E523A54434ADA21B0268DEDD</t>
  </si>
  <si>
    <t>AFAC16C5E523A5447FAFA4A501D3E034</t>
  </si>
  <si>
    <t>68999ACC8D488427BF5BA97FF2B2869E</t>
  </si>
  <si>
    <t>68999ACC8D4884273C18BEBBC8199465</t>
  </si>
  <si>
    <t>68999ACC8D488427B5BC026F1A8F1A14</t>
  </si>
  <si>
    <t>68999ACC8D488427E2D64B3873B94B48</t>
  </si>
  <si>
    <t>EFD83E65240A37220082F607E24FEE93</t>
  </si>
  <si>
    <t>EFD83E65240A372226BA50A9428FC555</t>
  </si>
  <si>
    <t>EFD83E65240A3722B66970BFFF1F4182</t>
  </si>
  <si>
    <t>EFD83E65240A372243C72801A85C3214</t>
  </si>
  <si>
    <t>EFD83E65240A3722DDCDFD2B54C68C08</t>
  </si>
  <si>
    <t>B43BB74EEE41BF71AA8960FD6FDA430D</t>
  </si>
  <si>
    <t>2920B5776DEFFFDD2F4D66C34E912F78</t>
  </si>
  <si>
    <t>2920B5776DEFFFDDC25058E2F2D6E63D</t>
  </si>
  <si>
    <t>13243856C646D7D128CC46529E5E186C</t>
  </si>
  <si>
    <t>13243856C646D7D12950073F557727C4</t>
  </si>
  <si>
    <t>13243856C646D7D11AD4A78EF638550F</t>
  </si>
  <si>
    <t>13243856C646D7D11A0CCA2DF3C04FE4</t>
  </si>
  <si>
    <t>5D88F484CCD8C1C39A06F620BBAE4B07</t>
  </si>
  <si>
    <t>5D88F484CCD8C1C37164C9B934F789D2</t>
  </si>
  <si>
    <t>5D88F484CCD8C1C31F0B40FC6B7E24F0</t>
  </si>
  <si>
    <t>5D88F484CCD8C1C39BF21DEFB2960015</t>
  </si>
  <si>
    <t>5D88F484CCD8C1C3983216899A040E19</t>
  </si>
  <si>
    <t>5D88F484CCD8C1C38AFF4FCFBFEA1C34</t>
  </si>
  <si>
    <t>9AFF8F6DECD5857E8CA5820ED8D57B92</t>
  </si>
  <si>
    <t>9AFF8F6DECD5857EA881930269B414A4</t>
  </si>
  <si>
    <t>B50662BFC1AD7481FE0CD844B1DAADFE</t>
  </si>
  <si>
    <t>B50662BFC1AD748127EEAF1DF83AC804</t>
  </si>
  <si>
    <t>B50662BFC1AD7481236FFAA8536EABB4</t>
  </si>
  <si>
    <t>B50662BFC1AD748157E9A4E2A61AA14E</t>
  </si>
  <si>
    <t>5BA184438DEA708238AAE3F44AB5C893</t>
  </si>
  <si>
    <t>5BA184438DEA7082ECADCF184B1CFF0D</t>
  </si>
  <si>
    <t>5BA184438DEA7082344F55D33387E497</t>
  </si>
  <si>
    <t>5BA184438DEA70827E3574EEA49DB3E4</t>
  </si>
  <si>
    <t>5BA184438DEA70824B30DDB1C67120B5</t>
  </si>
  <si>
    <t>5BA184438DEA708224658547BB8B5D57</t>
  </si>
  <si>
    <t>D78694A9E3928108998BD3000304C802</t>
  </si>
  <si>
    <t>D78694A9E3928108EE01262485D3A653</t>
  </si>
  <si>
    <t>CA00469E563679B0803FA404C7F99F82</t>
  </si>
  <si>
    <t>CA00469E563679B0D8804F2B3FB8A06D</t>
  </si>
  <si>
    <t>CA00469E563679B0E94A079C77A428C3</t>
  </si>
  <si>
    <t>CA00469E563679B0254F738973286979</t>
  </si>
  <si>
    <t>5ADEE4C27F2ACD39649F461C96AEC9CB</t>
  </si>
  <si>
    <t>5ADEE4C27F2ACD39DF62ED240B2D320A</t>
  </si>
  <si>
    <t>5ADEE4C27F2ACD3945FB26F614BB5C05</t>
  </si>
  <si>
    <t>5ADEE4C27F2ACD39D4257AF1BD3FD320</t>
  </si>
  <si>
    <t>5ADEE4C27F2ACD39546FE16C011EDBC3</t>
  </si>
  <si>
    <t>5ADEE4C27F2ACD39031DEE88CA6E298E</t>
  </si>
  <si>
    <t>6C57DD369D22A7E0B51111DD10F877DB</t>
  </si>
  <si>
    <t>6C57DD369D22A7E0C44D946204F33654</t>
  </si>
  <si>
    <t>B52515D0B6848E99C22F2D70159639FB</t>
  </si>
  <si>
    <t>B52515D0B6848E99FD53B71F13F5C60B</t>
  </si>
  <si>
    <t>B52515D0B6848E9926B66B4EC07C41EA</t>
  </si>
  <si>
    <t>B52515D0B6848E9956E189E907901D2A</t>
  </si>
  <si>
    <t>3B531C44FE7953C6CC9D0D284CF97012</t>
  </si>
  <si>
    <t>3B531C44FE7953C6212A50454D49731A</t>
  </si>
  <si>
    <t>3B531C44FE7953C624259B26E5690BD3</t>
  </si>
  <si>
    <t>3B531C44FE7953C6D21F6AD7B3D16C1B</t>
  </si>
  <si>
    <t>3B531C44FE7953C6C523D74169528B2A</t>
  </si>
  <si>
    <t>3B531C44FE7953C61076763F7AFF8006</t>
  </si>
  <si>
    <t>BACD9314A7C89C9E6233A8F456E5861B</t>
  </si>
  <si>
    <t>BACD9314A7C89C9E1D63E44FC0C288A2</t>
  </si>
  <si>
    <t>BACD9314A7C89C9E6495375E4BF9A58D</t>
  </si>
  <si>
    <t>0814568383C554C12CB6A464FB615DD6</t>
  </si>
  <si>
    <t>0814568383C554C1CFD13C944D83A54E</t>
  </si>
  <si>
    <t>0814568383C554C1D5C5BAA94077EE6B</t>
  </si>
  <si>
    <t>791D63874231C23FCBFE12A0B082D5D9</t>
  </si>
  <si>
    <t>791D63874231C23F901D26F141793AE9</t>
  </si>
  <si>
    <t>791D63874231C23FFBA686086B5BB89F</t>
  </si>
  <si>
    <t>791D63874231C23FDC590276E03CF9B0</t>
  </si>
  <si>
    <t>791D63874231C23FAADD55B4D97460F3</t>
  </si>
  <si>
    <t>791D63874231C23FC72676E5BD85B320</t>
  </si>
  <si>
    <t>28C0BAC52D169E2FE7AE391FE8838DB1</t>
  </si>
  <si>
    <t>28C0BAC52D169E2F676B6B467D2A49EB</t>
  </si>
  <si>
    <t>28C0BAC52D169E2F1A642B0EBAF12D1D</t>
  </si>
  <si>
    <t>49526160C9A5BA01916714823E966859</t>
  </si>
  <si>
    <t>49526160C9A5BA01267EEE2BB74E1652</t>
  </si>
  <si>
    <t>49526160C9A5BA018678C035EF3639F7</t>
  </si>
  <si>
    <t>596F873688D0F8B612ABF747934D002D</t>
  </si>
  <si>
    <t>596F873688D0F8B6BCB63CA347459D8D</t>
  </si>
  <si>
    <t>37F621D3097AFFA08D05C3713449F4DE</t>
  </si>
  <si>
    <t>37F621D3097AFFA059AA6EBFAD98A9DA</t>
  </si>
  <si>
    <t>37F621D3097AFFA084B0DECFA466AEC3</t>
  </si>
  <si>
    <t>37F621D3097AFFA0760A67867079E873</t>
  </si>
  <si>
    <t>E8934ACB5EA1CC92F4E25BE05AFFDB55</t>
  </si>
  <si>
    <t>E8934ACB5EA1CC921CB6D54C2F68CD14</t>
  </si>
  <si>
    <t>E8934ACB5EA1CC923A30DF7BAB06257A</t>
  </si>
  <si>
    <t>E8934ACB5EA1CC92C7E83DFDECFEAFC8</t>
  </si>
  <si>
    <t>E8934ACB5EA1CC927A0279E65558890C</t>
  </si>
  <si>
    <t>E8934ACB5EA1CC92545F73531D3FCF29</t>
  </si>
  <si>
    <t>062075E075A1479B3836693DB1F2DB5F</t>
  </si>
  <si>
    <t>062075E075A1479B522B113197FA561E</t>
  </si>
  <si>
    <t>062075E075A1479BA0A4FF0EBA1E6485</t>
  </si>
  <si>
    <t>DA74D484A74C5AC63B788D4CE882657F</t>
  </si>
  <si>
    <t>DA74D484A74C5AC6194A598AB71096C9</t>
  </si>
  <si>
    <t>DA74D484A74C5AC612789B48145E1E18</t>
  </si>
  <si>
    <t>87EFD7A4728563C6B7444499488E73CA</t>
  </si>
  <si>
    <t>87EFD7A4728563C6EC4CC21C0D32C620</t>
  </si>
  <si>
    <t>87EFD7A4728563C642D984685388983C</t>
  </si>
  <si>
    <t>87EFD7A4728563C6C47AC90898CB88D5</t>
  </si>
  <si>
    <t>87EFD7A4728563C6BD0B24ED0F165A39</t>
  </si>
  <si>
    <t>87EFD7A4728563C6BD88CB5E9CA2C33F</t>
  </si>
  <si>
    <t>FC6A304BA8C6405264220EEA9B087991</t>
  </si>
  <si>
    <t>FC6A304BA8C64052A47509FD468AECCA</t>
  </si>
  <si>
    <t>FC6A304BA8C640526B31152696066090</t>
  </si>
  <si>
    <t>80E0BFFA6433AF3280B03FE845237A6A</t>
  </si>
  <si>
    <t>80E0BFFA6433AF32D17E355D5088FA44</t>
  </si>
  <si>
    <t>80E0BFFA6433AF323DB84E383A025E56</t>
  </si>
  <si>
    <t>5347CDBAA31219A5082BDF0A6B944CF3</t>
  </si>
  <si>
    <t>5347CDBAA31219A5CEB2F34CBED2B34F</t>
  </si>
  <si>
    <t>5347CDBAA31219A5D05948200D5379A3</t>
  </si>
  <si>
    <t>5347CDBAA31219A5816075A5C63310D2</t>
  </si>
  <si>
    <t>5347CDBAA31219A5E133063363F90CF8</t>
  </si>
  <si>
    <t>5347CDBAA31219A52A7F428CBB56CA36</t>
  </si>
  <si>
    <t>ECBA0786B70AD0872BB8CBD9084BB87E</t>
  </si>
  <si>
    <t>ECBA0786B70AD087219D6539281C6565</t>
  </si>
  <si>
    <t>ECBA0786B70AD0876A1EA53E131DECA1</t>
  </si>
  <si>
    <t>AA34995C968779C0633982C5D0291DDA</t>
  </si>
  <si>
    <t>AA34995C968779C056BF03B816DD5493</t>
  </si>
  <si>
    <t>AA34995C968779C07783DE7EF7B98C02</t>
  </si>
  <si>
    <t>26FF2C005ACF44A962D11C168DC6B949</t>
  </si>
  <si>
    <t>26FF2C005ACF44A9763A1B5FD727A992</t>
  </si>
  <si>
    <t>26FF2C005ACF44A960C9B7A6E1E23F5A</t>
  </si>
  <si>
    <t>26FF2C005ACF44A923CC14246D62265B</t>
  </si>
  <si>
    <t>26FF2C005ACF44A98A89D9BDFB54BC35</t>
  </si>
  <si>
    <t>26FF2C005ACF44A9764727990CF3F72D</t>
  </si>
  <si>
    <t>68999ACC8D4884275E78FBBB0725ECA0</t>
  </si>
  <si>
    <t>68999ACC8D4884278B40B37757F7FFCF</t>
  </si>
  <si>
    <t>68999ACC8D4884276C33DB5FA1051DDB</t>
  </si>
  <si>
    <t>68999ACC8D4884278759EF2C1834E96E</t>
  </si>
  <si>
    <t>192E7085F0CB601FB79A7D75C54E8015</t>
  </si>
  <si>
    <t>192E7085F0CB601F76792373BA64FC96</t>
  </si>
  <si>
    <t>B43BB74EEE41BF71C33BC342A6507975</t>
  </si>
  <si>
    <t>B43BB74EEE41BF71B6180A5306AC843D</t>
  </si>
  <si>
    <t>B43BB74EEE41BF711CDA47238ABAAA2B</t>
  </si>
  <si>
    <t>B43BB74EEE41BF7136D9EDB6BD84335C</t>
  </si>
  <si>
    <t>B43BB74EEE41BF71D27B7021B07BDF91</t>
  </si>
  <si>
    <t>B43BB74EEE41BF71BF0FA1E420E71CEE</t>
  </si>
  <si>
    <t>13243856C646D7D1AEC36A11252C14DF</t>
  </si>
  <si>
    <t>13243856C646D7D1DA3F9B6A21C4942F</t>
  </si>
  <si>
    <t>13243856C646D7D107F5337A59DECA58</t>
  </si>
  <si>
    <t>807CECC56DABFD13863E0B84AC92A3E4</t>
  </si>
  <si>
    <t>807CECC56DABFD137A2968F3C2BBD386</t>
  </si>
  <si>
    <t>807CECC56DABFD13B3D4CD317E83DCE2</t>
  </si>
  <si>
    <t>A138142D13276F3F6866FE37A26DFEFC</t>
  </si>
  <si>
    <t>A138142D13276F3F530A18185FAAE9B3</t>
  </si>
  <si>
    <t>A138142D13276F3F9F580F12657DDD0A</t>
  </si>
  <si>
    <t>A138142D13276F3F92A8BB8357447994</t>
  </si>
  <si>
    <t>A138142D13276F3F9AC8F8D3B264C55B</t>
  </si>
  <si>
    <t>A138142D13276F3F3C313F029C56A553</t>
  </si>
  <si>
    <t>B50662BFC1AD7481C4F6A2E76E1C47AB</t>
  </si>
  <si>
    <t>B50662BFC1AD74812ADE40604839EBE6</t>
  </si>
  <si>
    <t>B50662BFC1AD74816D23C29A2883CB12</t>
  </si>
  <si>
    <t>B50662BFC1AD748137D689AE86E599DE</t>
  </si>
  <si>
    <t>53C803DD91E3847EC2031C435FDE0A42</t>
  </si>
  <si>
    <t>53C803DD91E3847E9BDAB1677F743EAD</t>
  </si>
  <si>
    <t>6BEB781CDDB5278FE8759A325FD2BDBB</t>
  </si>
  <si>
    <t>6BEB781CDDB5278FDFB9A33A66F686FF</t>
  </si>
  <si>
    <t>6BEB781CDDB5278F9A5F605AE7CA8477</t>
  </si>
  <si>
    <t>6BEB781CDDB5278FCB39AA74AE7FA5B4</t>
  </si>
  <si>
    <t>6BEB781CDDB5278FC242531CBF9DD1E1</t>
  </si>
  <si>
    <t>6BEB781CDDB5278F0C7BEC837EBE28D5</t>
  </si>
  <si>
    <t>CA00469E563679B02C7F810EEFD42E84</t>
  </si>
  <si>
    <t>CA00469E563679B0A8C8A6CB7CA78C0A</t>
  </si>
  <si>
    <t>CA00469E563679B0737D69623A64E44E</t>
  </si>
  <si>
    <t>CA00469E563679B014922A712C6BA94D</t>
  </si>
  <si>
    <t>EF679E0F7A8E6A1D725AC344C52AA689</t>
  </si>
  <si>
    <t>EF679E0F7A8E6A1D03028F49B90263EC</t>
  </si>
  <si>
    <t>B6E67C73D7BB4E63FB63C141E9EC83D1</t>
  </si>
  <si>
    <t>B6E67C73D7BB4E637D0F6299F5DBD197</t>
  </si>
  <si>
    <t>B6E67C73D7BB4E6329C6D3E3631C4C78</t>
  </si>
  <si>
    <t>B6E67C73D7BB4E6341D504AEA5E9E5DE</t>
  </si>
  <si>
    <t>B6E67C73D7BB4E63A997E1AC790AB696</t>
  </si>
  <si>
    <t>B6E67C73D7BB4E63D5CB2D1C7C699691</t>
  </si>
  <si>
    <t>B52515D0B6848E99D909E7B79F83312E</t>
  </si>
  <si>
    <t>B52515D0B6848E999FFAD1E964A79020</t>
  </si>
  <si>
    <t>B52515D0B6848E9918FC5D161BD89FC4</t>
  </si>
  <si>
    <t>B52515D0B6848E99A70F1A4F0DCBE798</t>
  </si>
  <si>
    <t>C94FE10C59DC02A4E148DC2345C8A906</t>
  </si>
  <si>
    <t>C94FE10C59DC02A43A217136064F6E0D</t>
  </si>
  <si>
    <t>F9C347C914008264E6C3D2B440FA05D5</t>
  </si>
  <si>
    <t>F9C347C9140082649BA66DF9F8DB2519</t>
  </si>
  <si>
    <t>F9C347C9140082648931E320B4FCD71A</t>
  </si>
  <si>
    <t>F9C347C914008264879D9B29A3403E3F</t>
  </si>
  <si>
    <t>F9C347C9140082645E55D649F1F195E6</t>
  </si>
  <si>
    <t>F9C347C91400826440E0EAB69E613EB6</t>
  </si>
  <si>
    <t>0814568383C554C1A521DB395F5871AF</t>
  </si>
  <si>
    <t>0814568383C554C15C2716DE8E212D97</t>
  </si>
  <si>
    <t>0814568383C554C170496428DAB94C02</t>
  </si>
  <si>
    <t>0814568383C554C16040665E48A2FA68</t>
  </si>
  <si>
    <t>DA68D50E51570B17CC0FAAEB3CB3F202</t>
  </si>
  <si>
    <t>DA68D50E51570B17AF1935D13DC62BE3</t>
  </si>
  <si>
    <t>791D63874231C23FA7737F281053115C</t>
  </si>
  <si>
    <t>6CBAFE91428508C18CF5F89CE22C4C99</t>
  </si>
  <si>
    <t>6CBAFE91428508C1E8A4C89A59FDF560</t>
  </si>
  <si>
    <t>6CBAFE91428508C17B058AB1F94CBDDD</t>
  </si>
  <si>
    <t>6CBAFE91428508C1DE24768578564B6A</t>
  </si>
  <si>
    <t>6CBAFE91428508C14409E2184723A3E1</t>
  </si>
  <si>
    <t>49526160C9A5BA016DE83993F2148E1E</t>
  </si>
  <si>
    <t>49526160C9A5BA019D1E4FEA22F07F88</t>
  </si>
  <si>
    <t>49526160C9A5BA016BE684034AE9A541</t>
  </si>
  <si>
    <t>49526160C9A5BA013AD3B9CB0424A72C</t>
  </si>
  <si>
    <t>49526160C9A5BA01C965ADA600DA3212</t>
  </si>
  <si>
    <t>17269236586CD5F95810D4D3AFF1EADF</t>
  </si>
  <si>
    <t>37F621D3097AFFA049915FA501FD13A9</t>
  </si>
  <si>
    <t>37F621D3097AFFA064BA8946D77D58B6</t>
  </si>
  <si>
    <t>37F621D3097AFFA0C5A88A062358CF94</t>
  </si>
  <si>
    <t>37F621D3097AFFA0856AEE14A7D2AE81</t>
  </si>
  <si>
    <t>18E50A09806710357AACB5786D67B8F1</t>
  </si>
  <si>
    <t>18E50A0980671035F7D154E603E363F4</t>
  </si>
  <si>
    <t>51755DC40554645D2F3D4BEF9A4ADA4A</t>
  </si>
  <si>
    <t>51755DC40554645DBD0445495BF032DA</t>
  </si>
  <si>
    <t>51755DC40554645D381537A902561860</t>
  </si>
  <si>
    <t>51755DC40554645D057C59334AD2861C</t>
  </si>
  <si>
    <t>51755DC40554645D91FF664B3A678AC0</t>
  </si>
  <si>
    <t>51755DC40554645D84AF924D196473EA</t>
  </si>
  <si>
    <t>DA74D484A74C5AC6A18A09C9A7CA169B</t>
  </si>
  <si>
    <t>DA74D484A74C5AC6AE88E15E3AA8DD5E</t>
  </si>
  <si>
    <t>DA74D484A74C5AC6F8E27C19AAC861A2</t>
  </si>
  <si>
    <t>DA74D484A74C5AC62AF876F8D5BB05AB</t>
  </si>
  <si>
    <t>24105C0452EF697C034151D8A7DB671A</t>
  </si>
  <si>
    <t>24105C0452EF697C826621A5069A2BAC</t>
  </si>
  <si>
    <t>87EFD7A4728563C6701E8A8309DACF0C</t>
  </si>
  <si>
    <t>35266FA7CE6AFF238E27F69725184586</t>
  </si>
  <si>
    <t>35266FA7CE6AFF2357EFFA2F7D13EBF6</t>
  </si>
  <si>
    <t>35266FA7CE6AFF2356034E3C124B9CA2</t>
  </si>
  <si>
    <t>35266FA7CE6AFF234D18F5D77317934A</t>
  </si>
  <si>
    <t>35266FA7CE6AFF23643B51590AB37E3C</t>
  </si>
  <si>
    <t>80E0BFFA6433AF329F2F58E2C9D4419B</t>
  </si>
  <si>
    <t>80E0BFFA6433AF32AEE9572086D9F68F</t>
  </si>
  <si>
    <t>80E0BFFA6433AF322455F099F5BB4644</t>
  </si>
  <si>
    <t>80E0BFFA6433AF32625B23D7486865A9</t>
  </si>
  <si>
    <t>80E0BFFA6433AF328E4A6EC226E3D67B</t>
  </si>
  <si>
    <t>6A64EC7808FA0B9C8D9CFD1C57564222</t>
  </si>
  <si>
    <t>5347CDBAA31219A58C5C1DCE95E184B5</t>
  </si>
  <si>
    <t>CAEC641BC76F76BF75C00DD42A37F643</t>
  </si>
  <si>
    <t>CAEC641BC76F76BFAE55EC32E35068A7</t>
  </si>
  <si>
    <t>CAEC641BC76F76BFB393C4276502A362</t>
  </si>
  <si>
    <t>CAEC641BC76F76BFCB777858D91FF940</t>
  </si>
  <si>
    <t>CAEC641BC76F76BFF4EDCB2B8091C855</t>
  </si>
  <si>
    <t>AA34995C968779C04BF6E7B0243DEA85</t>
  </si>
  <si>
    <t>AA34995C968779C0A07E0E5224D35ECC</t>
  </si>
  <si>
    <t>AA34995C968779C0717F606A87D967A4</t>
  </si>
  <si>
    <t>AA34995C968779C0317CBA3F7AEF0585</t>
  </si>
  <si>
    <t>AA34995C968779C0566971935F33A9CE</t>
  </si>
  <si>
    <t>0A0EDE41BC14FB148DE01CF61B362672</t>
  </si>
  <si>
    <t>26FF2C005ACF44A9E54E80EC86548311</t>
  </si>
  <si>
    <t>56B0A228686CF15FE6F9F9EFF6DE297A</t>
  </si>
  <si>
    <t>56B0A228686CF15FA17D5CA367E32441</t>
  </si>
  <si>
    <t>56B0A228686CF15F3993621EBF7DB4B7</t>
  </si>
  <si>
    <t>56B0A228686CF15FF73238E32C43135B</t>
  </si>
  <si>
    <t>56B0A228686CF15F44B31DAD3DC8A589</t>
  </si>
  <si>
    <t>192E7085F0CB601F758E5698E3153B24</t>
  </si>
  <si>
    <t>192E7085F0CB601FE4C19FF98CFB373C</t>
  </si>
  <si>
    <t>192E7085F0CB601FBAFA995D3AA5F31D</t>
  </si>
  <si>
    <t>192E7085F0CB601FEE8968672BE57294</t>
  </si>
  <si>
    <t>192E7085F0CB601F90C0044AB0B213E8</t>
  </si>
  <si>
    <t>7309A3014E72340D77621AFD5BC8CC27</t>
  </si>
  <si>
    <t>B43BB74EEE41BF710705B20DEA4BE0AB</t>
  </si>
  <si>
    <t>9D71B311D710CCFE8026F5A46B7EB673</t>
  </si>
  <si>
    <t>9D71B311D710CCFE5A350230DD1CA8B2</t>
  </si>
  <si>
    <t>9D71B311D710CCFEA78F16409C93B4A4</t>
  </si>
  <si>
    <t>9D71B311D710CCFE715371631AE317C9</t>
  </si>
  <si>
    <t>9D71B311D710CCFED31B78E5E810764F</t>
  </si>
  <si>
    <t>807CECC56DABFD1302ED76A84D6F3E9F</t>
  </si>
  <si>
    <t>807CECC56DABFD130A35EB40230041B8</t>
  </si>
  <si>
    <t>807CECC56DABFD1326A53CEC9F17A227</t>
  </si>
  <si>
    <t>807CECC56DABFD1392344E03AA0D6DF3</t>
  </si>
  <si>
    <t>807CECC56DABFD13C2FDA72BAF30FA0F</t>
  </si>
  <si>
    <t>D2E8463F43161598024C8EFEA6CB2369</t>
  </si>
  <si>
    <t>A138142D13276F3FC12CD2A424A97FF6</t>
  </si>
  <si>
    <t>F0A45D5EEA5B08B6191E34CDAB520D35</t>
  </si>
  <si>
    <t>F0A45D5EEA5B08B6FB1580BCDB1D6974</t>
  </si>
  <si>
    <t>F0A45D5EEA5B08B64E7AE19CD9CC7C73</t>
  </si>
  <si>
    <t>F0A45D5EEA5B08B6C0B5F8F600C1DD77</t>
  </si>
  <si>
    <t>F0A45D5EEA5B08B66FBCEC167656AE47</t>
  </si>
  <si>
    <t>53C803DD91E3847E8D5702E40C9CBB2E</t>
  </si>
  <si>
    <t>53C803DD91E3847EF7E43AD6B6B7AA57</t>
  </si>
  <si>
    <t>53C803DD91E3847E03B070C72D40CDA3</t>
  </si>
  <si>
    <t>53C803DD91E3847E785C32F94586ABCE</t>
  </si>
  <si>
    <t>53C803DD91E3847E50E9DE5ABD14A9FB</t>
  </si>
  <si>
    <t>0F7EF4AD465D06272DD7374CC4212B06</t>
  </si>
  <si>
    <t>6BEB781CDDB5278FFEC7E1314327C14B</t>
  </si>
  <si>
    <t>6BEB781CDDB5278F7742A3E1C87AF1BF</t>
  </si>
  <si>
    <t>87664348B7C03B659EEEB38E06DA3582</t>
  </si>
  <si>
    <t>87664348B7C03B6583A3B5EC51CEEAD6</t>
  </si>
  <si>
    <t>87664348B7C03B6537CB936C38521F54</t>
  </si>
  <si>
    <t>87664348B7C03B65B48B0CE2218B9DB2</t>
  </si>
  <si>
    <t>EF679E0F7A8E6A1D9B1248700D9D48CF</t>
  </si>
  <si>
    <t>EF679E0F7A8E6A1DF4073842C00F3EAA</t>
  </si>
  <si>
    <t>EF679E0F7A8E6A1D7EB8C8E91213FE41</t>
  </si>
  <si>
    <t>EF679E0F7A8E6A1DDD2F3EC9A7118293</t>
  </si>
  <si>
    <t>EF679E0F7A8E6A1D3281B236E83A0EA0</t>
  </si>
  <si>
    <t>EF679E0F7A8E6A1D1B1DDF7C5EE7C3DB</t>
  </si>
  <si>
    <t>B6E67C73D7BB4E63D29E1F3DF7326BFF</t>
  </si>
  <si>
    <t>B6E67C73D7BB4E63586D26A1FF176729</t>
  </si>
  <si>
    <t>9C6F4749C3D09EE1F40E731126D0A52C</t>
  </si>
  <si>
    <t>9C6F4749C3D09EE1E55DAE11B27D0706</t>
  </si>
  <si>
    <t>9C6F4749C3D09EE139734CB927D4FB84</t>
  </si>
  <si>
    <t>9C6F4749C3D09EE13F11D2B39DDA67E4</t>
  </si>
  <si>
    <t>C94FE10C59DC02A46C475A6B869C13B3</t>
  </si>
  <si>
    <t>C94FE10C59DC02A45F3E975394E26148</t>
  </si>
  <si>
    <t>C94FE10C59DC02A4AA22B4EE2AD5E74E</t>
  </si>
  <si>
    <t>C94FE10C59DC02A43A527706DA127527</t>
  </si>
  <si>
    <t>C94FE10C59DC02A40B7EC8D1D1F2820A</t>
  </si>
  <si>
    <t>C94FE10C59DC02A4436CB20226CC345C</t>
  </si>
  <si>
    <t>F9C347C914008264044BA798F0F47D60</t>
  </si>
  <si>
    <t>F9C347C9140082642F3658997D4D0E40</t>
  </si>
  <si>
    <t>56541EFCE532E8A7D564B983C569F1B9</t>
  </si>
  <si>
    <t>56541EFCE532E8A760031321268E6063</t>
  </si>
  <si>
    <t>56541EFCE532E8A77FA4E8F6D20A7085</t>
  </si>
  <si>
    <t>56541EFCE532E8A7DC0A71455DAFA9DC</t>
  </si>
  <si>
    <t>DA68D50E51570B173B2C247B5329A1DC</t>
  </si>
  <si>
    <t>DA68D50E51570B17DC8D8A96DC48D64A</t>
  </si>
  <si>
    <t>DA68D50E51570B17F64EC95CB9A84D0B</t>
  </si>
  <si>
    <t>DA68D50E51570B175AD3859A2F56B7E5</t>
  </si>
  <si>
    <t>DA68D50E51570B177A3D2F78495CF71D</t>
  </si>
  <si>
    <t>DA68D50E51570B1744D98022747C7DAC</t>
  </si>
  <si>
    <t>6CBAFE91428508C198A64B251CF252C9</t>
  </si>
  <si>
    <t>6CBAFE91428508C179FD675A09DF24EA</t>
  </si>
  <si>
    <t>7DBFE22F38B2A6BADE0DC2ABBC068BAC</t>
  </si>
  <si>
    <t>7DBFE22F38B2A6BA5CDCBFE35C80BBF6</t>
  </si>
  <si>
    <t>7DBFE22F38B2A6BAA3A270A5112339C8</t>
  </si>
  <si>
    <t>7DBFE22F38B2A6BADC1B47A995781C84</t>
  </si>
  <si>
    <t>17269236586CD5F9A940D37C7C494CE8</t>
  </si>
  <si>
    <t>17269236586CD5F920473BDB84E72B05</t>
  </si>
  <si>
    <t>17269236586CD5F9C6C5B6987A30F2CD</t>
  </si>
  <si>
    <t>17269236586CD5F9F2E5F96CA4E632BF</t>
  </si>
  <si>
    <t>17269236586CD5F90EC4263BF1BD4010</t>
  </si>
  <si>
    <t>17269236586CD5F9F48AFE27E78C5774</t>
  </si>
  <si>
    <t>18E50A098067103558FAA1BBE1CDB791</t>
  </si>
  <si>
    <t>18E50A098067103586DE54462AB45746</t>
  </si>
  <si>
    <t>18E50A098067103503EF6DA54F726408</t>
  </si>
  <si>
    <t>18E50A0980671035B317A128038CEFDC</t>
  </si>
  <si>
    <t>18E50A0980671035C0E7A6AFF3A307B6</t>
  </si>
  <si>
    <t>18E50A0980671035945F1FABE9F9ACCD</t>
  </si>
  <si>
    <t>51755DC40554645D6A6700414038DC15</t>
  </si>
  <si>
    <t>51755DC40554645D32E80EE552784BAE</t>
  </si>
  <si>
    <t>968E3FBD70CB10853038159DD4ACE122</t>
  </si>
  <si>
    <t>968E3FBD70CB1085203BDDF371A98313</t>
  </si>
  <si>
    <t>968E3FBD70CB10859E65FB2453A429E0</t>
  </si>
  <si>
    <t>968E3FBD70CB108587C008E2E29501EA</t>
  </si>
  <si>
    <t>24105C0452EF697C5B15680B3CA8E9D2</t>
  </si>
  <si>
    <t>24105C0452EF697CEC8A6BDF4173A1B9</t>
  </si>
  <si>
    <t>24105C0452EF697C483797D21B4839EB</t>
  </si>
  <si>
    <t>24105C0452EF697CAF840222B446D2B0</t>
  </si>
  <si>
    <t>24105C0452EF697C875ED5291A179C41</t>
  </si>
  <si>
    <t>24105C0452EF697C19DC67A50A288B7C</t>
  </si>
  <si>
    <t>35266FA7CE6AFF23EE5FAFCA7C539167</t>
  </si>
  <si>
    <t>35266FA7CE6AFF239A5CAD07C2DE8D03</t>
  </si>
  <si>
    <t>9E36E9C965C6C027E07856067B96CEB6</t>
  </si>
  <si>
    <t>9E36E9C965C6C02778EC6B7B50FF3D63</t>
  </si>
  <si>
    <t>9E36E9C965C6C02712BCC09F845F0112</t>
  </si>
  <si>
    <t>9E36E9C965C6C027BA52EF07420AD89E</t>
  </si>
  <si>
    <t>6A64EC7808FA0B9C723DC7442F8C7723</t>
  </si>
  <si>
    <t>6A64EC7808FA0B9C744E7DC1EC26C048</t>
  </si>
  <si>
    <t>6A64EC7808FA0B9C212A4FC3E22BC925</t>
  </si>
  <si>
    <t>6A64EC7808FA0B9CA9DF32A35372F555</t>
  </si>
  <si>
    <t>6A64EC7808FA0B9C9737DBED49D6967B</t>
  </si>
  <si>
    <t>6A64EC7808FA0B9CCDC75B94C434F709</t>
  </si>
  <si>
    <t>CAEC641BC76F76BF30D734DE8C523C52</t>
  </si>
  <si>
    <t>CAEC641BC76F76BFAA8C473D59373141</t>
  </si>
  <si>
    <t>CAEC641BC76F76BFF371990E5149091C</t>
  </si>
  <si>
    <t>C91631FEDF0DC5D7C8921D928B99A2CE</t>
  </si>
  <si>
    <t>C91631FEDF0DC5D7C573653F349B2430</t>
  </si>
  <si>
    <t>C91631FEDF0DC5D75D5E76EED907DA50</t>
  </si>
  <si>
    <t>0A0EDE41BC14FB148286CF63DD82CFB7</t>
  </si>
  <si>
    <t>0A0EDE41BC14FB14A41B5787661145A0</t>
  </si>
  <si>
    <t>0A0EDE41BC14FB1433AC661018FA7990</t>
  </si>
  <si>
    <t>0A0EDE41BC14FB148DFF5775533054E5</t>
  </si>
  <si>
    <t>0A0EDE41BC14FB140CC3E62B6A146C6D</t>
  </si>
  <si>
    <t>0A0EDE41BC14FB14E2FA2B6630595A4F</t>
  </si>
  <si>
    <t>56B0A228686CF15F5AB060C70EF6AC39</t>
  </si>
  <si>
    <t>56B0A228686CF15FF94D3C4FC28AA950</t>
  </si>
  <si>
    <t>56B0A228686CF15F1B721CAA913E9905</t>
  </si>
  <si>
    <t>4E2310F750FAC4C8B186CF5BC44C24AB</t>
  </si>
  <si>
    <t>4E2310F750FAC4C8A12FC74C23F9A3D0</t>
  </si>
  <si>
    <t>4E2310F750FAC4C861D678E8B1A4D41F</t>
  </si>
  <si>
    <t>7309A3014E72340D96D606FDA565FF8B</t>
  </si>
  <si>
    <t>7309A3014E72340D4AEED04F47EB9978</t>
  </si>
  <si>
    <t>7309A3014E72340DF15A0FA51ECD8801</t>
  </si>
  <si>
    <t>7309A3014E72340D8DE0215391D695DB</t>
  </si>
  <si>
    <t>A27FE54FD8286A1FD1C188BFB6AC2C88</t>
  </si>
  <si>
    <t>A27FE54FD8286A1F440C96DBDFBBC0B1</t>
  </si>
  <si>
    <t>9D71B311D710CCFE05D46C6E490B689F</t>
  </si>
  <si>
    <t>9D71B311D710CCFE4935B8F3A1398548</t>
  </si>
  <si>
    <t>9D71B311D710CCFECD658B60236890C5</t>
  </si>
  <si>
    <t>C16F3FF501AFF7B9AA066E3C2D8AA0FF</t>
  </si>
  <si>
    <t>C16F3FF501AFF7B9A3C68E816D98EC22</t>
  </si>
  <si>
    <t>C16F3FF501AFF7B96A5B4EC7417800DD</t>
  </si>
  <si>
    <t>D2E8463F4316159862B6A945CB1FF150</t>
  </si>
  <si>
    <t>D2E8463F4316159846BB6C4B0A7422BF</t>
  </si>
  <si>
    <t>D2E8463F43161598893E1C91FF5C062F</t>
  </si>
  <si>
    <t>D2E8463F4316159872343BE954A5BF86</t>
  </si>
  <si>
    <t>D2E8463F431615983B6F15CB5AD0D61E</t>
  </si>
  <si>
    <t>D2E8463F4316159851D894AF6E51B15F</t>
  </si>
  <si>
    <t>F0A45D5EEA5B08B6D44C009EEA75AD90</t>
  </si>
  <si>
    <t>F0A45D5EEA5B08B6060BC70C81A4C83A</t>
  </si>
  <si>
    <t>F0A45D5EEA5B08B64F4297A25234FB32</t>
  </si>
  <si>
    <t>C54415AF4514867FBB32068DD113AE37</t>
  </si>
  <si>
    <t>C54415AF4514867F9FE44F7A0AD435C8</t>
  </si>
  <si>
    <t>C54415AF4514867FEA421655FA9BDD95</t>
  </si>
  <si>
    <t>0F7EF4AD465D062746F4545E1F6AC05D</t>
  </si>
  <si>
    <t>0F7EF4AD465D0627FA7A1408BBD67442</t>
  </si>
  <si>
    <t>0F7EF4AD465D06276996479A5CFDE8F2</t>
  </si>
  <si>
    <t>0F7EF4AD465D0627E7AAD8112A91066D</t>
  </si>
  <si>
    <t>0F7EF4AD465D06275A7F794530CB1779</t>
  </si>
  <si>
    <t>0F7EF4AD465D0627C59CE1B9A7F961FB</t>
  </si>
  <si>
    <t>87664348B7C03B657865824E55102144</t>
  </si>
  <si>
    <t>87664348B7C03B6526E4FA4CC952C31D</t>
  </si>
  <si>
    <t>87664348B7C03B65826617BBCE800E51</t>
  </si>
  <si>
    <t>6D742977C2482B6236911B7E72D6198B</t>
  </si>
  <si>
    <t>6D742977C2482B626BB27ED76EA1949C</t>
  </si>
  <si>
    <t>6D742977C2482B62DC4B0473DA40EE64</t>
  </si>
  <si>
    <t>3183AF0548877511C2DA694D7DB4FCE3</t>
  </si>
  <si>
    <t>3183AF05488775116230B5F2B5E03DB6</t>
  </si>
  <si>
    <t>3183AF05488775112B01F6320DCED7DD</t>
  </si>
  <si>
    <t>3183AF0548877511C007273EA3AAC512</t>
  </si>
  <si>
    <t>3183AF0548877511898D50B61AF1C997</t>
  </si>
  <si>
    <t>3183AF0548877511182D3961BCA5733A</t>
  </si>
  <si>
    <t>9C6F4749C3D09EE1BA3F055FE5D1F538</t>
  </si>
  <si>
    <t>9C6F4749C3D09EE15A9A88B8A665DEC6</t>
  </si>
  <si>
    <t>9C6F4749C3D09EE1010C3D1722A79690</t>
  </si>
  <si>
    <t>9C6F4749C3D09EE17946DE206EDDD68D</t>
  </si>
  <si>
    <t>D24E36FAABE833B5711948D40B0BF624</t>
  </si>
  <si>
    <t>D24E36FAABE833B5C0A1BF2D7227241D</t>
  </si>
  <si>
    <t>7B797905ECB120E9B65ECFE71AB15168</t>
  </si>
  <si>
    <t>7B797905ECB120E90F97DF747976A9CD</t>
  </si>
  <si>
    <t>7B797905ECB120E95ED32AD631FECEC1</t>
  </si>
  <si>
    <t>7B797905ECB120E9329B8B6A28F9F8AD</t>
  </si>
  <si>
    <t>7B797905ECB120E96E485D21EA44EABD</t>
  </si>
  <si>
    <t>7B797905ECB120E930DEC6BF78E9580A</t>
  </si>
  <si>
    <t>56541EFCE532E8A756C303AB966826F0</t>
  </si>
  <si>
    <t>56541EFCE532E8A7167269D47D0952BB</t>
  </si>
  <si>
    <t>56541EFCE532E8A743D8490DEECD2E80</t>
  </si>
  <si>
    <t>56541EFCE532E8A74067671AA46C2BA0</t>
  </si>
  <si>
    <t>0C18AD13C7BC5F7B08DDDF26BBA76861</t>
  </si>
  <si>
    <t>0C18AD13C7BC5F7BC30A8E1F8D801D6E</t>
  </si>
  <si>
    <t>DD3D791A50FF274A72558B025104ECDE</t>
  </si>
  <si>
    <t>DD3D791A50FF274A2089E011B56064C8</t>
  </si>
  <si>
    <t>DD3D791A50FF274AC2608087ACAEA675</t>
  </si>
  <si>
    <t>DD3D791A50FF274A7A4E4C664D6D03CC</t>
  </si>
  <si>
    <t>DD3D791A50FF274AD74407A14EF7F418</t>
  </si>
  <si>
    <t>DD3D791A50FF274A1005A3BF7B823CDA</t>
  </si>
  <si>
    <t>7DBFE22F38B2A6BAD194865F4E1FFCCA</t>
  </si>
  <si>
    <t>7DBFE22F38B2A6BA01FAC78E8EA267D8</t>
  </si>
  <si>
    <t>7DBFE22F38B2A6BA09C0D2259B765F62</t>
  </si>
  <si>
    <t>7DBFE22F38B2A6BA2CBDC8A5A6389509</t>
  </si>
  <si>
    <t>E3AF4B2DDF36BAA90088A80E2ADB5E6F</t>
  </si>
  <si>
    <t>E3AF4B2DDF36BAA936D3B20FD08028C4</t>
  </si>
  <si>
    <t>E3CC2F61A85062252FDA3B6E17CD40C4</t>
  </si>
  <si>
    <t>E3CC2F61A8506225EEC94B5A1811CB0C</t>
  </si>
  <si>
    <t>E3CC2F61A8506225044D110F6C211005</t>
  </si>
  <si>
    <t>84EA84DB3182C7AA9EBE07F5B21A0CC8</t>
  </si>
  <si>
    <t>84EA84DB3182C7AA3EA9B24D0EF71EB2</t>
  </si>
  <si>
    <t>84EA84DB3182C7AA81991580C9AFA82A</t>
  </si>
  <si>
    <t>84EA84DB3182C7AA59F5862B40398608</t>
  </si>
  <si>
    <t>84EA84DB3182C7AA49873AB0FBA71B11</t>
  </si>
  <si>
    <t>84EA84DB3182C7AABE8FDA9ECFBF2FE2</t>
  </si>
  <si>
    <t>968E3FBD70CB1085B6B49076FA15C069</t>
  </si>
  <si>
    <t>968E3FBD70CB10856ACE4A8325D260CD</t>
  </si>
  <si>
    <t>968E3FBD70CB1085F80A022587173DF3</t>
  </si>
  <si>
    <t>968E3FBD70CB108516D06F939C9BD1FC</t>
  </si>
  <si>
    <t>2BC188EC3A4013DAEBD38D8E0C60C47C</t>
  </si>
  <si>
    <t>2BC188EC3A4013DA7B8D0874977CC445</t>
  </si>
  <si>
    <t>F1D679D8A8DBB949C482339FDF049233</t>
  </si>
  <si>
    <t>F1D679D8A8DBB9496034C80FE872D373</t>
  </si>
  <si>
    <t>F1D679D8A8DBB94961A4DA7CDEFCA541</t>
  </si>
  <si>
    <t>F1D679D8A8DBB949901A95A1CDD93A10</t>
  </si>
  <si>
    <t>F1D679D8A8DBB94929F11FA0625B22BC</t>
  </si>
  <si>
    <t>F1D679D8A8DBB94942546377252570F0</t>
  </si>
  <si>
    <t>9E36E9C965C6C027F3DB539AB57A32E1</t>
  </si>
  <si>
    <t>9E36E9C965C6C027C2D7F41648810880</t>
  </si>
  <si>
    <t>9E36E9C965C6C0274D7AB69B5D31A5BA</t>
  </si>
  <si>
    <t>9E36E9C965C6C027427389BA072B482C</t>
  </si>
  <si>
    <t>A2BFF2DB39C25D3FCC114AB887FE73EA</t>
  </si>
  <si>
    <t>A2BFF2DB39C25D3F544A48D681BD3B42</t>
  </si>
  <si>
    <t>9B87521D1E2F6E0C29B86B723770C0B5</t>
  </si>
  <si>
    <t>9B87521D1E2F6E0C95E459B31DAA258A</t>
  </si>
  <si>
    <t>9B87521D1E2F6E0C99ADA4401036084A</t>
  </si>
  <si>
    <t>9B87521D1E2F6E0C31E6BCDA7F2304EA</t>
  </si>
  <si>
    <t>9B87521D1E2F6E0C0A8486769249877A</t>
  </si>
  <si>
    <t>9B87521D1E2F6E0C2E8F4FE2993257ED</t>
  </si>
  <si>
    <t>C91631FEDF0DC5D704A38BA77966845D</t>
  </si>
  <si>
    <t>C91631FEDF0DC5D75E8DCD77CE657DE2</t>
  </si>
  <si>
    <t>C91631FEDF0DC5D77B22C20202076E5A</t>
  </si>
  <si>
    <t>C91631FEDF0DC5D77B274CD235A2C99E</t>
  </si>
  <si>
    <t>82AB680D64780BBD042E6EFFC546BB10</t>
  </si>
  <si>
    <t>82AB680D64780BBDDB6D4582052FDC24</t>
  </si>
  <si>
    <t>0A0EDE41BC14FB1438EEE427AD25A668</t>
  </si>
  <si>
    <t>9057288993F922603935F862DEF8C34C</t>
  </si>
  <si>
    <t>9057288993F92260D2A044D60F1A17A9</t>
  </si>
  <si>
    <t>9057288993F92260983E9DFF4445C9C7</t>
  </si>
  <si>
    <t>9057288993F92260F38552EB1B3EA02A</t>
  </si>
  <si>
    <t>9057288993F9226001E74B80CDE8ACCF</t>
  </si>
  <si>
    <t>4E2310F750FAC4C81BB05E72C1D5FCC5</t>
  </si>
  <si>
    <t>4E2310F750FAC4C8EE9F8BF0C749398A</t>
  </si>
  <si>
    <t>4E2310F750FAC4C8F9F59CF0992A9A5D</t>
  </si>
  <si>
    <t>4E2310F750FAC4C8CCEE859EFCD52238</t>
  </si>
  <si>
    <t>4E2310F750FAC4C82D4393079CE9094E</t>
  </si>
  <si>
    <t>FD2FAC4DE922425360E5025F1E22E3FF</t>
  </si>
  <si>
    <t>4B592DCAA8D34D2D87DB922B14DE18ED</t>
  </si>
  <si>
    <t>4B592DCAA8D34D2DC665211A573EE4C6</t>
  </si>
  <si>
    <t>4B592DCAA8D34D2DFFD089E920E3D6F7</t>
  </si>
  <si>
    <t>4B592DCAA8D34D2DA6C07AF728E0660E</t>
  </si>
  <si>
    <t>4B592DCAA8D34D2D00B1F15F589C450E</t>
  </si>
  <si>
    <t>4B592DCAA8D34D2DF5CAFF0B441476D9</t>
  </si>
  <si>
    <t>C16F3FF501AFF7B994AE43A774790027</t>
  </si>
  <si>
    <t>C16F3FF501AFF7B915046B7F7F82FF72</t>
  </si>
  <si>
    <t>C16F3FF501AFF7B9952A22EC27ED1E0E</t>
  </si>
  <si>
    <t>C16F3FF501AFF7B9C0B3DFE28542A9A6</t>
  </si>
  <si>
    <t>95FEF7991D2AC7ED92CA36FF6825DF21</t>
  </si>
  <si>
    <t>95FEF7991D2AC7EDC644BE052A55FEA4</t>
  </si>
  <si>
    <t>D2E8463F4316159845B3BFA20A782079</t>
  </si>
  <si>
    <t>B8FBA68765EC657CA74387DFAA870209</t>
  </si>
  <si>
    <t>B8FBA68765EC657C912F60DE5B69C27F</t>
  </si>
  <si>
    <t>B8FBA68765EC657C4E6DB0A42FA063AD</t>
  </si>
  <si>
    <t>B8FBA68765EC657CA7FFCC9C2272CFD4</t>
  </si>
  <si>
    <t>B8FBA68765EC657C24B00FAFAF79D1DB</t>
  </si>
  <si>
    <t>C54415AF4514867F29839D3C8D3B069D</t>
  </si>
  <si>
    <t>C54415AF4514867F5146D076E6152734</t>
  </si>
  <si>
    <t>C54415AF4514867FB2DB50D7891E4A1F</t>
  </si>
  <si>
    <t>C54415AF4514867FDCC6C7F050376FE9</t>
  </si>
  <si>
    <t>C54415AF4514867F192C403B2EC213FF</t>
  </si>
  <si>
    <t>02891BDB805F3581DB03DDA100BC9251</t>
  </si>
  <si>
    <t>0F7EF4AD465D0627DA94AC1D0E0B509D</t>
  </si>
  <si>
    <t>A1D47A3613235FDC8B90EAF9EAAAD3C5</t>
  </si>
  <si>
    <t>A1D47A3613235FDCC2ED0660D523ACB6</t>
  </si>
  <si>
    <t>A1D47A3613235FDC9CFDD306B71950C2</t>
  </si>
  <si>
    <t>A1D47A3613235FDC2FAE194010079DF8</t>
  </si>
  <si>
    <t>A1D47A3613235FDCB3C8E4074F2474BE</t>
  </si>
  <si>
    <t>6D742977C2482B6289D89181A5905083</t>
  </si>
  <si>
    <t>6D742977C2482B620DBB97CC9D0C24D7</t>
  </si>
  <si>
    <t>6D742977C2482B6258E8CD8E76FC538E</t>
  </si>
  <si>
    <t>6D742977C2482B62AECF72C406DCE30D</t>
  </si>
  <si>
    <t>6D742977C2482B6241E6C5D62B61E9A3</t>
  </si>
  <si>
    <t>AC10B14B1ACF0CC3131A05A8DADD05E6</t>
  </si>
  <si>
    <t>3183AF0548877511E7A73C6831F3161C</t>
  </si>
  <si>
    <t>110C8CFD966CC66F35609F1DEB97F276</t>
  </si>
  <si>
    <t>110C8CFD966CC66F0DA44348F5728BC4</t>
  </si>
  <si>
    <t>110C8CFD966CC66FA6F285CD4381C926</t>
  </si>
  <si>
    <t>110C8CFD966CC66F4542FD9BB75A82AA</t>
  </si>
  <si>
    <t>110C8CFD966CC66FC483B4C5004F4D58</t>
  </si>
  <si>
    <t>D24E36FAABE833B5C92E19F20C5A626D</t>
  </si>
  <si>
    <t>D24E36FAABE833B592A5AEFCDFD7FCF3</t>
  </si>
  <si>
    <t>D24E36FAABE833B5AD3665CEFD193926</t>
  </si>
  <si>
    <t>D24E36FAABE833B52EB0A9ABBD7B6BD4</t>
  </si>
  <si>
    <t>D24E36FAABE833B59303CDD84B44EBDA</t>
  </si>
  <si>
    <t>8253A930FFD04949CC80F45B1D51179A</t>
  </si>
  <si>
    <t>7B797905ECB120E9067CFFBDEF886EF5</t>
  </si>
  <si>
    <t>7B797905ECB120E9082C924AF45051EF</t>
  </si>
  <si>
    <t>F1A6A7EF198EDFE48689F738E6239FEF</t>
  </si>
  <si>
    <t>F1A6A7EF198EDFE4647F74FEF5823275</t>
  </si>
  <si>
    <t>F1A6A7EF198EDFE43377F7397B1E7279</t>
  </si>
  <si>
    <t>F1A6A7EF198EDFE4F976317B9EB5A04F</t>
  </si>
  <si>
    <t>0C18AD13C7BC5F7B619E4B389E17CE04</t>
  </si>
  <si>
    <t>0C18AD13C7BC5F7BEB17BCB7835CFC41</t>
  </si>
  <si>
    <t>0C18AD13C7BC5F7BCE6361211E9E8122</t>
  </si>
  <si>
    <t>0C18AD13C7BC5F7BC3EE9DC841BF0B3B</t>
  </si>
  <si>
    <t>0C18AD13C7BC5F7BE6B853FB9A3DCC93</t>
  </si>
  <si>
    <t>0C18AD13C7BC5F7B1ED762D5FA5B93DC</t>
  </si>
  <si>
    <t>DD3D791A50FF274A47F735B9A453BF76</t>
  </si>
  <si>
    <t>DD3D791A50FF274AA8AFBFCB52F7735C</t>
  </si>
  <si>
    <t>B4C0FAD5B235985CD7861D37E3C346A2</t>
  </si>
  <si>
    <t>B4C0FAD5B235985C82BC4907C26D15E2</t>
  </si>
  <si>
    <t>B4C0FAD5B235985C6CA26DB90FDAB7B0</t>
  </si>
  <si>
    <t>B4C0FAD5B235985C0D2D0831862D06B4</t>
  </si>
  <si>
    <t>E3AF4B2DDF36BAA99B27CDBB2C5F0B99</t>
  </si>
  <si>
    <t>E3AF4B2DDF36BAA941884DCB7486D7AD</t>
  </si>
  <si>
    <t>E3AF4B2DDF36BAA957AA8249DE0ADCA1</t>
  </si>
  <si>
    <t>E3AF4B2DDF36BAA9F2EDFB0D9D17C283</t>
  </si>
  <si>
    <t>E3AF4B2DDF36BAA9E772F7D6F158DE25</t>
  </si>
  <si>
    <t>E3AF4B2DDF36BAA9D5124F8D31C2453A</t>
  </si>
  <si>
    <t>E3CC2F61A850622557634ACBB68423AF</t>
  </si>
  <si>
    <t>E3CC2F61A850622529A84F7C0B3CC72E</t>
  </si>
  <si>
    <t>E3CC2F61A8506225905FB0464BC20D54</t>
  </si>
  <si>
    <t>E3CC2F61A8506225DE46307945E50398</t>
  </si>
  <si>
    <t>E3CC2F61A85062257AA8A11DA7FC2E66</t>
  </si>
  <si>
    <t>D779DDC4DF5129D1153DCE70149E2E30</t>
  </si>
  <si>
    <t>84EA84DB3182C7AA2B428DA712483358</t>
  </si>
  <si>
    <t>95A3540003AFFD60A69D54CCBB9CC0BC</t>
  </si>
  <si>
    <t>95A3540003AFFD60067CDFBFC5BC0162</t>
  </si>
  <si>
    <t>95A3540003AFFD60CADC8C4AB42AD27F</t>
  </si>
  <si>
    <t>95A3540003AFFD60F08175A23D4DFD2D</t>
  </si>
  <si>
    <t>95A3540003AFFD609BC10B94E5706C77</t>
  </si>
  <si>
    <t>2BC188EC3A4013DA1213D88D2FD35A67</t>
  </si>
  <si>
    <t>2BC188EC3A4013DA3CC02011F54DEE28</t>
  </si>
  <si>
    <t>2BC188EC3A4013DA3D3256CEC5693C27</t>
  </si>
  <si>
    <t>2BC188EC3A4013DAFD483F3A10F33CDC</t>
  </si>
  <si>
    <t>2BC188EC3A4013DAC98F8E52FFFBFF8C</t>
  </si>
  <si>
    <t>CC0164E3CE67F399143EAC5A3DBCFA8F</t>
  </si>
  <si>
    <t>F1D679D8A8DBB949EC2950EF460E35E2</t>
  </si>
  <si>
    <t>F1D679D8A8DBB9495D9BC5B5818D9E49</t>
  </si>
  <si>
    <t>83A322974630AC260B94174D8BE12428</t>
  </si>
  <si>
    <t>83A322974630AC260C14BA257B4D75B4</t>
  </si>
  <si>
    <t>83A322974630AC26E95FC8A31BD5999B</t>
  </si>
  <si>
    <t>83A322974630AC263942133FD354159B</t>
  </si>
  <si>
    <t>A2BFF2DB39C25D3F15083787475F3684</t>
  </si>
  <si>
    <t>A2BFF2DB39C25D3F60EE729B4E9AFCB5</t>
  </si>
  <si>
    <t>A2BFF2DB39C25D3FE1DC311AD1A526AF</t>
  </si>
  <si>
    <t>A2BFF2DB39C25D3F60EAEF9FCAE8314B</t>
  </si>
  <si>
    <t>A2BFF2DB39C25D3F805F698374EAEEFC</t>
  </si>
  <si>
    <t>A2BFF2DB39C25D3F08EAA37B710D99D4</t>
  </si>
  <si>
    <t>9B87521D1E2F6E0C42830D4ABB006D58</t>
  </si>
  <si>
    <t>9B87521D1E2F6E0C4330C9D811B99835</t>
  </si>
  <si>
    <t>DFF2F2108AD028C9F959CDEDAE3D7CCA</t>
  </si>
  <si>
    <t>DFF2F2108AD028C9CD8C9A4451ED0DC9</t>
  </si>
  <si>
    <t>DFF2F2108AD028C9B3B17C5DA28F0833</t>
  </si>
  <si>
    <t>DFF2F2108AD028C9ED0D029B4A5D8DAB</t>
  </si>
  <si>
    <t>82AB680D64780BBD25651B95C2E62D73</t>
  </si>
  <si>
    <t>82AB680D64780BBD95151DEFE455C93A</t>
  </si>
  <si>
    <t>82AB680D64780BBD24372F2D7A1D3AAD</t>
  </si>
  <si>
    <t>82AB680D64780BBDCD186F9123FFD108</t>
  </si>
  <si>
    <t>82AB680D64780BBDDB4EC2717921019A</t>
  </si>
  <si>
    <t>82AB680D64780BBD6B6A8AA618C32A9B</t>
  </si>
  <si>
    <t>9057288993F9226067C3B9E2A29FB447</t>
  </si>
  <si>
    <t>9057288993F9226007B5078FA5557A19</t>
  </si>
  <si>
    <t>2DF08F21AFCAA37250E36E712FA89870</t>
  </si>
  <si>
    <t>2DF08F21AFCAA3725E684D24C5F5FD6E</t>
  </si>
  <si>
    <t>2DF08F21AFCAA37201793F5D6ECEC50D</t>
  </si>
  <si>
    <t>2DF08F21AFCAA372B18EECE98F2BE507</t>
  </si>
  <si>
    <t>FD2FAC4DE92242538B2D77BFD2EEF8BE</t>
  </si>
  <si>
    <t>FD2FAC4DE9224253C0A66A4141DA010E</t>
  </si>
  <si>
    <t>FD2FAC4DE9224253D6207921635769C3</t>
  </si>
  <si>
    <t>FD2FAC4DE92242535EB424552E5C1EAD</t>
  </si>
  <si>
    <t>FD2FAC4DE92242536C4E31DD59D215E0</t>
  </si>
  <si>
    <t>FD2FAC4DE92242537B85F1D0CD6209EE</t>
  </si>
  <si>
    <t>4B592DCAA8D34D2DBA8E6BFBE05BA4B3</t>
  </si>
  <si>
    <t>4B592DCAA8D34D2DF5759BDE2C0C05E0</t>
  </si>
  <si>
    <t>0B3A7072FE9FDAFE56649CD49E1F9C95</t>
  </si>
  <si>
    <t>0B3A7072FE9FDAFEADFCAA9203573F0C</t>
  </si>
  <si>
    <t>0B3A7072FE9FDAFE03C867C182DEAF39</t>
  </si>
  <si>
    <t>0B3A7072FE9FDAFED740920895FCBE23</t>
  </si>
  <si>
    <t>95FEF7991D2AC7ED5393CF93A3CD6E98</t>
  </si>
  <si>
    <t>95FEF7991D2AC7ED63871216AF8187C1</t>
  </si>
  <si>
    <t>95FEF7991D2AC7ED114A5896D5839D26</t>
  </si>
  <si>
    <t>95FEF7991D2AC7EDC7D36379500CDAE6</t>
  </si>
  <si>
    <t>95FEF7991D2AC7EDD3D446ABE62EB861</t>
  </si>
  <si>
    <t>95FEF7991D2AC7EDB04BB23112C1C47B</t>
  </si>
  <si>
    <t>B8FBA68765EC657CBED84B4C17F4FD24</t>
  </si>
  <si>
    <t>B8FBA68765EC657C5AF4AAE69F2B974B</t>
  </si>
  <si>
    <t>9A7F7D00B21D3198BAEB869A79E6B068</t>
  </si>
  <si>
    <t>9A7F7D00B21D3198FE45662A56C72921</t>
  </si>
  <si>
    <t>9A7F7D00B21D31986C06B7DFBA86DAE2</t>
  </si>
  <si>
    <t>9A7F7D00B21D31983F8708120127F5CD</t>
  </si>
  <si>
    <t>02891BDB805F3581414E28A0C83E81A3</t>
  </si>
  <si>
    <t>02891BDB805F35814E3457C98DC11A65</t>
  </si>
  <si>
    <t>02891BDB805F3581BF343630C11052E7</t>
  </si>
  <si>
    <t>02891BDB805F3581D1DF128864A4C5E8</t>
  </si>
  <si>
    <t>02891BDB805F3581BF2EF423993817DD</t>
  </si>
  <si>
    <t>02891BDB805F3581CD150D4E8B4FDB24</t>
  </si>
  <si>
    <t>A1D47A3613235FDCBF9FBE9E2F6E1416</t>
  </si>
  <si>
    <t>A1D47A3613235FDCFCCC1BA0E454D1A3</t>
  </si>
  <si>
    <t>A1D47A3613235FDC16DC35541D9A83DB</t>
  </si>
  <si>
    <t>7F673FC975A4E270DB25DEF767B6CC01</t>
  </si>
  <si>
    <t>7F673FC975A4E2706A010C02608F29C8</t>
  </si>
  <si>
    <t>7F673FC975A4E2705C39FECDF98E019E</t>
  </si>
  <si>
    <t>AC10B14B1ACF0CC3A729E96A0429AA83</t>
  </si>
  <si>
    <t>AC10B14B1ACF0CC39B3BD872CD19B193</t>
  </si>
  <si>
    <t>AC10B14B1ACF0CC36D98A9EB05F0B11A</t>
  </si>
  <si>
    <t>AC10B14B1ACF0CC33DA83FD05CD44944</t>
  </si>
  <si>
    <t>AC10B14B1ACF0CC34ED66C360ADA3AF5</t>
  </si>
  <si>
    <t>AC10B14B1ACF0CC3A6B60B3B2CDCE09B</t>
  </si>
  <si>
    <t>110C8CFD966CC66F8B7CDB4916ED3AA2</t>
  </si>
  <si>
    <t>110C8CFD966CC66F6833E113692139DF</t>
  </si>
  <si>
    <t>110C8CFD966CC66F8918D7E9B258E675</t>
  </si>
  <si>
    <t>9B1C0B975504035DD6C3A05682358286</t>
  </si>
  <si>
    <t>9B1C0B975504035DFB6882DC4813F6DF</t>
  </si>
  <si>
    <t>9B1C0B975504035D01A4B40455A83881</t>
  </si>
  <si>
    <t>8253A930FFD049493083C5D3763381C6</t>
  </si>
  <si>
    <t>8253A930FFD049498B6D5F9DD2BCC0B6</t>
  </si>
  <si>
    <t>8253A930FFD04949EB3022FD4637B49F</t>
  </si>
  <si>
    <t>8253A930FFD0494940B4A00B2216C172</t>
  </si>
  <si>
    <t>8253A930FFD049490D390BE15D779209</t>
  </si>
  <si>
    <t>8253A930FFD04949483F01CE7B460CD8</t>
  </si>
  <si>
    <t>F1A6A7EF198EDFE4064C382E6915CF72</t>
  </si>
  <si>
    <t>F1A6A7EF198EDFE480067341A5199287</t>
  </si>
  <si>
    <t>F1A6A7EF198EDFE4762FAD5750FC0560</t>
  </si>
  <si>
    <t>9FF7C420ED467B17B83C0A86CFF1E1A5</t>
  </si>
  <si>
    <t>9FF7C420ED467B17D4935B8857587C60</t>
  </si>
  <si>
    <t>9FF7C420ED467B1746B3BC9144A0A07A</t>
  </si>
  <si>
    <t>62385BAAD4936133E9CE4065D1C5D5AB</t>
  </si>
  <si>
    <t>62385BAAD493613328D9E4CE3F148B4E</t>
  </si>
  <si>
    <t>62385BAAD493613375039994DBC58390</t>
  </si>
  <si>
    <t>62385BAAD49361337AC60D7C46C9F6A2</t>
  </si>
  <si>
    <t>62385BAAD49361334B03C53FDB58E9CB</t>
  </si>
  <si>
    <t>62385BAAD493613334FC90892457A0D8</t>
  </si>
  <si>
    <t>B4C0FAD5B235985C76AA6C063B9E9234</t>
  </si>
  <si>
    <t>B4C0FAD5B235985C00B2BAD0B2E3E7FD</t>
  </si>
  <si>
    <t>B4C0FAD5B235985C8847B32A2AC6219A</t>
  </si>
  <si>
    <t>B4C0FAD5B235985C1A58228C392E7F3C</t>
  </si>
  <si>
    <t>62D85D6AA0A80112936234616A262ACE</t>
  </si>
  <si>
    <t>62D85D6AA0A8011241A9C7C13337EA5A</t>
  </si>
  <si>
    <t>71C164501B1F71B5B7A0015BD0969712</t>
  </si>
  <si>
    <t>71C164501B1F71B50DBCC1526E086FF7</t>
  </si>
  <si>
    <t>71C164501B1F71B501BC1FAC13F76E63</t>
  </si>
  <si>
    <t>71C164501B1F71B5A0AB2331DA0F6350</t>
  </si>
  <si>
    <t>71C164501B1F71B534C7B4570A6A8F5F</t>
  </si>
  <si>
    <t>71C164501B1F71B5669633F4BF4A6985</t>
  </si>
  <si>
    <t>D779DDC4DF5129D111694B7B6B27EBA0</t>
  </si>
  <si>
    <t>D779DDC4DF5129D17915B688885744E0</t>
  </si>
  <si>
    <t>D779DDC4DF5129D1CD1D9E6831692E17</t>
  </si>
  <si>
    <t>D779DDC4DF5129D150CADFF51BC11F47</t>
  </si>
  <si>
    <t>D779DDC4DF5129D139A88BB2B21ADB2E</t>
  </si>
  <si>
    <t>D779DDC4DF5129D1CA35DD5CC8BE467A</t>
  </si>
  <si>
    <t>95A3540003AFFD603EDF6571FC5DC780</t>
  </si>
  <si>
    <t>95A3540003AFFD6069E286DDDF704DAD</t>
  </si>
  <si>
    <t>95A3540003AFFD602C0AF9A229794C90</t>
  </si>
  <si>
    <t>3D0CAE39B5DBCCB7264555963EC0F743</t>
  </si>
  <si>
    <t>3D0CAE39B5DBCCB7CD1A629C336605F0</t>
  </si>
  <si>
    <t>3D0CAE39B5DBCCB7C8EA1D0789693B27</t>
  </si>
  <si>
    <t>CC0164E3CE67F3992CEA874B75F4C033</t>
  </si>
  <si>
    <t>CC0164E3CE67F399C3593472305960E4</t>
  </si>
  <si>
    <t>CC0164E3CE67F39940E613CAEF078249</t>
  </si>
  <si>
    <t>CC0164E3CE67F399DEC047575D9CFF4C</t>
  </si>
  <si>
    <t>CC0164E3CE67F3990F4B73B8F1947780</t>
  </si>
  <si>
    <t>CC0164E3CE67F399E35BBF0DB2672188</t>
  </si>
  <si>
    <t>83A322974630AC26889F755EB0023445</t>
  </si>
  <si>
    <t>83A322974630AC26E6CEA77A98624135</t>
  </si>
  <si>
    <t>83A322974630AC26B240C9F17073060C</t>
  </si>
  <si>
    <t>1F81FEC2C19C7999AF09BB83EB6EB409</t>
  </si>
  <si>
    <t>1F81FEC2C19C7999ACAB38B459AD2B21</t>
  </si>
  <si>
    <t>1F81FEC2C19C7999B0670D361B9D2C3D</t>
  </si>
  <si>
    <t>B8CB3F771FA3A95E1C7C776A8AEEAFA7</t>
  </si>
  <si>
    <t>B8CB3F771FA3A95E6AD64215225A043F</t>
  </si>
  <si>
    <t>B8CB3F771FA3A95EEA78A02BFFA8042B</t>
  </si>
  <si>
    <t>B8CB3F771FA3A95EA0DEC3820FDCB766</t>
  </si>
  <si>
    <t>B8CB3F771FA3A95EF45B328C4B93F774</t>
  </si>
  <si>
    <t>B8CB3F771FA3A95E83088649E8DF1B2F</t>
  </si>
  <si>
    <t>DFF2F2108AD028C9D61ACA8D47B5C39B</t>
  </si>
  <si>
    <t>DFF2F2108AD028C9C8090BF51413B6D5</t>
  </si>
  <si>
    <t>DFF2F2108AD028C9173BCF03BE24ECA3</t>
  </si>
  <si>
    <t>DFF2F2108AD028C92E74FA7CB9A14942</t>
  </si>
  <si>
    <t>DEA224F397D6E05E60FA01D20352155D</t>
  </si>
  <si>
    <t>DEA224F397D6E05E8451AC5F9679A806</t>
  </si>
  <si>
    <t>9AEA8C59ABA9B47C36D05B3647F58E59</t>
  </si>
  <si>
    <t>9AEA8C59ABA9B47C6B26E570DEC7BF0B</t>
  </si>
  <si>
    <t>9AEA8C59ABA9B47C9EB11A6A3A3308AF</t>
  </si>
  <si>
    <t>9AEA8C59ABA9B47C071A533261513784</t>
  </si>
  <si>
    <t>9AEA8C59ABA9B47CE511BCA4113AED7E</t>
  </si>
  <si>
    <t>9AEA8C59ABA9B47C313E6C991E245D53</t>
  </si>
  <si>
    <t>2DF08F21AFCAA37206943655E76B2248</t>
  </si>
  <si>
    <t>2DF08F21AFCAA372CF9A4CBF44D87615</t>
  </si>
  <si>
    <t>2DF08F21AFCAA37248B4732E4B41AE19</t>
  </si>
  <si>
    <t>2DF08F21AFCAA372ED4C9C65E1AD6F18</t>
  </si>
  <si>
    <t>E69A9DA47EEFEA30925D4C55820FF5DC</t>
  </si>
  <si>
    <t>E69A9DA47EEFEA304C10F67EEFA614AB</t>
  </si>
  <si>
    <t>FD2FAC4DE922425358CA99047BF163AB</t>
  </si>
  <si>
    <t>6E4CA29647FAA75A8ED17A8C193A659F</t>
  </si>
  <si>
    <t>6E4CA29647FAA75AA02590059BB013EE</t>
  </si>
  <si>
    <t>6E4CA29647FAA75A9BA0A2406B3F0975</t>
  </si>
  <si>
    <t>6E4CA29647FAA75A1AB2A4D2AAC90DEB</t>
  </si>
  <si>
    <t>6E4CA29647FAA75A9D4DE5F654755ABE</t>
  </si>
  <si>
    <t>0B3A7072FE9FDAFE9F21D00B9812D51A</t>
  </si>
  <si>
    <t>0B3A7072FE9FDAFE62AB796D6DEC2E91</t>
  </si>
  <si>
    <t>0B3A7072FE9FDAFEA82556A967E89EB6</t>
  </si>
  <si>
    <t>0B3A7072FE9FDAFE4C8B50C1F196354A</t>
  </si>
  <si>
    <t>2E22DF0ED606F6F4C6EF841E9263CDB1</t>
  </si>
  <si>
    <t>2E22DF0ED606F6F478456A24A010CF1F</t>
  </si>
  <si>
    <t>CD52862BD62009BA8B8751F91E6E0797</t>
  </si>
  <si>
    <t>CD52862BD62009BAB4DE6D6046AF6733</t>
  </si>
  <si>
    <t>CD52862BD62009BA88F136CF32F0DD1A</t>
  </si>
  <si>
    <t>CD52862BD62009BAD61A43A018039964</t>
  </si>
  <si>
    <t>CD52862BD62009BAA02D840F7695473D</t>
  </si>
  <si>
    <t>CD52862BD62009BA8F30C66A3F860B8E</t>
  </si>
  <si>
    <t>9A7F7D00B21D319848535C83AEB10135</t>
  </si>
  <si>
    <t>9A7F7D00B21D31981F6A486F4CEAE8AC</t>
  </si>
  <si>
    <t>9A7F7D00B21D3198591127316213DEBA</t>
  </si>
  <si>
    <t>9A7F7D00B21D31985CB129BEB9EB0224</t>
  </si>
  <si>
    <t>87A657A5DE28F17893A4870451FE2641</t>
  </si>
  <si>
    <t>87A657A5DE28F17897973889BA10CB99</t>
  </si>
  <si>
    <t>896B73D772E12E1B9298D10A9E58BBA6</t>
  </si>
  <si>
    <t>896B73D772E12E1B767BD1144A7EFE25</t>
  </si>
  <si>
    <t>896B73D772E12E1B40E4150BA180B202</t>
  </si>
  <si>
    <t>896B73D772E12E1BD49D1B50671CE892</t>
  </si>
  <si>
    <t>896B73D772E12E1BF5C30E5D94C9DE18</t>
  </si>
  <si>
    <t>896B73D772E12E1B87337A96D98F7FF4</t>
  </si>
  <si>
    <t>7F673FC975A4E270E2A1EE791E228EDE</t>
  </si>
  <si>
    <t>7F673FC975A4E2706B52650F90A70B99</t>
  </si>
  <si>
    <t>7F673FC975A4E270FFAE1309BCF5A708</t>
  </si>
  <si>
    <t>7F673FC975A4E2706823E409CBD7E084</t>
  </si>
  <si>
    <t>53A1B49A57957172BDF142DB153BF03A</t>
  </si>
  <si>
    <t>53A1B49A579571729BDBEB7A4438C4A7</t>
  </si>
  <si>
    <t>AC10B14B1ACF0CC35FBE20B48853503A</t>
  </si>
  <si>
    <t>AC35E62D88D100D13E00A7C4D8EDA25D</t>
  </si>
  <si>
    <t>AC35E62D88D100D19608E6961BF2CA35</t>
  </si>
  <si>
    <t>AC35E62D88D100D1A73FD733564856F5</t>
  </si>
  <si>
    <t>AC35E62D88D100D1B0D64E83974DE2D1</t>
  </si>
  <si>
    <t>AC35E62D88D100D12156BF631706F786</t>
  </si>
  <si>
    <t>9B1C0B975504035D4FD392B08CE60152</t>
  </si>
  <si>
    <t>9B1C0B975504035DD8D3F8B6848CA3C8</t>
  </si>
  <si>
    <t>9B1C0B975504035D37331249C5F71E2A</t>
  </si>
  <si>
    <t>9B1C0B975504035DD171B380CA5F5CEC</t>
  </si>
  <si>
    <t>9B1C0B975504035DD2EC11DD50CB0623</t>
  </si>
  <si>
    <t>2B28F6DBC87DF961D77DE2FE1A458615</t>
  </si>
  <si>
    <t>8253A930FFD049495E3ADDA038E3E974</t>
  </si>
  <si>
    <t>97620A3707FBE2B3683FA3ADD1A8A391</t>
  </si>
  <si>
    <t>97620A3707FBE2B382A67283AF8BC9AF</t>
  </si>
  <si>
    <t>97620A3707FBE2B34A8B8ACAB8F5C4CF</t>
  </si>
  <si>
    <t>97620A3707FBE2B3A5BEEE990F1558D7</t>
  </si>
  <si>
    <t>97620A3707FBE2B32392A92FB8FDFBA0</t>
  </si>
  <si>
    <t>9FF7C420ED467B177E5F1E1021F04857</t>
  </si>
  <si>
    <t>9FF7C420ED467B174BDC22BE0C141FC2</t>
  </si>
  <si>
    <t>9FF7C420ED467B17B0A380DEBCBDB8D8</t>
  </si>
  <si>
    <t>9FF7C420ED467B175007E5EFDFB80E29</t>
  </si>
  <si>
    <t>9FF7C420ED467B1730769E987AF6F8B3</t>
  </si>
  <si>
    <t>F7FC3DAA316E54002D58E9BC24983BA2</t>
  </si>
  <si>
    <t>62385BAAD49361333AF85CC8F2267902</t>
  </si>
  <si>
    <t>7412C1FD905A5DCB72F7FD8B1B0F6626</t>
  </si>
  <si>
    <t>7412C1FD905A5DCB5653CAE2C938B1CC</t>
  </si>
  <si>
    <t>7412C1FD905A5DCB7AABA8762B1E1F1C</t>
  </si>
  <si>
    <t>7412C1FD905A5DCBD8AF3C3D4F233F2F</t>
  </si>
  <si>
    <t>7412C1FD905A5DCB663333A7A7FF965D</t>
  </si>
  <si>
    <t>62D85D6AA0A8011293B27BF7BCA928EA</t>
  </si>
  <si>
    <t>62D85D6AA0A80112D4AA72F1EA1ED622</t>
  </si>
  <si>
    <t>62D85D6AA0A80112A9F634E7CBDD8DCE</t>
  </si>
  <si>
    <t>62D85D6AA0A80112F5510811FFF6DB06</t>
  </si>
  <si>
    <t>62D85D6AA0A801120DA63F2F6552CADE</t>
  </si>
  <si>
    <t>C99EF275FD51C094623699537A46FD10</t>
  </si>
  <si>
    <t>71C164501B1F71B5C44E436AC290583F</t>
  </si>
  <si>
    <t>71C164501B1F71B50FE3782B822A9258</t>
  </si>
  <si>
    <t>86F5531BF5862173541625F12A3A7AFA</t>
  </si>
  <si>
    <t>86F5531BF5862173CDF4C4DFC18DBED8</t>
  </si>
  <si>
    <t>86F5531BF5862173001F73A96065FB29</t>
  </si>
  <si>
    <t>86F5531BF586217336647AD765A44A6D</t>
  </si>
  <si>
    <t>D779DDC4DF5129D190609174260FAB31</t>
  </si>
  <si>
    <t>77ACEDA34D25CC1B6027D6CA64599323</t>
  </si>
  <si>
    <t>77ACEDA34D25CC1B406D7CC2511DD8DE</t>
  </si>
  <si>
    <t>77ACEDA34D25CC1B4E865D03386D5520</t>
  </si>
  <si>
    <t>77ACEDA34D25CC1BD25CF3917ABB2ACA</t>
  </si>
  <si>
    <t>77ACEDA34D25CC1B45E9FEA144CA4694</t>
  </si>
  <si>
    <t>3D0CAE39B5DBCCB7E71E2B9A4542EB39</t>
  </si>
  <si>
    <t>3D0CAE39B5DBCCB724C0AA16E1318511</t>
  </si>
  <si>
    <t>3D0CAE39B5DBCCB70A24C11D936FF441</t>
  </si>
  <si>
    <t>3D0CAE39B5DBCCB7D33FEE2C5953729A</t>
  </si>
  <si>
    <t>3D0CAE39B5DBCCB7A26756EE0A6A384E</t>
  </si>
  <si>
    <t>CC05D9372CE7D54ABBEEEA60471D506E</t>
  </si>
  <si>
    <t>CC0164E3CE67F39921536FEC0D5003F3</t>
  </si>
  <si>
    <t>E78C41142B4FE0E618CB6870F5B1FAA7</t>
  </si>
  <si>
    <t>E78C41142B4FE0E685BE26394CE824B3</t>
  </si>
  <si>
    <t>E78C41142B4FE0E648DA6D40ABF375D7</t>
  </si>
  <si>
    <t>E78C41142B4FE0E6CDCBA1FCCCE313E3</t>
  </si>
  <si>
    <t>E78C41142B4FE0E651E19E9E7DC78C16</t>
  </si>
  <si>
    <t>1F81FEC2C19C799956641E0726F6A9BB</t>
  </si>
  <si>
    <t>1F81FEC2C19C79993B7A3E7A9DA88205</t>
  </si>
  <si>
    <t>1F81FEC2C19C7999CAAEB517E45A2E72</t>
  </si>
  <si>
    <t>1F81FEC2C19C799997B8C7B488C0481D</t>
  </si>
  <si>
    <t>1F81FEC2C19C79992FAB9F909BFAE142</t>
  </si>
  <si>
    <t>0931B0F32992A7207CEE2D86BC2502A4</t>
  </si>
  <si>
    <t>B8CB3F771FA3A95EAAC3A3DED5D89031</t>
  </si>
  <si>
    <t>B8CB3F771FA3A95ECF786525A19E7A3C</t>
  </si>
  <si>
    <t>5563055DD837941EB87CCC410DBEEDB9</t>
  </si>
  <si>
    <t>5563055DD837941E5C9D6258AA498E12</t>
  </si>
  <si>
    <t>5563055DD837941ED5DD792DD4AD20F1</t>
  </si>
  <si>
    <t>5563055DD837941E59AB43F12587E63B</t>
  </si>
  <si>
    <t>DEA224F397D6E05EE390D080D3A833D8</t>
  </si>
  <si>
    <t>DEA224F397D6E05E823C5DD2B113F295</t>
  </si>
  <si>
    <t>DEA224F397D6E05E7BCF6CE9524F119A</t>
  </si>
  <si>
    <t>DEA224F397D6E05E1386371C016212D3</t>
  </si>
  <si>
    <t>DEA224F397D6E05EAF5800F90A8C236A</t>
  </si>
  <si>
    <t>DEA224F397D6E05E93014C28197933D3</t>
  </si>
  <si>
    <t>9AEA8C59ABA9B47C6A7FABE5820FF80E</t>
  </si>
  <si>
    <t>9AEA8C59ABA9B47C693F9605316A3603</t>
  </si>
  <si>
    <t>9AF6A7DEA6DE3BA4BC96A5F404686919</t>
  </si>
  <si>
    <t>9AF6A7DEA6DE3BA419386555C7A95B7D</t>
  </si>
  <si>
    <t>9AF6A7DEA6DE3BA4F71FBC8C92B00D16</t>
  </si>
  <si>
    <t>9AF6A7DEA6DE3BA49DEA910E6C868BC6</t>
  </si>
  <si>
    <t>E69A9DA47EEFEA30DFE5D98FF7A5EF94</t>
  </si>
  <si>
    <t>E69A9DA47EEFEA305AE157BCC9FAB9EB</t>
  </si>
  <si>
    <t>E69A9DA47EEFEA306593A79262850B64</t>
  </si>
  <si>
    <t>E69A9DA47EEFEA308A4F4154C855AA69</t>
  </si>
  <si>
    <t>E69A9DA47EEFEA3013D613C645688FA2</t>
  </si>
  <si>
    <t>E69A9DA47EEFEA3000A0508F1E81E286</t>
  </si>
  <si>
    <t>6E4CA29647FAA75AB5D1E8055532ED92</t>
  </si>
  <si>
    <t>6E4CA29647FAA75A0F368731335EF4FC</t>
  </si>
  <si>
    <t>76A9FC57019E01AF78D4BBBB8ACCA919</t>
  </si>
  <si>
    <t>76A9FC57019E01AFC77977435DF9375D</t>
  </si>
  <si>
    <t>76A9FC57019E01AF8B744F90C4F2B346</t>
  </si>
  <si>
    <t>76A9FC57019E01AFA628403094DA85AD</t>
  </si>
  <si>
    <t>2E22DF0ED606F6F4DD4E325583513D4C</t>
  </si>
  <si>
    <t>2E22DF0ED606F6F494550D60B66BC283</t>
  </si>
  <si>
    <t>2E22DF0ED606F6F47583FE05D10E20A8</t>
  </si>
  <si>
    <t>2E22DF0ED606F6F4BFD3D424315724DF</t>
  </si>
  <si>
    <t>2E22DF0ED606F6F47AB8FF53B07477B5</t>
  </si>
  <si>
    <t>B0D3860BE22B7938149D7F2B92E6DF21</t>
  </si>
  <si>
    <t>CD52862BD62009BA7615C5A993992576</t>
  </si>
  <si>
    <t>CD52862BD62009BA8259EAF2CC71E8C9</t>
  </si>
  <si>
    <t>D0F901D7886D11BF35ED155B89C38029</t>
  </si>
  <si>
    <t>D0F901D7886D11BF67ED4241927B4711</t>
  </si>
  <si>
    <t>D0F901D7886D11BFF7E963A4DC7F9261</t>
  </si>
  <si>
    <t>D0F901D7886D11BF43FD8A1B8A1376E2</t>
  </si>
  <si>
    <t>87A657A5DE28F178F9F84205C2FF6465</t>
  </si>
  <si>
    <t>87A657A5DE28F178973E372A1F8BCC24</t>
  </si>
  <si>
    <t>87A657A5DE28F1781EC4E15A425E3DB5</t>
  </si>
  <si>
    <t>87A657A5DE28F1785335093B7D6A8AB3</t>
  </si>
  <si>
    <t>87A657A5DE28F17856008BC1677A188A</t>
  </si>
  <si>
    <t>87A657A5DE28F178FA43E6BCC279FAD7</t>
  </si>
  <si>
    <t>896B73D772E12E1B1E79D4372A362CB9</t>
  </si>
  <si>
    <t>896B73D772E12E1BEDC430B6D33BD515</t>
  </si>
  <si>
    <t>421C69264C4DBE52ADD16B41D30930B2</t>
  </si>
  <si>
    <t>421C69264C4DBE52C2AF5493ECB5F273</t>
  </si>
  <si>
    <t>421C69264C4DBE526E1154B2FAC19171</t>
  </si>
  <si>
    <t>421C69264C4DBE5248522D8EFF3B2CFF</t>
  </si>
  <si>
    <t>53A1B49A579571728FB1AE9D7C411C65</t>
  </si>
  <si>
    <t>53A1B49A5795717293816DB5BA7ED8F6</t>
  </si>
  <si>
    <t>53A1B49A57957172067F0AF5EB6DB36D</t>
  </si>
  <si>
    <t>53A1B49A57957172747C7DA7F54B8FB5</t>
  </si>
  <si>
    <t>53A1B49A57957172932F55C9BAC1EB95</t>
  </si>
  <si>
    <t>53A1B49A57957172C44F27ACA40920CC</t>
  </si>
  <si>
    <t>AC35E62D88D100D126F3555E0CEE676A</t>
  </si>
  <si>
    <t>AC35E62D88D100D16B0B4220E8EBCC69</t>
  </si>
  <si>
    <t>44996DBF3E6296A5796F7437856E1C1B</t>
  </si>
  <si>
    <t>44996DBF3E6296A5BBA45DA99A18A65D</t>
  </si>
  <si>
    <t>44996DBF3E6296A5B7FB5598097AF7D9</t>
  </si>
  <si>
    <t>44996DBF3E6296A598D27C15E93A8DED</t>
  </si>
  <si>
    <t>2B28F6DBC87DF961E7BF84C080DED2A8</t>
  </si>
  <si>
    <t>2B28F6DBC87DF961261FED9B41BA0E39</t>
  </si>
  <si>
    <t>2B28F6DBC87DF961BA691C4286CD8856</t>
  </si>
  <si>
    <t>2B28F6DBC87DF961B37CA8ECF3E3A5B9</t>
  </si>
  <si>
    <t>2B28F6DBC87DF9611DD23F8B3058A94A</t>
  </si>
  <si>
    <t>2B28F6DBC87DF9611AD5EC435044E9B6</t>
  </si>
  <si>
    <t>97620A3707FBE2B3412C655BFB3E9B23</t>
  </si>
  <si>
    <t>97620A3707FBE2B317A343C4BC189E59</t>
  </si>
  <si>
    <t>97620A3707FBE2B3CB067AABF84AA532</t>
  </si>
  <si>
    <t>DE576D16DFA5DB7C3C97CFEB583F5BD2</t>
  </si>
  <si>
    <t>DE576D16DFA5DB7CF0AE053F5A4613A3</t>
  </si>
  <si>
    <t>DE576D16DFA5DB7CBF7F7C9AE25B9D65</t>
  </si>
  <si>
    <t>F7FC3DAA316E54003D1477C02CD6ABDD</t>
  </si>
  <si>
    <t>F7FC3DAA316E540051ECC2D590A8F3DD</t>
  </si>
  <si>
    <t>F7FC3DAA316E5400E1607FF42FB48703</t>
  </si>
  <si>
    <t>F7FC3DAA316E54008A5CB1A3245C4229</t>
  </si>
  <si>
    <t>F7FC3DAA316E5400E9EA159CB7ED9242</t>
  </si>
  <si>
    <t>F7FC3DAA316E540019B650437AE883D5</t>
  </si>
  <si>
    <t>7412C1FD905A5DCBEFF108CC8971D293</t>
  </si>
  <si>
    <t>7412C1FD905A5DCB0FB2142931F6C26E</t>
  </si>
  <si>
    <t>7412C1FD905A5DCB71EAC64ED70A6570</t>
  </si>
  <si>
    <t>3710B126CA4728FF5E8DEC03DCBB657F</t>
  </si>
  <si>
    <t>3710B126CA4728FFA208B3801002E6D2</t>
  </si>
  <si>
    <t>3710B126CA4728FF173D846EECE20A25</t>
  </si>
  <si>
    <t>C99EF275FD51C09456FAE8C72E219F60</t>
  </si>
  <si>
    <t>C99EF275FD51C09456E01641A13C263D</t>
  </si>
  <si>
    <t>C99EF275FD51C094D4F08F624DD75CC7</t>
  </si>
  <si>
    <t>C99EF275FD51C094C24A39A972E4BAD1</t>
  </si>
  <si>
    <t>C99EF275FD51C0945BAAA5C11081B349</t>
  </si>
  <si>
    <t>C99EF275FD51C094CE1AB743AA81CA96</t>
  </si>
  <si>
    <t>86F5531BF5862173FA6CFA7D7F12EF56</t>
  </si>
  <si>
    <t>86F5531BF586217308475EC7CD2AF1F3</t>
  </si>
  <si>
    <t>86F5531BF58621739AFF073EF86992CE</t>
  </si>
  <si>
    <t>D81ECAB585D96D976BE33043D9986FAD</t>
  </si>
  <si>
    <t>D81ECAB585D96D97C9F00BB0480EF6D5</t>
  </si>
  <si>
    <t>D81ECAB585D96D974FB3B9AA7E775EEA</t>
  </si>
  <si>
    <t>77ACEDA34D25CC1B32337B9EC84C0A2B</t>
  </si>
  <si>
    <t>77ACEDA34D25CC1B81EA6B06D75AEEB3</t>
  </si>
  <si>
    <t>77ACEDA34D25CC1BBE920AFE66CD5F20</t>
  </si>
  <si>
    <t>7F4F6B2CBEC3499C3F269B53367F7AD5</t>
  </si>
  <si>
    <t>7F4F6B2CBEC3499CC73CC856044FACE5</t>
  </si>
  <si>
    <t>7F4F6B2CBEC3499C26FB1679A42C55AD</t>
  </si>
  <si>
    <t>CC05D9372CE7D54A19D96BED89512280</t>
  </si>
  <si>
    <t>CC05D9372CE7D54ACADDDD3F88718D21</t>
  </si>
  <si>
    <t>CC05D9372CE7D54A89E431FAA1615182</t>
  </si>
  <si>
    <t>CC05D9372CE7D54A86B46528D2E1750F</t>
  </si>
  <si>
    <t>CC05D9372CE7D54A3B82AB7B65EE744C</t>
  </si>
  <si>
    <t>CC05D9372CE7D54A712E3F13F03F40E7</t>
  </si>
  <si>
    <t>E78C41142B4FE0E69E212CB86A0D8925</t>
  </si>
  <si>
    <t>E78C41142B4FE0E63F896CA120B4BCD5</t>
  </si>
  <si>
    <t>E78C41142B4FE0E6D1BCB3925197CCEB</t>
  </si>
  <si>
    <t>DA7B31D0A31C528C4AD42274CE1D2F28</t>
  </si>
  <si>
    <t>DA7B31D0A31C528C3D6B9E5BCA936C38</t>
  </si>
  <si>
    <t>DA7B31D0A31C528C26AA97D5938EF4C7</t>
  </si>
  <si>
    <t>0931B0F32992A720175FF5E5A51EFB6F</t>
  </si>
  <si>
    <t>0931B0F32992A720552F17D27B9AE10E</t>
  </si>
  <si>
    <t>0931B0F32992A7209C44AC088BDD59F2</t>
  </si>
  <si>
    <t>0931B0F32992A72057C95C42C0A2AB5F</t>
  </si>
  <si>
    <t>0931B0F32992A7204F147C9E4E512C28</t>
  </si>
  <si>
    <t>0931B0F32992A7207D2486081D057978</t>
  </si>
  <si>
    <t>5563055DD837941EA9056F6D0EA0D3E0</t>
  </si>
  <si>
    <t>5563055DD837941E5CCF8CF2FF7A0583</t>
  </si>
  <si>
    <t>5563055DD837941EB6A7BB800D2B8C54</t>
  </si>
  <si>
    <t>DB9BE4FD7DFF28BCE0187B9AD23C1129</t>
  </si>
  <si>
    <t>DB9BE4FD7DFF28BC5279C9F6A2834C3B</t>
  </si>
  <si>
    <t>DB9BE4FD7DFF28BCFB9667CE15D9659B</t>
  </si>
  <si>
    <t>96F246A3BC4F85B6B6C1C4CD8FA7FD8C</t>
  </si>
  <si>
    <t>96F246A3BC4F85B6DA3C8572482C2F28</t>
  </si>
  <si>
    <t>96F246A3BC4F85B6A351DC48A6341D20</t>
  </si>
  <si>
    <t>96F246A3BC4F85B614E6E3EDF5C56B09</t>
  </si>
  <si>
    <t>96F246A3BC4F85B687E40BAA4D72BC86</t>
  </si>
  <si>
    <t>96F246A3BC4F85B67E6FD98431C89073</t>
  </si>
  <si>
    <t>9AF6A7DEA6DE3BA49048071001257571</t>
  </si>
  <si>
    <t>9AF6A7DEA6DE3BA42D38C74F551683F8</t>
  </si>
  <si>
    <t>9AF6A7DEA6DE3BA446604BB6BA3B5871</t>
  </si>
  <si>
    <t>9AF6A7DEA6DE3BA4EFFDA40404544A87</t>
  </si>
  <si>
    <t>C2399207C7DA40C209E0A864E9DD9B0C</t>
  </si>
  <si>
    <t>C2399207C7DA40C2BDF6D22474344C99</t>
  </si>
  <si>
    <t>9809A83CC8A13BEB967F8BBBB1F9F4DB</t>
  </si>
  <si>
    <t>9809A83CC8A13BEBA3CB3AAEB92449A0</t>
  </si>
  <si>
    <t>9809A83CC8A13BEB838B2F9E31085375</t>
  </si>
  <si>
    <t>9809A83CC8A13BEB3D0039801864A28C</t>
  </si>
  <si>
    <t>9809A83CC8A13BEB18FEB142BE57237B</t>
  </si>
  <si>
    <t>9809A83CC8A13BEB89C6D36E983B039A</t>
  </si>
  <si>
    <t>76A9FC57019E01AF569AE0E55554B580</t>
  </si>
  <si>
    <t>76A9FC57019E01AF36147679E687BF5C</t>
  </si>
  <si>
    <t>76A9FC57019E01AFAB38B078AE0056EE</t>
  </si>
  <si>
    <t>76A9FC57019E01AF3241EDC994764BF8</t>
  </si>
  <si>
    <t>352FCDB2952272978B10836621835F80</t>
  </si>
  <si>
    <t>352FCDB29522729781440ADE03E7ACAD</t>
  </si>
  <si>
    <t>B0D3860BE22B793815297DAA7679EDF0</t>
  </si>
  <si>
    <t>B0D3860BE22B79387BEA758E6750E716</t>
  </si>
  <si>
    <t>B0D3860BE22B79389BF9F3877E54B1D6</t>
  </si>
  <si>
    <t>B0D3860BE22B793885560B2A44012EFF</t>
  </si>
  <si>
    <t>B0D3860BE22B793822131F0B1AC6388A</t>
  </si>
  <si>
    <t>B0D3860BE22B79389FA1ED1394160449</t>
  </si>
  <si>
    <t>D0F901D7886D11BFF89DB039952E91A7</t>
  </si>
  <si>
    <t>D0F901D7886D11BF73F5D378585CB363</t>
  </si>
  <si>
    <t>D0F901D7886D11BFF6CCEBD14931AB4D</t>
  </si>
  <si>
    <t>1F0FD7A0824C6936719D378C5BFF6BFF</t>
  </si>
  <si>
    <t>1F0FD7A0824C6936669308037A75A7A3</t>
  </si>
  <si>
    <t>1F0FD7A0824C69363013566809AABE4B</t>
  </si>
  <si>
    <t>2929C80A232869E702434BC46A051326</t>
  </si>
  <si>
    <t>2929C80A232869E7D964F6408FBABAAF</t>
  </si>
  <si>
    <t>2929C80A232869E7B65F59B3B08B1FC3</t>
  </si>
  <si>
    <t>2929C80A232869E7E903F74637DDCBA8</t>
  </si>
  <si>
    <t>2929C80A232869E72BEEC461AEFFFCDC</t>
  </si>
  <si>
    <t>2929C80A232869E7993EEEE3E5A57538</t>
  </si>
  <si>
    <t>421C69264C4DBE52F33B583482B91BAD</t>
  </si>
  <si>
    <t>421C69264C4DBE529E1B0B170CF7E24C</t>
  </si>
  <si>
    <t>421C69264C4DBE52E47293F7754E001F</t>
  </si>
  <si>
    <t>421C69264C4DBE520B7E0B0CC083BC23</t>
  </si>
  <si>
    <t>87AA0BA2F04A5B2E486C40E9997D81A8</t>
  </si>
  <si>
    <t>87AA0BA2F04A5B2EF7C71B7AB46F2A18</t>
  </si>
  <si>
    <t>EF6052079C96B6D546026BB4560FF4CD</t>
  </si>
  <si>
    <t>EF6052079C96B6D516CD70682FF0519F</t>
  </si>
  <si>
    <t>EF6052079C96B6D5B68959BDF26B5B53</t>
  </si>
  <si>
    <t>EF6052079C96B6D597896DC076738762</t>
  </si>
  <si>
    <t>EF6052079C96B6D587F502AB8C2EE906</t>
  </si>
  <si>
    <t>EF6052079C96B6D57B053C20C8AC79AA</t>
  </si>
  <si>
    <t>44996DBF3E6296A514D334D45CA9F6C6</t>
  </si>
  <si>
    <t>44996DBF3E6296A5856AE82F933F85FA</t>
  </si>
  <si>
    <t>44996DBF3E6296A546E6882748CEE3CB</t>
  </si>
  <si>
    <t>44996DBF3E6296A5A3B7C0802DCCCF50</t>
  </si>
  <si>
    <t>CB10312EDFF73B7B91388A9AC883ED71</t>
  </si>
  <si>
    <t>CB10312EDFF73B7B22F67F1CC414D040</t>
  </si>
  <si>
    <t>6CEC927BED2C72181DC878DC3911CF40</t>
  </si>
  <si>
    <t>6CEC927BED2C7218E1F471B85F2AAD51</t>
  </si>
  <si>
    <t>6CEC927BED2C721848D0832EC89CBF84</t>
  </si>
  <si>
    <t>6CEC927BED2C7218AEEBF22D8CFC5AB2</t>
  </si>
  <si>
    <t>6CEC927BED2C721857017694B7A328A0</t>
  </si>
  <si>
    <t>6CEC927BED2C7218CC1EAD5353BC2F7F</t>
  </si>
  <si>
    <t>DE576D16DFA5DB7C378EEA60C91CDD92</t>
  </si>
  <si>
    <t>DE576D16DFA5DB7CE9D79018E984AC9B</t>
  </si>
  <si>
    <t>DE576D16DFA5DB7CF67445BF6E974390</t>
  </si>
  <si>
    <t>DE576D16DFA5DB7C6B5A3752AAC8C783</t>
  </si>
  <si>
    <t>B9F23461012A0DA1308F53FD096A6896</t>
  </si>
  <si>
    <t>B9F23461012A0DA1AA6CB06EB46C84BE</t>
  </si>
  <si>
    <t>F7FC3DAA316E5400B25B496CA832DAEF</t>
  </si>
  <si>
    <t>0F5C96552C57CC33143ACB431484017E</t>
  </si>
  <si>
    <t>0F5C96552C57CC33CE177E8191931567</t>
  </si>
  <si>
    <t>0F5C96552C57CC33FFCA04B009AD442B</t>
  </si>
  <si>
    <t>0F5C96552C57CC33408CE60CAE118D97</t>
  </si>
  <si>
    <t>0F5C96552C57CC33DBEBE9B4F7B01BD0</t>
  </si>
  <si>
    <t>3710B126CA4728FFC6CA5F622BB6E33F</t>
  </si>
  <si>
    <t>3710B126CA4728FFC9C6F44D2ECC831E</t>
  </si>
  <si>
    <t>3710B126CA4728FF2EAC7A4FD95214FF</t>
  </si>
  <si>
    <t>3710B126CA4728FFCBB8012D75E021B8</t>
  </si>
  <si>
    <t>3710B126CA4728FF15158776DDDB86BE</t>
  </si>
  <si>
    <t>FF27AA63FF773A449A53B960D827053E</t>
  </si>
  <si>
    <t>C99EF275FD51C094041BF66A2F259656</t>
  </si>
  <si>
    <t>38EB5CBEE0FD3B412FC87FEC033617E0</t>
  </si>
  <si>
    <t>38EB5CBEE0FD3B41CCBDEEB6EC03AF4F</t>
  </si>
  <si>
    <t>38EB5CBEE0FD3B4131BD7B25D8FD6986</t>
  </si>
  <si>
    <t>38EB5CBEE0FD3B41FA6134E19189A1C5</t>
  </si>
  <si>
    <t>38EB5CBEE0FD3B415CBA176A44A447A3</t>
  </si>
  <si>
    <t>D81ECAB585D96D97D46D9853B7F4CEEB</t>
  </si>
  <si>
    <t>D81ECAB585D96D971450F3FF82A8E776</t>
  </si>
  <si>
    <t>D81ECAB585D96D9754771F47619C044D</t>
  </si>
  <si>
    <t>D81ECAB585D96D97668BB594ABD2FBAB</t>
  </si>
  <si>
    <t>D81ECAB585D96D978264681658C5BD9C</t>
  </si>
  <si>
    <t>B87A9E453BAB55223E15DE2938BB64C6</t>
  </si>
  <si>
    <t>7F4F6B2CBEC3499C2ADE2FAFBDC23964</t>
  </si>
  <si>
    <t>7F4F6B2CBEC3499C6EC0BBA87BF5A49D</t>
  </si>
  <si>
    <t>7F4F6B2CBEC3499CF260A2CF78D16028</t>
  </si>
  <si>
    <t>7F4F6B2CBEC3499CC38327911D25FB9E</t>
  </si>
  <si>
    <t>33682C51DD7F3566A589F14F1164C869</t>
  </si>
  <si>
    <t>33682C51DD7F3566A37B812AC6D2438F</t>
  </si>
  <si>
    <t>CC05D9372CE7D54A084F439C405531E4</t>
  </si>
  <si>
    <t>73A934B113D84AE27DFFB0860201FAAF</t>
  </si>
  <si>
    <t>73A934B113D84AE2067CDA42C31AC561</t>
  </si>
  <si>
    <t>73A934B113D84AE2153320F1D921F257</t>
  </si>
  <si>
    <t>73A934B113D84AE240035837F8A97E14</t>
  </si>
  <si>
    <t>73A934B113D84AE2235FAA0865475953</t>
  </si>
  <si>
    <t>DA7B31D0A31C528CE82570B17514A450</t>
  </si>
  <si>
    <t>DA7B31D0A31C528CD547F98E8E36746C</t>
  </si>
  <si>
    <t>DA7B31D0A31C528CAA14409B5AC33C71</t>
  </si>
  <si>
    <t>DA7B31D0A31C528CFD0E05821DA2DCE4</t>
  </si>
  <si>
    <t>DA7B31D0A31C528CCC89ED640FE511A1</t>
  </si>
  <si>
    <t>2624CBF21B61839BF4E1574F616CC022</t>
  </si>
  <si>
    <t>0931B0F32992A72082F1539CCF841263</t>
  </si>
  <si>
    <t>5FF6D729B1477164A2D97E0FB6F3AA4E</t>
  </si>
  <si>
    <t>5FF6D729B14771640746AD5B8A2F0B64</t>
  </si>
  <si>
    <t>5FF6D729B1477164129DE54B621C62CF</t>
  </si>
  <si>
    <t>5FF6D729B14771648BBF99D3D16A0453</t>
  </si>
  <si>
    <t>5FF6D729B14771641171211B088518D4</t>
  </si>
  <si>
    <t>DB9BE4FD7DFF28BCCC84EC63E958ED68</t>
  </si>
  <si>
    <t>DB9BE4FD7DFF28BCE55CD73CD842392A</t>
  </si>
  <si>
    <t>DB9BE4FD7DFF28BC12AD0A5D7329824D</t>
  </si>
  <si>
    <t>DB9BE4FD7DFF28BC8BA62B2D22C30B13</t>
  </si>
  <si>
    <t>DB9BE4FD7DFF28BCE07D7A84EE17323B</t>
  </si>
  <si>
    <t>6EF660D55F2DB5ADA6741B7DE384B859</t>
  </si>
  <si>
    <t>96F246A3BC4F85B6AF3E0BA57343012B</t>
  </si>
  <si>
    <t>FF8BD982260AAEFB3B0914DA90A955B2</t>
  </si>
  <si>
    <t>FF8BD982260AAEFBDC1657356222E621</t>
  </si>
  <si>
    <t>FF8BD982260AAEFB3143EE03FD696600</t>
  </si>
  <si>
    <t>FF8BD982260AAEFB3F17329B4D386756</t>
  </si>
  <si>
    <t>FF8BD982260AAEFBA0D0E229B6E6E17A</t>
  </si>
  <si>
    <t>C2399207C7DA40C257A148AA58215F77</t>
  </si>
  <si>
    <t>C2399207C7DA40C29687B995148F0082</t>
  </si>
  <si>
    <t>C2399207C7DA40C20A3D544672477CC5</t>
  </si>
  <si>
    <t>C2399207C7DA40C2678BEFD092379617</t>
  </si>
  <si>
    <t>C2399207C7DA40C20723D55273E6BEB9</t>
  </si>
  <si>
    <t>0C1297A2D06B45B52CB0A9CDD5E164C1</t>
  </si>
  <si>
    <t>9809A83CC8A13BEB79A25549B755DEA4</t>
  </si>
  <si>
    <t>9809A83CC8A13BEB063A9A02FD0EC759</t>
  </si>
  <si>
    <t>085093640B4FEFC56CB45841B1B49007</t>
  </si>
  <si>
    <t>085093640B4FEFC52D2E13004DE1E8EE</t>
  </si>
  <si>
    <t>085093640B4FEFC5A4730186495F82D6</t>
  </si>
  <si>
    <t>085093640B4FEFC5CD8DA49FC95C82A4</t>
  </si>
  <si>
    <t>352FCDB295227297E27220DFFD91E21E</t>
  </si>
  <si>
    <t>352FCDB295227297EFC42FF8B692A039</t>
  </si>
  <si>
    <t>352FCDB295227297F876A9E4E4E6FAD6</t>
  </si>
  <si>
    <t>352FCDB295227297BA459B2D4DEDDC24</t>
  </si>
  <si>
    <t>352FCDB2952272971A4DC7734A42464C</t>
  </si>
  <si>
    <t>352FCDB295227297F0880EDAFE7360ED</t>
  </si>
  <si>
    <t>B0D3860BE22B7938A4ECF4A763623C35</t>
  </si>
  <si>
    <t>24B2E52793238B7E947E4E6FBFF17B17</t>
  </si>
  <si>
    <t>24B2E52793238B7E724ED158BE473599</t>
  </si>
  <si>
    <t>24B2E52793238B7EE121C5FE81E7ED1B</t>
  </si>
  <si>
    <t>24B2E52793238B7ED0D8488C9FE88BCB</t>
  </si>
  <si>
    <t>24B2E52793238B7EF15C64994B549713</t>
  </si>
  <si>
    <t>1F0FD7A0824C6936C52A1B7983D856AC</t>
  </si>
  <si>
    <t>1F0FD7A0824C69368D24A5408AA05195</t>
  </si>
  <si>
    <t>1F0FD7A0824C6936E101048CBF085417</t>
  </si>
  <si>
    <t>1F0FD7A0824C6936F7D7ADBBE7510D58</t>
  </si>
  <si>
    <t>1F0FD7A0824C693634F832D6E654A293</t>
  </si>
  <si>
    <t>C8B34E34A91E7E042B252668D3F3D47D</t>
  </si>
  <si>
    <t>2929C80A232869E70A2D8E6C436E633C</t>
  </si>
  <si>
    <t>68310FE101F3E0B53E5874BDA3E72D63</t>
  </si>
  <si>
    <t>68310FE101F3E0B53D58C0D6E3B381AB</t>
  </si>
  <si>
    <t>68310FE101F3E0B5A6545B0259DD9E34</t>
  </si>
  <si>
    <t>68310FE101F3E0B5ECB56FF453BD61AD</t>
  </si>
  <si>
    <t>68310FE101F3E0B5217D77C4B0985922</t>
  </si>
  <si>
    <t>87AA0BA2F04A5B2E1B4803B79C4DF084</t>
  </si>
  <si>
    <t>87AA0BA2F04A5B2E46C2C031368C3650</t>
  </si>
  <si>
    <t>87AA0BA2F04A5B2E088BE2BE59C405E5</t>
  </si>
  <si>
    <t>87AA0BA2F04A5B2E020D41C962D6F40A</t>
  </si>
  <si>
    <t>87AA0BA2F04A5B2EE53E2D96715905A6</t>
  </si>
  <si>
    <t>76E778AFFB024DEA0F81E868174E622F</t>
  </si>
  <si>
    <t>EF6052079C96B6D570541E64306E8E2F</t>
  </si>
  <si>
    <t>EF6052079C96B6D50C6F17EF8CB2D358</t>
  </si>
  <si>
    <t>ED7182599AEF5F104CC0D0F25794CC6B</t>
  </si>
  <si>
    <t>ED7182599AEF5F108A7D35836B64A32A</t>
  </si>
  <si>
    <t>ED7182599AEF5F10F27BDA02269853B9</t>
  </si>
  <si>
    <t>22245</t>
  </si>
  <si>
    <t>ED7182599AEF5F10ABB0D9F15181C39E</t>
  </si>
  <si>
    <t>CB10312EDFF73B7B607C668F38AFA058</t>
  </si>
  <si>
    <t>CB10312EDFF73B7B3B9AB8FBB242705C</t>
  </si>
  <si>
    <t>CB10312EDFF73B7B594B5FAE234511D8</t>
  </si>
  <si>
    <t>CB10312EDFF73B7BC8DAD3E19FE9F76D</t>
  </si>
  <si>
    <t>CB10312EDFF73B7BABB7690469B1ABAF</t>
  </si>
  <si>
    <t>CB10312EDFF73B7BCF85D3DD68E86406</t>
  </si>
  <si>
    <t>6CEC927BED2C721823D11382776D9D60</t>
  </si>
  <si>
    <t>6CEC927BED2C7218A7CDC6564AFDD127</t>
  </si>
  <si>
    <t>3653D79D45D37A114AF67D892208979B</t>
  </si>
  <si>
    <t>3653D79D45D37A11CC529CFE0D653300</t>
  </si>
  <si>
    <t>3653D79D45D37A11F9BB9EE4AED208C9</t>
  </si>
  <si>
    <t>3653D79D45D37A11D34080F8EFE38B09</t>
  </si>
  <si>
    <t>B9F23461012A0DA152E8893F4442AC10</t>
  </si>
  <si>
    <t>B9F23461012A0DA127C63E29F988E68B</t>
  </si>
  <si>
    <t>B9F23461012A0DA12B54019A85848A84</t>
  </si>
  <si>
    <t>B9F23461012A0DA1C98927A930991466</t>
  </si>
  <si>
    <t>B9F23461012A0DA1BD91F13979A61254</t>
  </si>
  <si>
    <t>B9F23461012A0DA1001C30B843EB0547</t>
  </si>
  <si>
    <t>0F5C96552C57CC3330B1CDFB584BC27B</t>
  </si>
  <si>
    <t>0F5C96552C57CC33C55AE6B1175AE15F</t>
  </si>
  <si>
    <t>23D493A33EAD30284C760D480746385F</t>
  </si>
  <si>
    <t>23D493A33EAD3028B322566E1FED9072</t>
  </si>
  <si>
    <t>23D493A33EAD3028D00F36C43058719B</t>
  </si>
  <si>
    <t>23D493A33EAD3028A89F7537D73A6934</t>
  </si>
  <si>
    <t>FF27AA63FF773A444B6614AB6729CBE3</t>
  </si>
  <si>
    <t>FF27AA63FF773A442C004B3C698F5CB5</t>
  </si>
  <si>
    <t>FF27AA63FF773A44DB11587D53872E70</t>
  </si>
  <si>
    <t>FF27AA63FF773A44FFB649FFFDF944F9</t>
  </si>
  <si>
    <t>FF27AA63FF773A44FF8A18A4C36D1471</t>
  </si>
  <si>
    <t>FF27AA63FF773A44D7102CB7B9A604E8</t>
  </si>
  <si>
    <t>38EB5CBEE0FD3B41875331DB541FF70B</t>
  </si>
  <si>
    <t>38EB5CBEE0FD3B41B895BEE5C2A90BC0</t>
  </si>
  <si>
    <t>38EB5CBEE0FD3B41CABC1ADD6CDB52F9</t>
  </si>
  <si>
    <t>04BE7DDAC9E6C23D147739EAF928847C</t>
  </si>
  <si>
    <t>04BE7DDAC9E6C23D19AD35931073B062</t>
  </si>
  <si>
    <t>04BE7DDAC9E6C23DF3033A1FCE560A2E</t>
  </si>
  <si>
    <t>B87A9E453BAB5522BDC29A56C5FD2456</t>
  </si>
  <si>
    <t>B87A9E453BAB55225EC81928BD296058</t>
  </si>
  <si>
    <t>B87A9E453BAB5522E755DD8B1A90A2D6</t>
  </si>
  <si>
    <t>B87A9E453BAB55220AF9E17573A13515</t>
  </si>
  <si>
    <t>B87A9E453BAB55225DF7C5914740C448</t>
  </si>
  <si>
    <t>B87A9E453BAB55222105B21D12FD40C4</t>
  </si>
  <si>
    <t>33682C51DD7F35666965C0BEDF5152A2</t>
  </si>
  <si>
    <t>33682C51DD7F3566AE82097BBF7596D0</t>
  </si>
  <si>
    <t>33682C51DD7F35664A5174919F4B9815</t>
  </si>
  <si>
    <t>33682C51DD7F356689729C1E6FBE5F69</t>
  </si>
  <si>
    <t>33682C51DD7F3566003A0287BD19B709</t>
  </si>
  <si>
    <t>33682C51DD7F3566C92158481D4CC1DB</t>
  </si>
  <si>
    <t>73A934B113D84AE232368DE850EA1CA7</t>
  </si>
  <si>
    <t>73A934B113D84AE24BBD800061A65A22</t>
  </si>
  <si>
    <t>DF6D00D6A593BE4081A01E42DE69482E</t>
  </si>
  <si>
    <t>DF6D00D6A593BE4050917A5826CDF82E</t>
  </si>
  <si>
    <t>DF6D00D6A593BE409D1BADE26F05E562</t>
  </si>
  <si>
    <t>DF6D00D6A593BE407FBAACA6ECA35CC1</t>
  </si>
  <si>
    <t>2624CBF21B61839BCAA6E38DA3437F9A</t>
  </si>
  <si>
    <t>2624CBF21B61839BF7332D6A2F3D8A1F</t>
  </si>
  <si>
    <t>2624CBF21B61839B68AD514D7ADDB9AA</t>
  </si>
  <si>
    <t>2624CBF21B61839BFBC068EE8058A02C</t>
  </si>
  <si>
    <t>2624CBF21B61839B8C97BB93DC465B23</t>
  </si>
  <si>
    <t>2624CBF21B61839BC2458DCB0AF20314</t>
  </si>
  <si>
    <t>5FF6D729B14771642C9FE99BE5F667C2</t>
  </si>
  <si>
    <t>5FF6D729B1477164D86B23C38CDF7E0D</t>
  </si>
  <si>
    <t>5FF6D729B1477164EEFCEE5768B555FE</t>
  </si>
  <si>
    <t>81DF703531EACBA06639138109E7244E</t>
  </si>
  <si>
    <t>81DF703531EACBA09CC923A12F76949B</t>
  </si>
  <si>
    <t>81DF703531EACBA01D53AEF3AF7F31A3</t>
  </si>
  <si>
    <t>6EF660D55F2DB5AD4E77FAC8DD34E591</t>
  </si>
  <si>
    <t>6EF660D55F2DB5AD64DFD7310715212A</t>
  </si>
  <si>
    <t>6EF660D55F2DB5ADAC14D6EFAB87F65D</t>
  </si>
  <si>
    <t>6EF660D55F2DB5AD2AF464F16CF0EC11</t>
  </si>
  <si>
    <t>6EF660D55F2DB5AD190F4E91A58AC891</t>
  </si>
  <si>
    <t>6EF660D55F2DB5ADA03AD830EC4E58A5</t>
  </si>
  <si>
    <t>FF8BD982260AAEFB95A83480CA51BBC5</t>
  </si>
  <si>
    <t>FF8BD982260AAEFB532D662FE8D30FA7</t>
  </si>
  <si>
    <t>FF8BD982260AAEFB687BD26796D7ACDA</t>
  </si>
  <si>
    <t>7AC3BE0536665E63F4CA9FD43AF23B63</t>
  </si>
  <si>
    <t>7AC3BE0536665E6337536FF5000F295B</t>
  </si>
  <si>
    <t>7AC3BE0536665E63E1C655DECCF78423</t>
  </si>
  <si>
    <t>0C1297A2D06B45B5BD70B6727E8E0DC3</t>
  </si>
  <si>
    <t>0C1297A2D06B45B52FBBE37CF5C6B0ED</t>
  </si>
  <si>
    <t>0C1297A2D06B45B5B36CCCBDADFCC65A</t>
  </si>
  <si>
    <t>0C1297A2D06B45B59778CF3B3D63374A</t>
  </si>
  <si>
    <t>0C1297A2D06B45B5C51D30FC6E03806D</t>
  </si>
  <si>
    <t>0C1297A2D06B45B5246F2CB3DACEA715</t>
  </si>
  <si>
    <t>085093640B4FEFC596AA8A31FB39B1EC</t>
  </si>
  <si>
    <t>085093640B4FEFC58E0CB2F7B16FDA4F</t>
  </si>
  <si>
    <t>085093640B4FEFC5265F30F664C9102B</t>
  </si>
  <si>
    <t>EE7635FBCD8ABDAE7F78F259377E3A8F</t>
  </si>
  <si>
    <t>EE7635FBCD8ABDAE59EEAB3933FDEFC9</t>
  </si>
  <si>
    <t>EE7635FBCD8ABDAEA9880D4E207B9FA9</t>
  </si>
  <si>
    <t>D2F15A583E19AC7DFB9487A7A9AC1F33</t>
  </si>
  <si>
    <t>D2F15A583E19AC7D22E0BE5DB68E4EF6</t>
  </si>
  <si>
    <t>D2F15A583E19AC7DCAF7EB3EE7A8907E</t>
  </si>
  <si>
    <t>D2F15A583E19AC7D7CA650EE87F99729</t>
  </si>
  <si>
    <t>D2F15A583E19AC7DF53947D60B275737</t>
  </si>
  <si>
    <t>D2F15A583E19AC7D289F3CDFD6B7866F</t>
  </si>
  <si>
    <t>24B2E52793238B7EB9706ED661DCC136</t>
  </si>
  <si>
    <t>24B2E52793238B7ECD81F37D1EA74473</t>
  </si>
  <si>
    <t>24B2E52793238B7E8DD2E13CFE5B2BAB</t>
  </si>
  <si>
    <t>0DE1312381F216C58C43A2B751793408</t>
  </si>
  <si>
    <t>0DE1312381F216C5C564A4DC861B2379</t>
  </si>
  <si>
    <t>0DE1312381F216C59B94910E03EE648C</t>
  </si>
  <si>
    <t>C8B34E34A91E7E044C812F413170719D</t>
  </si>
  <si>
    <t>C8B34E34A91E7E048850EF2A56D80228</t>
  </si>
  <si>
    <t>C8B34E34A91E7E040359CFBD65F4CBDA</t>
  </si>
  <si>
    <t>C8B34E34A91E7E049DE52924B2041D31</t>
  </si>
  <si>
    <t>C8B34E34A91E7E04B694FA41C6B3615A</t>
  </si>
  <si>
    <t>C8B34E34A91E7E043CF4A040855644A3</t>
  </si>
  <si>
    <t>68310FE101F3E0B54D18EF13087F6298</t>
  </si>
  <si>
    <t>68310FE101F3E0B5AC7C48CA2086A3AB</t>
  </si>
  <si>
    <t>68310FE101F3E0B5A3CA3011FF6B9CF6</t>
  </si>
  <si>
    <t>D10118B2AD2DC78F72987BA01FE4FB26</t>
  </si>
  <si>
    <t>D10118B2AD2DC78F25630D81953B5E26</t>
  </si>
  <si>
    <t>D10118B2AD2DC78F53DEB1149C9864E6</t>
  </si>
  <si>
    <t>76E778AFFB024DEA4F5F6DF647E069EE</t>
  </si>
  <si>
    <t>76E778AFFB024DEA2F32A1F89716559C</t>
  </si>
  <si>
    <t>76E778AFFB024DEAFD496C9AA2AE19B7</t>
  </si>
  <si>
    <t>76E778AFFB024DEA1F1FCC45D9C6E891</t>
  </si>
  <si>
    <t>76E778AFFB024DEAC6670A30A640A5E6</t>
  </si>
  <si>
    <t>76E778AFFB024DEA0DBCCCE9B7740C04</t>
  </si>
  <si>
    <t>ED7182599AEF5F1006A067D573372747</t>
  </si>
  <si>
    <t>ED7182599AEF5F10735BC5E0CC7D6C7C</t>
  </si>
  <si>
    <t>ED7182599AEF5F1062D18FA20F2C77A0</t>
  </si>
  <si>
    <t>9CEA7EB99678DD3A924DD80C2F4C6A57</t>
  </si>
  <si>
    <t>9CEA7EB99678DD3AE5779CE5B18EAEC4</t>
  </si>
  <si>
    <t>9CEA7EB99678DD3A5DCAD44C38A85A5E</t>
  </si>
  <si>
    <t>CDA802576B8108020E7D9A36C30E8626</t>
  </si>
  <si>
    <t>CDA802576B810802A377EAF32C040D58</t>
  </si>
  <si>
    <t>CDA802576B8108024B9C204558C87948</t>
  </si>
  <si>
    <t>CDA802576B81080259CBDEC6A9D5A3E7</t>
  </si>
  <si>
    <t>CDA802576B810802B58F5FA42B5DD55A</t>
  </si>
  <si>
    <t>CDA802576B810802E606AC0CF42AC042</t>
  </si>
  <si>
    <t>3653D79D45D37A1140235C967B1579A5</t>
  </si>
  <si>
    <t>3653D79D45D37A118C78447503C427E7</t>
  </si>
  <si>
    <t>3653D79D45D37A11FFD05A33CB3383EE</t>
  </si>
  <si>
    <t>3653D79D45D37A11AC1C2FC1F1B46186</t>
  </si>
  <si>
    <t>2B797035B4D3CD90A8DC37FFA0F8D38C</t>
  </si>
  <si>
    <t>2B797035B4D3CD90E120C6EA47073082</t>
  </si>
  <si>
    <t>C5F4B07399249A4B85E3F56BADA85F35</t>
  </si>
  <si>
    <t>C5F4B07399249A4B8E89459E5368FD94</t>
  </si>
  <si>
    <t>C5F4B07399249A4B02EA8442C3904BC2</t>
  </si>
  <si>
    <t>C5F4B07399249A4B15D19C7FC3B680A2</t>
  </si>
  <si>
    <t>C5F4B07399249A4BE66CFD84FABA9518</t>
  </si>
  <si>
    <t>C5F4B07399249A4BE1B98A6CDDCCD1D0</t>
  </si>
  <si>
    <t>23D493A33EAD30284483D1F4FAC15059</t>
  </si>
  <si>
    <t>23D493A33EAD302893C7B4C07DAD9831</t>
  </si>
  <si>
    <t>23D493A33EAD30288D4D94015B13508E</t>
  </si>
  <si>
    <t>23D493A33EAD30280BF7C98A622BD9CF</t>
  </si>
  <si>
    <t>F0BCAE53995185963110149306D35988</t>
  </si>
  <si>
    <t>F0BCAE5399518596FBA1009E08445F9F</t>
  </si>
  <si>
    <t>080DDB0A4973372B931E7E9D1B7ED458</t>
  </si>
  <si>
    <t>080DDB0A4973372BD8E77872A9D9CEE7</t>
  </si>
  <si>
    <t>080DDB0A4973372BED4B02541C5E3F07</t>
  </si>
  <si>
    <t>080DDB0A4973372BAB05629E6F7BF170</t>
  </si>
  <si>
    <t>080DDB0A4973372BA92AB07CC4B3811C</t>
  </si>
  <si>
    <t>080DDB0A4973372BF37D5177D1743B35</t>
  </si>
  <si>
    <t>04BE7DDAC9E6C23DB9F5E02C4D27F00A</t>
  </si>
  <si>
    <t>04BE7DDAC9E6C23D7C9A2805F5D78A06</t>
  </si>
  <si>
    <t>04BE7DDAC9E6C23D66308A63116F7C2F</t>
  </si>
  <si>
    <t>04BE7DDAC9E6C23D56EE7696D45E11CC</t>
  </si>
  <si>
    <t>6E39004E684D660963BEF9AB04774139</t>
  </si>
  <si>
    <t>6E39004E684D660954BDF7AAAD9F1CB4</t>
  </si>
  <si>
    <t>B87A9E453BAB5522A28A72494CA3FF11</t>
  </si>
  <si>
    <t>1AABFA0368A32D52C0B237E867E26359</t>
  </si>
  <si>
    <t>1AABFA0368A32D52EF2FD80EC4AC0458</t>
  </si>
  <si>
    <t>1AABFA0368A32D52A223A36A12D75982</t>
  </si>
  <si>
    <t>1AABFA0368A32D527DE3D0017F404414</t>
  </si>
  <si>
    <t>1AABFA0368A32D521A8209D97D090406</t>
  </si>
  <si>
    <t>4B1176324BB52F53CE94DF3F6C53C6E3</t>
  </si>
  <si>
    <t>4B1176324BB52F53030D03D44F8B7A99</t>
  </si>
  <si>
    <t>4B1176324BB52F539F3E017D7581AFB7</t>
  </si>
  <si>
    <t>4B1176324BB52F5317BCFD774AC11B0B</t>
  </si>
  <si>
    <t>4B1176324BB52F53A559860807FE2A88</t>
  </si>
  <si>
    <t>4B1176324BB52F53C8AFFBE336F9F3AE</t>
  </si>
  <si>
    <t>DF6D00D6A593BE40D634619CF4E0E76F</t>
  </si>
  <si>
    <t>DF6D00D6A593BE40EF7955B98286BC1C</t>
  </si>
  <si>
    <t>DF6D00D6A593BE4088F874118BB1A29D</t>
  </si>
  <si>
    <t>DF6D00D6A593BE4028F41016BC97CF0E</t>
  </si>
  <si>
    <t>9240321BF64C90698371491C7B704F8C</t>
  </si>
  <si>
    <t>9240321BF64C90694D07800127F9AABF</t>
  </si>
  <si>
    <t>058ECAA9546A364E6407BDBAECBDAFDE</t>
  </si>
  <si>
    <t>058ECAA9546A364EBE4EAFF3674959DB</t>
  </si>
  <si>
    <t>058ECAA9546A364EF933764B566B4420</t>
  </si>
  <si>
    <t>058ECAA9546A364E211829A252E7F80F</t>
  </si>
  <si>
    <t>058ECAA9546A364E478CAEB70F0CF6F9</t>
  </si>
  <si>
    <t>058ECAA9546A364E011CBE22BE7A567B</t>
  </si>
  <si>
    <t>81DF703531EACBA0B690518E8C17C24A</t>
  </si>
  <si>
    <t>81DF703531EACBA0B273C04E2350FEA4</t>
  </si>
  <si>
    <t>81DF703531EACBA0CCA7CE06A2314542</t>
  </si>
  <si>
    <t>81DF703531EACBA0821A7D47BAE17082</t>
  </si>
  <si>
    <t>E317FFDF06F3696D034426797B3642FB</t>
  </si>
  <si>
    <t>E317FFDF06F3696D4600585F21BC3718</t>
  </si>
  <si>
    <t>6EF660D55F2DB5AD2682D7CEE1122E68</t>
  </si>
  <si>
    <t>25862ABDF7889BE4B330011D006FF5A0</t>
  </si>
  <si>
    <t>25862ABDF7889BE4D77A3F94CC86F349</t>
  </si>
  <si>
    <t>25862ABDF7889BE4F8E1E92C2D867A35</t>
  </si>
  <si>
    <t>25862ABDF7889BE4874BDF33CFBD9D2F</t>
  </si>
  <si>
    <t>25862ABDF7889BE447A104978ADEDA8C</t>
  </si>
  <si>
    <t>7AC3BE0536665E63DE75E471BEE7D63E</t>
  </si>
  <si>
    <t>7AC3BE0536665E636C141B0809FE2D18</t>
  </si>
  <si>
    <t>7AC3BE0536665E6315AAC0CB1984C754</t>
  </si>
  <si>
    <t>7AC3BE0536665E63082F10B43764C70C</t>
  </si>
  <si>
    <t>7AC3BE0536665E63770B483DF0153FE3</t>
  </si>
  <si>
    <t>0626223C7B26A570BF549A19DA9924C7</t>
  </si>
  <si>
    <t>0C1297A2D06B45B5A28C2BCE8212413E</t>
  </si>
  <si>
    <t>44CC9AA0F848E3CB2931B3499A58054A</t>
  </si>
  <si>
    <t>44CC9AA0F848E3CBF45644F16B2E3274</t>
  </si>
  <si>
    <t>44CC9AA0F848E3CB7835CB15BBB3142F</t>
  </si>
  <si>
    <t>44CC9AA0F848E3CB7B77EBB65DEFC637</t>
  </si>
  <si>
    <t>44CC9AA0F848E3CB6853ACB59F9DF216</t>
  </si>
  <si>
    <t>EE7635FBCD8ABDAE6FEB9A01598CA537</t>
  </si>
  <si>
    <t>EE7635FBCD8ABDAE8BAE6633F9259C02</t>
  </si>
  <si>
    <t>EE7635FBCD8ABDAE249DF60EB0A56553</t>
  </si>
  <si>
    <t>EE7635FBCD8ABDAE77FEA579E6DDCAC0</t>
  </si>
  <si>
    <t>EE7635FBCD8ABDAEC582E7096AD378E1</t>
  </si>
  <si>
    <t>0112709BF9BE86DC5D56D569F6273124</t>
  </si>
  <si>
    <t>D2F15A583E19AC7DAAC1577016B0EE95</t>
  </si>
  <si>
    <t>04D0E32C52AF5D55AF5FD208AE0182DB</t>
  </si>
  <si>
    <t>04D0E32C52AF5D55B664C1B2EB228B80</t>
  </si>
  <si>
    <t>04D0E32C52AF5D558C155B32754449B9</t>
  </si>
  <si>
    <t>04D0E32C52AF5D554AF6AE04D10AD118</t>
  </si>
  <si>
    <t>04D0E32C52AF5D554E83D6C6E8BAB20A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</si>
  <si>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</si>
  <si>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</si>
  <si>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</si>
  <si>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</si>
  <si>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</si>
  <si>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0DE1312381F216C53A02F2F93891DB4C</t>
  </si>
  <si>
    <t>BONOS</t>
  </si>
  <si>
    <t>0DE1312381F216C5367EA88C45AAF0D1</t>
  </si>
  <si>
    <t>1412</t>
  </si>
  <si>
    <t>0DE1312381F216C534C7C4CAB2B145B6</t>
  </si>
  <si>
    <t>2468</t>
  </si>
  <si>
    <t>0DE1312381F216C595CB232C6036EEAD</t>
  </si>
  <si>
    <t>0DE1312381F216C507F52647423A6077</t>
  </si>
  <si>
    <t>A7A6151C1FCD05557D47C0D557B3B2F6</t>
  </si>
  <si>
    <t>C8B34E34A91E7E049323BFD45AF89B27</t>
  </si>
  <si>
    <t>556AA3815AC28B1F973A0E378C79FFA0</t>
  </si>
  <si>
    <t>556AA3815AC28B1FA2978030922F7066</t>
  </si>
  <si>
    <t>556AA3815AC28B1FAFD613580B246F76</t>
  </si>
  <si>
    <t>2532</t>
  </si>
  <si>
    <t>556AA3815AC28B1FC6ECC033140887A0</t>
  </si>
  <si>
    <t>556AA3815AC28B1FF03EC0481A8203E4</t>
  </si>
  <si>
    <t>D10118B2AD2DC78FCC78C3D4D239B899</t>
  </si>
  <si>
    <t>3548</t>
  </si>
  <si>
    <t>D10118B2AD2DC78F3ECE99E12D6F1BCC</t>
  </si>
  <si>
    <t>2940</t>
  </si>
  <si>
    <t>D10118B2AD2DC78F4011AE15E4A5D303</t>
  </si>
  <si>
    <t>1298</t>
  </si>
  <si>
    <t>D10118B2AD2DC78F0309B21E6EA7B972</t>
  </si>
  <si>
    <t>D10118B2AD2DC78FC918B819D7D14603</t>
  </si>
  <si>
    <t>39BA268688C453E8E6E6903AF1CCCB8D</t>
  </si>
  <si>
    <t>3280</t>
  </si>
  <si>
    <t>76E778AFFB024DEA2658C07F149564F1</t>
  </si>
  <si>
    <t>2760</t>
  </si>
  <si>
    <t>586012A750C49830E0834930EB6C2B74</t>
  </si>
  <si>
    <t>4572</t>
  </si>
  <si>
    <t>586012A750C498305FE155BCAC316A81</t>
  </si>
  <si>
    <t>1470</t>
  </si>
  <si>
    <t>586012A750C498307F6492F14AB99529</t>
  </si>
  <si>
    <t>3048</t>
  </si>
  <si>
    <t>586012A750C498307C2679C61700D2BD</t>
  </si>
  <si>
    <t>586012A750C49830BAAF87B2158154AD</t>
  </si>
  <si>
    <t>1626</t>
  </si>
  <si>
    <t>9CEA7EB99678DD3AAFCD0B948840997D</t>
  </si>
  <si>
    <t>3732</t>
  </si>
  <si>
    <t>9CEA7EB99678DD3AE200408C674C021B</t>
  </si>
  <si>
    <t>2424</t>
  </si>
  <si>
    <t>9CEA7EB99678DD3ADC4D6C5E67BFB462</t>
  </si>
  <si>
    <t>1616</t>
  </si>
  <si>
    <t>9CEA7EB99678DD3AD7550E05420F3D29</t>
  </si>
  <si>
    <t>9CEA7EB99678DD3A82C73F4E916AF663</t>
  </si>
  <si>
    <t>2020</t>
  </si>
  <si>
    <t>1D955329BFA82E9FAA6CC0640D4FA5FB</t>
  </si>
  <si>
    <t>1212</t>
  </si>
  <si>
    <t>CDA802576B8108023E9915F3760B6E4B</t>
  </si>
  <si>
    <t>7428</t>
  </si>
  <si>
    <t>E291A7917520E96E552191D9CBF8532D</t>
  </si>
  <si>
    <t>5572</t>
  </si>
  <si>
    <t>E291A7917520E96EE5A2E6836E21F5AF</t>
  </si>
  <si>
    <t>7284</t>
  </si>
  <si>
    <t>E291A7917520E96E1104A25A6BCD4CBE</t>
  </si>
  <si>
    <t>E291A7917520E96EC8E35D9842639E95</t>
  </si>
  <si>
    <t>5064</t>
  </si>
  <si>
    <t>E291A7917520E96E3465509D2B5391B8</t>
  </si>
  <si>
    <t>4191</t>
  </si>
  <si>
    <t>2B797035B4D3CD909B3ED9901CD223F0</t>
  </si>
  <si>
    <t>2B797035B4D3CD90467927E9CCD3FFF5</t>
  </si>
  <si>
    <t>5460</t>
  </si>
  <si>
    <t>2B797035B4D3CD9069464338070957D2</t>
  </si>
  <si>
    <t>2B797035B4D3CD90AD21DC61A0DE5D38</t>
  </si>
  <si>
    <t>5636</t>
  </si>
  <si>
    <t>2B797035B4D3CD90FC5EA83EA92E01F4</t>
  </si>
  <si>
    <t>8371FFE3084E7FAE001ADCE141FC714D</t>
  </si>
  <si>
    <t>C5F4B07399249A4B89716E97F19351FD</t>
  </si>
  <si>
    <t>3846</t>
  </si>
  <si>
    <t>C5F4B07399249A4B918A8EAA7F12979C</t>
  </si>
  <si>
    <t>2584</t>
  </si>
  <si>
    <t>96DEFC76B62EE52E67FD802DC2A5162B</t>
  </si>
  <si>
    <t>3336</t>
  </si>
  <si>
    <t>96DEFC76B62EE52E8C0C79CE6554C2C6</t>
  </si>
  <si>
    <t>96DEFC76B62EE52EA2F3A7D8A38C8BCD</t>
  </si>
  <si>
    <t>4362</t>
  </si>
  <si>
    <t>96DEFC76B62EE52EE79ADC7548B4CAEE</t>
  </si>
  <si>
    <t>5820</t>
  </si>
  <si>
    <t>F0BCAE539951859690CBFED7BFCED27C</t>
  </si>
  <si>
    <t>F0BCAE5399518596303C1663A5548C53</t>
  </si>
  <si>
    <t>1915</t>
  </si>
  <si>
    <t>F0BCAE53995185961317C8B4B63B0C10</t>
  </si>
  <si>
    <t>4936</t>
  </si>
  <si>
    <t>F0BCAE53995185966D0FC2E371362194</t>
  </si>
  <si>
    <t>4266</t>
  </si>
  <si>
    <t>F0BCAE53995185968D6B7B66F6D3DA58</t>
  </si>
  <si>
    <t>F0BCAE53995185967B9DF0DC2E2F0FAB</t>
  </si>
  <si>
    <t>080DDB0A4973372BDBD27A3549A6BDD2</t>
  </si>
  <si>
    <t>4908</t>
  </si>
  <si>
    <t>080DDB0A4973372BAE918DEC445ACC21</t>
  </si>
  <si>
    <t>5419E63B8D73D99845BB7DC1C7E94A01</t>
  </si>
  <si>
    <t>5748</t>
  </si>
  <si>
    <t>5419E63B8D73D9983282AB7BE78563CE</t>
  </si>
  <si>
    <t>5419E63B8D73D998949BE6E995C5A706</t>
  </si>
  <si>
    <t>4644</t>
  </si>
  <si>
    <t>5419E63B8D73D9980DAD00FDA12D1263</t>
  </si>
  <si>
    <t>6E39004E684D6609887292D4A516A68C</t>
  </si>
  <si>
    <t>5108</t>
  </si>
  <si>
    <t>6E39004E684D66097DFB801C2CD2D98D</t>
  </si>
  <si>
    <t>6E39004E684D6609EB61E599CA53D590</t>
  </si>
  <si>
    <t>2324</t>
  </si>
  <si>
    <t>6E39004E684D66095BA9C92D4A2441B7</t>
  </si>
  <si>
    <t>2100</t>
  </si>
  <si>
    <t>6E39004E684D66098B7CBE9FD4761706</t>
  </si>
  <si>
    <t>4473</t>
  </si>
  <si>
    <t>6E39004E684D66094DC001ECF270D5B6</t>
  </si>
  <si>
    <t>2784</t>
  </si>
  <si>
    <t>1AABFA0368A32D52C70C49B2278FBDBE</t>
  </si>
  <si>
    <t>3306</t>
  </si>
  <si>
    <t>1AABFA0368A32D52C83F0AEDC2C6B966</t>
  </si>
  <si>
    <t>1046</t>
  </si>
  <si>
    <t>47CEA0902C41EEAC4A70E1D286FF3506</t>
  </si>
  <si>
    <t>880</t>
  </si>
  <si>
    <t>47CEA0902C41EEAC7885BBC05A12ED7F</t>
  </si>
  <si>
    <t>47CEA0902C41EEAC9CA3F24E3720A0E1</t>
  </si>
  <si>
    <t>47CEA0902C41EEACCA40758B3A5075AF</t>
  </si>
  <si>
    <t>4B1176324BB52F5385DFB7CBF6AE870E</t>
  </si>
  <si>
    <t>4662</t>
  </si>
  <si>
    <t>4B1176324BB52F533DB99CA97DF45FB4</t>
  </si>
  <si>
    <t>7FFE68868B1FBF291EC409DE0D2B763C</t>
  </si>
  <si>
    <t>2376</t>
  </si>
  <si>
    <t>7FFE68868B1FBF29221BD9C6E3E82185</t>
  </si>
  <si>
    <t>7FFE68868B1FBF29464A3B909C662821</t>
  </si>
  <si>
    <t>7FFE68868B1FBF299BEE057BE816622C</t>
  </si>
  <si>
    <t>9240321BF64C9069C1B4EB3D912B5F3B</t>
  </si>
  <si>
    <t>9240321BF64C9069C1FB4785903D3149</t>
  </si>
  <si>
    <t>9240321BF64C906976C14FA2A05EDBF7</t>
  </si>
  <si>
    <t>8004</t>
  </si>
  <si>
    <t>9240321BF64C9069E2FCDC84DB71E416</t>
  </si>
  <si>
    <t>9240321BF64C906905E120D69E19190D</t>
  </si>
  <si>
    <t>9240321BF64C9069B2EBE6974621D341</t>
  </si>
  <si>
    <t>2346</t>
  </si>
  <si>
    <t>058ECAA9546A364EEAD65F53C3ECD67F</t>
  </si>
  <si>
    <t>058ECAA9546A364EBFA0A10BD0827965</t>
  </si>
  <si>
    <t>1628</t>
  </si>
  <si>
    <t>F89842B7D583EC5413F01AE511EFCD5B</t>
  </si>
  <si>
    <t>3060</t>
  </si>
  <si>
    <t>F89842B7D583EC5479AC95752A7BC6C2</t>
  </si>
  <si>
    <t>2478</t>
  </si>
  <si>
    <t>F89842B7D583EC548469C98C2B2F4D9A</t>
  </si>
  <si>
    <t>2675</t>
  </si>
  <si>
    <t>F89842B7D583EC5483D970CA0423BF64</t>
  </si>
  <si>
    <t>E317FFDF06F3696D48B892A8F80AF585</t>
  </si>
  <si>
    <t>E317FFDF06F3696D006F8E21895751CF</t>
  </si>
  <si>
    <t>1528</t>
  </si>
  <si>
    <t>E317FFDF06F3696D5F5512AFC501CCB7</t>
  </si>
  <si>
    <t>2334</t>
  </si>
  <si>
    <t>E317FFDF06F3696DAA572117641BE246</t>
  </si>
  <si>
    <t>2520</t>
  </si>
  <si>
    <t>E317FFDF06F3696D2E236CCA17FCF055</t>
  </si>
  <si>
    <t>2328</t>
  </si>
  <si>
    <t>E317FFDF06F3696DCC0BFFBFE5B96045</t>
  </si>
  <si>
    <t>25862ABDF7889BE4027FCBC21011F95A</t>
  </si>
  <si>
    <t>2640</t>
  </si>
  <si>
    <t>25862ABDF7889BE4727FC2FBF2B21AC3</t>
  </si>
  <si>
    <t>782</t>
  </si>
  <si>
    <t>7276E36955AC333371A4A7A9217AD5D9</t>
  </si>
  <si>
    <t>7276E36955AC33332F20E087247EC015</t>
  </si>
  <si>
    <t>7276E36955AC3333BE2355CBD85632EF</t>
  </si>
  <si>
    <t>8184</t>
  </si>
  <si>
    <t>7276E36955AC3333DD947C9372D5CD4A</t>
  </si>
  <si>
    <t>0626223C7B26A570304FC13D395E958A</t>
  </si>
  <si>
    <t>2490</t>
  </si>
  <si>
    <t>0626223C7B26A570EF996DC62C1A2D4C</t>
  </si>
  <si>
    <t>0626223C7B26A5706F99EFA398BB9ACB</t>
  </si>
  <si>
    <t>3288</t>
  </si>
  <si>
    <t>0626223C7B26A57088B8C153BE371E1A</t>
  </si>
  <si>
    <t>2886</t>
  </si>
  <si>
    <t>0626223C7B26A5701CA555AF6F28C92D</t>
  </si>
  <si>
    <t>0626223C7B26A5702F083AAF9647DEF2</t>
  </si>
  <si>
    <t>44CC9AA0F848E3CBF4257A706F49E906</t>
  </si>
  <si>
    <t>44CC9AA0F848E3CBFD0D653ADAAFB053</t>
  </si>
  <si>
    <t>30E6B0E8C3D5AF60A57728B227B8FCA2</t>
  </si>
  <si>
    <t>30E6B0E8C3D5AF6032AC3F7D3BB2BA1F</t>
  </si>
  <si>
    <t>30E6B0E8C3D5AF6032483E59A6116FCB</t>
  </si>
  <si>
    <t>30E6B0E8C3D5AF6030B6C5577322D310</t>
  </si>
  <si>
    <t>0112709BF9BE86DCF9257FEA8B90E57C</t>
  </si>
  <si>
    <t>0112709BF9BE86DC56FDAA78D71BAE5F</t>
  </si>
  <si>
    <t>0112709BF9BE86DC26C1988BB3B8FDE8</t>
  </si>
  <si>
    <t>0112709BF9BE86DC3EF9450DD4207941</t>
  </si>
  <si>
    <t>0112709BF9BE86DC1857D3822E7D2E89</t>
  </si>
  <si>
    <t>0112709BF9BE86DC3F2DBDF609478B19</t>
  </si>
  <si>
    <t>04D0E32C52AF5D553E464954519B59E3</t>
  </si>
  <si>
    <t>04D0E32C52AF5D559F08C0C1E6F63A1A</t>
  </si>
  <si>
    <t>04D0E32C52AF5D557DB1FBAB6FB42EB0</t>
  </si>
  <si>
    <t>63BE1092676626AE9B03A87FA02053E1</t>
  </si>
  <si>
    <t>63BE1092676626AEDA7BCD1352907323</t>
  </si>
  <si>
    <t>63BE1092676626AEBBFA559935740172</t>
  </si>
  <si>
    <t>A7A6151C1FCD055524C329D55E1B164F</t>
  </si>
  <si>
    <t>3652</t>
  </si>
  <si>
    <t>A7A6151C1FCD0555B35B483E009DA5D0</t>
  </si>
  <si>
    <t>A7A6151C1FCD05558F26A77F77D4BAB7</t>
  </si>
  <si>
    <t>A7A6151C1FCD0555B84F64A418C369D4</t>
  </si>
  <si>
    <t>A7A6151C1FCD055558967AFE4E375495</t>
  </si>
  <si>
    <t>2384</t>
  </si>
  <si>
    <t>A7A6151C1FCD05558559F95BA6298CF5</t>
  </si>
  <si>
    <t>2067</t>
  </si>
  <si>
    <t>556AA3815AC28B1F130BBC0DA61F99DA</t>
  </si>
  <si>
    <t>1056</t>
  </si>
  <si>
    <t>556AA3815AC28B1F2E54B4030FD3DA5D</t>
  </si>
  <si>
    <t>2944</t>
  </si>
  <si>
    <t>556AA3815AC28B1F13750C648F49FFAC</t>
  </si>
  <si>
    <t>56EB7F1859EF671B697251743ECC6F26</t>
  </si>
  <si>
    <t>56EB7F1859EF671BE1D5495962E49709</t>
  </si>
  <si>
    <t>56EB7F1859EF671B0FFD05347A913E5D</t>
  </si>
  <si>
    <t>39BA268688C453E81D5296A18DFA44DB</t>
  </si>
  <si>
    <t>2622</t>
  </si>
  <si>
    <t>39BA268688C453E84A451966A908181C</t>
  </si>
  <si>
    <t>926</t>
  </si>
  <si>
    <t>39BA268688C453E8006E377248F41313</t>
  </si>
  <si>
    <t>1650</t>
  </si>
  <si>
    <t>39BA268688C453E8936B6AB35D080372</t>
  </si>
  <si>
    <t>3270</t>
  </si>
  <si>
    <t>39BA268688C453E8C70108822767185C</t>
  </si>
  <si>
    <t>4086</t>
  </si>
  <si>
    <t>39BA268688C453E8748AD96BB930ABF7</t>
  </si>
  <si>
    <t>2724</t>
  </si>
  <si>
    <t>586012A750C498303FFF6E424DB5ECB6</t>
  </si>
  <si>
    <t>4566</t>
  </si>
  <si>
    <t>586012A750C498309EC7CFB8A1ECBFDB</t>
  </si>
  <si>
    <t>586012A750C49830A22F5FA06E100C4E</t>
  </si>
  <si>
    <t>334D3F1CDFD9BA7D651857526430BDB6</t>
  </si>
  <si>
    <t>334D3F1CDFD9BA7DF1907004310A99AF</t>
  </si>
  <si>
    <t>1048</t>
  </si>
  <si>
    <t>334D3F1CDFD9BA7DA559C7B744D83F47</t>
  </si>
  <si>
    <t>3780</t>
  </si>
  <si>
    <t>1D955329BFA82E9FBC9CF9AE45F79AB2</t>
  </si>
  <si>
    <t>3234</t>
  </si>
  <si>
    <t>1D955329BFA82E9F36187810D61BF33C</t>
  </si>
  <si>
    <t>1D955329BFA82E9F92513E90EB77C754</t>
  </si>
  <si>
    <t>3342</t>
  </si>
  <si>
    <t>1D955329BFA82E9F110AA154E748A1B9</t>
  </si>
  <si>
    <t>3480</t>
  </si>
  <si>
    <t>1D955329BFA82E9FAF7D49C43E1859ED</t>
  </si>
  <si>
    <t>1D955329BFA82E9FEC1183D98CF8372D</t>
  </si>
  <si>
    <t>3530</t>
  </si>
  <si>
    <t>E291A7917520E96E3BA3115201245B01</t>
  </si>
  <si>
    <t>4050</t>
  </si>
  <si>
    <t>E291A7917520E96E1DFFA5BCA376DAA8</t>
  </si>
  <si>
    <t>E291A7917520E96E33AD03B1956D5554</t>
  </si>
  <si>
    <t>4194</t>
  </si>
  <si>
    <t>5D57DE556CF00C98CD8C804AE9C63EC9</t>
  </si>
  <si>
    <t>5400</t>
  </si>
  <si>
    <t>5D57DE556CF00C984B73D951B2B80AA8</t>
  </si>
  <si>
    <t>5D57DE556CF00C98FAE582201083C406</t>
  </si>
  <si>
    <t>8371FFE3084E7FAED34C5095523978B4</t>
  </si>
  <si>
    <t>8371FFE3084E7FAE5A02F601E4CEDD04</t>
  </si>
  <si>
    <t>4692</t>
  </si>
  <si>
    <t>8371FFE3084E7FAE1915105920F4B7F2</t>
  </si>
  <si>
    <t>1854</t>
  </si>
  <si>
    <t>8371FFE3084E7FAEC8F54F30F4E6A2E4</t>
  </si>
  <si>
    <t>8371FFE3084E7FAECBE1273894EFAC4A</t>
  </si>
  <si>
    <t>8371FFE3084E7FAEBD16BCC679FC4101</t>
  </si>
  <si>
    <t>12584</t>
  </si>
  <si>
    <t>96DEFC76B62EE52E90A9E69B2536B617</t>
  </si>
  <si>
    <t>3410</t>
  </si>
  <si>
    <t>96DEFC76B62EE52E8054F37347F4BE45</t>
  </si>
  <si>
    <t>6492</t>
  </si>
  <si>
    <t>96DEFC76B62EE52E49FB029E04CB38CC</t>
  </si>
  <si>
    <t>E4C7778E1727391FBD06F249008C9D03</t>
  </si>
  <si>
    <t>E4C7778E1727391F9C12FAFEE651080E</t>
  </si>
  <si>
    <t>2252</t>
  </si>
  <si>
    <t>E4C7778E1727391F8FF59F70265364F9</t>
  </si>
  <si>
    <t>81950FF82EEBCEF4457851B222CA532B</t>
  </si>
  <si>
    <t>3524</t>
  </si>
  <si>
    <t>81950FF82EEBCEF47117908692F51A3B</t>
  </si>
  <si>
    <t>81950FF82EEBCEF41A848D33FEBD3013</t>
  </si>
  <si>
    <t>5622</t>
  </si>
  <si>
    <t>81950FF82EEBCEF43B53C654008F94ED</t>
  </si>
  <si>
    <t>1556</t>
  </si>
  <si>
    <t>81950FF82EEBCEF4E04536A126A30D00</t>
  </si>
  <si>
    <t>778</t>
  </si>
  <si>
    <t>81950FF82EEBCEF4AA314F5ABA4B2C42</t>
  </si>
  <si>
    <t>5419E63B8D73D998ECF6B9570D83AB0C</t>
  </si>
  <si>
    <t>3036</t>
  </si>
  <si>
    <t>5419E63B8D73D9985A2CCD1AD0B6C862</t>
  </si>
  <si>
    <t>5419E63B8D73D998488C552449178D67</t>
  </si>
  <si>
    <t>1518</t>
  </si>
  <si>
    <t>5419E63B8D73D99871F76C80FBD545E2</t>
  </si>
  <si>
    <t>57FBB0278D2C5F4DF645CB32EB77F15F</t>
  </si>
  <si>
    <t>57FBB0278D2C5F4DEC352737E3FD687F</t>
  </si>
  <si>
    <t>2277</t>
  </si>
  <si>
    <t>A7FB343B6685CDE238D007DED8760415</t>
  </si>
  <si>
    <t>A7FB343B6685CDE28DB96E1E4BEF96A4</t>
  </si>
  <si>
    <t>A7FB343B6685CDE23A2B9B95DFCEE40D</t>
  </si>
  <si>
    <t>4200</t>
  </si>
  <si>
    <t>A7FB343B6685CDE29BE1B3A752282594</t>
  </si>
  <si>
    <t>2200</t>
  </si>
  <si>
    <t>A7FB343B6685CDE2DFECABABD447741A</t>
  </si>
  <si>
    <t>3708</t>
  </si>
  <si>
    <t>A7FB343B6685CDE2582937C7F01390FE</t>
  </si>
  <si>
    <t>1174</t>
  </si>
  <si>
    <t>47CEA0902C41EEAC7BC8292140DDEC79</t>
  </si>
  <si>
    <t>3042</t>
  </si>
  <si>
    <t>47CEA0902C41EEAC3E960B3081C38116</t>
  </si>
  <si>
    <t>5196</t>
  </si>
  <si>
    <t>47CEA0902C41EEACA37BB12703B877B6</t>
  </si>
  <si>
    <t>4047</t>
  </si>
  <si>
    <t>47CEA0902C41EEAC1CC01ACE5B8E8935</t>
  </si>
  <si>
    <t>FBED2D7F04FE738A5A1E91FB3C6026AD</t>
  </si>
  <si>
    <t>FBED2D7F04FE738AD80E6E627DFFC5C3</t>
  </si>
  <si>
    <t>7FFE68868B1FBF29CE8EA67EB508CF38</t>
  </si>
  <si>
    <t>7FFE68868B1FBF29CA4F16820D5A1C1A</t>
  </si>
  <si>
    <t>3054</t>
  </si>
  <si>
    <t>7FFE68868B1FBF29C80E5D9BA80CD2B8</t>
  </si>
  <si>
    <t>81721473BACF71848320DDA389CAF29A</t>
  </si>
  <si>
    <t>81721473BACF7184541C659CF1DEEB5C</t>
  </si>
  <si>
    <t>81721473BACF71844F2A997BBDCD40A7</t>
  </si>
  <si>
    <t>2275</t>
  </si>
  <si>
    <t>4A81C1D602428A75A44A45737DFAFF59</t>
  </si>
  <si>
    <t>2265</t>
  </si>
  <si>
    <t>4A81C1D602428A7584EAC202954C35C8</t>
  </si>
  <si>
    <t>4A81C1D602428A7540340BA1A0043A62</t>
  </si>
  <si>
    <t>4A81C1D602428A75D49925710F1BEA8C</t>
  </si>
  <si>
    <t>4A81C1D602428A75AA2CA97F42E6A84C</t>
  </si>
  <si>
    <t>4A81C1D602428A751673751C1A57D4D9</t>
  </si>
  <si>
    <t>1455</t>
  </si>
  <si>
    <t>F89842B7D583EC54964FF543F443DEE6</t>
  </si>
  <si>
    <t>F89842B7D583EC5440D0D8D469517DEC</t>
  </si>
  <si>
    <t>2634</t>
  </si>
  <si>
    <t>F89842B7D583EC54C7F8E2E00609AC35</t>
  </si>
  <si>
    <t>F89842B7D583EC546816AC6E7E0F3CD2</t>
  </si>
  <si>
    <t>08D22599D578F80ADE5393F74B103663</t>
  </si>
  <si>
    <t>08D22599D578F80A249AF63A9F86D921</t>
  </si>
  <si>
    <t>F070A698D9FD04075F374523FFF85414</t>
  </si>
  <si>
    <t>F070A698D9FD040766487CD554D44C13</t>
  </si>
  <si>
    <t>F070A698D9FD040714B6C255C196F72A</t>
  </si>
  <si>
    <t>F070A698D9FD04075C019824C8860FED</t>
  </si>
  <si>
    <t>F070A698D9FD04073AD2CC6108C3F09A</t>
  </si>
  <si>
    <t>2574</t>
  </si>
  <si>
    <t>F070A698D9FD04071CC582E5654B3006</t>
  </si>
  <si>
    <t>7276E36955AC333323A3F8AD66C5F79B</t>
  </si>
  <si>
    <t>7276E36955AC33332425AC1602FAC562</t>
  </si>
  <si>
    <t>7276E36955AC3333FE90AD9B1B08F9A5</t>
  </si>
  <si>
    <t>7276E36955AC333335441E0C59547EB6</t>
  </si>
  <si>
    <t>1660</t>
  </si>
  <si>
    <t>C79FF8A793432C292D307835B4FB8473</t>
  </si>
  <si>
    <t>C79FF8A793432C29ECB282221CD58D62</t>
  </si>
  <si>
    <t>2556</t>
  </si>
  <si>
    <t>E3C7FD5FD782E584F2928FC4BA52395A</t>
  </si>
  <si>
    <t>E3C7FD5FD782E584CAAF2BE93143DC42</t>
  </si>
  <si>
    <t>E3C7FD5FD782E5848A53A69828BDACC5</t>
  </si>
  <si>
    <t>2405</t>
  </si>
  <si>
    <t>E3C7FD5FD782E584C152B48685E9FED5</t>
  </si>
  <si>
    <t>E3C7FD5FD782E584CEC9B91B498DA0E2</t>
  </si>
  <si>
    <t>E3C7FD5FD782E5840CEF296C4A8C5221</t>
  </si>
  <si>
    <t>30E6B0E8C3D5AF60825D2DA17049C754</t>
  </si>
  <si>
    <t>30E6B0E8C3D5AF60815AFDB9244B46AB</t>
  </si>
  <si>
    <t>30E6B0E8C3D5AF60E3311B3B58951249</t>
  </si>
  <si>
    <t>30E6B0E8C3D5AF6032E0490B7C32B040</t>
  </si>
  <si>
    <t>2994E53A936D9BF3E211E6B5045AB8A0</t>
  </si>
  <si>
    <t>2994E53A936D9BF3F88261A97BFA4002</t>
  </si>
  <si>
    <t>AB0A4EF676D68F18A0813A238228E967</t>
  </si>
  <si>
    <t>AB0A4EF676D68F1833E4B77012B617C9</t>
  </si>
  <si>
    <t>AB0A4EF676D68F1866B7D3352AA161AE</t>
  </si>
  <si>
    <t>AB0A4EF676D68F181C5B71222B455DC6</t>
  </si>
  <si>
    <t>AB0A4EF676D68F182DF56F53FE66FA8E</t>
  </si>
  <si>
    <t>AB0A4EF676D68F18DD5EB99D8BCC49E3</t>
  </si>
  <si>
    <t>63BE1092676626AE4A2B009CB3C2D746</t>
  </si>
  <si>
    <t>63BE1092676626AE0809364536434793</t>
  </si>
  <si>
    <t>63BE1092676626AE62BC57B064717589</t>
  </si>
  <si>
    <t>63BE1092676626AE49B56A54E45A8CDE</t>
  </si>
  <si>
    <t>A2799D83BFDD61A42A2185DC84808B20</t>
  </si>
  <si>
    <t>A2799D83BFDD61A4674243363B723C90</t>
  </si>
  <si>
    <t>BA01D921D56009AEC6214907B93C3B54</t>
  </si>
  <si>
    <t>BA01D921D56009AE7864BEACE1658DCC</t>
  </si>
  <si>
    <t>3252</t>
  </si>
  <si>
    <t>BA01D921D56009AEF93A1C0EA34CB1A5</t>
  </si>
  <si>
    <t>3876</t>
  </si>
  <si>
    <t>BA01D921D56009AE05D0E84DB818A464</t>
  </si>
  <si>
    <t>2516</t>
  </si>
  <si>
    <t>BA01D921D56009AE60200684A2EF5040</t>
  </si>
  <si>
    <t>3312</t>
  </si>
  <si>
    <t>BA01D921D56009AE50B3717B966EF506</t>
  </si>
  <si>
    <t>3432</t>
  </si>
  <si>
    <t>56EB7F1859EF671B65C9045D0948CBC4</t>
  </si>
  <si>
    <t>7842</t>
  </si>
  <si>
    <t>56EB7F1859EF671B68DDB51A82E1B3F5</t>
  </si>
  <si>
    <t>8880</t>
  </si>
  <si>
    <t>56EB7F1859EF671B1B7176B5E8506022</t>
  </si>
  <si>
    <t>4876</t>
  </si>
  <si>
    <t>56EB7F1859EF671B0A23E083FD074CCD</t>
  </si>
  <si>
    <t>5166</t>
  </si>
  <si>
    <t>C6976D77F13AD748F5C1E33B59C9171F</t>
  </si>
  <si>
    <t>C6976D77F13AD748501E36F5ACE54956</t>
  </si>
  <si>
    <t>8824</t>
  </si>
  <si>
    <t>39BA268688C453E8649920ADD0424ACA</t>
  </si>
  <si>
    <t>2756</t>
  </si>
  <si>
    <t>8DF21AF118722D7279B8B24454D8F71C</t>
  </si>
  <si>
    <t>8DF21AF118722D724149B452EEDC2BA0</t>
  </si>
  <si>
    <t>2395</t>
  </si>
  <si>
    <t>8DF21AF118722D72E25B1CDEBC49A16E</t>
  </si>
  <si>
    <t>1124</t>
  </si>
  <si>
    <t>8DF21AF118722D723E632087CFC93BD8</t>
  </si>
  <si>
    <t>2750</t>
  </si>
  <si>
    <t>8DF21AF118722D72F892D8FE4F34A1DC</t>
  </si>
  <si>
    <t>334D3F1CDFD9BA7D22BD7CDAF98F527C</t>
  </si>
  <si>
    <t>2810</t>
  </si>
  <si>
    <t>334D3F1CDFD9BA7D986B89E9E59F3627</t>
  </si>
  <si>
    <t>1338</t>
  </si>
  <si>
    <t>334D3F1CDFD9BA7DA4512F3F15924F22</t>
  </si>
  <si>
    <t>2464</t>
  </si>
  <si>
    <t>334D3F1CDFD9BA7D828E61F134AEE0E4</t>
  </si>
  <si>
    <t>1394</t>
  </si>
  <si>
    <t>334D3F1CDFD9BA7D90C1DA0821FDCE50</t>
  </si>
  <si>
    <t>4368</t>
  </si>
  <si>
    <t>51DF6565B209781269270D60878A72A3</t>
  </si>
  <si>
    <t>2824</t>
  </si>
  <si>
    <t>1D955329BFA82E9F42A00607D747DF06</t>
  </si>
  <si>
    <t>3738</t>
  </si>
  <si>
    <t>1676A662E5C8F62F5CD8D9229A5A5EF7</t>
  </si>
  <si>
    <t>2840</t>
  </si>
  <si>
    <t>1676A662E5C8F62FF18AA9DF50517F77</t>
  </si>
  <si>
    <t>2872</t>
  </si>
  <si>
    <t>1676A662E5C8F62F473D3DA7DBD78F65</t>
  </si>
  <si>
    <t>1676A662E5C8F62FE0AA13EC468EE682</t>
  </si>
  <si>
    <t>1676A662E5C8F62F76229B705A96E500</t>
  </si>
  <si>
    <t>2805</t>
  </si>
  <si>
    <t>5D57DE556CF00C9808AD53DCCDFEB059</t>
  </si>
  <si>
    <t>7596</t>
  </si>
  <si>
    <t>5D57DE556CF00C9856CEA0AABE17A9E5</t>
  </si>
  <si>
    <t>4160</t>
  </si>
  <si>
    <t>5D57DE556CF00C985CFC435CD0399F4D</t>
  </si>
  <si>
    <t>5272</t>
  </si>
  <si>
    <t>5D57DE556CF00C982D401ADC46745949</t>
  </si>
  <si>
    <t>4782</t>
  </si>
  <si>
    <t>5D57DE556CF00C98F3BB1E201E25F413</t>
  </si>
  <si>
    <t>C619A3923F7803D38E9ED95676B04914</t>
  </si>
  <si>
    <t>2730</t>
  </si>
  <si>
    <t>8371FFE3084E7FAE6A912CCE7893652A</t>
  </si>
  <si>
    <t>F782BE53FC167940D2F2FFF37084DFA2</t>
  </si>
  <si>
    <t>12192</t>
  </si>
  <si>
    <t>F782BE53FC1679405B0A82578353BFC6</t>
  </si>
  <si>
    <t>10740</t>
  </si>
  <si>
    <t>F782BE53FC167940B0EAA90856CABFA0</t>
  </si>
  <si>
    <t>3696</t>
  </si>
  <si>
    <t>F782BE53FC16794064C1D78CA37906DC</t>
  </si>
  <si>
    <t>F782BE53FC167940564DBB2E7DD3F6D6</t>
  </si>
  <si>
    <t>E4C7778E1727391F270693643F5EA96F</t>
  </si>
  <si>
    <t>2811</t>
  </si>
  <si>
    <t>E4C7778E1727391F79764B98B8CE0E02</t>
  </si>
  <si>
    <t>E4C7778E1727391F49C3619496B6A5D8</t>
  </si>
  <si>
    <t>3020</t>
  </si>
  <si>
    <t>E4C7778E1727391FF1136E0DE6CBC6D8</t>
  </si>
  <si>
    <t>3052</t>
  </si>
  <si>
    <t>E4C7778E1727391F67527E464A785F98</t>
  </si>
  <si>
    <t>8208</t>
  </si>
  <si>
    <t>0900933FEE5293F83E1E1DFE5A532DA7</t>
  </si>
  <si>
    <t>6160</t>
  </si>
  <si>
    <t>81950FF82EEBCEF40E83686E937EB42C</t>
  </si>
  <si>
    <t>4179</t>
  </si>
  <si>
    <t>2C60FD84731EC5ACCB286CB55E84AD83</t>
  </si>
  <si>
    <t>3618</t>
  </si>
  <si>
    <t>2C60FD84731EC5AC47A0C471B25A06E9</t>
  </si>
  <si>
    <t>2C60FD84731EC5AC4E0DCF834AED66E4</t>
  </si>
  <si>
    <t>2646</t>
  </si>
  <si>
    <t>2C60FD84731EC5ACC87608057E0F22AE</t>
  </si>
  <si>
    <t>2564</t>
  </si>
  <si>
    <t>2C60FD84731EC5AC40AF7DB559A28FB4</t>
  </si>
  <si>
    <t>57FBB0278D2C5F4DA069302F51D33F8B</t>
  </si>
  <si>
    <t>57FBB0278D2C5F4D95F5D6DC4EEDF7B0</t>
  </si>
  <si>
    <t>57FBB0278D2C5F4DA51E95D7F37CEF38</t>
  </si>
  <si>
    <t>57FBB0278D2C5F4DEC05872D3172D904</t>
  </si>
  <si>
    <t>57FBB0278D2C5F4D86EDAFFC34964F77</t>
  </si>
  <si>
    <t>B41971220F643AE76A261C18317FC9B2</t>
  </si>
  <si>
    <t>A7FB343B6685CDE28391EA8CA229FCBD</t>
  </si>
  <si>
    <t>A7FB343B6685CDE2B5AE12F8E54758C3</t>
  </si>
  <si>
    <t>F35CDDC7AE36E046DE0E9EF254EF153B</t>
  </si>
  <si>
    <t>6144</t>
  </si>
  <si>
    <t>F35CDDC7AE36E04671A6A09E94A54AD1</t>
  </si>
  <si>
    <t>2796</t>
  </si>
  <si>
    <t>F35CDDC7AE36E04625180FE741AA2468</t>
  </si>
  <si>
    <t>F35CDDC7AE36E04649C2D641F1AA0E20</t>
  </si>
  <si>
    <t>1419</t>
  </si>
  <si>
    <t>FBED2D7F04FE738A797A574D4FAD517D</t>
  </si>
  <si>
    <t>7660</t>
  </si>
  <si>
    <t>FBED2D7F04FE738A184ABE3FC99ABA6F</t>
  </si>
  <si>
    <t>FBED2D7F04FE738A20BFBFC2611B8E14</t>
  </si>
  <si>
    <t>3916</t>
  </si>
  <si>
    <t>FBED2D7F04FE738ACD439F8CB385ABC9</t>
  </si>
  <si>
    <t>4824</t>
  </si>
  <si>
    <t>FBED2D7F04FE738AC27B283ECB0012EF</t>
  </si>
  <si>
    <t>FBED2D7F04FE738A3D1061DFC5DA7DCB</t>
  </si>
  <si>
    <t>4053</t>
  </si>
  <si>
    <t>81721473BACF7184CB66EADF03F0C18C</t>
  </si>
  <si>
    <t>81721473BACF71842C026EBF823DD5A6</t>
  </si>
  <si>
    <t>81721473BACF718458B4346138D44936</t>
  </si>
  <si>
    <t>2166</t>
  </si>
  <si>
    <t>81721473BACF71841F112E10C9ADC3D2</t>
  </si>
  <si>
    <t>81721473BACF718454968C0CB876F6B0</t>
  </si>
  <si>
    <t>E838961A3CF0FC3173FDF29F4909CE08</t>
  </si>
  <si>
    <t>4A81C1D602428A75F9C8BA167B04D603</t>
  </si>
  <si>
    <t>3828</t>
  </si>
  <si>
    <t>001C2C313F02346915338FEC340553AB</t>
  </si>
  <si>
    <t>001C2C313F023469D3AEDF30E255BF51</t>
  </si>
  <si>
    <t>001C2C313F02346913C788771DDBF3CD</t>
  </si>
  <si>
    <t>001C2C313F023469C42A53A31C82147C</t>
  </si>
  <si>
    <t>4866</t>
  </si>
  <si>
    <t>001C2C313F023469010AD65853618B92</t>
  </si>
  <si>
    <t>08D22599D578F80AE1073987D9550C9D</t>
  </si>
  <si>
    <t>08D22599D578F80A4CC0076072BD6485</t>
  </si>
  <si>
    <t>08D22599D578F80A250A77A1FAE8B8D6</t>
  </si>
  <si>
    <t>08D22599D578F80AAE36E361D41A01E4</t>
  </si>
  <si>
    <t>3516</t>
  </si>
  <si>
    <t>08D22599D578F80AF997A795DAD1F0AD</t>
  </si>
  <si>
    <t>9686F746EE4D68B904CF8EFAD3893EE8</t>
  </si>
  <si>
    <t>F070A698D9FD0407A5EA8DB27980E3A3</t>
  </si>
  <si>
    <t>6612</t>
  </si>
  <si>
    <t>F070A698D9FD040743F2348B9A592F1E</t>
  </si>
  <si>
    <t>0A270E9B6483F7EB8D2B971241A4B43F</t>
  </si>
  <si>
    <t>0A270E9B6483F7EB720C2BA9E43ED95C</t>
  </si>
  <si>
    <t>2380</t>
  </si>
  <si>
    <t>0A270E9B6483F7EBDD9B4054A09E668B</t>
  </si>
  <si>
    <t>3012</t>
  </si>
  <si>
    <t>0A270E9B6483F7EBDEC11B34048137B8</t>
  </si>
  <si>
    <t>C79FF8A793432C29B4980302964B4A3A</t>
  </si>
  <si>
    <t>2958</t>
  </si>
  <si>
    <t>C79FF8A793432C294EDDD67B2E437FC5</t>
  </si>
  <si>
    <t>C79FF8A793432C299AA1D47B26E5F874</t>
  </si>
  <si>
    <t>C79FF8A793432C29C6F9D498A1066EC6</t>
  </si>
  <si>
    <t>C79FF8A793432C29E0C2EB1335E5CDD2</t>
  </si>
  <si>
    <t>C79FF8A793432C297E1E1DD9E7D3E128</t>
  </si>
  <si>
    <t>E3C7FD5FD782E584986342A2FECE7CF5</t>
  </si>
  <si>
    <t>E3C7FD5FD782E5848355D3590119FA83</t>
  </si>
  <si>
    <t>273F0325CD780C0A146152990E3DB164</t>
  </si>
  <si>
    <t>273F0325CD780C0A51AFB09D50AA6387</t>
  </si>
  <si>
    <t>273F0325CD780C0A687FD9D978EF672F</t>
  </si>
  <si>
    <t>273F0325CD780C0A3A094A8331CD6F50</t>
  </si>
  <si>
    <t>2994E53A936D9BF34127E4340980CC1D</t>
  </si>
  <si>
    <t>2994E53A936D9BF3BFBB16253A56D828</t>
  </si>
  <si>
    <t>2994E53A936D9BF3FA3A5876FB284AA1</t>
  </si>
  <si>
    <t>2994E53A936D9BF337D0A685F3AA490A</t>
  </si>
  <si>
    <t>2994E53A936D9BF345F6E5FC6556285D</t>
  </si>
  <si>
    <t>2994E53A936D9BF328841619274CC4E8</t>
  </si>
  <si>
    <t>AB0A4EF676D68F1862112BB8235E1D2E</t>
  </si>
  <si>
    <t>AB0A4EF676D68F18B606A5B6BE4C427A</t>
  </si>
  <si>
    <t>1808F894C62A29C014B55268C738B9AE</t>
  </si>
  <si>
    <t>1808F894C62A29C07EB9DB79EA5A40AC</t>
  </si>
  <si>
    <t>1808F894C62A29C08DF29BAC0C93C52E</t>
  </si>
  <si>
    <t>1808F894C62A29C0282D1DBBA1A363CD</t>
  </si>
  <si>
    <t>A2799D83BFDD61A441E7D7C8D85A0797</t>
  </si>
  <si>
    <t>A2799D83BFDD61A4FC319712B819B788</t>
  </si>
  <si>
    <t>A2799D83BFDD61A42B111D1045485D13</t>
  </si>
  <si>
    <t>A2799D83BFDD61A42D318E00652E03C5</t>
  </si>
  <si>
    <t>A2799D83BFDD61A4BFE7279E0CBBE0B5</t>
  </si>
  <si>
    <t>A2799D83BFDD61A4D3B6DA7F326B3225</t>
  </si>
  <si>
    <t>BA01D921D56009AEF383E586C4413AFA</t>
  </si>
  <si>
    <t>BA01D921D56009AE2E4E5B64A6318257</t>
  </si>
  <si>
    <t>1BBB9EC303AD96D4AD3A79097A14C5AA</t>
  </si>
  <si>
    <t>1BBB9EC303AD96D4292A821E739A5C76</t>
  </si>
  <si>
    <t>1BBB9EC303AD96D4BC7A2FAE463316FF</t>
  </si>
  <si>
    <t>4398</t>
  </si>
  <si>
    <t>1BBB9EC303AD96D457678F6DF0B14690</t>
  </si>
  <si>
    <t>3715</t>
  </si>
  <si>
    <t>C6976D77F13AD748AC0CFD86E74C02C3</t>
  </si>
  <si>
    <t>8236</t>
  </si>
  <si>
    <t>C6976D77F13AD748CA0575F55ABE607C</t>
  </si>
  <si>
    <t>7064</t>
  </si>
  <si>
    <t>C6976D77F13AD74835B04BE31CB0E6A4</t>
  </si>
  <si>
    <t>C6976D77F13AD7485FC0FE1660AB69FC</t>
  </si>
  <si>
    <t>C6976D77F13AD7483C11BC1F1B243C60</t>
  </si>
  <si>
    <t>C6976D77F13AD748C72FBE1949A0240E</t>
  </si>
  <si>
    <t>8DF21AF118722D72C0E2A8838F3AEB2B</t>
  </si>
  <si>
    <t>8DF21AF118722D72D3CD55C4BE65FC54</t>
  </si>
  <si>
    <t>2680</t>
  </si>
  <si>
    <t>91BBCF97EEE5A322A6B94BD46FA58419</t>
  </si>
  <si>
    <t>91BBCF97EEE5A3228DB83BAEEBA30047</t>
  </si>
  <si>
    <t>91BBCF97EEE5A322A906CCE2731D3AB4</t>
  </si>
  <si>
    <t>91BBCF97EEE5A3220A90D61E931FC2BE</t>
  </si>
  <si>
    <t>3348</t>
  </si>
  <si>
    <t>51DF6565B2097812BBDD262FA60FD079</t>
  </si>
  <si>
    <t>1492</t>
  </si>
  <si>
    <t>51DF6565B2097812CC75E9100EB6768A</t>
  </si>
  <si>
    <t>51DF6565B2097812AB8305A0848860C4</t>
  </si>
  <si>
    <t>51DF6565B2097812EDC826B494835215</t>
  </si>
  <si>
    <t>1062</t>
  </si>
  <si>
    <t>51DF6565B2097812C00D7E6A1BDAEC66</t>
  </si>
  <si>
    <t>1112</t>
  </si>
  <si>
    <t>51DF6565B2097812FFB89D7E1F19895D</t>
  </si>
  <si>
    <t>1968</t>
  </si>
  <si>
    <t>1676A662E5C8F62F09A59E05D0D0F8D1</t>
  </si>
  <si>
    <t>4818</t>
  </si>
  <si>
    <t>1676A662E5C8F62F8361531E15579A64</t>
  </si>
  <si>
    <t>1890</t>
  </si>
  <si>
    <t>1676A662E5C8F62F69B3CA828F66C287</t>
  </si>
  <si>
    <t>84DE68C680EB19185CDB4EB2F61B3B19</t>
  </si>
  <si>
    <t>5448</t>
  </si>
  <si>
    <t>84DE68C680EB191889B8700AD8506654</t>
  </si>
  <si>
    <t>84DE68C680EB1918712A95A46D9E3F51</t>
  </si>
  <si>
    <t>C619A3923F7803D3083FCE6AA5EA4434</t>
  </si>
  <si>
    <t>C619A3923F7803D39C94C21DD56ACCCD</t>
  </si>
  <si>
    <t>2475</t>
  </si>
  <si>
    <t>C619A3923F7803D374C1A63CE65BFD37</t>
  </si>
  <si>
    <t>1377</t>
  </si>
  <si>
    <t>C619A3923F7803D362AD0066F15D6901</t>
  </si>
  <si>
    <t>1254</t>
  </si>
  <si>
    <t>C619A3923F7803D3957AA65F1EC5B61A</t>
  </si>
  <si>
    <t>3108</t>
  </si>
  <si>
    <t>C619A3923F7803D361AC1D66BEF864FB</t>
  </si>
  <si>
    <t>F782BE53FC1679407AA571BDCD973A76</t>
  </si>
  <si>
    <t>F782BE53FC16794018996EFEC30703BE</t>
  </si>
  <si>
    <t>6420</t>
  </si>
  <si>
    <t>F782BE53FC167940EF3B741EDEFD5DA1</t>
  </si>
  <si>
    <t>6966</t>
  </si>
  <si>
    <t>07A58A0BF310834E12A4D7ED3BDCB454</t>
  </si>
  <si>
    <t>2628</t>
  </si>
  <si>
    <t>07A58A0BF310834ECE4C16C98897576F</t>
  </si>
  <si>
    <t>2511</t>
  </si>
  <si>
    <t>07A58A0BF310834E3F33BDCF59C95F4B</t>
  </si>
  <si>
    <t>4252</t>
  </si>
  <si>
    <t>0900933FEE5293F87FF0A3AD3E5D63A6</t>
  </si>
  <si>
    <t>4506</t>
  </si>
  <si>
    <t>0900933FEE5293F8DD3EAFC080A29038</t>
  </si>
  <si>
    <t>6708</t>
  </si>
  <si>
    <t>0900933FEE5293F849CB02093D7A849C</t>
  </si>
  <si>
    <t>5286</t>
  </si>
  <si>
    <t>0900933FEE5293F8B6DAE00B92F33E9B</t>
  </si>
  <si>
    <t>6744</t>
  </si>
  <si>
    <t>0900933FEE5293F855EC6B904B48448C</t>
  </si>
  <si>
    <t>0900933FEE5293F82B259F1EAEB582CA</t>
  </si>
  <si>
    <t>6016</t>
  </si>
  <si>
    <t>2C60FD84731EC5ACE9BD6B9A63F66F3B</t>
  </si>
  <si>
    <t>2118</t>
  </si>
  <si>
    <t>2C60FD84731EC5ACCE22B1726E25E192</t>
  </si>
  <si>
    <t>2C60FD84731EC5AC70000F7F53762340</t>
  </si>
  <si>
    <t>8503920F76D59E47B00D04AA93655668</t>
  </si>
  <si>
    <t>8503920F76D59E4789336E1A95DB30E0</t>
  </si>
  <si>
    <t>8503920F76D59E47F2D95CABD0DFC2BA</t>
  </si>
  <si>
    <t>B41971220F643AE739D29BB90FA6487E</t>
  </si>
  <si>
    <t>B41971220F643AE7277890E84FB9828E</t>
  </si>
  <si>
    <t>3237</t>
  </si>
  <si>
    <t>B41971220F643AE7F25FF15C00DD3A62</t>
  </si>
  <si>
    <t>6184</t>
  </si>
  <si>
    <t>B41971220F643AE74527FE4B51A9442E</t>
  </si>
  <si>
    <t>4530</t>
  </si>
  <si>
    <t>B41971220F643AE79BE9E29CBF94DEA5</t>
  </si>
  <si>
    <t>3366</t>
  </si>
  <si>
    <t>B41971220F643AE77700817B87024C7E</t>
  </si>
  <si>
    <t>7224</t>
  </si>
  <si>
    <t>F35CDDC7AE36E04648F316F2D3662325</t>
  </si>
  <si>
    <t>2790</t>
  </si>
  <si>
    <t>F35CDDC7AE36E046D8C29A146B508633</t>
  </si>
  <si>
    <t>F35CDDC7AE36E0468C58D5144CA27731</t>
  </si>
  <si>
    <t>2320</t>
  </si>
  <si>
    <t>63B7FE71323729E0108BE1C38FF32E0E</t>
  </si>
  <si>
    <t>63B7FE71323729E0B50001ED52DB0380</t>
  </si>
  <si>
    <t>5628</t>
  </si>
  <si>
    <t>63B7FE71323729E06C4520FD25514F61</t>
  </si>
  <si>
    <t>E448B2869B9DEC02E3740A353A3138F8</t>
  </si>
  <si>
    <t>3296</t>
  </si>
  <si>
    <t>E448B2869B9DEC02037739EB58684865</t>
  </si>
  <si>
    <t>1522</t>
  </si>
  <si>
    <t>E448B2869B9DEC02C7439FFE32AD2362</t>
  </si>
  <si>
    <t>E448B2869B9DEC02BAD56F239F3672D3</t>
  </si>
  <si>
    <t>3681</t>
  </si>
  <si>
    <t>E448B2869B9DEC0208C7CBF2241521FE</t>
  </si>
  <si>
    <t>E448B2869B9DEC0288BE4FE32532035F</t>
  </si>
  <si>
    <t>E838961A3CF0FC31953C13650E6BFB7B</t>
  </si>
  <si>
    <t>E838961A3CF0FC31DC917232A35205F6</t>
  </si>
  <si>
    <t>E838961A3CF0FC310B4CC262BF328D12</t>
  </si>
  <si>
    <t>E838961A3CF0FC31E9016DC8A3C0732E</t>
  </si>
  <si>
    <t>E838961A3CF0FC31CB1D521F4827C8B8</t>
  </si>
  <si>
    <t>E838961A3CF0FC312D14CA7E7E3252B8</t>
  </si>
  <si>
    <t>001C2C313F0234690818BF58983FA129</t>
  </si>
  <si>
    <t>001C2C313F023469F28A54B3FE02DF8D</t>
  </si>
  <si>
    <t>6444</t>
  </si>
  <si>
    <t>001C2C313F02346902D6283F541657D1</t>
  </si>
  <si>
    <t>2F31429F3F0069CAFEA56DF8A27B29E9</t>
  </si>
  <si>
    <t>1544</t>
  </si>
  <si>
    <t>2F31429F3F0069CAC2BBAC4ACB7BE80C</t>
  </si>
  <si>
    <t>2F31429F3F0069CAE854BF1EDF27F58C</t>
  </si>
  <si>
    <t>9686F746EE4D68B9D2ECB51FEDF71CF2</t>
  </si>
  <si>
    <t>9686F746EE4D68B9EB83F38E2116614B</t>
  </si>
  <si>
    <t>4686</t>
  </si>
  <si>
    <t>9686F746EE4D68B9F1827F32F0291903</t>
  </si>
  <si>
    <t>9686F746EE4D68B94960FD3A559474D5</t>
  </si>
  <si>
    <t>962</t>
  </si>
  <si>
    <t>9686F746EE4D68B96FB54749B34E5F0B</t>
  </si>
  <si>
    <t>9686F746EE4D68B90177E6003532E895</t>
  </si>
  <si>
    <t>0A270E9B6483F7EBB28DED616A9D5BEF</t>
  </si>
  <si>
    <t>0A270E9B6483F7EB279CA617A8693D55</t>
  </si>
  <si>
    <t>2616</t>
  </si>
  <si>
    <t>0A270E9B6483F7EBF69299C54EF3CC62</t>
  </si>
  <si>
    <t>08AA6661EF4F4C1615226EA68D49FB0C</t>
  </si>
  <si>
    <t>2180</t>
  </si>
  <si>
    <t>08AA6661EF4F4C1604E37E0FA8E3C9F1</t>
  </si>
  <si>
    <t>08AA6661EF4F4C16A6A9C9CBDEADC7EC</t>
  </si>
  <si>
    <t>8AF46CAD6157993A82F64D31F61381AB</t>
  </si>
  <si>
    <t>8AF46CAD6157993AF9E6EC418CCBCF12</t>
  </si>
  <si>
    <t>8AF46CAD6157993A05952D5F94AB58EB</t>
  </si>
  <si>
    <t>8AF46CAD6157993AEE392BC1AF88DFE9</t>
  </si>
  <si>
    <t>8AF46CAD6157993A17308D76F24E2D2F</t>
  </si>
  <si>
    <t>8AF46CAD6157993A8E8D246353973784</t>
  </si>
  <si>
    <t>273F0325CD780C0A151723E794F98A3C</t>
  </si>
  <si>
    <t>273F0325CD780C0A8CAFEFC882A1FDF3</t>
  </si>
  <si>
    <t>273F0325CD780C0AC032C5DDA0B4A2C8</t>
  </si>
  <si>
    <t>273F0325CD780C0A94048C3D8B577622</t>
  </si>
  <si>
    <t>F26F990824FE136947B0DF5FED49E764</t>
  </si>
  <si>
    <t>F26F990824FE1369F575425937393B44</t>
  </si>
  <si>
    <t>8FD7AE193455291ED11F9FF5375AFE22</t>
  </si>
  <si>
    <t>8FD7AE193455291E18B4624E008AC164</t>
  </si>
  <si>
    <t>8FD7AE193455291EE54D1A46103763EA</t>
  </si>
  <si>
    <t>8FD7AE193455291E5C909B937E5202C8</t>
  </si>
  <si>
    <t>8FD7AE193455291EABEF1A846A99FAE3</t>
  </si>
  <si>
    <t>8FD7AE193455291EF72F3270D58638A4</t>
  </si>
  <si>
    <t>1808F894C62A29C07EA687DFDDDB799F</t>
  </si>
  <si>
    <t>1808F894C62A29C075C530261FEA2A54</t>
  </si>
  <si>
    <t>1808F894C62A29C076C712210E2FA662</t>
  </si>
  <si>
    <t>1808F894C62A29C09EC2F38D7EC3CEE1</t>
  </si>
  <si>
    <t>27F6D836C25DA34C178EDF33AF036A3C</t>
  </si>
  <si>
    <t>27F6D836C25DA34C5A714DEFCC3FBB25</t>
  </si>
  <si>
    <t>AFAC16C5E523A54429661DDE0D80EB9A</t>
  </si>
  <si>
    <t>AFAC16C5E523A544F02601A6CC8B7F6F</t>
  </si>
  <si>
    <t>AFAC16C5E523A544CB440D422607901D</t>
  </si>
  <si>
    <t>AFAC16C5E523A5446AE76185824E3A1B</t>
  </si>
  <si>
    <t>AFAC16C5E523A5441483BBE271B32332</t>
  </si>
  <si>
    <t>AFAC16C5E523A544A15E1C3558C61867</t>
  </si>
  <si>
    <t>1BBB9EC303AD96D43F42D54F649219CC</t>
  </si>
  <si>
    <t>3426</t>
  </si>
  <si>
    <t>1BBB9EC303AD96D476C618952946A6E4</t>
  </si>
  <si>
    <t>1BBB9EC303AD96D4DE7B95C0AAE6B741</t>
  </si>
  <si>
    <t>1BBB9EC303AD96D4568268CCCE71112C</t>
  </si>
  <si>
    <t>2700</t>
  </si>
  <si>
    <t>EFD83E65240A3722BF394896B0D15ADD</t>
  </si>
  <si>
    <t>5148</t>
  </si>
  <si>
    <t>EFD83E65240A3722D3A3FA3F7BAE9DD4</t>
  </si>
  <si>
    <t>2920B5776DEFFFDDECCFC3657AD70E56</t>
  </si>
  <si>
    <t>2920B5776DEFFFDDE0F5E34632E44D8E</t>
  </si>
  <si>
    <t>2920B5776DEFFFDDD99B149E682DDBA5</t>
  </si>
  <si>
    <t>2920B5776DEFFFDDC96E90827874566B</t>
  </si>
  <si>
    <t>2920B5776DEFFFDD896B0CFC115618F3</t>
  </si>
  <si>
    <t>2920B5776DEFFFDDC345486B485D5E38</t>
  </si>
  <si>
    <t>8104</t>
  </si>
  <si>
    <t>91BBCF97EEE5A322870BF2A52D9AC4AE</t>
  </si>
  <si>
    <t>91BBCF97EEE5A322A47D7E9E3735B3EB</t>
  </si>
  <si>
    <t>2295</t>
  </si>
  <si>
    <t>91BBCF97EEE5A322A19F1EF0CBE5810A</t>
  </si>
  <si>
    <t>2140</t>
  </si>
  <si>
    <t>91BBCF97EEE5A3220F9FCF830909AB45</t>
  </si>
  <si>
    <t>2208</t>
  </si>
  <si>
    <t>5D88F484CCD8C1C36CCAA55F223DF856</t>
  </si>
  <si>
    <t>2874</t>
  </si>
  <si>
    <t>5D88F484CCD8C1C386B2D583348AA095</t>
  </si>
  <si>
    <t>9AFF8F6DECD5857ED615F5DD0F0A5AD0</t>
  </si>
  <si>
    <t>9AFF8F6DECD5857EC6C268154FB12CD4</t>
  </si>
  <si>
    <t>9AFF8F6DECD5857E17B44D672319068A</t>
  </si>
  <si>
    <t>9AFF8F6DECD5857E3511DB1D535D3B21</t>
  </si>
  <si>
    <t>9AFF8F6DECD5857E46305925E2C2E291</t>
  </si>
  <si>
    <t>9AFF8F6DECD5857E6896B2022DCC5027</t>
  </si>
  <si>
    <t>1924</t>
  </si>
  <si>
    <t>84DE68C680EB191819EE8B54AC70F046</t>
  </si>
  <si>
    <t>84DE68C680EB191899495EF67291DB75</t>
  </si>
  <si>
    <t>84DE68C680EB19180D2EE0E6465F0321</t>
  </si>
  <si>
    <t>2155</t>
  </si>
  <si>
    <t>84DE68C680EB191846333B6BEFA0FB54</t>
  </si>
  <si>
    <t>5BA184438DEA708260D6BF9249231ED4</t>
  </si>
  <si>
    <t>5BA184438DEA708294863115D5EFC033</t>
  </si>
  <si>
    <t>C619A3923F7803D38DB0A1FBCFCBB8AC</t>
  </si>
  <si>
    <t>2580</t>
  </si>
  <si>
    <t>D78694A9E3928108961ECD5DC730A324</t>
  </si>
  <si>
    <t>1258</t>
  </si>
  <si>
    <t>D78694A9E39281084542EEA0CE602050</t>
  </si>
  <si>
    <t>D78694A9E3928108D4BC3688AE17BB3B</t>
  </si>
  <si>
    <t>D78694A9E392810833BA40E5189C92D2</t>
  </si>
  <si>
    <t>D78694A9E3928108362B6E5E60705958</t>
  </si>
  <si>
    <t>07A58A0BF310834E894751E257E5A2FE</t>
  </si>
  <si>
    <t>07A58A0BF310834E63679FD956CC475C</t>
  </si>
  <si>
    <t>07A58A0BF310834E8FF1D60CFE6CD7ED</t>
  </si>
  <si>
    <t>07A58A0BF310834E2E07BBC28734FB53</t>
  </si>
  <si>
    <t>07A58A0BF310834EEC0B39649D60CC32</t>
  </si>
  <si>
    <t>3894</t>
  </si>
  <si>
    <t>5ADEE4C27F2ACD391D22A52AA5BF09B8</t>
  </si>
  <si>
    <t>0900933FEE5293F8A3B39E50622590B7</t>
  </si>
  <si>
    <t>2392</t>
  </si>
  <si>
    <t>6C57DD369D22A7E07CA7B0F66B9848E7</t>
  </si>
  <si>
    <t>6C57DD369D22A7E01C28436978DE9A43</t>
  </si>
  <si>
    <t>7044</t>
  </si>
  <si>
    <t>6C57DD369D22A7E0EAE4EEE320D88432</t>
  </si>
  <si>
    <t>6C57DD369D22A7E0C0F30AF13F6BEFC6</t>
  </si>
  <si>
    <t>5136</t>
  </si>
  <si>
    <t>6C57DD369D22A7E008AED9405986CA63</t>
  </si>
  <si>
    <t>8503920F76D59E47D98F16CDD84E5D84</t>
  </si>
  <si>
    <t>8503920F76D59E476A2EA74CDF094898</t>
  </si>
  <si>
    <t>5032</t>
  </si>
  <si>
    <t>8503920F76D59E470DCD4B0024E3E460</t>
  </si>
  <si>
    <t>8503920F76D59E4701815B9AE563AA1B</t>
  </si>
  <si>
    <t>8503920F76D59E4784D131CB712B0AE6</t>
  </si>
  <si>
    <t>3B531C44FE7953C62CE062319A853CFC</t>
  </si>
  <si>
    <t>2310</t>
  </si>
  <si>
    <t>B41971220F643AE7579DE544A08A9341</t>
  </si>
  <si>
    <t>2412</t>
  </si>
  <si>
    <t>BACD9314A7C89C9EA27DF12C029802E0</t>
  </si>
  <si>
    <t>BACD9314A7C89C9EC19AE2C530C59E6E</t>
  </si>
  <si>
    <t>2438</t>
  </si>
  <si>
    <t>BACD9314A7C89C9ED2941733FA308D14</t>
  </si>
  <si>
    <t>BACD9314A7C89C9EE8F6A51FE99B5D87</t>
  </si>
  <si>
    <t>2018</t>
  </si>
  <si>
    <t>BACD9314A7C89C9EF34C8BDD4EA6E428</t>
  </si>
  <si>
    <t>63B7FE71323729E05EEC0D0E29AA4044</t>
  </si>
  <si>
    <t>2888</t>
  </si>
  <si>
    <t>63B7FE71323729E0014E9C91326D9332</t>
  </si>
  <si>
    <t>63B7FE71323729E08EB7E81B5BCDB744</t>
  </si>
  <si>
    <t>3135</t>
  </si>
  <si>
    <t>63B7FE71323729E0C6D0A33E6415BC67</t>
  </si>
  <si>
    <t>2997</t>
  </si>
  <si>
    <t>63B7FE71323729E0A4585D4A489FE432</t>
  </si>
  <si>
    <t>1496</t>
  </si>
  <si>
    <t>791D63874231C23FD534CD37909741DA</t>
  </si>
  <si>
    <t>4488</t>
  </si>
  <si>
    <t>E448B2869B9DEC0206C1E9BC89BCDBF3</t>
  </si>
  <si>
    <t>6336</t>
  </si>
  <si>
    <t>28C0BAC52D169E2FD4EF801FAB7E2BAB</t>
  </si>
  <si>
    <t>2900</t>
  </si>
  <si>
    <t>28C0BAC52D169E2FEA7B4C91145D09E8</t>
  </si>
  <si>
    <t>28C0BAC52D169E2F3842B9D4F865E4D9</t>
  </si>
  <si>
    <t>28C0BAC52D169E2FBD020B3CA03ED295</t>
  </si>
  <si>
    <t>3384</t>
  </si>
  <si>
    <t>28C0BAC52D169E2F9CAEB7DCBC98CACD</t>
  </si>
  <si>
    <t>E838961A3CF0FC31D182649F67ECF940</t>
  </si>
  <si>
    <t>596F873688D0F8B66DCF97105A283DA0</t>
  </si>
  <si>
    <t>596F873688D0F8B602294FB8DAF09681</t>
  </si>
  <si>
    <t>596F873688D0F8B6332ABB92E27203AC</t>
  </si>
  <si>
    <t>4878</t>
  </si>
  <si>
    <t>596F873688D0F8B62F5869E04B66BF91</t>
  </si>
  <si>
    <t>596F873688D0F8B69FA67D568611A5F9</t>
  </si>
  <si>
    <t>2F31429F3F0069CA4E2AB5A5676C84E7</t>
  </si>
  <si>
    <t>2F31429F3F0069CAF220A1AD6432A161</t>
  </si>
  <si>
    <t>2F31429F3F0069CAFA0C81A88F9D7A83</t>
  </si>
  <si>
    <t>2F31429F3F0069CAAC737C47C3966185</t>
  </si>
  <si>
    <t>2F31429F3F0069CA01DB6E4A0CEC0C6B</t>
  </si>
  <si>
    <t>E8934ACB5EA1CC92B9E37C7D8E1F23D3</t>
  </si>
  <si>
    <t>9686F746EE4D68B941AE1E07779D8781</t>
  </si>
  <si>
    <t>062075E075A1479BAD5D2A2B4A342B14</t>
  </si>
  <si>
    <t>062075E075A1479B70F81330B373718A</t>
  </si>
  <si>
    <t>062075E075A1479BE24B181D809AD755</t>
  </si>
  <si>
    <t>062075E075A1479B48556858B3A29FEA</t>
  </si>
  <si>
    <t>062075E075A1479BCF71A364D29DBCB2</t>
  </si>
  <si>
    <t>08AA6661EF4F4C16E756501C69635594</t>
  </si>
  <si>
    <t>1704</t>
  </si>
  <si>
    <t>08AA6661EF4F4C1662C0EF32B2016154</t>
  </si>
  <si>
    <t>08AA6661EF4F4C16A3534827318318FB</t>
  </si>
  <si>
    <t>08AA6661EF4F4C1674EBA13D99D161F7</t>
  </si>
  <si>
    <t>08AA6661EF4F4C165622C5E962DFC9D6</t>
  </si>
  <si>
    <t>87EFD7A4728563C603EE579F60DE3BCA</t>
  </si>
  <si>
    <t>8AF46CAD6157993AB5E1917632A8D4F2</t>
  </si>
  <si>
    <t>FC6A304BA8C64052CC28920EF95B59B8</t>
  </si>
  <si>
    <t>FC6A304BA8C640526F62033602A7F93F</t>
  </si>
  <si>
    <t>FC6A304BA8C6405269D03505B78EF382</t>
  </si>
  <si>
    <t>FC6A304BA8C640525CE0607D91F1ACBD</t>
  </si>
  <si>
    <t>FC6A304BA8C64052F9F05529CC07E76D</t>
  </si>
  <si>
    <t>F26F990824FE136928ED48837AD33523</t>
  </si>
  <si>
    <t>F26F990824FE13697887E1D27DA37B3F</t>
  </si>
  <si>
    <t>F26F990824FE1369D80D2A2E38BEA146</t>
  </si>
  <si>
    <t>F26F990824FE13691DB92A4F2CB76C7C</t>
  </si>
  <si>
    <t>F26F990824FE136919AE50A0015E5957</t>
  </si>
  <si>
    <t>5347CDBAA31219A5C02CBC886972EE78</t>
  </si>
  <si>
    <t>8FD7AE193455291E7229D92EAE2CC3A6</t>
  </si>
  <si>
    <t>8FD7AE193455291EE390ACB87691008C</t>
  </si>
  <si>
    <t>ECBA0786B70AD0872919C07A469C9D15</t>
  </si>
  <si>
    <t>ECBA0786B70AD087F60B9B3C696C0A79</t>
  </si>
  <si>
    <t>ECBA0786B70AD087ECD649FC2EE12A48</t>
  </si>
  <si>
    <t>ECBA0786B70AD087A7ACC2B269EB9044</t>
  </si>
  <si>
    <t>27F6D836C25DA34CEAC741FD1B4B915C</t>
  </si>
  <si>
    <t>27F6D836C25DA34CCA9A963289665B11</t>
  </si>
  <si>
    <t>27F6D836C25DA34CF60599AC04820A14</t>
  </si>
  <si>
    <t>27F6D836C25DA34C24FB1A9D026582BF</t>
  </si>
  <si>
    <t>27F6D836C25DA34CE348B9E42570D9C8</t>
  </si>
  <si>
    <t>27F6D836C25DA34CD26BD4F97FD5B78B</t>
  </si>
  <si>
    <t>AFAC16C5E523A544180044072D164964</t>
  </si>
  <si>
    <t>AFAC16C5E523A5449FE37F41CA2CFABC</t>
  </si>
  <si>
    <t>68999ACC8D4884273947485B1B76E917</t>
  </si>
  <si>
    <t>68999ACC8D488427ABA135AA9885AABE</t>
  </si>
  <si>
    <t>68999ACC8D4884276C3042619A4AD234</t>
  </si>
  <si>
    <t>68999ACC8D48842739F0DC9D3E93E202</t>
  </si>
  <si>
    <t>EFD83E65240A3722A2F5B9C7FDD2D83C</t>
  </si>
  <si>
    <t>EFD83E65240A3722AA751EABB2D91C63</t>
  </si>
  <si>
    <t>2815</t>
  </si>
  <si>
    <t>EFD83E65240A3722E4577BAA6CF8568E</t>
  </si>
  <si>
    <t>3948</t>
  </si>
  <si>
    <t>EFD83E65240A37227AFA4EC24A1BF9E6</t>
  </si>
  <si>
    <t>2488</t>
  </si>
  <si>
    <t>EFD83E65240A37220EBC2D4238A5C56D</t>
  </si>
  <si>
    <t>B43BB74EEE41BF7129F6DC34B5AA77DA</t>
  </si>
  <si>
    <t>3540</t>
  </si>
  <si>
    <t>2920B5776DEFFFDD0D85469051BDA261</t>
  </si>
  <si>
    <t>2920B5776DEFFFDDF5671478F76D611F</t>
  </si>
  <si>
    <t>13243856C646D7D17BD7176B9CEA7FB8</t>
  </si>
  <si>
    <t>13243856C646D7D1D00F4367B3C22522</t>
  </si>
  <si>
    <t>13243856C646D7D17422F8E02E1C4BC6</t>
  </si>
  <si>
    <t>13243856C646D7D191CCF4C84F9A76D6</t>
  </si>
  <si>
    <t>5D88F484CCD8C1C366124457CC80ABF1</t>
  </si>
  <si>
    <t>3630</t>
  </si>
  <si>
    <t>5D88F484CCD8C1C334E4ECB855D68960</t>
  </si>
  <si>
    <t>4170</t>
  </si>
  <si>
    <t>5D88F484CCD8C1C31ED8B29EC4531F62</t>
  </si>
  <si>
    <t>4152</t>
  </si>
  <si>
    <t>5D88F484CCD8C1C3957CA0FAA7965114</t>
  </si>
  <si>
    <t>5D88F484CCD8C1C332E18EC9EC2FCB0D</t>
  </si>
  <si>
    <t>4722</t>
  </si>
  <si>
    <t>5D88F484CCD8C1C318EC11C3F2CA6FBB</t>
  </si>
  <si>
    <t>4176</t>
  </si>
  <si>
    <t>9AFF8F6DECD5857E2C95E8906B69C1C1</t>
  </si>
  <si>
    <t>9AFF8F6DECD5857E08454DFDBAA091E1</t>
  </si>
  <si>
    <t>B50662BFC1AD7481AF28AC853A18FDF4</t>
  </si>
  <si>
    <t>B50662BFC1AD748102C08F879F3F76C7</t>
  </si>
  <si>
    <t>B50662BFC1AD74813CB1F58898A718CD</t>
  </si>
  <si>
    <t>B50662BFC1AD74814E59BC5F39A4809C</t>
  </si>
  <si>
    <t>2916</t>
  </si>
  <si>
    <t>5BA184438DEA70820A52679ED02389C4</t>
  </si>
  <si>
    <t>5BA184438DEA70829CC60CE1C3313801</t>
  </si>
  <si>
    <t>5BA184438DEA7082A1B0AD2D986E52D5</t>
  </si>
  <si>
    <t>5BA184438DEA70826A0175DD3815510C</t>
  </si>
  <si>
    <t>5BA184438DEA708234D82F834CEAB547</t>
  </si>
  <si>
    <t>5BA184438DEA708288BFD1067A713C71</t>
  </si>
  <si>
    <t>D78694A9E39281085B37F42CCDAD45AB</t>
  </si>
  <si>
    <t>D78694A9E3928108495B5EB799A7F314</t>
  </si>
  <si>
    <t>2290</t>
  </si>
  <si>
    <t>CA00469E563679B0F63C4DF9C076FE9B</t>
  </si>
  <si>
    <t>2645</t>
  </si>
  <si>
    <t>CA00469E563679B027CEF9DA1F4A8597</t>
  </si>
  <si>
    <t>CA00469E563679B0BC1AAD26083E44A7</t>
  </si>
  <si>
    <t>CA00469E563679B041794272918C363E</t>
  </si>
  <si>
    <t>5ADEE4C27F2ACD391B18E0479E7AF7FB</t>
  </si>
  <si>
    <t>5ADEE4C27F2ACD397E13CFB3B0C7D2C3</t>
  </si>
  <si>
    <t>5ADEE4C27F2ACD394D2472913B4D83B1</t>
  </si>
  <si>
    <t>4158</t>
  </si>
  <si>
    <t>5ADEE4C27F2ACD39749628DEAB51FCE2</t>
  </si>
  <si>
    <t>5ADEE4C27F2ACD39DDBCA7408B76D971</t>
  </si>
  <si>
    <t>5ADEE4C27F2ACD396FAF2D581EB5C369</t>
  </si>
  <si>
    <t>6C57DD369D22A7E0A51E3E76D2BC16A4</t>
  </si>
  <si>
    <t>6C57DD369D22A7E058FD064FCE354B79</t>
  </si>
  <si>
    <t>1494</t>
  </si>
  <si>
    <t>6C57DD369D22A7E052E0C7DF674FEB5B</t>
  </si>
  <si>
    <t>B52515D0B6848E997757E5A3A6C951EA</t>
  </si>
  <si>
    <t>B52515D0B6848E99F05B3E99DDDA0FDB</t>
  </si>
  <si>
    <t>B52515D0B6848E99DEEB14A05204A0B6</t>
  </si>
  <si>
    <t>3B531C44FE7953C6C021F9DC4A58853C</t>
  </si>
  <si>
    <t>3B531C44FE7953C60808DA43F0085CD4</t>
  </si>
  <si>
    <t>5268</t>
  </si>
  <si>
    <t>3B531C44FE7953C6269F3371D4004647</t>
  </si>
  <si>
    <t>3B531C44FE7953C61FF1F41171083554</t>
  </si>
  <si>
    <t>3B531C44FE7953C60A4271E2A59B98C5</t>
  </si>
  <si>
    <t>3B531C44FE7953C63B3B0A4ACA6DBC17</t>
  </si>
  <si>
    <t>BACD9314A7C89C9EA94A46B2EB6B2CEA</t>
  </si>
  <si>
    <t>BACD9314A7C89C9EB83030D0F0199EC1</t>
  </si>
  <si>
    <t>4608</t>
  </si>
  <si>
    <t>BACD9314A7C89C9E72AAD7C2D6162FBB</t>
  </si>
  <si>
    <t>0814568383C554C13B6A51F7CD2D8F51</t>
  </si>
  <si>
    <t>0814568383C554C13BF0A1EC91FEAD65</t>
  </si>
  <si>
    <t>0814568383C554C14FB4FE4333CCA1F8</t>
  </si>
  <si>
    <t>3297</t>
  </si>
  <si>
    <t>791D63874231C23F9A16528F5A7EBEF3</t>
  </si>
  <si>
    <t>2343</t>
  </si>
  <si>
    <t>791D63874231C23FC4C9EFD2E8D2F820</t>
  </si>
  <si>
    <t>1622</t>
  </si>
  <si>
    <t>791D63874231C23FB75E6237FC2413B3</t>
  </si>
  <si>
    <t>791D63874231C23FC3D30442C31C427F</t>
  </si>
  <si>
    <t>791D63874231C23F65EEBAEA5C8846E5</t>
  </si>
  <si>
    <t>791D63874231C23FD6643BB1A854839D</t>
  </si>
  <si>
    <t>28C0BAC52D169E2F40C0CFD5E2BFA555</t>
  </si>
  <si>
    <t>28C0BAC52D169E2F6864AD0CC04A8CBA</t>
  </si>
  <si>
    <t>28C0BAC52D169E2F2BB70C331B304C68</t>
  </si>
  <si>
    <t>6028</t>
  </si>
  <si>
    <t>49526160C9A5BA016C9222A41C2FA33A</t>
  </si>
  <si>
    <t>3324</t>
  </si>
  <si>
    <t>49526160C9A5BA0166BD5C63FD347A04</t>
  </si>
  <si>
    <t>49526160C9A5BA0162E3F736135F0659</t>
  </si>
  <si>
    <t>596F873688D0F8B63D0BE37A76A05402</t>
  </si>
  <si>
    <t>596F873688D0F8B6AB744835917E27F0</t>
  </si>
  <si>
    <t>37F621D3097AFFA031C26CDC8274E169</t>
  </si>
  <si>
    <t>12534</t>
  </si>
  <si>
    <t>37F621D3097AFFA04694E2D4934AAD15</t>
  </si>
  <si>
    <t>974</t>
  </si>
  <si>
    <t>37F621D3097AFFA0E1B2EFA567C334E0</t>
  </si>
  <si>
    <t>37F621D3097AFFA06D6010234A599123</t>
  </si>
  <si>
    <t>E8934ACB5EA1CC921DD8DD6955AB272F</t>
  </si>
  <si>
    <t>E8934ACB5EA1CC921988E15A15A6EE36</t>
  </si>
  <si>
    <t>3186</t>
  </si>
  <si>
    <t>E8934ACB5EA1CC92E6AB23CA85E85BF6</t>
  </si>
  <si>
    <t>E8934ACB5EA1CC9212B1A166D1807466</t>
  </si>
  <si>
    <t>E8934ACB5EA1CC92525E8884FCF117C7</t>
  </si>
  <si>
    <t>E8934ACB5EA1CC929805B97E4343D07C</t>
  </si>
  <si>
    <t>062075E075A1479B145082E20AE56C79</t>
  </si>
  <si>
    <t>062075E075A1479B8460526355493BFE</t>
  </si>
  <si>
    <t>062075E075A1479B2E001F2B46F32EFF</t>
  </si>
  <si>
    <t>2240</t>
  </si>
  <si>
    <t>DA74D484A74C5AC61877BE6EC89F7A80</t>
  </si>
  <si>
    <t>2496</t>
  </si>
  <si>
    <t>DA74D484A74C5AC6D9C0614C44F62D5F</t>
  </si>
  <si>
    <t>DA74D484A74C5AC6DAA496160847D2E0</t>
  </si>
  <si>
    <t>87EFD7A4728563C6D4F02A33F5ABFE2E</t>
  </si>
  <si>
    <t>87EFD7A4728563C628C920FDF0431ADD</t>
  </si>
  <si>
    <t>87EFD7A4728563C6473E5175E85B2635</t>
  </si>
  <si>
    <t>87EFD7A4728563C6B95A02D3913B5343</t>
  </si>
  <si>
    <t>87EFD7A4728563C68E3B62E3E51E3EA3</t>
  </si>
  <si>
    <t>87EFD7A4728563C63ACC59837A354D16</t>
  </si>
  <si>
    <t>FC6A304BA8C64052DAC227FC5BF73298</t>
  </si>
  <si>
    <t>5220</t>
  </si>
  <si>
    <t>FC6A304BA8C640523268D9E7359AEB41</t>
  </si>
  <si>
    <t>15528</t>
  </si>
  <si>
    <t>FC6A304BA8C64052783E4698E2BBA859</t>
  </si>
  <si>
    <t>5456</t>
  </si>
  <si>
    <t>80E0BFFA6433AF328F525D05770FDD1A</t>
  </si>
  <si>
    <t>80E0BFFA6433AF3207FE59F2DADB7B11</t>
  </si>
  <si>
    <t>80E0BFFA6433AF328A61F82B8A9C17BA</t>
  </si>
  <si>
    <t>7134</t>
  </si>
  <si>
    <t>5347CDBAA31219A54BA830FBFB8B4B1C</t>
  </si>
  <si>
    <t>2712</t>
  </si>
  <si>
    <t>5347CDBAA31219A51134F9DDAAE21CDA</t>
  </si>
  <si>
    <t>8580</t>
  </si>
  <si>
    <t>5347CDBAA31219A50E311F7CF76C3EBB</t>
  </si>
  <si>
    <t>5347CDBAA31219A5BA063074A3A24C3E</t>
  </si>
  <si>
    <t>5347CDBAA31219A5F0B805744B9C2A9E</t>
  </si>
  <si>
    <t>5347CDBAA31219A56D49095966C18066</t>
  </si>
  <si>
    <t>2430</t>
  </si>
  <si>
    <t>ECBA0786B70AD087A59B536C6F9FBD5A</t>
  </si>
  <si>
    <t>ECBA0786B70AD087ED013AA06C9E0539</t>
  </si>
  <si>
    <t>ECBA0786B70AD08727A6EB36A5F42A00</t>
  </si>
  <si>
    <t>AA34995C968779C0989A57EDBA5359C0</t>
  </si>
  <si>
    <t>AA34995C968779C0795A49222498B643</t>
  </si>
  <si>
    <t>AA34995C968779C0D31A03EE9CF4E4F4</t>
  </si>
  <si>
    <t>26FF2C005ACF44A9B3E785B9B92A9DD0</t>
  </si>
  <si>
    <t>26FF2C005ACF44A97D4EDCA4DCAF8039</t>
  </si>
  <si>
    <t>26FF2C005ACF44A9776DBB93684EB18C</t>
  </si>
  <si>
    <t>26FF2C005ACF44A9289BAA5B166D653F</t>
  </si>
  <si>
    <t>26FF2C005ACF44A938C70AA455D700BD</t>
  </si>
  <si>
    <t>26FF2C005ACF44A9E248024805748F1D</t>
  </si>
  <si>
    <t>68999ACC8D488427C5BED5E3709260E7</t>
  </si>
  <si>
    <t>68999ACC8D488427ABDE11B7A1A2BA5E</t>
  </si>
  <si>
    <t>68999ACC8D48842754EF09F74AB8C9CE</t>
  </si>
  <si>
    <t>68999ACC8D48842777A4A27D27636CC0</t>
  </si>
  <si>
    <t>192E7085F0CB601F9DEC6EBCC1EB47C3</t>
  </si>
  <si>
    <t>192E7085F0CB601FAD3E514B7F5DA9D2</t>
  </si>
  <si>
    <t>B43BB74EEE41BF71AD477EBF74592AB5</t>
  </si>
  <si>
    <t>B43BB74EEE41BF717FC56C8714A264A4</t>
  </si>
  <si>
    <t>B43BB74EEE41BF7130AFEED2CF8CA125</t>
  </si>
  <si>
    <t>B43BB74EEE41BF71F75F16DCAE6E8EE0</t>
  </si>
  <si>
    <t>B43BB74EEE41BF71732A6ADE15DC6656</t>
  </si>
  <si>
    <t>2905</t>
  </si>
  <si>
    <t>B43BB74EEE41BF71988B579320A1F149</t>
  </si>
  <si>
    <t>13243856C646D7D11A518A019DAB5121</t>
  </si>
  <si>
    <t>13243856C646D7D1B4B45A9365B3D315</t>
  </si>
  <si>
    <t>8548</t>
  </si>
  <si>
    <t>13243856C646D7D1FD16ED794A83965B</t>
  </si>
  <si>
    <t>807CECC56DABFD13AAA62953E4D9923A</t>
  </si>
  <si>
    <t>807CECC56DABFD13792C7BD2FFDDB44D</t>
  </si>
  <si>
    <t>807CECC56DABFD133767D2C45E5EC2AE</t>
  </si>
  <si>
    <t>A138142D13276F3F798343F0EDC25E8C</t>
  </si>
  <si>
    <t>A138142D13276F3FCEDB0D44EC6C38AC</t>
  </si>
  <si>
    <t>2630</t>
  </si>
  <si>
    <t>A138142D13276F3FF9E7E0B2B57A3A84</t>
  </si>
  <si>
    <t>5490</t>
  </si>
  <si>
    <t>A138142D13276F3F4E907828BD5CD0DD</t>
  </si>
  <si>
    <t>3546</t>
  </si>
  <si>
    <t>A138142D13276F3FD7F5C8D919988495</t>
  </si>
  <si>
    <t>7482</t>
  </si>
  <si>
    <t>A138142D13276F3FC9CC464488872A38</t>
  </si>
  <si>
    <t>2695</t>
  </si>
  <si>
    <t>B50662BFC1AD74815A6DFA79F6FFC16A</t>
  </si>
  <si>
    <t>B50662BFC1AD7481185F5CEA0C7949B9</t>
  </si>
  <si>
    <t>B50662BFC1AD7481C4785913B413C5DC</t>
  </si>
  <si>
    <t>2025</t>
  </si>
  <si>
    <t>B50662BFC1AD7481EC033150EDF6FF02</t>
  </si>
  <si>
    <t>1215</t>
  </si>
  <si>
    <t>53C803DD91E3847E4934EDDDF639B169</t>
  </si>
  <si>
    <t>3180</t>
  </si>
  <si>
    <t>53C803DD91E3847E0E030851FF1E17E3</t>
  </si>
  <si>
    <t>2435</t>
  </si>
  <si>
    <t>6BEB781CDDB5278F33E5BA6B9CA3C9C4</t>
  </si>
  <si>
    <t>2350</t>
  </si>
  <si>
    <t>6BEB781CDDB5278FA935840952C4134A</t>
  </si>
  <si>
    <t>6BEB781CDDB5278F5330BC1568D97DBB</t>
  </si>
  <si>
    <t>6BEB781CDDB5278F44E21AB510FA30EF</t>
  </si>
  <si>
    <t>6BEB781CDDB5278F65B296E2B8990803</t>
  </si>
  <si>
    <t>6BEB781CDDB5278F22B680478555CAFF</t>
  </si>
  <si>
    <t>CA00469E563679B01B7E9DDEB4591AEE</t>
  </si>
  <si>
    <t>3380</t>
  </si>
  <si>
    <t>CA00469E563679B0A7032A0BC062A734</t>
  </si>
  <si>
    <t>CA00469E563679B0AE3864AFFDC54069</t>
  </si>
  <si>
    <t>CA00469E563679B0C4702466893F47EA</t>
  </si>
  <si>
    <t>EF679E0F7A8E6A1D5DDEA008C99F51AC</t>
  </si>
  <si>
    <t>EF679E0F7A8E6A1DC05DC5A633C87B03</t>
  </si>
  <si>
    <t>3456</t>
  </si>
  <si>
    <t>B6E67C73D7BB4E63B3158657742192EB</t>
  </si>
  <si>
    <t>6468</t>
  </si>
  <si>
    <t>B6E67C73D7BB4E63947F2E29BBCB1A34</t>
  </si>
  <si>
    <t>6288</t>
  </si>
  <si>
    <t>B6E67C73D7BB4E634C065AD2799C0401</t>
  </si>
  <si>
    <t>B6E67C73D7BB4E6386AF473B41FA611F</t>
  </si>
  <si>
    <t>B6E67C73D7BB4E638632B101A74E8894</t>
  </si>
  <si>
    <t>3376</t>
  </si>
  <si>
    <t>B6E67C73D7BB4E63DADC12A31D16DDE7</t>
  </si>
  <si>
    <t>3034</t>
  </si>
  <si>
    <t>B52515D0B6848E99A4ECAA77E10FA100</t>
  </si>
  <si>
    <t>2648</t>
  </si>
  <si>
    <t>B52515D0B6848E9973C18649994134AE</t>
  </si>
  <si>
    <t>2794</t>
  </si>
  <si>
    <t>B52515D0B6848E99A1384B1927F32AD4</t>
  </si>
  <si>
    <t>B52515D0B6848E99FFB51B92B83AD139</t>
  </si>
  <si>
    <t>1580</t>
  </si>
  <si>
    <t>C94FE10C59DC02A4B50183C67434D0A4</t>
  </si>
  <si>
    <t>1536</t>
  </si>
  <si>
    <t>C94FE10C59DC02A4D825A6A40927A9FD</t>
  </si>
  <si>
    <t>2838</t>
  </si>
  <si>
    <t>3B531C44FE7953C6B538039CF610B604</t>
  </si>
  <si>
    <t>F9C347C91400826496BC9BAAC835AB5A</t>
  </si>
  <si>
    <t>F9C347C914008264128D8663F619A82D</t>
  </si>
  <si>
    <t>F9C347C914008264055ED5FBFE5D3C78</t>
  </si>
  <si>
    <t>F9C347C91400826440FB26AA75C21889</t>
  </si>
  <si>
    <t>F9C347C914008264793257124C2C09E0</t>
  </si>
  <si>
    <t>0814568383C554C1D3550F8EA9E32EE6</t>
  </si>
  <si>
    <t>1382</t>
  </si>
  <si>
    <t>0814568383C554C10569921E0B9FCBB6</t>
  </si>
  <si>
    <t>3514</t>
  </si>
  <si>
    <t>0814568383C554C183BCF175EE056C46</t>
  </si>
  <si>
    <t>4224</t>
  </si>
  <si>
    <t>0814568383C554C1B98A250BA8D40445</t>
  </si>
  <si>
    <t>0814568383C554C1C8FF0645C7CC50A9</t>
  </si>
  <si>
    <t>DA68D50E51570B178EE7C26D483F01E6</t>
  </si>
  <si>
    <t>3951</t>
  </si>
  <si>
    <t>791D63874231C23FDB45388123FBD9E7</t>
  </si>
  <si>
    <t>6CBAFE91428508C1CDC1D19B3B932719</t>
  </si>
  <si>
    <t>6CBAFE91428508C15C8CFCB089794A0D</t>
  </si>
  <si>
    <t>2910</t>
  </si>
  <si>
    <t>6CBAFE91428508C1BE4825E07C08423E</t>
  </si>
  <si>
    <t>6CBAFE91428508C1770C03BCEE439DA6</t>
  </si>
  <si>
    <t>6CBAFE91428508C1574689F6A29A37B1</t>
  </si>
  <si>
    <t>49526160C9A5BA015ECBAA0291160D9D</t>
  </si>
  <si>
    <t>3784</t>
  </si>
  <si>
    <t>49526160C9A5BA01D4660BC113F99E8A</t>
  </si>
  <si>
    <t>7584</t>
  </si>
  <si>
    <t>49526160C9A5BA01A292E7AE7FA6FE17</t>
  </si>
  <si>
    <t>49526160C9A5BA014484E2520C14309C</t>
  </si>
  <si>
    <t>2943</t>
  </si>
  <si>
    <t>49526160C9A5BA01F51A922F15D2D905</t>
  </si>
  <si>
    <t>17269236586CD5F9E48F5643C77D81F6</t>
  </si>
  <si>
    <t>2185</t>
  </si>
  <si>
    <t>37F621D3097AFFA04864299F65E69F2E</t>
  </si>
  <si>
    <t>37F621D3097AFFA09389B2B67F86C0D0</t>
  </si>
  <si>
    <t>3294</t>
  </si>
  <si>
    <t>37F621D3097AFFA0263BC2357C927173</t>
  </si>
  <si>
    <t>37F621D3097AFFA047745C7501F66DCD</t>
  </si>
  <si>
    <t>18E50A09806710358D9BC9889F647E7C</t>
  </si>
  <si>
    <t>18E50A0980671035BFFFC17EC825BCB8</t>
  </si>
  <si>
    <t>7836</t>
  </si>
  <si>
    <t>51755DC40554645DCFA8E97D05903E53</t>
  </si>
  <si>
    <t>51755DC40554645D4DC42E5D3D48F7ED</t>
  </si>
  <si>
    <t>51755DC40554645D19280065F218D29D</t>
  </si>
  <si>
    <t>51755DC40554645D13C34226CD7957D8</t>
  </si>
  <si>
    <t>51755DC40554645DD741916BD4C63467</t>
  </si>
  <si>
    <t>51755DC40554645DA0EE3205BC746B78</t>
  </si>
  <si>
    <t>DA74D484A74C5AC66C57551F92DCF379</t>
  </si>
  <si>
    <t>DA74D484A74C5AC6B33477AE668C8AEE</t>
  </si>
  <si>
    <t>2150</t>
  </si>
  <si>
    <t>DA74D484A74C5AC6AC051815ECE7C483</t>
  </si>
  <si>
    <t>2892</t>
  </si>
  <si>
    <t>DA74D484A74C5AC6EDD0B782139705F6</t>
  </si>
  <si>
    <t>2260</t>
  </si>
  <si>
    <t>24105C0452EF697C2F07EE3224B9BD82</t>
  </si>
  <si>
    <t>24105C0452EF697C89D11BA4960ADA2F</t>
  </si>
  <si>
    <t>87EFD7A4728563C6989EDF2452FC74B5</t>
  </si>
  <si>
    <t>35266FA7CE6AFF237014BBCEA5818E6A</t>
  </si>
  <si>
    <t>35266FA7CE6AFF232A3E25E701A0342E</t>
  </si>
  <si>
    <t>35266FA7CE6AFF23A54D67A8FAF08CD7</t>
  </si>
  <si>
    <t>35266FA7CE6AFF231941B6FC97170B33</t>
  </si>
  <si>
    <t>35266FA7CE6AFF239B0B9C5623106B6C</t>
  </si>
  <si>
    <t>80E0BFFA6433AF328CC1105FAA3A6278</t>
  </si>
  <si>
    <t>19494</t>
  </si>
  <si>
    <t>80E0BFFA6433AF328F360A69A15C71B4</t>
  </si>
  <si>
    <t>80E0BFFA6433AF32FEB2718EC077A5CB</t>
  </si>
  <si>
    <t>80E0BFFA6433AF324F9FA5F6C8F35F1D</t>
  </si>
  <si>
    <t>80E0BFFA6433AF322ACFBE7F811ECE32</t>
  </si>
  <si>
    <t>6A64EC7808FA0B9C616A35B8DDDDCBFE</t>
  </si>
  <si>
    <t>5347CDBAA31219A5E2BAFCB36783A501</t>
  </si>
  <si>
    <t>CAEC641BC76F76BF91A2D4E0A3A68524</t>
  </si>
  <si>
    <t>2075</t>
  </si>
  <si>
    <t>CAEC641BC76F76BFE730FDA5A37C17AC</t>
  </si>
  <si>
    <t>CAEC641BC76F76BFA6D928E4D785FED2</t>
  </si>
  <si>
    <t>CAEC641BC76F76BF465F825E763ADD85</t>
  </si>
  <si>
    <t>CAEC641BC76F76BFE3C28F8376259C96</t>
  </si>
  <si>
    <t>AA34995C968779C0C3890E8E23AA416A</t>
  </si>
  <si>
    <t>AA34995C968779C054B4C1D0A47B039A</t>
  </si>
  <si>
    <t>AA34995C968779C0FDB79598CB2AF704</t>
  </si>
  <si>
    <t>AA34995C968779C0C53EA779076D8FC0</t>
  </si>
  <si>
    <t>AA34995C968779C065D74F384B2D3925</t>
  </si>
  <si>
    <t>0A0EDE41BC14FB14403D1159DC62FF51</t>
  </si>
  <si>
    <t>26FF2C005ACF44A9D1751432E572B0C2</t>
  </si>
  <si>
    <t>56B0A228686CF15F07A619AB34B58F4B</t>
  </si>
  <si>
    <t>56B0A228686CF15F6162CD9D6BBC10C6</t>
  </si>
  <si>
    <t>56B0A228686CF15F1A830BCBB42DC88D</t>
  </si>
  <si>
    <t>56B0A228686CF15F9E9D277ABE771B04</t>
  </si>
  <si>
    <t>56B0A228686CF15F0DBACA8C209C5388</t>
  </si>
  <si>
    <t>192E7085F0CB601FE19180B7267559B8</t>
  </si>
  <si>
    <t>192E7085F0CB601FE287BB66A93E997B</t>
  </si>
  <si>
    <t>192E7085F0CB601F3C399A1FC831FFF6</t>
  </si>
  <si>
    <t>192E7085F0CB601F268C3F9813CE4A29</t>
  </si>
  <si>
    <t>192E7085F0CB601F2CF954424209241B</t>
  </si>
  <si>
    <t>7309A3014E72340D95C51DD2880FEFF4</t>
  </si>
  <si>
    <t>B43BB74EEE41BF71EA9309309D79EC31</t>
  </si>
  <si>
    <t>6270</t>
  </si>
  <si>
    <t>9D71B311D710CCFE307464B4D95F01DC</t>
  </si>
  <si>
    <t>2862</t>
  </si>
  <si>
    <t>9D71B311D710CCFE83A0A18BF0554543</t>
  </si>
  <si>
    <t>3810</t>
  </si>
  <si>
    <t>9D71B311D710CCFE6ED5C5AEEFCAC813</t>
  </si>
  <si>
    <t>2045</t>
  </si>
  <si>
    <t>9D71B311D710CCFEB8C5101855FD1DF6</t>
  </si>
  <si>
    <t>9D71B311D710CCFE27790AF2AA353BA8</t>
  </si>
  <si>
    <t>807CECC56DABFD1364C2F6949D474FFE</t>
  </si>
  <si>
    <t>7380</t>
  </si>
  <si>
    <t>807CECC56DABFD136A0438EE07EB1961</t>
  </si>
  <si>
    <t>807CECC56DABFD1321507B78134F1B15</t>
  </si>
  <si>
    <t>807CECC56DABFD132716CA7A79303FA7</t>
  </si>
  <si>
    <t>8272</t>
  </si>
  <si>
    <t>807CECC56DABFD13472E137535C0D610</t>
  </si>
  <si>
    <t>7768</t>
  </si>
  <si>
    <t>D2E8463F43161598B7A59A9EC036F78F</t>
  </si>
  <si>
    <t>A138142D13276F3F2ED9299F2587B790</t>
  </si>
  <si>
    <t>F0A45D5EEA5B08B63B6764810AEF7621</t>
  </si>
  <si>
    <t>2668</t>
  </si>
  <si>
    <t>F0A45D5EEA5B08B67108301AB3B17F92</t>
  </si>
  <si>
    <t>2072</t>
  </si>
  <si>
    <t>F0A45D5EEA5B08B6EF142B54A27BC574</t>
  </si>
  <si>
    <t>1491</t>
  </si>
  <si>
    <t>F0A45D5EEA5B08B65109215624E49170</t>
  </si>
  <si>
    <t>F0A45D5EEA5B08B68D64ED39B11F5110</t>
  </si>
  <si>
    <t>53C803DD91E3847EE679BB6E5EF52087</t>
  </si>
  <si>
    <t>53C803DD91E3847EC909651719B103DD</t>
  </si>
  <si>
    <t>53C803DD91E3847E6846A47B8CB65223</t>
  </si>
  <si>
    <t>3246</t>
  </si>
  <si>
    <t>53C803DD91E3847EE876EBDFEF6494FB</t>
  </si>
  <si>
    <t>3402</t>
  </si>
  <si>
    <t>53C803DD91E3847E116748E5D4C33531</t>
  </si>
  <si>
    <t>3258</t>
  </si>
  <si>
    <t>0F7EF4AD465D06278F16DE34F1D8836C</t>
  </si>
  <si>
    <t>3576</t>
  </si>
  <si>
    <t>6BEB781CDDB5278FC9A2056A414CA596</t>
  </si>
  <si>
    <t>6BEB781CDDB5278FABB4426E5841D35A</t>
  </si>
  <si>
    <t>87664348B7C03B65A7BB30053B01A895</t>
  </si>
  <si>
    <t>87664348B7C03B65B66659F301A1BFC9</t>
  </si>
  <si>
    <t>87664348B7C03B65C3DFD3CDAC74CECF</t>
  </si>
  <si>
    <t>87664348B7C03B657D5CA10CFE18DDE6</t>
  </si>
  <si>
    <t>EF679E0F7A8E6A1D24CB1FDABEAA047C</t>
  </si>
  <si>
    <t>6012</t>
  </si>
  <si>
    <t>EF679E0F7A8E6A1D71FF73ED75FF5019</t>
  </si>
  <si>
    <t>3352</t>
  </si>
  <si>
    <t>EF679E0F7A8E6A1D2F77050E248CEF19</t>
  </si>
  <si>
    <t>2425</t>
  </si>
  <si>
    <t>EF679E0F7A8E6A1D31CE2D2E710EC6B7</t>
  </si>
  <si>
    <t>EF679E0F7A8E6A1DEC9389E20C622AD8</t>
  </si>
  <si>
    <t>EF679E0F7A8E6A1D3069F6D4C559D747</t>
  </si>
  <si>
    <t>B6E67C73D7BB4E6329707CDA0F8C3851</t>
  </si>
  <si>
    <t>B6E67C73D7BB4E63F247E7D16C19EC26</t>
  </si>
  <si>
    <t>4840</t>
  </si>
  <si>
    <t>9C6F4749C3D09EE19A153FB2E8F32291</t>
  </si>
  <si>
    <t>3267</t>
  </si>
  <si>
    <t>9C6F4749C3D09EE12DEDC704269C8F57</t>
  </si>
  <si>
    <t>5736</t>
  </si>
  <si>
    <t>9C6F4749C3D09EE13A0F4677FEDA0AEF</t>
  </si>
  <si>
    <t>5115</t>
  </si>
  <si>
    <t>9C6F4749C3D09EE1989BBC49CA9EBFF6</t>
  </si>
  <si>
    <t>3672</t>
  </si>
  <si>
    <t>C94FE10C59DC02A477108C8EE822E208</t>
  </si>
  <si>
    <t>C94FE10C59DC02A4FACB0091D4F1D2B8</t>
  </si>
  <si>
    <t>2365</t>
  </si>
  <si>
    <t>C94FE10C59DC02A4C334E00478B0E11E</t>
  </si>
  <si>
    <t>C94FE10C59DC02A4DE4C5A1F3683A2C1</t>
  </si>
  <si>
    <t>C94FE10C59DC02A4E447809264D1126E</t>
  </si>
  <si>
    <t>C94FE10C59DC02A42265AF112D3E3411</t>
  </si>
  <si>
    <t>F9C347C914008264FC9CD7819A3BB8F2</t>
  </si>
  <si>
    <t>F9C347C91400826491BAE41BBBE0283D</t>
  </si>
  <si>
    <t>56541EFCE532E8A7172768F2452C507C</t>
  </si>
  <si>
    <t>56541EFCE532E8A75E533F9E3B1FE259</t>
  </si>
  <si>
    <t>4188</t>
  </si>
  <si>
    <t>56541EFCE532E8A71B20049D6E9940EA</t>
  </si>
  <si>
    <t>56541EFCE532E8A7871C06BA6FF2D2C3</t>
  </si>
  <si>
    <t>DA68D50E51570B17FEBBBD2A879A7EA7</t>
  </si>
  <si>
    <t>5024</t>
  </si>
  <si>
    <t>DA68D50E51570B176ED90DBAE59278C1</t>
  </si>
  <si>
    <t>1084</t>
  </si>
  <si>
    <t>DA68D50E51570B17715AAB0F483252A1</t>
  </si>
  <si>
    <t>DA68D50E51570B17A699A3995D402863</t>
  </si>
  <si>
    <t>6584</t>
  </si>
  <si>
    <t>DA68D50E51570B17E0153DE5D5E60DB9</t>
  </si>
  <si>
    <t>2552</t>
  </si>
  <si>
    <t>DA68D50E51570B177478AEB61E446258</t>
  </si>
  <si>
    <t>4465</t>
  </si>
  <si>
    <t>6CBAFE91428508C1334049F49B9F84EE</t>
  </si>
  <si>
    <t>6CBAFE91428508C189DAEE589EAEDB85</t>
  </si>
  <si>
    <t>3552</t>
  </si>
  <si>
    <t>6CBAFE91428508C1436C72D8555A2A8D</t>
  </si>
  <si>
    <t>7DBFE22F38B2A6BA11A81DEC48D6758A</t>
  </si>
  <si>
    <t>2568</t>
  </si>
  <si>
    <t>7DBFE22F38B2A6BA185FCCF53142FEBB</t>
  </si>
  <si>
    <t>2128</t>
  </si>
  <si>
    <t>7DBFE22F38B2A6BA1A634F053C39ADC7</t>
  </si>
  <si>
    <t>17269236586CD5F9B157F1D94B296EDB</t>
  </si>
  <si>
    <t>17269236586CD5F9242F2C49F68EC146</t>
  </si>
  <si>
    <t>17269236586CD5F949E7F6D5F5BE0B73</t>
  </si>
  <si>
    <t>17269236586CD5F9005B092D82B4B573</t>
  </si>
  <si>
    <t>17269236586CD5F9A7EC2A3C3FCD4E86</t>
  </si>
  <si>
    <t>17269236586CD5F9A49406725548B4E3</t>
  </si>
  <si>
    <t>18E50A0980671035F52968930D342D97</t>
  </si>
  <si>
    <t>18E50A0980671035ACA63B826BAE4742</t>
  </si>
  <si>
    <t>18E50A09806710350979D552967F93C9</t>
  </si>
  <si>
    <t>18E50A09806710351598E202A6FC61F0</t>
  </si>
  <si>
    <t>18E50A0980671035169216CCA20CA99B</t>
  </si>
  <si>
    <t>18E50A09806710359218800321555574</t>
  </si>
  <si>
    <t>51755DC40554645D65D5B24316B43A08</t>
  </si>
  <si>
    <t>3654</t>
  </si>
  <si>
    <t>51755DC40554645D0CEBE68B2C5FBCF0</t>
  </si>
  <si>
    <t>968E3FBD70CB10859327F9A926DD676D</t>
  </si>
  <si>
    <t>968E3FBD70CB1085F3E116760F6B0C50</t>
  </si>
  <si>
    <t>968E3FBD70CB1085089AC4FE0E0E5CA3</t>
  </si>
  <si>
    <t>968E3FBD70CB10855FD9FFF0C9A869B4</t>
  </si>
  <si>
    <t>24105C0452EF697C5149598A26FF8753</t>
  </si>
  <si>
    <t>24105C0452EF697C04992ECA77F867F2</t>
  </si>
  <si>
    <t>24105C0452EF697C785C1179CD7F7189</t>
  </si>
  <si>
    <t>24105C0452EF697C8F68C21DBBA5F90C</t>
  </si>
  <si>
    <t>24105C0452EF697C48DCDDDFD494E3F9</t>
  </si>
  <si>
    <t>24105C0452EF697CEACE048BD914E6CC</t>
  </si>
  <si>
    <t>35266FA7CE6AFF239738AB68594E2014</t>
  </si>
  <si>
    <t>35266FA7CE6AFF23C6BC2640A67F0D3B</t>
  </si>
  <si>
    <t>9E36E9C965C6C027AE09A528CDB27CDD</t>
  </si>
  <si>
    <t>9E36E9C965C6C027B1E9D99F8FCB16C4</t>
  </si>
  <si>
    <t>9E36E9C965C6C027131A7B1F1A29066E</t>
  </si>
  <si>
    <t>9E36E9C965C6C027AA2D3AED6F1127A5</t>
  </si>
  <si>
    <t>6A64EC7808FA0B9C2754127E4A68D5CC</t>
  </si>
  <si>
    <t>1449</t>
  </si>
  <si>
    <t>6A64EC7808FA0B9CC08EFB05BF62CDE0</t>
  </si>
  <si>
    <t>2880</t>
  </si>
  <si>
    <t>6A64EC7808FA0B9CBC6036AAB76CFAE7</t>
  </si>
  <si>
    <t>6A64EC7808FA0B9C65C6E3022EBEB73F</t>
  </si>
  <si>
    <t>6A64EC7808FA0B9C9C744444E564CDB9</t>
  </si>
  <si>
    <t>6A64EC7808FA0B9C40A5AB1BFEC10C96</t>
  </si>
  <si>
    <t>CAEC641BC76F76BF86F9DD9D4A791761</t>
  </si>
  <si>
    <t>CAEC641BC76F76BFCE05A14FDDDB914C</t>
  </si>
  <si>
    <t>CAEC641BC76F76BF5855C89CD53EF98B</t>
  </si>
  <si>
    <t>4008</t>
  </si>
  <si>
    <t>C91631FEDF0DC5D7208AE864B661EF52</t>
  </si>
  <si>
    <t>C91631FEDF0DC5D72CFD39303BD820BD</t>
  </si>
  <si>
    <t>C91631FEDF0DC5D75B6DC759F3666632</t>
  </si>
  <si>
    <t>0A0EDE41BC14FB1443FA1ED8EACC4AAB</t>
  </si>
  <si>
    <t>0A0EDE41BC14FB1497D49A9014236D5A</t>
  </si>
  <si>
    <t>0A0EDE41BC14FB145EDF46C11F463FE9</t>
  </si>
  <si>
    <t>0A0EDE41BC14FB1487506C4191EEA041</t>
  </si>
  <si>
    <t>0A0EDE41BC14FB141093BDE83F43805A</t>
  </si>
  <si>
    <t>0A0EDE41BC14FB14F471E205AECE1E30</t>
  </si>
  <si>
    <t>56B0A228686CF15FA1BBAE5FF93A3E94</t>
  </si>
  <si>
    <t>56B0A228686CF15F2AECE8AEF8224DB6</t>
  </si>
  <si>
    <t>56B0A228686CF15F6AEE5A76571F7F46</t>
  </si>
  <si>
    <t>4E2310F750FAC4C8F7B36774EFFBD01C</t>
  </si>
  <si>
    <t>4E2310F750FAC4C8D908CEA75D214DAF</t>
  </si>
  <si>
    <t>4E2310F750FAC4C8BC110456D2EF8850</t>
  </si>
  <si>
    <t>7309A3014E72340DFA6C6B59DB535613</t>
  </si>
  <si>
    <t>7309A3014E72340DDDCCC84D1C80DC5F</t>
  </si>
  <si>
    <t>7309A3014E72340D5244500252DB453E</t>
  </si>
  <si>
    <t>7309A3014E72340DF976B40242D778D3</t>
  </si>
  <si>
    <t>A27FE54FD8286A1FCCCDA1922A9923B2</t>
  </si>
  <si>
    <t>A27FE54FD8286A1FCC46806526862771</t>
  </si>
  <si>
    <t>9D71B311D710CCFE5B53E97E397A5D96</t>
  </si>
  <si>
    <t>9D71B311D710CCFE330EEB7DC2F4B2F2</t>
  </si>
  <si>
    <t>9D71B311D710CCFE4BF52E31AD0B7954</t>
  </si>
  <si>
    <t>C16F3FF501AFF7B97185ED01981E1ECE</t>
  </si>
  <si>
    <t>3276</t>
  </si>
  <si>
    <t>C16F3FF501AFF7B986432ACFCAC0DABF</t>
  </si>
  <si>
    <t>C16F3FF501AFF7B943B219DEAADF74B1</t>
  </si>
  <si>
    <t>3804</t>
  </si>
  <si>
    <t>D2E8463F43161598DEAE42491FF7B2EC</t>
  </si>
  <si>
    <t>D2E8463F43161598027D39DCA7EE5E1B</t>
  </si>
  <si>
    <t>D2E8463F431615985347DEA36B1D8494</t>
  </si>
  <si>
    <t>D2E8463F431615982776433494ABAEBC</t>
  </si>
  <si>
    <t>D2E8463F4316159857C5C207AE0EC4DB</t>
  </si>
  <si>
    <t>D2E8463F43161598214A89DD3FF1769A</t>
  </si>
  <si>
    <t>F0A45D5EEA5B08B67DA3269D960347CE</t>
  </si>
  <si>
    <t>4014</t>
  </si>
  <si>
    <t>F0A45D5EEA5B08B671AF9828F1E6DB1D</t>
  </si>
  <si>
    <t>2448</t>
  </si>
  <si>
    <t>F0A45D5EEA5B08B6DCDAC404BF1CDB88</t>
  </si>
  <si>
    <t>1554</t>
  </si>
  <si>
    <t>C54415AF4514867F9716BC95D2B857E7</t>
  </si>
  <si>
    <t>3190</t>
  </si>
  <si>
    <t>C54415AF4514867F2D6A0F53DB6F263F</t>
  </si>
  <si>
    <t>2130</t>
  </si>
  <si>
    <t>C54415AF4514867FDA10AE03737488FD</t>
  </si>
  <si>
    <t>0F7EF4AD465D06278BC937BC5564DC77</t>
  </si>
  <si>
    <t>2530</t>
  </si>
  <si>
    <t>0F7EF4AD465D0627E02292599227862F</t>
  </si>
  <si>
    <t>1734</t>
  </si>
  <si>
    <t>0F7EF4AD465D0627DC80AE7BC3FFBD97</t>
  </si>
  <si>
    <t>1140</t>
  </si>
  <si>
    <t>0F7EF4AD465D06279C7AC47FEBE30A09</t>
  </si>
  <si>
    <t>2610</t>
  </si>
  <si>
    <t>0F7EF4AD465D062756A0F38FED6AAB04</t>
  </si>
  <si>
    <t>0F7EF4AD465D06279BDD689508972E20</t>
  </si>
  <si>
    <t>3200</t>
  </si>
  <si>
    <t>87664348B7C03B65204AC59997354083</t>
  </si>
  <si>
    <t>87664348B7C03B65015123BDB1E1AFFD</t>
  </si>
  <si>
    <t>1468</t>
  </si>
  <si>
    <t>87664348B7C03B656C90B3CE4F4E7E60</t>
  </si>
  <si>
    <t>6D742977C2482B622609B9FAD35BD09F</t>
  </si>
  <si>
    <t>2936</t>
  </si>
  <si>
    <t>6D742977C2482B62BCB3C8B8383B61FA</t>
  </si>
  <si>
    <t>6D742977C2482B62B9589D03FCF01497</t>
  </si>
  <si>
    <t>3183AF0548877511032D68523C3F4741</t>
  </si>
  <si>
    <t>3870</t>
  </si>
  <si>
    <t>3183AF054887751141D50C00D9088C36</t>
  </si>
  <si>
    <t>2469</t>
  </si>
  <si>
    <t>3183AF0548877511C28070726F3973D3</t>
  </si>
  <si>
    <t>3183AF0548877511FBC5CD063EE2B041</t>
  </si>
  <si>
    <t>3183AF05488775112BBED000533F4243</t>
  </si>
  <si>
    <t>3183AF0548877511CA57F9318A42FA32</t>
  </si>
  <si>
    <t>9C6F4749C3D09EE1175A807084364344</t>
  </si>
  <si>
    <t>5070</t>
  </si>
  <si>
    <t>9C6F4749C3D09EE162551F9DBE692673</t>
  </si>
  <si>
    <t>3330</t>
  </si>
  <si>
    <t>9C6F4749C3D09EE10591A4E450BBB478</t>
  </si>
  <si>
    <t>9C6F4749C3D09EE133F7B3B3D1223BE8</t>
  </si>
  <si>
    <t>D24E36FAABE833B52C31E6DE7B4B3824</t>
  </si>
  <si>
    <t>D24E36FAABE833B513D1004D53A46CBB</t>
  </si>
  <si>
    <t>7B797905ECB120E9824456E8B07C10C4</t>
  </si>
  <si>
    <t>7B797905ECB120E99D3EB1C5E410D83C</t>
  </si>
  <si>
    <t>7B797905ECB120E9F74E75C62DF85827</t>
  </si>
  <si>
    <t>7B797905ECB120E97876DA9B5AA998BA</t>
  </si>
  <si>
    <t>7B797905ECB120E9116BC8BD0C1298AC</t>
  </si>
  <si>
    <t>1053</t>
  </si>
  <si>
    <t>7B797905ECB120E9CF75EB51A94AA032</t>
  </si>
  <si>
    <t>56541EFCE532E8A7751F711061FB96EB</t>
  </si>
  <si>
    <t>4791</t>
  </si>
  <si>
    <t>56541EFCE532E8A74E4A663DDF62F5FF</t>
  </si>
  <si>
    <t>56541EFCE532E8A7E412EA4523532B00</t>
  </si>
  <si>
    <t>4311</t>
  </si>
  <si>
    <t>56541EFCE532E8A79DBBD5B0E2540D2F</t>
  </si>
  <si>
    <t>6376</t>
  </si>
  <si>
    <t>0C18AD13C7BC5F7BDC82628152C88659</t>
  </si>
  <si>
    <t>3717</t>
  </si>
  <si>
    <t>0C18AD13C7BC5F7B3F8F2142D6D35B36</t>
  </si>
  <si>
    <t>DD3D791A50FF274AC5273DF0FC9DB2F9</t>
  </si>
  <si>
    <t>DD3D791A50FF274AF7A822702CDCF450</t>
  </si>
  <si>
    <t>DD3D791A50FF274A094DCDB80295DD3F</t>
  </si>
  <si>
    <t>3156</t>
  </si>
  <si>
    <t>DD3D791A50FF274A73F047F9BF964FAE</t>
  </si>
  <si>
    <t>DD3D791A50FF274AB94D57D94C867AB2</t>
  </si>
  <si>
    <t>DD3D791A50FF274A44F30E8972C4B1E7</t>
  </si>
  <si>
    <t>7DBFE22F38B2A6BAD71141A30C3015AC</t>
  </si>
  <si>
    <t>7DBFE22F38B2A6BADB2D02EE850E16FD</t>
  </si>
  <si>
    <t>7DBFE22F38B2A6BA4630A873E16ABA5C</t>
  </si>
  <si>
    <t>3498</t>
  </si>
  <si>
    <t>7DBFE22F38B2A6BA246FA7145621EE4E</t>
  </si>
  <si>
    <t>4536</t>
  </si>
  <si>
    <t>E3AF4B2DDF36BAA96845BF85CC4F0C93</t>
  </si>
  <si>
    <t>5308</t>
  </si>
  <si>
    <t>E3AF4B2DDF36BAA9D20462F091FCFFC5</t>
  </si>
  <si>
    <t>2740</t>
  </si>
  <si>
    <t>17269236586CD5F9F90E251CB5DE3B72</t>
  </si>
  <si>
    <t>E3CC2F61A8506225FCE22D36749857B2</t>
  </si>
  <si>
    <t>E3CC2F61A8506225CCA7AB3B81D4E237</t>
  </si>
  <si>
    <t>84EA84DB3182C7AAB3A9295AB13B809A</t>
  </si>
  <si>
    <t>84EA84DB3182C7AAA55A707A526D562D</t>
  </si>
  <si>
    <t>84EA84DB3182C7AA38FC63DC665B27A5</t>
  </si>
  <si>
    <t>84EA84DB3182C7AACBABDCF1FD129370</t>
  </si>
  <si>
    <t>84EA84DB3182C7AA514D8438F1558F86</t>
  </si>
  <si>
    <t>84EA84DB3182C7AA7DE0D2A2827A1763</t>
  </si>
  <si>
    <t>7662</t>
  </si>
  <si>
    <t>968E3FBD70CB1085F7E81FE1D9222AAD</t>
  </si>
  <si>
    <t>968E3FBD70CB1085FB6606BE4360B0B6</t>
  </si>
  <si>
    <t>968E3FBD70CB10857A861DE2DE30803D</t>
  </si>
  <si>
    <t>968E3FBD70CB10851776B1F2D581B6FE</t>
  </si>
  <si>
    <t>2BC188EC3A4013DA5433BBF2D1D579A3</t>
  </si>
  <si>
    <t>2BC188EC3A4013DA37F5CB8D0860F7B6</t>
  </si>
  <si>
    <t>F1D679D8A8DBB9498D31665EDE6CF8F2</t>
  </si>
  <si>
    <t>F1D679D8A8DBB949EED2F8AAA0BE4AB0</t>
  </si>
  <si>
    <t>2065</t>
  </si>
  <si>
    <t>F1D679D8A8DBB949E1AE214F11ED4FAE</t>
  </si>
  <si>
    <t>F1D679D8A8DBB949EEE087427685CC5D</t>
  </si>
  <si>
    <t>F1D679D8A8DBB94986462D8B0CDAA668</t>
  </si>
  <si>
    <t>F1D679D8A8DBB94900225643FE68AB04</t>
  </si>
  <si>
    <t>3045</t>
  </si>
  <si>
    <t>9E36E9C965C6C0279069EA0B88A1A80D</t>
  </si>
  <si>
    <t>9E36E9C965C6C0273C8E1EBBBD11F4F7</t>
  </si>
  <si>
    <t>9E36E9C965C6C027CC31821B5158761A</t>
  </si>
  <si>
    <t>9E36E9C965C6C027FD71B54C0B2C7D5A</t>
  </si>
  <si>
    <t>A2BFF2DB39C25D3F5AF62AD9A16D6697</t>
  </si>
  <si>
    <t>A2BFF2DB39C25D3FBE5E6B4EA06FC3B7</t>
  </si>
  <si>
    <t>9B87521D1E2F6E0C73E4B2A87D6FBD0A</t>
  </si>
  <si>
    <t>9B87521D1E2F6E0CF05DCA5D476C0AEC</t>
  </si>
  <si>
    <t>9B87521D1E2F6E0C8616493622DF0856</t>
  </si>
  <si>
    <t>9B87521D1E2F6E0C0B3C6DEF33A714CB</t>
  </si>
  <si>
    <t>9B87521D1E2F6E0C25FF06E24E312B9B</t>
  </si>
  <si>
    <t>9B87521D1E2F6E0C01E7A7510BEFD45A</t>
  </si>
  <si>
    <t>C91631FEDF0DC5D75BF190ADB789FEC5</t>
  </si>
  <si>
    <t>C91631FEDF0DC5D7171FC7BAA12EE7B4</t>
  </si>
  <si>
    <t>C91631FEDF0DC5D75A93D992F3EA0451</t>
  </si>
  <si>
    <t>C91631FEDF0DC5D747187FE1C3CD30B0</t>
  </si>
  <si>
    <t>82AB680D64780BBDB343611A391263FF</t>
  </si>
  <si>
    <t>82AB680D64780BBD1BCAE0342C3ABC44</t>
  </si>
  <si>
    <t>4206</t>
  </si>
  <si>
    <t>0A0EDE41BC14FB142680C12271303541</t>
  </si>
  <si>
    <t>9057288993F922606127A450427EF11B</t>
  </si>
  <si>
    <t>9057288993F92260AF9F0AA9E96F475F</t>
  </si>
  <si>
    <t>9057288993F92260081742C6A059F0F4</t>
  </si>
  <si>
    <t>9057288993F92260BDE024E2A60E49E2</t>
  </si>
  <si>
    <t>9057288993F92260215BD085DB7CD3DF</t>
  </si>
  <si>
    <t>4E2310F750FAC4C88D5AEA9ED09819D1</t>
  </si>
  <si>
    <t>4E2310F750FAC4C8DC4CEC7B91EC9C00</t>
  </si>
  <si>
    <t>4E2310F750FAC4C809A0D9260FF32493</t>
  </si>
  <si>
    <t>4E2310F750FAC4C8EBDB54481A8D525A</t>
  </si>
  <si>
    <t>4E2310F750FAC4C80A61AB27C8F66FB4</t>
  </si>
  <si>
    <t>FD2FAC4DE92242532BFFEC58B04AE782</t>
  </si>
  <si>
    <t>4B592DCAA8D34D2DC470DDD524FB5D25</t>
  </si>
  <si>
    <t>1158</t>
  </si>
  <si>
    <t>4B592DCAA8D34D2D40412D18A1A653DC</t>
  </si>
  <si>
    <t>4B592DCAA8D34D2D5EE89CD580A55983</t>
  </si>
  <si>
    <t>4B592DCAA8D34D2DB760EC33817FA951</t>
  </si>
  <si>
    <t>3088</t>
  </si>
  <si>
    <t>4B592DCAA8D34D2D427511588E626A30</t>
  </si>
  <si>
    <t>3992</t>
  </si>
  <si>
    <t>4B592DCAA8D34D2DAAF7F191DA5B89EC</t>
  </si>
  <si>
    <t>C16F3FF501AFF7B97FABA6BDC6A17D87</t>
  </si>
  <si>
    <t>2705</t>
  </si>
  <si>
    <t>C16F3FF501AFF7B9BC56D4CFE097E699</t>
  </si>
  <si>
    <t>C16F3FF501AFF7B98D83030498998F43</t>
  </si>
  <si>
    <t>1156</t>
  </si>
  <si>
    <t>C16F3FF501AFF7B90AEBEDFB7210CBC7</t>
  </si>
  <si>
    <t>3560</t>
  </si>
  <si>
    <t>95FEF7991D2AC7ED4AC84D8C4DD80043</t>
  </si>
  <si>
    <t>3636</t>
  </si>
  <si>
    <t>95FEF7991D2AC7EDC3C203D8F4297E04</t>
  </si>
  <si>
    <t>2442</t>
  </si>
  <si>
    <t>D2E8463F43161598BCA08602838AC4A0</t>
  </si>
  <si>
    <t>B8FBA68765EC657C565324A58D2ED21E</t>
  </si>
  <si>
    <t>2860</t>
  </si>
  <si>
    <t>B8FBA68765EC657CD99C65BD9C540EC3</t>
  </si>
  <si>
    <t>B8FBA68765EC657C9CF8AD3C46098DC0</t>
  </si>
  <si>
    <t>B8FBA68765EC657C9A72FFDAEF3B2CA1</t>
  </si>
  <si>
    <t>B8FBA68765EC657C1916D9CD11AF2C4D</t>
  </si>
  <si>
    <t>C54415AF4514867FBCD791B1A498911F</t>
  </si>
  <si>
    <t>C54415AF4514867FCBE54D8D76A44B2B</t>
  </si>
  <si>
    <t>2875</t>
  </si>
  <si>
    <t>C54415AF4514867FE0630D4F93A88F44</t>
  </si>
  <si>
    <t>4248</t>
  </si>
  <si>
    <t>C54415AF4514867F6EF56649C2A740E3</t>
  </si>
  <si>
    <t>C54415AF4514867F2F97C3AF4BC97110</t>
  </si>
  <si>
    <t>2364</t>
  </si>
  <si>
    <t>02891BDB805F3581F4FA7F4A0F3CF5C5</t>
  </si>
  <si>
    <t>0F7EF4AD465D0627C0D3F33D62C5205C</t>
  </si>
  <si>
    <t>A1D47A3613235FDC9438C1A9D7E521D7</t>
  </si>
  <si>
    <t>A1D47A3613235FDC6A04CA22AEFA0723</t>
  </si>
  <si>
    <t>A1D47A3613235FDC3DC1DBA9700431EB</t>
  </si>
  <si>
    <t>848</t>
  </si>
  <si>
    <t>A1D47A3613235FDC464F7F8B7107A1AD</t>
  </si>
  <si>
    <t>1152</t>
  </si>
  <si>
    <t>A1D47A3613235FDCA7DD23454AECB05B</t>
  </si>
  <si>
    <t>1509</t>
  </si>
  <si>
    <t>6D742977C2482B62952DF44D318F4998</t>
  </si>
  <si>
    <t>2596</t>
  </si>
  <si>
    <t>6D742977C2482B62D7C2671AA865FF1A</t>
  </si>
  <si>
    <t>2436</t>
  </si>
  <si>
    <t>6D742977C2482B62924A0006509DAE47</t>
  </si>
  <si>
    <t>6D742977C2482B6245733A6F1F4D68AB</t>
  </si>
  <si>
    <t>2001</t>
  </si>
  <si>
    <t>6D742977C2482B62C14F02957A4AEC0E</t>
  </si>
  <si>
    <t>AC10B14B1ACF0CC31A5FCA741B8F61CB</t>
  </si>
  <si>
    <t>3183AF0548877511C07BFCA09FA64A8A</t>
  </si>
  <si>
    <t>110C8CFD966CC66FAECD24EAFBFC2306</t>
  </si>
  <si>
    <t>2493</t>
  </si>
  <si>
    <t>110C8CFD966CC66F2EA1CEC0D58BBF6F</t>
  </si>
  <si>
    <t>110C8CFD966CC66F3B6ABB9E63CD6469</t>
  </si>
  <si>
    <t>110C8CFD966CC66F93672C4F3E96BA01</t>
  </si>
  <si>
    <t>3240</t>
  </si>
  <si>
    <t>110C8CFD966CC66F615A4CCCE5E06F7E</t>
  </si>
  <si>
    <t>D24E36FAABE833B5EFDFA5AE91A358BE</t>
  </si>
  <si>
    <t>D24E36FAABE833B5EA1F697A41F56B3B</t>
  </si>
  <si>
    <t>D24E36FAABE833B53D1DA492CDDC9BFA</t>
  </si>
  <si>
    <t>D24E36FAABE833B528AFEEA67D8373D7</t>
  </si>
  <si>
    <t>D24E36FAABE833B564A53655A80046A3</t>
  </si>
  <si>
    <t>8253A930FFD0494961C5F928E0AFAE83</t>
  </si>
  <si>
    <t>7B797905ECB120E91717070980F3701F</t>
  </si>
  <si>
    <t>7B797905ECB120E9CEADF0125EFDE522</t>
  </si>
  <si>
    <t>F1A6A7EF198EDFE46CA8BFBC8CD60755</t>
  </si>
  <si>
    <t>F1A6A7EF198EDFE4ECC59FBBB99380B4</t>
  </si>
  <si>
    <t>F1A6A7EF198EDFE4A5C02A89F3D16AE5</t>
  </si>
  <si>
    <t>F1A6A7EF198EDFE47BF4F54E9E1C12D4</t>
  </si>
  <si>
    <t>0C18AD13C7BC5F7B259E2811943386E9</t>
  </si>
  <si>
    <t>0C18AD13C7BC5F7BA4EBE317AE8C7F30</t>
  </si>
  <si>
    <t>0C18AD13C7BC5F7BF084F6FE74E13D2B</t>
  </si>
  <si>
    <t>0C18AD13C7BC5F7B2AB581E2EB29C502</t>
  </si>
  <si>
    <t>0C18AD13C7BC5F7B32C4A92AE77B0653</t>
  </si>
  <si>
    <t>2064</t>
  </si>
  <si>
    <t>0C18AD13C7BC5F7BE4E60B799A09EE7B</t>
  </si>
  <si>
    <t>1988</t>
  </si>
  <si>
    <t>DD3D791A50FF274AE99851A54AAF3265</t>
  </si>
  <si>
    <t>DD3D791A50FF274A292B7F8CEB9C4F10</t>
  </si>
  <si>
    <t>B4C0FAD5B235985CDFEE4729DA6351F4</t>
  </si>
  <si>
    <t>B4C0FAD5B235985C780AF6A0C30EE5BA</t>
  </si>
  <si>
    <t>2080</t>
  </si>
  <si>
    <t>B4C0FAD5B235985C22488A6F131DE89C</t>
  </si>
  <si>
    <t>B4C0FAD5B235985C82D84FCB459A2DC0</t>
  </si>
  <si>
    <t>E3AF4B2DDF36BAA90083EACF51CD62E1</t>
  </si>
  <si>
    <t>E3AF4B2DDF36BAA917D7FB68EF87D1DB</t>
  </si>
  <si>
    <t>E3AF4B2DDF36BAA9EBE2AFDD58E195CC</t>
  </si>
  <si>
    <t>E3AF4B2DDF36BAA96A4F8615F2FA90EB</t>
  </si>
  <si>
    <t>2158</t>
  </si>
  <si>
    <t>E3AF4B2DDF36BAA99B9C4C97B85BCDBD</t>
  </si>
  <si>
    <t>E3AF4B2DDF36BAA9654F7BF0821835F0</t>
  </si>
  <si>
    <t>E3CC2F61A8506225D837A53E60FDF898</t>
  </si>
  <si>
    <t>E3CC2F61A8506225F6863A9667C51D75</t>
  </si>
  <si>
    <t>E3CC2F61A85062253AB163BF72B9AF39</t>
  </si>
  <si>
    <t>E3CC2F61A85062254462AD14A91353EC</t>
  </si>
  <si>
    <t>E3CC2F61A8506225C9FD28926F437F77</t>
  </si>
  <si>
    <t>3144</t>
  </si>
  <si>
    <t>D779DDC4DF5129D1770F4CA3D5E14774</t>
  </si>
  <si>
    <t>84EA84DB3182C7AA7C9A897B5A01E3D5</t>
  </si>
  <si>
    <t>84EA84DB3182C7AA974FA9D4479C5F40</t>
  </si>
  <si>
    <t>95A3540003AFFD60FD2202E6EAD8DC4F</t>
  </si>
  <si>
    <t>95A3540003AFFD609D1F6929F3EEE721</t>
  </si>
  <si>
    <t>2685</t>
  </si>
  <si>
    <t>95A3540003AFFD601DC6870613614BD1</t>
  </si>
  <si>
    <t>2484</t>
  </si>
  <si>
    <t>95A3540003AFFD60C4DF5B8958829AD9</t>
  </si>
  <si>
    <t>2BC188EC3A4013DA9E286A0214D34CB3</t>
  </si>
  <si>
    <t>2BC188EC3A4013DA982D73224066966D</t>
  </si>
  <si>
    <t>2BC188EC3A4013DA40B3E2A9F865D3FA</t>
  </si>
  <si>
    <t>5718</t>
  </si>
  <si>
    <t>2BC188EC3A4013DA87B50EAF51BF8BAB</t>
  </si>
  <si>
    <t>2BC188EC3A4013DA749F686160B054BB</t>
  </si>
  <si>
    <t>2BC188EC3A4013DAA79A77586D44A588</t>
  </si>
  <si>
    <t>F1D679D8A8DBB949376D82EDE10E0126</t>
  </si>
  <si>
    <t>F1D679D8A8DBB9497A904AF47AA5AF66</t>
  </si>
  <si>
    <t>83A322974630AC264A1F9C27EA40B797</t>
  </si>
  <si>
    <t>83A322974630AC26AC97275085E29EF1</t>
  </si>
  <si>
    <t>83A322974630AC26910B538F5C2E2F0A</t>
  </si>
  <si>
    <t>83A322974630AC269EEAC3821C962DF5</t>
  </si>
  <si>
    <t>A2BFF2DB39C25D3F28E7C97C94437DD5</t>
  </si>
  <si>
    <t>A2BFF2DB39C25D3F1BC0B40DEE560671</t>
  </si>
  <si>
    <t>A2BFF2DB39C25D3FCAB7D93B4954EC10</t>
  </si>
  <si>
    <t>A2BFF2DB39C25D3FED765D36208E2767</t>
  </si>
  <si>
    <t>A2BFF2DB39C25D3F99181377F70E4A3D</t>
  </si>
  <si>
    <t>A2BFF2DB39C25D3FD17C8CDB06EA8861</t>
  </si>
  <si>
    <t>9B87521D1E2F6E0C7CBE38837C324B48</t>
  </si>
  <si>
    <t>1287</t>
  </si>
  <si>
    <t>9B87521D1E2F6E0CCB45337F560F88A4</t>
  </si>
  <si>
    <t>DFF2F2108AD028C932F67E2FC71E34F9</t>
  </si>
  <si>
    <t>DFF2F2108AD028C92D1F370DB021E2B1</t>
  </si>
  <si>
    <t>DFF2F2108AD028C94808A2DE567AC306</t>
  </si>
  <si>
    <t>DFF2F2108AD028C9FFBD59291ED406BE</t>
  </si>
  <si>
    <t>82AB680D64780BBD03C7C195C33E9B19</t>
  </si>
  <si>
    <t>82AB680D64780BBD65BC44FA3576D9E6</t>
  </si>
  <si>
    <t>82AB680D64780BBD14FCDF98F9B3B821</t>
  </si>
  <si>
    <t>82AB680D64780BBD5FCA03C532A6EFE4</t>
  </si>
  <si>
    <t>82AB680D64780BBD6C86BB85BDECD2C6</t>
  </si>
  <si>
    <t>82AB680D64780BBDFBD9406DBD0D774D</t>
  </si>
  <si>
    <t>720</t>
  </si>
  <si>
    <t>9057288993F92260E585BCED63FCB4CF</t>
  </si>
  <si>
    <t>9057288993F92260FAB05F48F688A663</t>
  </si>
  <si>
    <t>2DF08F21AFCAA3721841F967D9284CE5</t>
  </si>
  <si>
    <t>2DF08F21AFCAA3727C7EF281871D7073</t>
  </si>
  <si>
    <t>2DF08F21AFCAA3729FEEBD18540582F4</t>
  </si>
  <si>
    <t>2DF08F21AFCAA3722747CA3ECB72C880</t>
  </si>
  <si>
    <t>FD2FAC4DE9224253912B60F19C256807</t>
  </si>
  <si>
    <t>FD2FAC4DE92242539B110BEB3D4ADB91</t>
  </si>
  <si>
    <t>FD2FAC4DE92242530F2F0D1FD2ED13AB</t>
  </si>
  <si>
    <t>FD2FAC4DE922425376652C6EF2E5F6EB</t>
  </si>
  <si>
    <t>FD2FAC4DE922425364F792FD1839A5A2</t>
  </si>
  <si>
    <t>FD2FAC4DE922425366C78D619AC0FF5A</t>
  </si>
  <si>
    <t>4B592DCAA8D34D2DBBD018456B0F797C</t>
  </si>
  <si>
    <t>4764</t>
  </si>
  <si>
    <t>4B592DCAA8D34D2D408DE1EE9B379A61</t>
  </si>
  <si>
    <t>3984</t>
  </si>
  <si>
    <t>0B3A7072FE9FDAFECF721A990E0FD25E</t>
  </si>
  <si>
    <t>3798</t>
  </si>
  <si>
    <t>0B3A7072FE9FDAFED62E57845E137520</t>
  </si>
  <si>
    <t>2649</t>
  </si>
  <si>
    <t>0B3A7072FE9FDAFE47E753A8C172176D</t>
  </si>
  <si>
    <t>0B3A7072FE9FDAFE274C7A292FE1D10F</t>
  </si>
  <si>
    <t>95FEF7991D2AC7ED770AA13C660F7848</t>
  </si>
  <si>
    <t>95FEF7991D2AC7ED64940993934C7D08</t>
  </si>
  <si>
    <t>95FEF7991D2AC7EDDFAAEFB7800CEF9D</t>
  </si>
  <si>
    <t>95FEF7991D2AC7ED80411DF9E4CBCE68</t>
  </si>
  <si>
    <t>818</t>
  </si>
  <si>
    <t>95FEF7991D2AC7ED4EE0AF9A3CB1A82A</t>
  </si>
  <si>
    <t>2670</t>
  </si>
  <si>
    <t>95FEF7991D2AC7ED82E1462AF7EBEB5D</t>
  </si>
  <si>
    <t>B8FBA68765EC657CAD8623F00BB54E2D</t>
  </si>
  <si>
    <t>3248</t>
  </si>
  <si>
    <t>B8FBA68765EC657CA7EF0781036DF251</t>
  </si>
  <si>
    <t>7616</t>
  </si>
  <si>
    <t>9A7F7D00B21D3198C620610CD8F520B6</t>
  </si>
  <si>
    <t>9A7F7D00B21D3198D8E9AC3712D75F56</t>
  </si>
  <si>
    <t>9A7F7D00B21D319866D745A7D4B8CD37</t>
  </si>
  <si>
    <t>9A7F7D00B21D3198F80B3947AC6F933B</t>
  </si>
  <si>
    <t>3332</t>
  </si>
  <si>
    <t>02891BDB805F3581870306E2DD56B7AD</t>
  </si>
  <si>
    <t>924</t>
  </si>
  <si>
    <t>02891BDB805F3581F2CA7D3541FFC4AD</t>
  </si>
  <si>
    <t>5694</t>
  </si>
  <si>
    <t>02891BDB805F3581BB077A3BC4A9A200</t>
  </si>
  <si>
    <t>02891BDB805F358186CE9F664BA991E5</t>
  </si>
  <si>
    <t>3120</t>
  </si>
  <si>
    <t>02891BDB805F3581359FD2B00C8C5906</t>
  </si>
  <si>
    <t>2590</t>
  </si>
  <si>
    <t>02891BDB805F358142AC8BB0D1B5B3BD</t>
  </si>
  <si>
    <t>A1D47A3613235FDC930CD35702E357DB</t>
  </si>
  <si>
    <t>A1D47A3613235FDCD2A06B45E2AC14D0</t>
  </si>
  <si>
    <t>A1D47A3613235FDC563397D3C47D98D0</t>
  </si>
  <si>
    <t>7F673FC975A4E270CC843D8D3C35E649</t>
  </si>
  <si>
    <t>7F673FC975A4E270F54EFA37FDA3A72C</t>
  </si>
  <si>
    <t>7F673FC975A4E270131B27D3644FF634</t>
  </si>
  <si>
    <t>AC10B14B1ACF0CC333F14B5B9AE6691D</t>
  </si>
  <si>
    <t>AC10B14B1ACF0CC303F42F6DA041E683</t>
  </si>
  <si>
    <t>1390</t>
  </si>
  <si>
    <t>AC10B14B1ACF0CC33E8A5C4F145B168E</t>
  </si>
  <si>
    <t>AC10B14B1ACF0CC362188D13FA89C542</t>
  </si>
  <si>
    <t>2202</t>
  </si>
  <si>
    <t>AC10B14B1ACF0CC3C76B7F60D04C3455</t>
  </si>
  <si>
    <t>AC10B14B1ACF0CC305AE8E61626F8B3A</t>
  </si>
  <si>
    <t>110C8CFD966CC66FDF3CB28D5A78B519</t>
  </si>
  <si>
    <t>3840</t>
  </si>
  <si>
    <t>110C8CFD966CC66F511C64E7D8398036</t>
  </si>
  <si>
    <t>5061</t>
  </si>
  <si>
    <t>110C8CFD966CC66FFACCFC8A60FCD821</t>
  </si>
  <si>
    <t>9B1C0B975504035DC10F994C87ED40D4</t>
  </si>
  <si>
    <t>2694</t>
  </si>
  <si>
    <t>9B1C0B975504035D9D269322F96A26F5</t>
  </si>
  <si>
    <t>9B1C0B975504035DCB96F9973025013C</t>
  </si>
  <si>
    <t>2195</t>
  </si>
  <si>
    <t>8253A930FFD04949FCE3B717EC3452C8</t>
  </si>
  <si>
    <t>2198</t>
  </si>
  <si>
    <t>8253A930FFD04949A43AED1278278171</t>
  </si>
  <si>
    <t>8253A930FFD049495E14D030A8173826</t>
  </si>
  <si>
    <t>7896</t>
  </si>
  <si>
    <t>8253A930FFD049492C1874CA3BA1E5B1</t>
  </si>
  <si>
    <t>8253A930FFD04949EEEB070D055ADA92</t>
  </si>
  <si>
    <t>8253A930FFD049498161F39F5AFF2368</t>
  </si>
  <si>
    <t>F1A6A7EF198EDFE43ED87A981B2945A6</t>
  </si>
  <si>
    <t>3164</t>
  </si>
  <si>
    <t>F1A6A7EF198EDFE4D960966EA663EC89</t>
  </si>
  <si>
    <t>4332</t>
  </si>
  <si>
    <t>F1A6A7EF198EDFE4C500C80FA36F6423</t>
  </si>
  <si>
    <t>3752</t>
  </si>
  <si>
    <t>9FF7C420ED467B17E322025F6097020A</t>
  </si>
  <si>
    <t>9FF7C420ED467B1715EF0531F525F175</t>
  </si>
  <si>
    <t>9FF7C420ED467B17025E81E5CE6483F7</t>
  </si>
  <si>
    <t>62385BAAD49361334402481A05C50C04</t>
  </si>
  <si>
    <t>62385BAAD493613377FC2D816969ADCF</t>
  </si>
  <si>
    <t>2982</t>
  </si>
  <si>
    <t>62385BAAD4936133B2B504C4397C5D83</t>
  </si>
  <si>
    <t>62385BAAD493613345020EFFB0328C88</t>
  </si>
  <si>
    <t>4098</t>
  </si>
  <si>
    <t>62385BAAD4936133FC97CD3A89CDDD3C</t>
  </si>
  <si>
    <t>4544</t>
  </si>
  <si>
    <t>62385BAAD4936133AB40B88D818FB412</t>
  </si>
  <si>
    <t>6404</t>
  </si>
  <si>
    <t>B4C0FAD5B235985CF6FD5C66EDA4ABB9</t>
  </si>
  <si>
    <t>B4C0FAD5B235985CAB9892B1104F9AA2</t>
  </si>
  <si>
    <t>B4C0FAD5B235985C2BFED77E77C6E709</t>
  </si>
  <si>
    <t>1920</t>
  </si>
  <si>
    <t>B4C0FAD5B235985C9A22ABF005E1EC6E</t>
  </si>
  <si>
    <t>62D85D6AA0A80112423D8B7A302CB747</t>
  </si>
  <si>
    <t>2859</t>
  </si>
  <si>
    <t>62D85D6AA0A801123844A35B3C42A423</t>
  </si>
  <si>
    <t>3831</t>
  </si>
  <si>
    <t>71C164501B1F71B52A8690AFE8E36301</t>
  </si>
  <si>
    <t>71C164501B1F71B5FF7AEF742FC43D7D</t>
  </si>
  <si>
    <t>3972</t>
  </si>
  <si>
    <t>71C164501B1F71B590BFA45DBDCAD5A0</t>
  </si>
  <si>
    <t>5248</t>
  </si>
  <si>
    <t>71C164501B1F71B56A3D228C2EA72DEA</t>
  </si>
  <si>
    <t>71C164501B1F71B5F7CF7EA9364D2B81</t>
  </si>
  <si>
    <t>71C164501B1F71B5A7116ECBB9D77163</t>
  </si>
  <si>
    <t>2994</t>
  </si>
  <si>
    <t>D779DDC4DF5129D1588EBBE544D233A0</t>
  </si>
  <si>
    <t>D779DDC4DF5129D12303B65A09EAA867</t>
  </si>
  <si>
    <t>D779DDC4DF5129D181EAFC9E9C3E4646</t>
  </si>
  <si>
    <t>D779DDC4DF5129D15B0E44D28CE0A4D2</t>
  </si>
  <si>
    <t>D779DDC4DF5129D10EA05801D053E42F</t>
  </si>
  <si>
    <t>D779DDC4DF5129D149B2F8F77F12F509</t>
  </si>
  <si>
    <t>95A3540003AFFD60CC5B5C79A13D8314</t>
  </si>
  <si>
    <t>95A3540003AFFD609382E0328C962593</t>
  </si>
  <si>
    <t>95A3540003AFFD6006A5B770242FF468</t>
  </si>
  <si>
    <t>9396</t>
  </si>
  <si>
    <t>3D0CAE39B5DBCCB7ACCC15AA46EB910C</t>
  </si>
  <si>
    <t>3D0CAE39B5DBCCB7D598DF6334BFFC51</t>
  </si>
  <si>
    <t>3D0CAE39B5DBCCB73A6A999E45FED374</t>
  </si>
  <si>
    <t>CC0164E3CE67F399059760E72E403D54</t>
  </si>
  <si>
    <t>CC0164E3CE67F399048DAB8B95F4158A</t>
  </si>
  <si>
    <t>CC0164E3CE67F399EF0A1DE4014B7A77</t>
  </si>
  <si>
    <t>CC0164E3CE67F3991DC5C81F9CF38029</t>
  </si>
  <si>
    <t>CC0164E3CE67F3994020F3BA59435365</t>
  </si>
  <si>
    <t>CC0164E3CE67F399FEF303994F0F07C3</t>
  </si>
  <si>
    <t>83A322974630AC268FA91169B2CE3031</t>
  </si>
  <si>
    <t>83A322974630AC2642812F29E2765B47</t>
  </si>
  <si>
    <t>83A322974630AC2650331098435252DF</t>
  </si>
  <si>
    <t>83A322974630AC26F0E79F61B52B13B9</t>
  </si>
  <si>
    <t>1F81FEC2C19C7999D57D790116085A3D</t>
  </si>
  <si>
    <t>1F81FEC2C19C79996DB885979D1F8056</t>
  </si>
  <si>
    <t>B8CB3F771FA3A95EF553692C97B4FDDF</t>
  </si>
  <si>
    <t>B8CB3F771FA3A95ECAF02823564C535E</t>
  </si>
  <si>
    <t>B8CB3F771FA3A95E4DC12DAE2FE5B46E</t>
  </si>
  <si>
    <t>B8CB3F771FA3A95E13234DD69B675C14</t>
  </si>
  <si>
    <t>B8CB3F771FA3A95E8F0D0A61C71D2658</t>
  </si>
  <si>
    <t>B8CB3F771FA3A95EB1B926A0C382D01C</t>
  </si>
  <si>
    <t>DFF2F2108AD028C93328AB647C376D86</t>
  </si>
  <si>
    <t>DFF2F2108AD028C9E6F8F89705F7512C</t>
  </si>
  <si>
    <t>DFF2F2108AD028C987E473FCBAD332C9</t>
  </si>
  <si>
    <t>DFF2F2108AD028C9566487A319523C9A</t>
  </si>
  <si>
    <t>DEA224F397D6E05E94FB436357582FD0</t>
  </si>
  <si>
    <t>DEA224F397D6E05E35F00A4AF68DB691</t>
  </si>
  <si>
    <t>9AEA8C59ABA9B47C43773F50B0ED5C7B</t>
  </si>
  <si>
    <t>9AEA8C59ABA9B47C97A5E0FD517C006C</t>
  </si>
  <si>
    <t>9AEA8C59ABA9B47C3E88A19DEFAF3AE8</t>
  </si>
  <si>
    <t>9AEA8C59ABA9B47CE215036B724F96CB</t>
  </si>
  <si>
    <t>9AEA8C59ABA9B47C31E36DC16D9F64C9</t>
  </si>
  <si>
    <t>9AEA8C59ABA9B47CE93D5E962A90B3BA</t>
  </si>
  <si>
    <t>2DF08F21AFCAA372EDE75735F8F1E43F</t>
  </si>
  <si>
    <t>2DF08F21AFCAA3727BE54F71FA3E0E6C</t>
  </si>
  <si>
    <t>2DF08F21AFCAA372699DABF5C999CE62</t>
  </si>
  <si>
    <t>2DF08F21AFCAA37252C959A6B2809B20</t>
  </si>
  <si>
    <t>E69A9DA47EEFEA30747735A0330B8116</t>
  </si>
  <si>
    <t>E69A9DA47EEFEA30F1495437F3274FFF</t>
  </si>
  <si>
    <t>6E4CA29647FAA75A288C6C9EF53BC6AA</t>
  </si>
  <si>
    <t>6E4CA29647FAA75AA5A54142C5B3F6AB</t>
  </si>
  <si>
    <t>6E4CA29647FAA75A8D5632D03AE5D30B</t>
  </si>
  <si>
    <t>6E4CA29647FAA75A875FA888E901217B</t>
  </si>
  <si>
    <t>6E4CA29647FAA75A6474B028A229669B</t>
  </si>
  <si>
    <t>6E4CA29647FAA75A57CF01A5612B210F</t>
  </si>
  <si>
    <t>0B3A7072FE9FDAFE4C45FD544F1D3F61</t>
  </si>
  <si>
    <t>7376</t>
  </si>
  <si>
    <t>0B3A7072FE9FDAFEBF16116743F70D83</t>
  </si>
  <si>
    <t>0B3A7072FE9FDAFE7EF24AD825E0E826</t>
  </si>
  <si>
    <t>5778</t>
  </si>
  <si>
    <t>0B3A7072FE9FDAFE7AC8FC600F77CCE7</t>
  </si>
  <si>
    <t>2E22DF0ED606F6F4DD92FFF9A60AA423</t>
  </si>
  <si>
    <t>2E22DF0ED606F6F455434A2FA61A209E</t>
  </si>
  <si>
    <t>CD52862BD62009BA5F01849B2C704FB3</t>
  </si>
  <si>
    <t>1596</t>
  </si>
  <si>
    <t>CD52862BD62009BAD06704767227009A</t>
  </si>
  <si>
    <t>CD52862BD62009BAE724CCBFDBECD0AB</t>
  </si>
  <si>
    <t>3444</t>
  </si>
  <si>
    <t>CD52862BD62009BA7BE7CD0B35B8BCEA</t>
  </si>
  <si>
    <t>4884</t>
  </si>
  <si>
    <t>CD52862BD62009BA4DC34AAFE478EC89</t>
  </si>
  <si>
    <t>CD52862BD62009BA6389E05D993869A2</t>
  </si>
  <si>
    <t>9A7F7D00B21D3198C15744967CF96FCB</t>
  </si>
  <si>
    <t>1718</t>
  </si>
  <si>
    <t>9A7F7D00B21D319875AB5A5E1DCAA18E</t>
  </si>
  <si>
    <t>9A7F7D00B21D31981A3CEE82671A40C3</t>
  </si>
  <si>
    <t>9A7F7D00B21D3198A81FEAC2E50F37EE</t>
  </si>
  <si>
    <t>4036</t>
  </si>
  <si>
    <t>87A657A5DE28F178DB1BA30405B84434</t>
  </si>
  <si>
    <t>3768</t>
  </si>
  <si>
    <t>87A657A5DE28F1784FF344D4FA18389A</t>
  </si>
  <si>
    <t>1602</t>
  </si>
  <si>
    <t>896B73D772E12E1BB3A1A82A799EB5C4</t>
  </si>
  <si>
    <t>896B73D772E12E1B29D44F3FFF6B1CC9</t>
  </si>
  <si>
    <t>896B73D772E12E1B874756E16B9CF907</t>
  </si>
  <si>
    <t>896B73D772E12E1BA77E9D1FA55DE469</t>
  </si>
  <si>
    <t>1466</t>
  </si>
  <si>
    <t>896B73D772E12E1B4F6EC79AF46F4B36</t>
  </si>
  <si>
    <t>2660</t>
  </si>
  <si>
    <t>896B73D772E12E1BDAC5290C3498F4BC</t>
  </si>
  <si>
    <t>7F673FC975A4E27033714B7F018F2FFA</t>
  </si>
  <si>
    <t>7F673FC975A4E2705701ADDC584E6634</t>
  </si>
  <si>
    <t>7F673FC975A4E270D6D183D8F41FFFE6</t>
  </si>
  <si>
    <t>7F673FC975A4E270B8B2D58F1296A6D0</t>
  </si>
  <si>
    <t>53A1B49A57957172BDD2D1DF541423DE</t>
  </si>
  <si>
    <t>53A1B49A579571728B2AC9E72D8A5F0F</t>
  </si>
  <si>
    <t>958</t>
  </si>
  <si>
    <t>AC10B14B1ACF0CC3AECC3C31C57C8672</t>
  </si>
  <si>
    <t>AC35E62D88D100D1D0C20DF8F69560FF</t>
  </si>
  <si>
    <t>AC35E62D88D100D1E0431F2DE4434AA9</t>
  </si>
  <si>
    <t>AC35E62D88D100D1658416BB32A64E9F</t>
  </si>
  <si>
    <t>AC35E62D88D100D1711B8ECD0D9E2260</t>
  </si>
  <si>
    <t>AC35E62D88D100D1398A6E65725B4C3D</t>
  </si>
  <si>
    <t>9B1C0B975504035D8440727DD24B20A0</t>
  </si>
  <si>
    <t>6792</t>
  </si>
  <si>
    <t>9B1C0B975504035D8AD600FC69B369E4</t>
  </si>
  <si>
    <t>9B1C0B975504035DF01217479B75CC33</t>
  </si>
  <si>
    <t>4944</t>
  </si>
  <si>
    <t>9B1C0B975504035DF60172C87F86937B</t>
  </si>
  <si>
    <t>9B1C0B975504035D2EFBD9B565AC51D3</t>
  </si>
  <si>
    <t>2B28F6DBC87DF961484F8A269908F1DE</t>
  </si>
  <si>
    <t>8253A930FFD04949B3CD3C0993F7EB08</t>
  </si>
  <si>
    <t>97620A3707FBE2B34B18C68BF54FD8FE</t>
  </si>
  <si>
    <t>97620A3707FBE2B37AE12A002F4B8584</t>
  </si>
  <si>
    <t>97620A3707FBE2B3B00A4C4BFCEE1C26</t>
  </si>
  <si>
    <t>97620A3707FBE2B3B13CDD3F99A6D40A</t>
  </si>
  <si>
    <t>97620A3707FBE2B34F1A5D06F8F4784B</t>
  </si>
  <si>
    <t>9FF7C420ED467B170ECA50BDCC1B2081</t>
  </si>
  <si>
    <t>9FF7C420ED467B17872066A2B53B7EC4</t>
  </si>
  <si>
    <t>9FF7C420ED467B17DC438235A0EB6557</t>
  </si>
  <si>
    <t>9FF7C420ED467B17FB597628FD8B43DA</t>
  </si>
  <si>
    <t>9FF7C420ED467B1713976DF7956A36FD</t>
  </si>
  <si>
    <t>F7FC3DAA316E5400677D2EA5A0581729</t>
  </si>
  <si>
    <t>62385BAAD49361333260A77FA8BFBCF7</t>
  </si>
  <si>
    <t>7412C1FD905A5DCBA66A4C8A8713CA94</t>
  </si>
  <si>
    <t>3176</t>
  </si>
  <si>
    <t>7412C1FD905A5DCB4526E612F549039B</t>
  </si>
  <si>
    <t>7412C1FD905A5DCB7EFC047CFE031314</t>
  </si>
  <si>
    <t>7412C1FD905A5DCBA7200C47B082AE74</t>
  </si>
  <si>
    <t>7412C1FD905A5DCB81A7572E0CD3F014</t>
  </si>
  <si>
    <t>62D85D6AA0A801120452D75A7A3AB3FF</t>
  </si>
  <si>
    <t>62D85D6AA0A801127E6FD73D06EF4C8C</t>
  </si>
  <si>
    <t>2256</t>
  </si>
  <si>
    <t>62D85D6AA0A80112F9FACA30083AF83B</t>
  </si>
  <si>
    <t>62D85D6AA0A801129AB9BDF0353929E4</t>
  </si>
  <si>
    <t>4938</t>
  </si>
  <si>
    <t>62D85D6AA0A80112A87973631F9EEEFD</t>
  </si>
  <si>
    <t>3714</t>
  </si>
  <si>
    <t>C99EF275FD51C094BBACE32F642000EE</t>
  </si>
  <si>
    <t>71C164501B1F71B587BEE442F3BF8B23</t>
  </si>
  <si>
    <t>2420</t>
  </si>
  <si>
    <t>71C164501B1F71B51CA4B05074B9E459</t>
  </si>
  <si>
    <t>2024</t>
  </si>
  <si>
    <t>86F5531BF5862173718A487EAE33AF23</t>
  </si>
  <si>
    <t>86F5531BF586217372DD735D2C9344BA</t>
  </si>
  <si>
    <t>86F5531BF5862173628541BE6F3148A2</t>
  </si>
  <si>
    <t>86F5531BF5862173D85B0E4B51A0B42F</t>
  </si>
  <si>
    <t>6008</t>
  </si>
  <si>
    <t>D779DDC4DF5129D1B12404B62B73C0F6</t>
  </si>
  <si>
    <t>77ACEDA34D25CC1BD1EC35B8D3EE3B38</t>
  </si>
  <si>
    <t>77ACEDA34D25CC1B31719F2408DC4F53</t>
  </si>
  <si>
    <t>77ACEDA34D25CC1B37A80B49D99F9CF9</t>
  </si>
  <si>
    <t>2110</t>
  </si>
  <si>
    <t>77ACEDA34D25CC1BC1FD51B615CC781D</t>
  </si>
  <si>
    <t>77ACEDA34D25CC1BC090489977670A75</t>
  </si>
  <si>
    <t>4806</t>
  </si>
  <si>
    <t>3D0CAE39B5DBCCB71C1A4A665E5BDF30</t>
  </si>
  <si>
    <t>3D0CAE39B5DBCCB7129B251F60CC6069</t>
  </si>
  <si>
    <t>3D0CAE39B5DBCCB78A44769BB702ED45</t>
  </si>
  <si>
    <t>3D0CAE39B5DBCCB70C205FEE5DE4FA51</t>
  </si>
  <si>
    <t>3D0CAE39B5DBCCB75510A00FA25C9BEB</t>
  </si>
  <si>
    <t>CC05D9372CE7D54AA58AFB9C6ABD07AB</t>
  </si>
  <si>
    <t>CC0164E3CE67F3994DE8BB7024E6AC76</t>
  </si>
  <si>
    <t>E78C41142B4FE0E68E33412016CE241A</t>
  </si>
  <si>
    <t>E78C41142B4FE0E6DA8088DEE9361325</t>
  </si>
  <si>
    <t>E78C41142B4FE0E67C0E93DE811D48C6</t>
  </si>
  <si>
    <t>E78C41142B4FE0E647CB30AC2337285B</t>
  </si>
  <si>
    <t>E78C41142B4FE0E619B3D315C3D06564</t>
  </si>
  <si>
    <t>1F81FEC2C19C7999222A863A32632BC7</t>
  </si>
  <si>
    <t>1F81FEC2C19C79994220029FFDD53F48</t>
  </si>
  <si>
    <t>1F81FEC2C19C79990489B9254FFB5C1E</t>
  </si>
  <si>
    <t>3852</t>
  </si>
  <si>
    <t>1F81FEC2C19C79998D21CDB27BC0C289</t>
  </si>
  <si>
    <t>1F81FEC2C19C7999B369132A05B0086D</t>
  </si>
  <si>
    <t>2514</t>
  </si>
  <si>
    <t>0931B0F32992A720B1EA1E46733D1925</t>
  </si>
  <si>
    <t>B8CB3F771FA3A95E77ABA52067ADBAB7</t>
  </si>
  <si>
    <t>3882</t>
  </si>
  <si>
    <t>5563055DD837941ECD66FE787749871A</t>
  </si>
  <si>
    <t>5563055DD837941EC3B3F2D91A1E0E5D</t>
  </si>
  <si>
    <t>5563055DD837941EDFDA744A49ABAA52</t>
  </si>
  <si>
    <t>5563055DD837941E1C23EA67D7B064A8</t>
  </si>
  <si>
    <t>5563055DD837941EF620FAC4BD56922F</t>
  </si>
  <si>
    <t>DEA224F397D6E05E0DB672B61D51E114</t>
  </si>
  <si>
    <t>DEA224F397D6E05E64FD7C6E6EA04D39</t>
  </si>
  <si>
    <t>DEA224F397D6E05E52F0867081E17971</t>
  </si>
  <si>
    <t>DEA224F397D6E05EDF36747654B18029</t>
  </si>
  <si>
    <t>DEA224F397D6E05E25E7AC2F3FCCF84C</t>
  </si>
  <si>
    <t>96F246A3BC4F85B637E8F6FBD001408C</t>
  </si>
  <si>
    <t>9AEA8C59ABA9B47C33642EB2DC882666</t>
  </si>
  <si>
    <t>1930</t>
  </si>
  <si>
    <t>9AEA8C59ABA9B47C25E1E3EB5AA16413</t>
  </si>
  <si>
    <t>9AF6A7DEA6DE3BA4839C63127F94FC25</t>
  </si>
  <si>
    <t>9AF6A7DEA6DE3BA49499F667941BD595</t>
  </si>
  <si>
    <t>2454</t>
  </si>
  <si>
    <t>9AF6A7DEA6DE3BA452236D4D2D1771CF</t>
  </si>
  <si>
    <t>9AF6A7DEA6DE3BA471CF35289D2B4D1A</t>
  </si>
  <si>
    <t>E69A9DA47EEFEA30530F382E58234AC9</t>
  </si>
  <si>
    <t>E69A9DA47EEFEA307ECC8ADB2BCEAF88</t>
  </si>
  <si>
    <t>E69A9DA47EEFEA30FEF1BD415FCA582F</t>
  </si>
  <si>
    <t>E69A9DA47EEFEA30C875ECCDAAD6D3B0</t>
  </si>
  <si>
    <t>E69A9DA47EEFEA3052AF36ABF5D29378</t>
  </si>
  <si>
    <t>E69A9DA47EEFEA303ABF260A22F8CEE2</t>
  </si>
  <si>
    <t>6E4CA29647FAA75AFB25B468C6761789</t>
  </si>
  <si>
    <t>6E4CA29647FAA75A7D3D3C37DF5FBA04</t>
  </si>
  <si>
    <t>76A9FC57019E01AF6EAB78A8581F4BB6</t>
  </si>
  <si>
    <t>76A9FC57019E01AF52EC5D42411E7820</t>
  </si>
  <si>
    <t>76A9FC57019E01AF523D70180E547EB7</t>
  </si>
  <si>
    <t>76A9FC57019E01AF5640F586AE535BF0</t>
  </si>
  <si>
    <t>2E22DF0ED606F6F4A62B3552E8D75EEA</t>
  </si>
  <si>
    <t>2E22DF0ED606F6F4E636C0D338251BE0</t>
  </si>
  <si>
    <t>2E22DF0ED606F6F43085159E48A85308</t>
  </si>
  <si>
    <t>2E22DF0ED606F6F45C2BCD2D3BD364F4</t>
  </si>
  <si>
    <t>2679</t>
  </si>
  <si>
    <t>2E22DF0ED606F6F4ECB3810C2661174A</t>
  </si>
  <si>
    <t>B0D3860BE22B7938C4CF57D53DFFEA19</t>
  </si>
  <si>
    <t>CD52862BD62009BACA94D2DE87F1A498</t>
  </si>
  <si>
    <t>4350</t>
  </si>
  <si>
    <t>CD52862BD62009BAFA6F40A511D90064</t>
  </si>
  <si>
    <t>D0F901D7886D11BFAA1A380370568509</t>
  </si>
  <si>
    <t>5052</t>
  </si>
  <si>
    <t>D0F901D7886D11BFD67A88447C8B2D60</t>
  </si>
  <si>
    <t>D0F901D7886D11BF00868A2257125C98</t>
  </si>
  <si>
    <t>D0F901D7886D11BFB73A20835E39077D</t>
  </si>
  <si>
    <t>87A657A5DE28F17810073044BAEADAF9</t>
  </si>
  <si>
    <t>87A657A5DE28F17815EF7BC69E9FEE45</t>
  </si>
  <si>
    <t>1672</t>
  </si>
  <si>
    <t>87A657A5DE28F178488DD67954A8B3AD</t>
  </si>
  <si>
    <t>87A657A5DE28F178A4A1EA5A5777EBE9</t>
  </si>
  <si>
    <t>87A657A5DE28F17891448C933F9F44CA</t>
  </si>
  <si>
    <t>87A657A5DE28F1785677C36E1CAD44AD</t>
  </si>
  <si>
    <t>5976</t>
  </si>
  <si>
    <t>896B73D772E12E1B1D712EDF5478C7FF</t>
  </si>
  <si>
    <t>896B73D772E12E1B5F275C1A96561BA4</t>
  </si>
  <si>
    <t>421C69264C4DBE523FCD4E612C913AD5</t>
  </si>
  <si>
    <t>2664</t>
  </si>
  <si>
    <t>421C69264C4DBE5238847EF141B8EA2B</t>
  </si>
  <si>
    <t>421C69264C4DBE5209888CCEE511BDCA</t>
  </si>
  <si>
    <t>2154</t>
  </si>
  <si>
    <t>421C69264C4DBE52AEE195311702574F</t>
  </si>
  <si>
    <t>53A1B49A579571729E162BACB7A1B586</t>
  </si>
  <si>
    <t>53A1B49A579571720EA8AEBCAFC15819</t>
  </si>
  <si>
    <t>53A1B49A579571723C1A280DC3C0F4D1</t>
  </si>
  <si>
    <t>2165</t>
  </si>
  <si>
    <t>53A1B49A579571724F6C826ED0F74746</t>
  </si>
  <si>
    <t>53A1B49A57957172634A9B57422B3AD7</t>
  </si>
  <si>
    <t>53A1B49A57957172B922C0AE0651DB41</t>
  </si>
  <si>
    <t>AC35E62D88D100D1321A8D277607B25B</t>
  </si>
  <si>
    <t>AC35E62D88D100D1D20A7BAD04386DBD</t>
  </si>
  <si>
    <t>2636</t>
  </si>
  <si>
    <t>44996DBF3E6296A55CB09830ED9B3E07</t>
  </si>
  <si>
    <t>3620</t>
  </si>
  <si>
    <t>44996DBF3E6296A5A816177B91DCC4AE</t>
  </si>
  <si>
    <t>44996DBF3E6296A5E7BE7EE14E1DB7E8</t>
  </si>
  <si>
    <t>44996DBF3E6296A56282C8A4FF7DBA06</t>
  </si>
  <si>
    <t>2B28F6DBC87DF9617D8024B5570EF138</t>
  </si>
  <si>
    <t>2B28F6DBC87DF9617886910E38115C10</t>
  </si>
  <si>
    <t>2B28F6DBC87DF961FB4F4F1444CAA4D0</t>
  </si>
  <si>
    <t>4476</t>
  </si>
  <si>
    <t>2B28F6DBC87DF96103213966CD3C6F39</t>
  </si>
  <si>
    <t>1728</t>
  </si>
  <si>
    <t>2B28F6DBC87DF9615C7A3B4053F7B0A6</t>
  </si>
  <si>
    <t>2B28F6DBC87DF961F9489FC82C8B1157</t>
  </si>
  <si>
    <t>97620A3707FBE2B345E2444D6E095158</t>
  </si>
  <si>
    <t>97620A3707FBE2B36FA6DD4D560AE2B7</t>
  </si>
  <si>
    <t>2637</t>
  </si>
  <si>
    <t>97620A3707FBE2B35259E456917A376A</t>
  </si>
  <si>
    <t>DE576D16DFA5DB7CA540E38FB54748AD</t>
  </si>
  <si>
    <t>DE576D16DFA5DB7C5DB1A60D510FBCC0</t>
  </si>
  <si>
    <t>DE576D16DFA5DB7CBFBE148CE30B3483</t>
  </si>
  <si>
    <t>F7FC3DAA316E5400E38E5D44457EE703</t>
  </si>
  <si>
    <t>F7FC3DAA316E5400597D9F0F9B7DBCD2</t>
  </si>
  <si>
    <t>F7FC3DAA316E540003F9F09F6FFD06E7</t>
  </si>
  <si>
    <t>F7FC3DAA316E5400F67627C6A58D547C</t>
  </si>
  <si>
    <t>14764</t>
  </si>
  <si>
    <t>F7FC3DAA316E5400E760B677BB43D8EE</t>
  </si>
  <si>
    <t>F7FC3DAA316E5400044E20565267FE94</t>
  </si>
  <si>
    <t>7412C1FD905A5DCB4B785944AE82E45C</t>
  </si>
  <si>
    <t>2418</t>
  </si>
  <si>
    <t>7412C1FD905A5DCB904CC04181A4ACA8</t>
  </si>
  <si>
    <t>7412C1FD905A5DCB9C9D7B626812BB08</t>
  </si>
  <si>
    <t>3710B126CA4728FFDF0F9F7DA7A1EC71</t>
  </si>
  <si>
    <t>1440</t>
  </si>
  <si>
    <t>3710B126CA4728FF74FBD50A126CF92D</t>
  </si>
  <si>
    <t>3710B126CA4728FF8A227A8177F012BA</t>
  </si>
  <si>
    <t>2004</t>
  </si>
  <si>
    <t>C99EF275FD51C094D7F8DFD89F67FCCB</t>
  </si>
  <si>
    <t>2122</t>
  </si>
  <si>
    <t>C99EF275FD51C0945F95861642786735</t>
  </si>
  <si>
    <t>C99EF275FD51C09421A043E394E2C7B5</t>
  </si>
  <si>
    <t>5916</t>
  </si>
  <si>
    <t>C99EF275FD51C0941DDC3E2F5693E89D</t>
  </si>
  <si>
    <t>2538</t>
  </si>
  <si>
    <t>C99EF275FD51C094E3486276B08734F4</t>
  </si>
  <si>
    <t>2176</t>
  </si>
  <si>
    <t>C99EF275FD51C09471F2D1263FAFCDC6</t>
  </si>
  <si>
    <t>86F5531BF5862173A76DAD67BC002C23</t>
  </si>
  <si>
    <t>86F5531BF5862173FBD7AD940D2694E6</t>
  </si>
  <si>
    <t>86F5531BF5862173583B290C0872B8EA</t>
  </si>
  <si>
    <t>3192</t>
  </si>
  <si>
    <t>D81ECAB585D96D979156CCE2672057D0</t>
  </si>
  <si>
    <t>D81ECAB585D96D973FF3FD12B1B0074F</t>
  </si>
  <si>
    <t>D81ECAB585D96D97EE88597A38D96528</t>
  </si>
  <si>
    <t>77ACEDA34D25CC1B258F53CFB659F01F</t>
  </si>
  <si>
    <t>77ACEDA34D25CC1B07D44E1F97B43B57</t>
  </si>
  <si>
    <t>77ACEDA34D25CC1BB19E9864C61C83A4</t>
  </si>
  <si>
    <t>3222</t>
  </si>
  <si>
    <t>7F4F6B2CBEC3499C2C1D26D75AB1CDB8</t>
  </si>
  <si>
    <t>1748</t>
  </si>
  <si>
    <t>7F4F6B2CBEC3499C905BF74B0632C78C</t>
  </si>
  <si>
    <t>7F4F6B2CBEC3499C409E755E57895515</t>
  </si>
  <si>
    <t>CC05D9372CE7D54AA3B6C2E3541ACA4E</t>
  </si>
  <si>
    <t>CC05D9372CE7D54A171B3BFEDC831BD3</t>
  </si>
  <si>
    <t>CC05D9372CE7D54A6E6F7AFCE3A7E24C</t>
  </si>
  <si>
    <t>CC05D9372CE7D54A1901ACF872629E8E</t>
  </si>
  <si>
    <t>CC05D9372CE7D54A4C18BC13E1F9597E</t>
  </si>
  <si>
    <t>CC05D9372CE7D54A69478C67C67E69A1</t>
  </si>
  <si>
    <t>E78C41142B4FE0E620F747CF3F1BB645</t>
  </si>
  <si>
    <t>E78C41142B4FE0E68B8F2E23C0D2CFBE</t>
  </si>
  <si>
    <t>E78C41142B4FE0E608E065A6DFB2B0A7</t>
  </si>
  <si>
    <t>DA7B31D0A31C528C87ECCDBBE8F90CA5</t>
  </si>
  <si>
    <t>DA7B31D0A31C528CA820884962BA0D3B</t>
  </si>
  <si>
    <t>DA7B31D0A31C528C045E3B46F8028BE5</t>
  </si>
  <si>
    <t>0931B0F32992A7201E205AE82AC78C18</t>
  </si>
  <si>
    <t>0931B0F32992A7201F8165C2FD3AA4F7</t>
  </si>
  <si>
    <t>800</t>
  </si>
  <si>
    <t>0931B0F32992A720B6657AD90670A686</t>
  </si>
  <si>
    <t>0931B0F32992A7207E787DD9EC5BC3E2</t>
  </si>
  <si>
    <t>0931B0F32992A7203AE4DFAD8B303C45</t>
  </si>
  <si>
    <t>0931B0F32992A72025F1179BCF4D5E64</t>
  </si>
  <si>
    <t>5563055DD837941EE880C4EDB99FBFD5</t>
  </si>
  <si>
    <t>5563055DD837941E9F343C732EBEC71C</t>
  </si>
  <si>
    <t>5563055DD837941E83886840D457FA54</t>
  </si>
  <si>
    <t>DB9BE4FD7DFF28BC36A7DA920F926D87</t>
  </si>
  <si>
    <t>DB9BE4FD7DFF28BC4CAB2E35B19E68B6</t>
  </si>
  <si>
    <t>DB9BE4FD7DFF28BC077B8A39756CD325</t>
  </si>
  <si>
    <t>96F246A3BC4F85B6601EC2358723886E</t>
  </si>
  <si>
    <t>96F246A3BC4F85B6356ECCE000B29A55</t>
  </si>
  <si>
    <t>96F246A3BC4F85B67E597C9803C6D5C0</t>
  </si>
  <si>
    <t>96F246A3BC4F85B6A4A4639B6316B8CE</t>
  </si>
  <si>
    <t>96F246A3BC4F85B6749EA9BD5C05F068</t>
  </si>
  <si>
    <t>96F246A3BC4F85B6F9799EA3C124CB89</t>
  </si>
  <si>
    <t>6204</t>
  </si>
  <si>
    <t>9AF6A7DEA6DE3BA494DCDC39D77B7397</t>
  </si>
  <si>
    <t>9AF6A7DEA6DE3BA4B2944C423C736F1C</t>
  </si>
  <si>
    <t>9AF6A7DEA6DE3BA4DDA17B4346C0C269</t>
  </si>
  <si>
    <t>5394</t>
  </si>
  <si>
    <t>C2399207C7DA40C24C11F850D542892F</t>
  </si>
  <si>
    <t>C2399207C7DA40C2F87E37DFFC72A9A0</t>
  </si>
  <si>
    <t>C2399207C7DA40C255B138E1A4AB87FA</t>
  </si>
  <si>
    <t>9809A83CC8A13BEB66D8419C6C3FDDDE</t>
  </si>
  <si>
    <t>9809A83CC8A13BEB6B10EC7AB481F740</t>
  </si>
  <si>
    <t>9809A83CC8A13BEB2C1E4A31D5A495FA</t>
  </si>
  <si>
    <t>9809A83CC8A13BEBBB0DE45BF18C1EB0</t>
  </si>
  <si>
    <t>9809A83CC8A13BEBA29873A04B88828E</t>
  </si>
  <si>
    <t>9809A83CC8A13BEBA9F063E06E5A61A3</t>
  </si>
  <si>
    <t>76A9FC57019E01AF23B6B0531B2854B2</t>
  </si>
  <si>
    <t>76A9FC57019E01AF9637A0D18E0016D1</t>
  </si>
  <si>
    <t>76A9FC57019E01AF7E7D70452F0357F7</t>
  </si>
  <si>
    <t>76A9FC57019E01AF216488F2E53D3DE5</t>
  </si>
  <si>
    <t>352FCDB2952272971405372F5C932488</t>
  </si>
  <si>
    <t>352FCDB295227297EFFD8713F629D59C</t>
  </si>
  <si>
    <t>B0D3860BE22B7938E7BBECEBDAC81FCB</t>
  </si>
  <si>
    <t>3832</t>
  </si>
  <si>
    <t>B0D3860BE22B79381D3F939B6342750A</t>
  </si>
  <si>
    <t>B0D3860BE22B7938A5947EE83FDE9B24</t>
  </si>
  <si>
    <t>B0D3860BE22B7938C99FB9BFC2EE81BB</t>
  </si>
  <si>
    <t>B0D3860BE22B79389724CDEF13C3E23C</t>
  </si>
  <si>
    <t>1582</t>
  </si>
  <si>
    <t>B0D3860BE22B7938CA17E66C2FF6FC2F</t>
  </si>
  <si>
    <t>D0F901D7886D11BF92B56520599AED3C</t>
  </si>
  <si>
    <t>D0F901D7886D11BFDEE588D149CAA3A1</t>
  </si>
  <si>
    <t>D0F901D7886D11BF12C1CB14D519B460</t>
  </si>
  <si>
    <t>1F0FD7A0824C69369CEDA26E523F7EE6</t>
  </si>
  <si>
    <t>1F0FD7A0824C6936C5A3F36C12BDD15E</t>
  </si>
  <si>
    <t>3356</t>
  </si>
  <si>
    <t>1F0FD7A0824C69368101F8DB6EA85720</t>
  </si>
  <si>
    <t>3924</t>
  </si>
  <si>
    <t>2929C80A232869E78093552A5076C7C1</t>
  </si>
  <si>
    <t>2929C80A232869E7C8694D5EBBC0C330</t>
  </si>
  <si>
    <t>3016</t>
  </si>
  <si>
    <t>2929C80A232869E760AEC20DC53FFC96</t>
  </si>
  <si>
    <t>1344</t>
  </si>
  <si>
    <t>2929C80A232869E7B86FC8C622E2A848</t>
  </si>
  <si>
    <t>2929C80A232869E7C689EC852EFADCF4</t>
  </si>
  <si>
    <t>2929C80A232869E7576E41D62AC0BBDC</t>
  </si>
  <si>
    <t>421C69264C4DBE52357B4F3040A5B23A</t>
  </si>
  <si>
    <t>421C69264C4DBE52D2020912EFB4CD09</t>
  </si>
  <si>
    <t>421C69264C4DBE524DBEE4369FDBC37B</t>
  </si>
  <si>
    <t>421C69264C4DBE521D756C9E8C07DB63</t>
  </si>
  <si>
    <t>87AA0BA2F04A5B2E4ED528ECC61BA149</t>
  </si>
  <si>
    <t>1686</t>
  </si>
  <si>
    <t>87AA0BA2F04A5B2ED37E23040F75B280</t>
  </si>
  <si>
    <t>EF6052079C96B6D5BE0965336D08E665</t>
  </si>
  <si>
    <t>EF6052079C96B6D55411AE60B3FB82CF</t>
  </si>
  <si>
    <t>EF6052079C96B6D512DB5FCAAC7B6130</t>
  </si>
  <si>
    <t>EF6052079C96B6D5B67B028D2741D879</t>
  </si>
  <si>
    <t>EF6052079C96B6D56F54BED00FA51F4C</t>
  </si>
  <si>
    <t>EF6052079C96B6D59204711D42FABA14</t>
  </si>
  <si>
    <t>44996DBF3E6296A56EE638BA574DF04D</t>
  </si>
  <si>
    <t>44996DBF3E6296A57CDA465F907ECD5C</t>
  </si>
  <si>
    <t>44996DBF3E6296A59CE5F6505D7319AB</t>
  </si>
  <si>
    <t>10392</t>
  </si>
  <si>
    <t>44996DBF3E6296A5651503B91ED326E1</t>
  </si>
  <si>
    <t>10446</t>
  </si>
  <si>
    <t>CB10312EDFF73B7B7DC3D53ADC365ACA</t>
  </si>
  <si>
    <t>6303</t>
  </si>
  <si>
    <t>CB10312EDFF73B7B25AE4B164B765581</t>
  </si>
  <si>
    <t>11142</t>
  </si>
  <si>
    <t>6CEC927BED2C7218AE375B81F5129F9F</t>
  </si>
  <si>
    <t>6CEC927BED2C7218C9CA7B43E6BF4E67</t>
  </si>
  <si>
    <t>5190</t>
  </si>
  <si>
    <t>6CEC927BED2C721896725A9BD3A69022</t>
  </si>
  <si>
    <t>6CEC927BED2C72187FBFD03096F1B9C6</t>
  </si>
  <si>
    <t>6CEC927BED2C7218594ECD2DF8AFA627</t>
  </si>
  <si>
    <t>6CEC927BED2C7218463A0B36729D704B</t>
  </si>
  <si>
    <t>5316</t>
  </si>
  <si>
    <t>DE576D16DFA5DB7C0C11BCE61A7F4CE3</t>
  </si>
  <si>
    <t>DE576D16DFA5DB7C4D5DE4E14B48468C</t>
  </si>
  <si>
    <t>DE576D16DFA5DB7C7416DFAB68C23333</t>
  </si>
  <si>
    <t>DE576D16DFA5DB7C36D1BD4B43213765</t>
  </si>
  <si>
    <t>B9F23461012A0DA1672EB069D81B7E56</t>
  </si>
  <si>
    <t>B9F23461012A0DA1B882C572AB50BA3F</t>
  </si>
  <si>
    <t>2970</t>
  </si>
  <si>
    <t>F7FC3DAA316E540079A2874164193771</t>
  </si>
  <si>
    <t>0F5C96552C57CC3305985F0AAF6EE4DF</t>
  </si>
  <si>
    <t>4719</t>
  </si>
  <si>
    <t>0F5C96552C57CC33B82498392C78F253</t>
  </si>
  <si>
    <t>5208</t>
  </si>
  <si>
    <t>0F5C96552C57CC3328DEE0C50569A735</t>
  </si>
  <si>
    <t>2134</t>
  </si>
  <si>
    <t>0F5C96552C57CC3332274C38B19DF5F6</t>
  </si>
  <si>
    <t>0F5C96552C57CC33C239020070A6666B</t>
  </si>
  <si>
    <t>2992</t>
  </si>
  <si>
    <t>3710B126CA4728FF5A0FC002BD90BCC1</t>
  </si>
  <si>
    <t>3710B126CA4728FFCA2F8C19EF541932</t>
  </si>
  <si>
    <t>3710B126CA4728FF9888034D2254045C</t>
  </si>
  <si>
    <t>3710B126CA4728FF56738E7FF6A469B1</t>
  </si>
  <si>
    <t>5084</t>
  </si>
  <si>
    <t>3710B126CA4728FF7AADA5EA6D29D4C9</t>
  </si>
  <si>
    <t>FF27AA63FF773A44271C56CD02432125</t>
  </si>
  <si>
    <t>C99EF275FD51C0941BEF26A0084A3EC6</t>
  </si>
  <si>
    <t>38EB5CBEE0FD3B41BB8FB6FD946543BD</t>
  </si>
  <si>
    <t>38EB5CBEE0FD3B415529015C6E679BB6</t>
  </si>
  <si>
    <t>38EB5CBEE0FD3B415B20AD059851D431</t>
  </si>
  <si>
    <t>38EB5CBEE0FD3B414D032CA6E422F6B2</t>
  </si>
  <si>
    <t>38EB5CBEE0FD3B411E3F0B2823B2F6E5</t>
  </si>
  <si>
    <t>D81ECAB585D96D9736F929BDAA237BC3</t>
  </si>
  <si>
    <t>4120</t>
  </si>
  <si>
    <t>D81ECAB585D96D9725EA9FB7F2F541F4</t>
  </si>
  <si>
    <t>D81ECAB585D96D97FDCF19C80941ABF6</t>
  </si>
  <si>
    <t>D81ECAB585D96D97B1C55ECB5C016506</t>
  </si>
  <si>
    <t>D81ECAB585D96D97705F01701CBDC5CF</t>
  </si>
  <si>
    <t>B87A9E453BAB5522DCEDD21E960CB3CE</t>
  </si>
  <si>
    <t>7F4F6B2CBEC3499CEFBC6B3EA1DDE064</t>
  </si>
  <si>
    <t>7F4F6B2CBEC3499CDF12841B857ED5B2</t>
  </si>
  <si>
    <t>7F4F6B2CBEC3499CA5CAC7EEA47B147B</t>
  </si>
  <si>
    <t>7F4F6B2CBEC3499C6BD2F428365A2FFE</t>
  </si>
  <si>
    <t>33682C51DD7F35669879C69D5B31CC7C</t>
  </si>
  <si>
    <t>33682C51DD7F3566B87DA1EE37EC4CA6</t>
  </si>
  <si>
    <t>CC05D9372CE7D54ACD56A52A51362BD6</t>
  </si>
  <si>
    <t>73A934B113D84AE2B331810E31C197DC</t>
  </si>
  <si>
    <t>73A934B113D84AE221AA9778D6F34550</t>
  </si>
  <si>
    <t>73A934B113D84AE2776DCAB491238F79</t>
  </si>
  <si>
    <t>746</t>
  </si>
  <si>
    <t>73A934B113D84AE24634F82475D8C2D9</t>
  </si>
  <si>
    <t>73A934B113D84AE26A8E7D96E8D63726</t>
  </si>
  <si>
    <t>6108</t>
  </si>
  <si>
    <t>DA7B31D0A31C528CC182C2B9DFB09EBF</t>
  </si>
  <si>
    <t>DA7B31D0A31C528C8689B8F90F8B5011</t>
  </si>
  <si>
    <t>DA7B31D0A31C528CD496F79747C3BA38</t>
  </si>
  <si>
    <t>DA7B31D0A31C528C5E905D6B3A421715</t>
  </si>
  <si>
    <t>DA7B31D0A31C528C98C26908F5A54C1E</t>
  </si>
  <si>
    <t>3065</t>
  </si>
  <si>
    <t>2624CBF21B61839B3DB84543EB487024</t>
  </si>
  <si>
    <t>0931B0F32992A7205A188BF6BC115549</t>
  </si>
  <si>
    <t>4284</t>
  </si>
  <si>
    <t>5FF6D729B14771647C050437A50D733A</t>
  </si>
  <si>
    <t>5FF6D729B14771644F9FDBD30BB0EE05</t>
  </si>
  <si>
    <t>5FF6D729B1477164FC73F8DE6D418239</t>
  </si>
  <si>
    <t>5FF6D729B147716415A7B0356A120404</t>
  </si>
  <si>
    <t>5FF6D729B147716430BEA69EFB7C3EC4</t>
  </si>
  <si>
    <t>DB9BE4FD7DFF28BCD184634BFC6ABEE4</t>
  </si>
  <si>
    <t>DB9BE4FD7DFF28BC52FC8DDEE0305258</t>
  </si>
  <si>
    <t>DB9BE4FD7DFF28BC3B4433791EEC01C0</t>
  </si>
  <si>
    <t>4992</t>
  </si>
  <si>
    <t>DB9BE4FD7DFF28BC038387D94D3DCFE1</t>
  </si>
  <si>
    <t>DB9BE4FD7DFF28BC165E609598017900</t>
  </si>
  <si>
    <t>6EF660D55F2DB5AD44DEB92D4368BFD6</t>
  </si>
  <si>
    <t>96F246A3BC4F85B66011B6A4951452AC</t>
  </si>
  <si>
    <t>FF8BD982260AAEFBB058A4A5CD6BFC4E</t>
  </si>
  <si>
    <t>FF8BD982260AAEFB9D2099C7382A82C9</t>
  </si>
  <si>
    <t>FF8BD982260AAEFB24588A1A3F703D26</t>
  </si>
  <si>
    <t>FF8BD982260AAEFB28285C04C5B76BFB</t>
  </si>
  <si>
    <t>FF8BD982260AAEFBD04CC15FC77CEEE1</t>
  </si>
  <si>
    <t>C2399207C7DA40C29CF087DCD6235083</t>
  </si>
  <si>
    <t>C2399207C7DA40C22959955388CE042F</t>
  </si>
  <si>
    <t>C2399207C7DA40C2C769B76DF97E8D86</t>
  </si>
  <si>
    <t>C2399207C7DA40C2D5B4FEC2DDF4BCA6</t>
  </si>
  <si>
    <t>C2399207C7DA40C2A35A6D6E3CBC1A6A</t>
  </si>
  <si>
    <t>0C1297A2D06B45B5BF7ED79DC6B74C55</t>
  </si>
  <si>
    <t>9809A83CC8A13BEBB8F2B85C8927A965</t>
  </si>
  <si>
    <t>085093640B4FEFC57DB28F307AC2E4F2</t>
  </si>
  <si>
    <t>085093640B4FEFC5883EF36AC438F3C1</t>
  </si>
  <si>
    <t>085093640B4FEFC570CED44F0AE51DAE</t>
  </si>
  <si>
    <t>085093640B4FEFC50F781FC273402327</t>
  </si>
  <si>
    <t>085093640B4FEFC51F182AF279942DFD</t>
  </si>
  <si>
    <t>352FCDB29522729776FFD663BBF90D65</t>
  </si>
  <si>
    <t>352FCDB2952272977152FFA0A6AE56FC</t>
  </si>
  <si>
    <t>352FCDB2952272978CECAF34B6C932C5</t>
  </si>
  <si>
    <t>352FCDB29522729721A550E2D69277B2</t>
  </si>
  <si>
    <t>352FCDB2952272979EE1AD62E29C449C</t>
  </si>
  <si>
    <t>D2F15A583E19AC7DB12A6E7173C36336</t>
  </si>
  <si>
    <t>B0D3860BE22B7938CA842517C31D60AE</t>
  </si>
  <si>
    <t>24B2E52793238B7E6B4E776DE08F93C6</t>
  </si>
  <si>
    <t>24B2E52793238B7EE36340D35C236183</t>
  </si>
  <si>
    <t>24B2E52793238B7EFF15D0177C791A84</t>
  </si>
  <si>
    <t>24B2E52793238B7E85E9BE818AD76008</t>
  </si>
  <si>
    <t>5598</t>
  </si>
  <si>
    <t>24B2E52793238B7EA1316725225098BC</t>
  </si>
  <si>
    <t>1F0FD7A0824C693654D9E69A9CAC6ADD</t>
  </si>
  <si>
    <t>1F0FD7A0824C69364CFDA73B3022F0DA</t>
  </si>
  <si>
    <t>1F0FD7A0824C693607CA74294C4D23FF</t>
  </si>
  <si>
    <t>1F0FD7A0824C693665DF8ACBD660CDFC</t>
  </si>
  <si>
    <t>1F0FD7A0824C69369AF844D5639CC63D</t>
  </si>
  <si>
    <t>1716</t>
  </si>
  <si>
    <t>C8B34E34A91E7E0480B9DA528360165A</t>
  </si>
  <si>
    <t>2929C80A232869E7092A095198995EAC</t>
  </si>
  <si>
    <t>68310FE101F3E0B56D61BE5D90E73FDF</t>
  </si>
  <si>
    <t>68310FE101F3E0B5459CF482529CBD33</t>
  </si>
  <si>
    <t>68310FE101F3E0B50F4D68AD4033EAB4</t>
  </si>
  <si>
    <t>68310FE101F3E0B55B1A6C9B0507672B</t>
  </si>
  <si>
    <t>68310FE101F3E0B5A0A454167C06DC46</t>
  </si>
  <si>
    <t>87AA0BA2F04A5B2E2857E7B3F56A6020</t>
  </si>
  <si>
    <t>87AA0BA2F04A5B2EF75C8C802C17F4A7</t>
  </si>
  <si>
    <t>87AA0BA2F04A5B2E67A5E2382C1DC43D</t>
  </si>
  <si>
    <t>87AA0BA2F04A5B2E2579C7AA68A99393</t>
  </si>
  <si>
    <t>87AA0BA2F04A5B2E265286D0574D8368</t>
  </si>
  <si>
    <t>76E778AFFB024DEA4822F4FE8D1012FF</t>
  </si>
  <si>
    <t>EF6052079C96B6D51A38CF5D007DF12B</t>
  </si>
  <si>
    <t>EF6052079C96B6D5AD14B4E0077DCEC6</t>
  </si>
  <si>
    <t>ED7182599AEF5F102FA06AA652D2651F</t>
  </si>
  <si>
    <t>ED7182599AEF5F10D708EC628E747B0E</t>
  </si>
  <si>
    <t>ED7182599AEF5F10BECFEB2B2F4BB100</t>
  </si>
  <si>
    <t>ED7182599AEF5F10D12D6C0F1695FC11</t>
  </si>
  <si>
    <t>CB10312EDFF73B7B19ED3EBC07CF3E4D</t>
  </si>
  <si>
    <t>CB10312EDFF73B7B98638584D59524D9</t>
  </si>
  <si>
    <t>2754</t>
  </si>
  <si>
    <t>CB10312EDFF73B7B1B52FC5A39F1B169</t>
  </si>
  <si>
    <t>CB10312EDFF73B7BC5B4B5A9EF3EBEEE</t>
  </si>
  <si>
    <t>CB10312EDFF73B7B4469BBA39075630D</t>
  </si>
  <si>
    <t>CB10312EDFF73B7BB0E9AA37CF15EEF7</t>
  </si>
  <si>
    <t>6CEC927BED2C7218EFACDD04F132997D</t>
  </si>
  <si>
    <t>3256</t>
  </si>
  <si>
    <t>6CEC927BED2C721889C88AACBFE1BB86</t>
  </si>
  <si>
    <t>3653D79D45D37A11F4ED3A070D220C05</t>
  </si>
  <si>
    <t>3653D79D45D37A1167824B1A740062E6</t>
  </si>
  <si>
    <t>5076</t>
  </si>
  <si>
    <t>3653D79D45D37A1157F096ABBD967449</t>
  </si>
  <si>
    <t>3653D79D45D37A118A03D5B614E2E6E6</t>
  </si>
  <si>
    <t>B9F23461012A0DA1B7AD314C8AF616BE</t>
  </si>
  <si>
    <t>3762</t>
  </si>
  <si>
    <t>B9F23461012A0DA108197DA20D331205</t>
  </si>
  <si>
    <t>2274</t>
  </si>
  <si>
    <t>B9F23461012A0DA1AD52A0E168A373F0</t>
  </si>
  <si>
    <t>5532</t>
  </si>
  <si>
    <t>B9F23461012A0DA157907CFB81C88DBB</t>
  </si>
  <si>
    <t>B9F23461012A0DA19689A2FC9445CC9E</t>
  </si>
  <si>
    <t>B9F23461012A0DA12D9F99A586E87C71</t>
  </si>
  <si>
    <t>1478</t>
  </si>
  <si>
    <t>0F5C96552C57CC335186FB3A4B929EAD</t>
  </si>
  <si>
    <t>3712</t>
  </si>
  <si>
    <t>0F5C96552C57CC336A3ADF54F3B516DD</t>
  </si>
  <si>
    <t>2508</t>
  </si>
  <si>
    <t>23D493A33EAD3028A8BC496E6967FEA2</t>
  </si>
  <si>
    <t>816</t>
  </si>
  <si>
    <t>23D493A33EAD3028732588095B981F5E</t>
  </si>
  <si>
    <t>23D493A33EAD302806307036AE91F767</t>
  </si>
  <si>
    <t>4236</t>
  </si>
  <si>
    <t>23D493A33EAD30288342BA6EAA095853</t>
  </si>
  <si>
    <t>FF27AA63FF773A44E9E5C9DA3BA96462</t>
  </si>
  <si>
    <t>FF27AA63FF773A444E7462998C4994D7</t>
  </si>
  <si>
    <t>1598</t>
  </si>
  <si>
    <t>FF27AA63FF773A4468325B7D264741A2</t>
  </si>
  <si>
    <t>2397</t>
  </si>
  <si>
    <t>FF27AA63FF773A4428BD28904FBC46E7</t>
  </si>
  <si>
    <t>FF27AA63FF773A4490FBF49234D05C5E</t>
  </si>
  <si>
    <t>FF27AA63FF773A449D677C591B3DD381</t>
  </si>
  <si>
    <t>3132</t>
  </si>
  <si>
    <t>38EB5CBEE0FD3B4131DE97B167DCC481</t>
  </si>
  <si>
    <t>3086</t>
  </si>
  <si>
    <t>38EB5CBEE0FD3B41332707B8AD479F01</t>
  </si>
  <si>
    <t>38EB5CBEE0FD3B41E439F9BA0A60E852</t>
  </si>
  <si>
    <t>04BE7DDAC9E6C23DFC41D80B8467BAF6</t>
  </si>
  <si>
    <t>902</t>
  </si>
  <si>
    <t>04BE7DDAC9E6C23DA1C38AA7CFB6723A</t>
  </si>
  <si>
    <t>04BE7DDAC9E6C23D5EEFEC04CCA90F90</t>
  </si>
  <si>
    <t>B87A9E453BAB5522D9864C53D6219CF6</t>
  </si>
  <si>
    <t>3015</t>
  </si>
  <si>
    <t>B87A9E453BAB5522073C310064F1EF14</t>
  </si>
  <si>
    <t>4134</t>
  </si>
  <si>
    <t>B87A9E453BAB55224B2D67912FE906B6</t>
  </si>
  <si>
    <t>B87A9E453BAB552203183A33B88823CC</t>
  </si>
  <si>
    <t>B87A9E453BAB5522CB1A0D6C57B0A73F</t>
  </si>
  <si>
    <t>B87A9E453BAB55224D8CC2880C6AAF83</t>
  </si>
  <si>
    <t>33682C51DD7F3566951648EE44B9E256</t>
  </si>
  <si>
    <t>33682C51DD7F35661ABC706A93EB4E50</t>
  </si>
  <si>
    <t>33682C51DD7F356630842488CDDF4ED4</t>
  </si>
  <si>
    <t>33682C51DD7F3566DD5F27057D578B2D</t>
  </si>
  <si>
    <t>33682C51DD7F356633DB62F1CCA374C2</t>
  </si>
  <si>
    <t>772</t>
  </si>
  <si>
    <t>33682C51DD7F35660A38B0CAED64DDD4</t>
  </si>
  <si>
    <t>73A934B113D84AE247B99A96CDDA5977</t>
  </si>
  <si>
    <t>73A934B113D84AE2C6C846E1BE7C4FA2</t>
  </si>
  <si>
    <t>DF6D00D6A593BE40A1E2150FB9364B4F</t>
  </si>
  <si>
    <t>DF6D00D6A593BE40EC1476D6C264C36F</t>
  </si>
  <si>
    <t>DF6D00D6A593BE40D2222183E9B29E13</t>
  </si>
  <si>
    <t>DF6D00D6A593BE40E7BAD6CD25B62168</t>
  </si>
  <si>
    <t>2624CBF21B61839BB7B889D878AD953B</t>
  </si>
  <si>
    <t>2624CBF21B61839BA75E887C6BF53320</t>
  </si>
  <si>
    <t>2624CBF21B61839B0EF2D7D2995229B9</t>
  </si>
  <si>
    <t>2624CBF21B61839BD9F8E09AFC08FD15</t>
  </si>
  <si>
    <t>2624CBF21B61839B408C1C78459B3D61</t>
  </si>
  <si>
    <t>2624CBF21B61839BD4B12E19659205CE</t>
  </si>
  <si>
    <t>5FF6D729B14771647F15050C1DF4D5BB</t>
  </si>
  <si>
    <t>5FF6D729B14771649A9E00A39DDAABA7</t>
  </si>
  <si>
    <t>5FF6D729B14771640049EF7698C40460</t>
  </si>
  <si>
    <t>4698</t>
  </si>
  <si>
    <t>81DF703531EACBA0C22AB8E184009C01</t>
  </si>
  <si>
    <t>81DF703531EACBA0E11BD3EE51037173</t>
  </si>
  <si>
    <t>81DF703531EACBA04FB0CC68C43B4B9A</t>
  </si>
  <si>
    <t>6EF660D55F2DB5ADAA2811396ECAF5EF</t>
  </si>
  <si>
    <t>6EF660D55F2DB5AD75A7B49C60FD1FC1</t>
  </si>
  <si>
    <t>6EF660D55F2DB5AD9C630607351D4B7F</t>
  </si>
  <si>
    <t>6EF660D55F2DB5ADCC4B1B47D11B186A</t>
  </si>
  <si>
    <t>6EF660D55F2DB5AD9B79D689733A4EC7</t>
  </si>
  <si>
    <t>6EF660D55F2DB5ADAD4F3C7F5841ECB3</t>
  </si>
  <si>
    <t>FF8BD982260AAEFB0CA9FD43CB7A13FF</t>
  </si>
  <si>
    <t>FF8BD982260AAEFB0233714424092C42</t>
  </si>
  <si>
    <t>FF8BD982260AAEFB0DC292D676D32AF6</t>
  </si>
  <si>
    <t>7AC3BE0536665E637BCDCC644F8F83BD</t>
  </si>
  <si>
    <t>7AC3BE0536665E6311F1C3D775DFBFF3</t>
  </si>
  <si>
    <t>7AC3BE0536665E63629F274608873F91</t>
  </si>
  <si>
    <t>0C1297A2D06B45B5F6FC3606866138C4</t>
  </si>
  <si>
    <t>0C1297A2D06B45B507BF213BFDF278D1</t>
  </si>
  <si>
    <t>0C1297A2D06B45B55D7B194FB15CC8F4</t>
  </si>
  <si>
    <t>0C1297A2D06B45B55F050A6EE9D84E5B</t>
  </si>
  <si>
    <t>0C1297A2D06B45B57E2AA9913855907A</t>
  </si>
  <si>
    <t>0C1297A2D06B45B5A9B4549CE980770F</t>
  </si>
  <si>
    <t>085093640B4FEFC5BE426C4EED09AB87</t>
  </si>
  <si>
    <t>085093640B4FEFC563A85E81D4228EFD</t>
  </si>
  <si>
    <t>085093640B4FEFC500BBF41616E98F67</t>
  </si>
  <si>
    <t>EE7635FBCD8ABDAEA5DCF0C87EB3CB4B</t>
  </si>
  <si>
    <t>EE7635FBCD8ABDAE90843B5A5F910F32</t>
  </si>
  <si>
    <t>EE7635FBCD8ABDAE6A462BBA89D4AE45</t>
  </si>
  <si>
    <t>D2F15A583E19AC7D24DB4FAD30F179F5</t>
  </si>
  <si>
    <t>D2F15A583E19AC7DEC8F8B1280777D93</t>
  </si>
  <si>
    <t>D2F15A583E19AC7D1B6A0E81E0FCE501</t>
  </si>
  <si>
    <t>D2F15A583E19AC7D3FF9FE2936EDB942</t>
  </si>
  <si>
    <t>D2F15A583E19AC7D58CE50683E7A367C</t>
  </si>
  <si>
    <t>D2F15A583E19AC7D4B070E6A564FAA34</t>
  </si>
  <si>
    <t>24B2E52793238B7E4E54F4CF746B12A5</t>
  </si>
  <si>
    <t>24B2E52793238B7E05D0B97E911D6EEE</t>
  </si>
  <si>
    <t>24B2E52793238B7E9A8648207AF8F2A2</t>
  </si>
  <si>
    <t>8316</t>
  </si>
  <si>
    <t>0DE1312381F216C557BB810991675003</t>
  </si>
  <si>
    <t>1310</t>
  </si>
  <si>
    <t>0DE1312381F216C537D8D3DDEBD23762</t>
  </si>
  <si>
    <t>0DE1312381F216C51D69A107A7F5E1AA</t>
  </si>
  <si>
    <t>C8B34E34A91E7E04B4917D8F0B2D9019</t>
  </si>
  <si>
    <t>C8B34E34A91E7E047FBCBE2B9BCC8284</t>
  </si>
  <si>
    <t>C8B34E34A91E7E0457DBB5EBC665E91C</t>
  </si>
  <si>
    <t>C8B34E34A91E7E0470E6D6567B164F44</t>
  </si>
  <si>
    <t>C8B34E34A91E7E0470E8B51450B77E6D</t>
  </si>
  <si>
    <t>C8B34E34A91E7E04196C8BE2E0F46AB8</t>
  </si>
  <si>
    <t>68310FE101F3E0B5221728285F09FFBF</t>
  </si>
  <si>
    <t>68310FE101F3E0B5557E6D0EA7877A26</t>
  </si>
  <si>
    <t>68310FE101F3E0B5AAFBC2278CEC5DD3</t>
  </si>
  <si>
    <t>D10118B2AD2DC78F13ED9FE03F0AE6EC</t>
  </si>
  <si>
    <t>4424</t>
  </si>
  <si>
    <t>D10118B2AD2DC78F3831A6C0C45CBDAE</t>
  </si>
  <si>
    <t>D10118B2AD2DC78F7D7D056BBB7FBCC0</t>
  </si>
  <si>
    <t>76E778AFFB024DEAEF764DE74E703207</t>
  </si>
  <si>
    <t>76E778AFFB024DEAA91EA554FB70139A</t>
  </si>
  <si>
    <t>76E778AFFB024DEAA560EE4EAADD10E9</t>
  </si>
  <si>
    <t>76E778AFFB024DEA99096684E9BE9531</t>
  </si>
  <si>
    <t>2465</t>
  </si>
  <si>
    <t>76E778AFFB024DEA6368D363C63B6323</t>
  </si>
  <si>
    <t>76E778AFFB024DEA3FE6A0ABD8B06642</t>
  </si>
  <si>
    <t>ED7182599AEF5F10AF430F0AB171FE10</t>
  </si>
  <si>
    <t>ED7182599AEF5F105EC559788DB851A5</t>
  </si>
  <si>
    <t>ED7182599AEF5F105C91DAB3A0F65540</t>
  </si>
  <si>
    <t>9CEA7EB99678DD3AEC2147AD1688FA86</t>
  </si>
  <si>
    <t>9CEA7EB99678DD3A4A6C07E8316A9557</t>
  </si>
  <si>
    <t>9CEA7EB99678DD3A495BA43C7051A214</t>
  </si>
  <si>
    <t>CDA802576B810802E6AA14F772C81A36</t>
  </si>
  <si>
    <t>5571</t>
  </si>
  <si>
    <t>CDA802576B810802FA94C99A53FE0F94</t>
  </si>
  <si>
    <t>CDA802576B81080233784FCB1BBAD567</t>
  </si>
  <si>
    <t>CDA802576B8108022816A5B66B1E2B0E</t>
  </si>
  <si>
    <t>8358</t>
  </si>
  <si>
    <t>CDA802576B8108026B38D584A1D4D97B</t>
  </si>
  <si>
    <t>CDA802576B810802F5FB3FD6F1AB92F5</t>
  </si>
  <si>
    <t>3653D79D45D37A113079313D3EAE1222</t>
  </si>
  <si>
    <t>2652</t>
  </si>
  <si>
    <t>3653D79D45D37A116EFB6AD6768962FF</t>
  </si>
  <si>
    <t>3653D79D45D37A113160DBE280493557</t>
  </si>
  <si>
    <t>3653D79D45D37A117F78284E6AD7D1B3</t>
  </si>
  <si>
    <t>2B797035B4D3CD90B7369BDC5182B64B</t>
  </si>
  <si>
    <t>2B797035B4D3CD90A7F18A289ADFB93F</t>
  </si>
  <si>
    <t>C5F4B07399249A4BC4C23FA9249FA53B</t>
  </si>
  <si>
    <t>5240</t>
  </si>
  <si>
    <t>C5F4B07399249A4BD121FBCB7002FD7C</t>
  </si>
  <si>
    <t>C5F4B07399249A4BB251902056CEBD6F</t>
  </si>
  <si>
    <t>C5F4B07399249A4B42EE340AB7F6F82C</t>
  </si>
  <si>
    <t>2848</t>
  </si>
  <si>
    <t>C5F4B07399249A4BF9DA710B83F6C8B3</t>
  </si>
  <si>
    <t>C5F4B07399249A4B514EA9FE3C673476</t>
  </si>
  <si>
    <t>23D493A33EAD30284AD079378C8A3C9A</t>
  </si>
  <si>
    <t>23D493A33EAD302819290A8AC1CB0076</t>
  </si>
  <si>
    <t>23D493A33EAD3028BAADB2074103D59D</t>
  </si>
  <si>
    <t>23D493A33EAD302827D58EE5168181A7</t>
  </si>
  <si>
    <t>4464</t>
  </si>
  <si>
    <t>F0BCAE5399518596EB9712636ABEFDF5</t>
  </si>
  <si>
    <t>2361</t>
  </si>
  <si>
    <t>F0BCAE5399518596FBE250779BE88D89</t>
  </si>
  <si>
    <t>080DDB0A4973372B3D357EC326988244</t>
  </si>
  <si>
    <t>080DDB0A4973372B8B1AD4AF1A3A569E</t>
  </si>
  <si>
    <t>1743</t>
  </si>
  <si>
    <t>080DDB0A4973372B61515C3A7D9023A5</t>
  </si>
  <si>
    <t>080DDB0A4973372B4B71DDEBC0F2516E</t>
  </si>
  <si>
    <t>080DDB0A4973372BB32BCA801827F76A</t>
  </si>
  <si>
    <t>080DDB0A4973372BE10DD6E409B709A2</t>
  </si>
  <si>
    <t>04BE7DDAC9E6C23D5C86DE77F027DFC1</t>
  </si>
  <si>
    <t>04BE7DDAC9E6C23D0826326552B76A4E</t>
  </si>
  <si>
    <t>04BE7DDAC9E6C23D713704F42AD914D3</t>
  </si>
  <si>
    <t>2752</t>
  </si>
  <si>
    <t>04BE7DDAC9E6C23DBB50683F973E2D14</t>
  </si>
  <si>
    <t>6E39004E684D6609DB6B8EBF198A60D0</t>
  </si>
  <si>
    <t>6E39004E684D6609F8EA2792ADF76EBC</t>
  </si>
  <si>
    <t>B87A9E453BAB55227F298EB2D9F99B99</t>
  </si>
  <si>
    <t>4412</t>
  </si>
  <si>
    <t>1AABFA0368A32D5228757E9F3C69E245</t>
  </si>
  <si>
    <t>1AABFA0368A32D525BBEEAB8E63C5877</t>
  </si>
  <si>
    <t>1AABFA0368A32D52FAC6EAED75C25F5A</t>
  </si>
  <si>
    <t>1AABFA0368A32D522E7A7CF986433087</t>
  </si>
  <si>
    <t>2262</t>
  </si>
  <si>
    <t>1AABFA0368A32D5266D7A3690D2077DE</t>
  </si>
  <si>
    <t>4B1176324BB52F538023B932942C8741</t>
  </si>
  <si>
    <t>4B1176324BB52F539852B22735031B35</t>
  </si>
  <si>
    <t>4B1176324BB52F53D5F961B12A2CFDA0</t>
  </si>
  <si>
    <t>4B1176324BB52F5364C163B256D2F25B</t>
  </si>
  <si>
    <t>4B1176324BB52F538C1876FDB4AFB2A7</t>
  </si>
  <si>
    <t>4B1176324BB52F534ADBE978F1B10EE5</t>
  </si>
  <si>
    <t>896</t>
  </si>
  <si>
    <t>DF6D00D6A593BE402E7BAA530D1D0BE8</t>
  </si>
  <si>
    <t>DF6D00D6A593BE400818A9962EE194F3</t>
  </si>
  <si>
    <t>DF6D00D6A593BE403D086C323398C99E</t>
  </si>
  <si>
    <t>3534</t>
  </si>
  <si>
    <t>DF6D00D6A593BE407F8E192499812C7E</t>
  </si>
  <si>
    <t>3500</t>
  </si>
  <si>
    <t>9240321BF64C9069DB6B973B137D65C5</t>
  </si>
  <si>
    <t>3138</t>
  </si>
  <si>
    <t>9240321BF64C906959903BEF0185CADF</t>
  </si>
  <si>
    <t>2736</t>
  </si>
  <si>
    <t>058ECAA9546A364E425095C365C6E29B</t>
  </si>
  <si>
    <t>058ECAA9546A364E0140209D8BAAE792</t>
  </si>
  <si>
    <t>058ECAA9546A364E57CD0E40FDB73D92</t>
  </si>
  <si>
    <t>058ECAA9546A364EB3D5A056160577FD</t>
  </si>
  <si>
    <t>058ECAA9546A364EA718DD441BAFED6C</t>
  </si>
  <si>
    <t>058ECAA9546A364EB035B313B1FE5789</t>
  </si>
  <si>
    <t>81DF703531EACBA052E43E14ACB60127</t>
  </si>
  <si>
    <t>81DF703531EACBA0919C17DF2F733A70</t>
  </si>
  <si>
    <t>81DF703531EACBA0E984F9D4B3BBFAED</t>
  </si>
  <si>
    <t>81DF703531EACBA07B861E0F53636AA3</t>
  </si>
  <si>
    <t>E317FFDF06F3696D5084D4F2EDEFFE94</t>
  </si>
  <si>
    <t>E317FFDF06F3696D3923C0E7CB839E72</t>
  </si>
  <si>
    <t>25862ABDF7889BE473AC4AE9008FC0CE</t>
  </si>
  <si>
    <t>25862ABDF7889BE48C4C2A8A39E136E6</t>
  </si>
  <si>
    <t>25862ABDF7889BE498BDA58A4832E889</t>
  </si>
  <si>
    <t>25862ABDF7889BE40C4A9730ED1BF0C7</t>
  </si>
  <si>
    <t>25862ABDF7889BE4AC2F571A4EF9597B</t>
  </si>
  <si>
    <t>25862ABDF7889BE4C36526767C3BA666</t>
  </si>
  <si>
    <t>7AC3BE0536665E631BD25FF31693D0A6</t>
  </si>
  <si>
    <t>7AC3BE0536665E63182DA18D62937207</t>
  </si>
  <si>
    <t>7AC3BE0536665E6362B93BA4C6AD5A8E</t>
  </si>
  <si>
    <t>7AC3BE0536665E634220DA99D3F45107</t>
  </si>
  <si>
    <t>0626223C7B26A570C3A19E2439FEDF67</t>
  </si>
  <si>
    <t>0626223C7B26A570F95BAC9AADD36719</t>
  </si>
  <si>
    <t>0C1297A2D06B45B52F9C3964F4828566</t>
  </si>
  <si>
    <t>44CC9AA0F848E3CBAB794DA580E7E186</t>
  </si>
  <si>
    <t>44CC9AA0F848E3CBA1DB2B329F1CC4A6</t>
  </si>
  <si>
    <t>44CC9AA0F848E3CB7E99E543528FE132</t>
  </si>
  <si>
    <t>44CC9AA0F848E3CBB6E7F0E997BC0A54</t>
  </si>
  <si>
    <t>44CC9AA0F848E3CB389DCD38FD4632FD</t>
  </si>
  <si>
    <t>EE7635FBCD8ABDAE50E087AB27390B54</t>
  </si>
  <si>
    <t>EE7635FBCD8ABDAE0AC4F9066AF5BA8E</t>
  </si>
  <si>
    <t>EE7635FBCD8ABDAEB271B362B10B8AD7</t>
  </si>
  <si>
    <t>EE7635FBCD8ABDAEB24B6181FE082076</t>
  </si>
  <si>
    <t>EE7635FBCD8ABDAEB0C3AC6BAF2B70B2</t>
  </si>
  <si>
    <t>0112709BF9BE86DC5BBA7EB26124F40F</t>
  </si>
  <si>
    <t>D2F15A583E19AC7D60B50111C7ABFB4B</t>
  </si>
  <si>
    <t>04D0E32C52AF5D553BDCC30DDDD93258</t>
  </si>
  <si>
    <t>04D0E32C52AF5D55C85C10B2A77A8018</t>
  </si>
  <si>
    <t>04D0E32C52AF5D558299D0887A27706C</t>
  </si>
  <si>
    <t>04D0E32C52AF5D55528B0F2BCF0CB9ED</t>
  </si>
  <si>
    <t>04D0E32C52AF5D5590ADBA086094BD6F</t>
  </si>
  <si>
    <t>Descripción de las percepciones adicionales en especie</t>
  </si>
  <si>
    <t>Periodicidad de las percepciones adicionales en especie</t>
  </si>
  <si>
    <t>0DE1312381F216C5709092FD454B9515</t>
  </si>
  <si>
    <t>0DE1312381F216C5520D0BD0967531A0</t>
  </si>
  <si>
    <t>0DE1312381F216C54411441566472B8B</t>
  </si>
  <si>
    <t>0DE1312381F216C5BC1FB171AC4F8F06</t>
  </si>
  <si>
    <t>0DE1312381F216C53291529F0A2FE2A0</t>
  </si>
  <si>
    <t>A7A6151C1FCD0555AA79CAED6E52617F</t>
  </si>
  <si>
    <t>C8B34E34A91E7E04EE05726BFEC9AF3D</t>
  </si>
  <si>
    <t>556AA3815AC28B1F02535756929C2CD9</t>
  </si>
  <si>
    <t>556AA3815AC28B1F09F6B6CFF2FA8684</t>
  </si>
  <si>
    <t>556AA3815AC28B1FB50CE914B2E6F25A</t>
  </si>
  <si>
    <t>556AA3815AC28B1FBA9F90F67BFEF585</t>
  </si>
  <si>
    <t>556AA3815AC28B1F911E4B6E226DFD57</t>
  </si>
  <si>
    <t>D10118B2AD2DC78FB9C85DB15079E38D</t>
  </si>
  <si>
    <t>D10118B2AD2DC78FACCE2A160882D1E3</t>
  </si>
  <si>
    <t>D10118B2AD2DC78F8BC9490BB79C0032</t>
  </si>
  <si>
    <t>D10118B2AD2DC78F1718EFE11E65F772</t>
  </si>
  <si>
    <t>D10118B2AD2DC78F214DD32AE6AAE912</t>
  </si>
  <si>
    <t>39BA268688C453E875821B9D2121BD0E</t>
  </si>
  <si>
    <t>76E778AFFB024DEA43156D082B835599</t>
  </si>
  <si>
    <t>76E778AFFB024DEADDE46E6A899C50E9</t>
  </si>
  <si>
    <t>586012A750C49830FF05A6460CF25C84</t>
  </si>
  <si>
    <t>586012A750C49830486BFDDB606C4CB6</t>
  </si>
  <si>
    <t>586012A750C49830EBEDE0737C03545C</t>
  </si>
  <si>
    <t>586012A750C49830943B52D98DDDD516</t>
  </si>
  <si>
    <t>9CEA7EB99678DD3A765800ADB0787499</t>
  </si>
  <si>
    <t>9CEA7EB99678DD3A35C5ECF40D19DACD</t>
  </si>
  <si>
    <t>9CEA7EB99678DD3A0F84FBF42F2E3C67</t>
  </si>
  <si>
    <t>9CEA7EB99678DD3A0EA4C196445A8B39</t>
  </si>
  <si>
    <t>9CEA7EB99678DD3A5E14621ACAAB54E8</t>
  </si>
  <si>
    <t>9CEA7EB99678DD3AADB7FA206F73E2B3</t>
  </si>
  <si>
    <t>CDA802576B810802118E538305B7F669</t>
  </si>
  <si>
    <t>CDA802576B810802B693BA44DAF2AF6B</t>
  </si>
  <si>
    <t>E291A7917520E96E1B374867792DCC3D</t>
  </si>
  <si>
    <t>E291A7917520E96EF3CCC97C08C861FF</t>
  </si>
  <si>
    <t>E291A7917520E96E5411ADD704F062C0</t>
  </si>
  <si>
    <t>E291A7917520E96E05B1694629CB31EE</t>
  </si>
  <si>
    <t>2B797035B4D3CD908BE39829BE9934AA</t>
  </si>
  <si>
    <t>2B797035B4D3CD90FA1FB60E74162A43</t>
  </si>
  <si>
    <t>2B797035B4D3CD90F740306C57264AE3</t>
  </si>
  <si>
    <t>2B797035B4D3CD900D65F228866CF653</t>
  </si>
  <si>
    <t>2B797035B4D3CD90B6FED83AADD9CD24</t>
  </si>
  <si>
    <t>2B797035B4D3CD9077FD10E325F5D1A1</t>
  </si>
  <si>
    <t>C5F4B07399249A4BD534FD5904A07485</t>
  </si>
  <si>
    <t>C5F4B07399249A4BC26D8C5F70B6A51E</t>
  </si>
  <si>
    <t>96DEFC76B62EE52EAD27F7CB051DC669</t>
  </si>
  <si>
    <t>96DEFC76B62EE52EF155BEA9D94100FC</t>
  </si>
  <si>
    <t>96DEFC76B62EE52E3F6113D26BB3EF7B</t>
  </si>
  <si>
    <t>96DEFC76B62EE52E63C50D4E5877CD0E</t>
  </si>
  <si>
    <t>F0BCAE53995185969B7CE9D0D722D737</t>
  </si>
  <si>
    <t>F0BCAE53995185962846403E8B54E9C3</t>
  </si>
  <si>
    <t>F0BCAE539951859675E309BCFDA516A7</t>
  </si>
  <si>
    <t>F0BCAE5399518596AC4822357515660B</t>
  </si>
  <si>
    <t>F0BCAE539951859676D59AABCDC897A1</t>
  </si>
  <si>
    <t>F0BCAE5399518596BF0ADF13A006389B</t>
  </si>
  <si>
    <t>080DDB0A4973372BAFDBFE509BACD3EC</t>
  </si>
  <si>
    <t>080DDB0A4973372B91F050B00DE69AA0</t>
  </si>
  <si>
    <t>5419E63B8D73D9984AC9F5CA42E4E799</t>
  </si>
  <si>
    <t>5419E63B8D73D99834AADA52C37B24B8</t>
  </si>
  <si>
    <t>5419E63B8D73D998FE431E9DEDE9A238</t>
  </si>
  <si>
    <t>5419E63B8D73D99827DA9AA39F457CDD</t>
  </si>
  <si>
    <t>6E39004E684D6609D5F947E004FB5EA8</t>
  </si>
  <si>
    <t>6E39004E684D6609EE879CE9134129D0</t>
  </si>
  <si>
    <t>6E39004E684D66098E746CCA94681943</t>
  </si>
  <si>
    <t>6E39004E684D66094D04C235CCDCCA52</t>
  </si>
  <si>
    <t>6E39004E684D660986C999B632B4923D</t>
  </si>
  <si>
    <t>6E39004E684D6609DBC84ED5CEBBAB2E</t>
  </si>
  <si>
    <t>1AABFA0368A32D5288A6A2777F53044F</t>
  </si>
  <si>
    <t>1AABFA0368A32D529E830626876EEBAA</t>
  </si>
  <si>
    <t>1AABFA0368A32D52FEAE27909E734D30</t>
  </si>
  <si>
    <t>47CEA0902C41EEAC4D7F72B1CC3C8471</t>
  </si>
  <si>
    <t>47CEA0902C41EEACB666F3C25ED96220</t>
  </si>
  <si>
    <t>47CEA0902C41EEACC28E0718219A0A7B</t>
  </si>
  <si>
    <t>4B1176324BB52F53616AF33568868BDF</t>
  </si>
  <si>
    <t>4B1176324BB52F53B86AD9B02B5BB4E5</t>
  </si>
  <si>
    <t>7FFE68868B1FBF299E9C2B0A35DC2EB4</t>
  </si>
  <si>
    <t>7FFE68868B1FBF29AD76121F68B21DE7</t>
  </si>
  <si>
    <t>7FFE68868B1FBF2964559343C4F4C7DC</t>
  </si>
  <si>
    <t>7FFE68868B1FBF29206A377258C2C891</t>
  </si>
  <si>
    <t>9240321BF64C906990B16E9983B38C40</t>
  </si>
  <si>
    <t>9240321BF64C9069EEFD168E2A4DC57B</t>
  </si>
  <si>
    <t>9240321BF64C90693ADE7AE60D1CBC3E</t>
  </si>
  <si>
    <t>9240321BF64C9069FCBAA1837B620F62</t>
  </si>
  <si>
    <t>9240321BF64C9069AED5813FFF8CC9F6</t>
  </si>
  <si>
    <t>9240321BF64C90695F2C9BBC81554DB3</t>
  </si>
  <si>
    <t>058ECAA9546A364E6BA4F8C9EF27AFA3</t>
  </si>
  <si>
    <t>058ECAA9546A364EFC6D56222A71B11B</t>
  </si>
  <si>
    <t>F89842B7D583EC540EB9669B62293C31</t>
  </si>
  <si>
    <t>F89842B7D583EC5410F7414FD38B7C8A</t>
  </si>
  <si>
    <t>F89842B7D583EC5482101937A32DA6C4</t>
  </si>
  <si>
    <t>F89842B7D583EC542C390FE3FFDA0529</t>
  </si>
  <si>
    <t>E317FFDF06F3696D447020EEBE0C375D</t>
  </si>
  <si>
    <t>E317FFDF06F3696D54607213E765F4E3</t>
  </si>
  <si>
    <t>E317FFDF06F3696D95DBA03170764982</t>
  </si>
  <si>
    <t>E317FFDF06F3696D43ADEF5B10785F4D</t>
  </si>
  <si>
    <t>E317FFDF06F3696D6F843EB9592C2CDE</t>
  </si>
  <si>
    <t>E317FFDF06F3696D1B6D47CA83A9F14F</t>
  </si>
  <si>
    <t>25862ABDF7889BE4C28E5BF6057AA036</t>
  </si>
  <si>
    <t>25862ABDF7889BE4FA7D4D75FFD92137</t>
  </si>
  <si>
    <t>25862ABDF7889BE4327E17757F15C6B2</t>
  </si>
  <si>
    <t>7276E36955AC33330AD5FE3B1E86DBF4</t>
  </si>
  <si>
    <t>7276E36955AC3333540CBEBA3DA2FC34</t>
  </si>
  <si>
    <t>7276E36955AC33330B4DDEA6F35EE470</t>
  </si>
  <si>
    <t>0626223C7B26A5700205DE5D2AA2F6C1</t>
  </si>
  <si>
    <t>0626223C7B26A570B3E899A9B968A70E</t>
  </si>
  <si>
    <t>0626223C7B26A5704143A8267C75097E</t>
  </si>
  <si>
    <t>0626223C7B26A5704FE716EEF993A5C3</t>
  </si>
  <si>
    <t>0626223C7B26A5705B466E03892F1DF2</t>
  </si>
  <si>
    <t>0626223C7B26A5700641589D42EA7E41</t>
  </si>
  <si>
    <t>44CC9AA0F848E3CB2607AE657E53B9AD</t>
  </si>
  <si>
    <t>44CC9AA0F848E3CBA0C26DDE27F537D9</t>
  </si>
  <si>
    <t>44CC9AA0F848E3CBAC7EEB851011FD1B</t>
  </si>
  <si>
    <t>30E6B0E8C3D5AF600714F9F51DC82582</t>
  </si>
  <si>
    <t>30E6B0E8C3D5AF6048DF7404E1563A51</t>
  </si>
  <si>
    <t>30E6B0E8C3D5AF604D10A57ED081C3F2</t>
  </si>
  <si>
    <t>0112709BF9BE86DC021AED187B994B8E</t>
  </si>
  <si>
    <t>0112709BF9BE86DCDAABAF3AC68AC3E5</t>
  </si>
  <si>
    <t>0112709BF9BE86DCFEB1E3651934B817</t>
  </si>
  <si>
    <t>0112709BF9BE86DC56EFC9D7725E37DE</t>
  </si>
  <si>
    <t>0112709BF9BE86DC6EAFC0B42290E3FC</t>
  </si>
  <si>
    <t>0112709BF9BE86DCA84A04DBD20956C8</t>
  </si>
  <si>
    <t>04D0E32C52AF5D557AC857E52AFF8858</t>
  </si>
  <si>
    <t>04D0E32C52AF5D55C3C34A469E19AAA2</t>
  </si>
  <si>
    <t>04D0E32C52AF5D5541549FD70047083A</t>
  </si>
  <si>
    <t>63BE1092676626AE44FF88F331737958</t>
  </si>
  <si>
    <t>63BE1092676626AED232F25CE98D0290</t>
  </si>
  <si>
    <t>63BE1092676626AEB6BD298B451FC4CE</t>
  </si>
  <si>
    <t>A7A6151C1FCD0555F816E5D6879CE1FD</t>
  </si>
  <si>
    <t>A7A6151C1FCD0555CFD0442B6A723227</t>
  </si>
  <si>
    <t>A7A6151C1FCD055513125871BAB2B3A9</t>
  </si>
  <si>
    <t>A7A6151C1FCD0555B6EAC15CBC60FAAA</t>
  </si>
  <si>
    <t>A7A6151C1FCD0555CE44C4F49CC41556</t>
  </si>
  <si>
    <t>A7A6151C1FCD05556B4819A2228F82EE</t>
  </si>
  <si>
    <t>556AA3815AC28B1FA3A72C3CE95727C3</t>
  </si>
  <si>
    <t>556AA3815AC28B1F6153C13CAD2D7812</t>
  </si>
  <si>
    <t>556AA3815AC28B1F01C399E93C98C0D8</t>
  </si>
  <si>
    <t>56EB7F1859EF671BC507DBD57E5DC791</t>
  </si>
  <si>
    <t>56EB7F1859EF671BE9298E2B8A606437</t>
  </si>
  <si>
    <t>56EB7F1859EF671B4119706111E80238</t>
  </si>
  <si>
    <t>39BA268688C453E87978197D68915F5F</t>
  </si>
  <si>
    <t>39BA268688C453E890FEB835B6A3D9CB</t>
  </si>
  <si>
    <t>39BA268688C453E8FEC146C3F566B194</t>
  </si>
  <si>
    <t>39BA268688C453E8AF43CBB07A4F41BE</t>
  </si>
  <si>
    <t>39BA268688C453E804EBFED81A771482</t>
  </si>
  <si>
    <t>39BA268688C453E87F08C1D06F334D8E</t>
  </si>
  <si>
    <t>586012A750C49830FDD326FE68AA8B95</t>
  </si>
  <si>
    <t>586012A750C498304C79242AF68F0E43</t>
  </si>
  <si>
    <t>586012A750C49830999340C5A50C6D2B</t>
  </si>
  <si>
    <t>334D3F1CDFD9BA7D1377018A87BE944E</t>
  </si>
  <si>
    <t>334D3F1CDFD9BA7D0594E482B7289E94</t>
  </si>
  <si>
    <t>334D3F1CDFD9BA7D5F3EA82778E0D24B</t>
  </si>
  <si>
    <t>1D955329BFA82E9F06AC66B98E7864B6</t>
  </si>
  <si>
    <t>1D955329BFA82E9FB1993BC1C7EF3E78</t>
  </si>
  <si>
    <t>1D955329BFA82E9F20462A6D8A863690</t>
  </si>
  <si>
    <t>1D955329BFA82E9F113DE858FA33415E</t>
  </si>
  <si>
    <t>1D955329BFA82E9FBE6D6E5B2ECC5756</t>
  </si>
  <si>
    <t>1D955329BFA82E9FB40CBA9124379ABA</t>
  </si>
  <si>
    <t>E291A7917520E96E7C967270A31300A8</t>
  </si>
  <si>
    <t>E291A7917520E96E1D5199BE4E094FD1</t>
  </si>
  <si>
    <t>E291A7917520E96E03474F85FBF5BFCD</t>
  </si>
  <si>
    <t>5D57DE556CF00C9805699F2DEE5EC145</t>
  </si>
  <si>
    <t>5D57DE556CF00C98A59DFF335BE9BBF0</t>
  </si>
  <si>
    <t>5D57DE556CF00C9860DFC751BADE79D8</t>
  </si>
  <si>
    <t>8371FFE3084E7FAE2C16474BE667D503</t>
  </si>
  <si>
    <t>8371FFE3084E7FAE655F217E198009EB</t>
  </si>
  <si>
    <t>8371FFE3084E7FAE53C0E2C127EA4595</t>
  </si>
  <si>
    <t>8371FFE3084E7FAED41F960139BD40ED</t>
  </si>
  <si>
    <t>8371FFE3084E7FAE31A0C8ABD150C0C8</t>
  </si>
  <si>
    <t>8371FFE3084E7FAE755447DC16941F26</t>
  </si>
  <si>
    <t>96DEFC76B62EE52E2718626A9F98451A</t>
  </si>
  <si>
    <t>96DEFC76B62EE52E9624FE8030B6E808</t>
  </si>
  <si>
    <t>96DEFC76B62EE52EEBD842953FD7A10D</t>
  </si>
  <si>
    <t>96DEFC76B62EE52E84E70FA4ECF71A1C</t>
  </si>
  <si>
    <t>E4C7778E1727391F23A6BE195D81E166</t>
  </si>
  <si>
    <t>E4C7778E1727391F1EDDE4FA9B6ED688</t>
  </si>
  <si>
    <t>81950FF82EEBCEF4CB249E705BBE7D9B</t>
  </si>
  <si>
    <t>81950FF82EEBCEF48A7CB0A7B1E779E5</t>
  </si>
  <si>
    <t>81950FF82EEBCEF47E5F529D7972E0F7</t>
  </si>
  <si>
    <t>81950FF82EEBCEF4A347013C1CE56124</t>
  </si>
  <si>
    <t>81950FF82EEBCEF4455EE184C3ED1C8B</t>
  </si>
  <si>
    <t>81950FF82EEBCEF4FA7240D4DCFBAC16</t>
  </si>
  <si>
    <t>5419E63B8D73D9986C818EDAE58FC572</t>
  </si>
  <si>
    <t>5419E63B8D73D998F1F12085CD71FB08</t>
  </si>
  <si>
    <t>5419E63B8D73D9989CD3F7CD60C1AD53</t>
  </si>
  <si>
    <t>5419E63B8D73D99843C108D0FF53A122</t>
  </si>
  <si>
    <t>57FBB0278D2C5F4D4A878A8B843D54DD</t>
  </si>
  <si>
    <t>57FBB0278D2C5F4D7A57BF2216BC1265</t>
  </si>
  <si>
    <t>A7FB343B6685CDE2C59676FF05879808</t>
  </si>
  <si>
    <t>A7FB343B6685CDE2CA125ED90EFA0E5B</t>
  </si>
  <si>
    <t>A7FB343B6685CDE26BC72FD43BA5C96B</t>
  </si>
  <si>
    <t>A7FB343B6685CDE28D2F3629521A2670</t>
  </si>
  <si>
    <t>A7FB343B6685CDE22E22ADA667DD44EF</t>
  </si>
  <si>
    <t>A7FB343B6685CDE22A9607EADE14E3B0</t>
  </si>
  <si>
    <t>47CEA0902C41EEAC3877DD61D001D691</t>
  </si>
  <si>
    <t>47CEA0902C41EEAC14A88102E6AC2072</t>
  </si>
  <si>
    <t>47CEA0902C41EEACA15C5283AD32029D</t>
  </si>
  <si>
    <t>47CEA0902C41EEAC849DBED2B4383204</t>
  </si>
  <si>
    <t>FBED2D7F04FE738AB704E78F8ABA5217</t>
  </si>
  <si>
    <t>FBED2D7F04FE738AB664A37FDC2236AB</t>
  </si>
  <si>
    <t>7FFE68868B1FBF2959E69C6F5F582C8F</t>
  </si>
  <si>
    <t>7FFE68868B1FBF29D03046ED750FE377</t>
  </si>
  <si>
    <t>7FFE68868B1FBF299AF902DFF70D7367</t>
  </si>
  <si>
    <t>7FFE68868B1FBF298305399FA97971DB</t>
  </si>
  <si>
    <t>81721473BACF7184B6349951C289C12B</t>
  </si>
  <si>
    <t>81721473BACF7184473BD8B40A247259</t>
  </si>
  <si>
    <t>4A81C1D602428A758BF4E427CDBD11A5</t>
  </si>
  <si>
    <t>4A81C1D602428A75160F8AB05A597343</t>
  </si>
  <si>
    <t>4A81C1D602428A7574B239CEC28C5CF5</t>
  </si>
  <si>
    <t>4A81C1D602428A753B361148E253C8E5</t>
  </si>
  <si>
    <t>4A81C1D602428A7503D74BB0344DA14D</t>
  </si>
  <si>
    <t>4A81C1D602428A75D2C8CD06E7B004FD</t>
  </si>
  <si>
    <t>F89842B7D583EC543380329A5F2A6627</t>
  </si>
  <si>
    <t>F89842B7D583EC546B3A7F7F33525BEE</t>
  </si>
  <si>
    <t>F89842B7D583EC54AF059509274D14F6</t>
  </si>
  <si>
    <t>F89842B7D583EC548D4BD24F311A0F06</t>
  </si>
  <si>
    <t>08D22599D578F80AAF6727835A81963C</t>
  </si>
  <si>
    <t>08D22599D578F80AC696C65E52BC84E5</t>
  </si>
  <si>
    <t>F070A698D9FD04073ECBFBFFBD500062</t>
  </si>
  <si>
    <t>F070A698D9FD04076C8EECE29CCEAB2B</t>
  </si>
  <si>
    <t>F070A698D9FD04071AA9BA16F394E5B3</t>
  </si>
  <si>
    <t>F070A698D9FD040785DF8807D8D6F4C9</t>
  </si>
  <si>
    <t>F070A698D9FD0407C8DD18CEC5825A2D</t>
  </si>
  <si>
    <t>F070A698D9FD040744406001F3F214EC</t>
  </si>
  <si>
    <t>7276E36955AC3333E68F0F80F1421B26</t>
  </si>
  <si>
    <t>7276E36955AC3333842883E004A1B7AC</t>
  </si>
  <si>
    <t>7276E36955AC33330375EE1C7259CEE6</t>
  </si>
  <si>
    <t>7276E36955AC3333706366AE28F606E4</t>
  </si>
  <si>
    <t>C79FF8A793432C29A0629A2C2324977D</t>
  </si>
  <si>
    <t>C79FF8A793432C292E00C79DD9894527</t>
  </si>
  <si>
    <t>0626223C7B26A570F50CB6CDA6A84030</t>
  </si>
  <si>
    <t>E3C7FD5FD782E584EDEB7386D6B65652</t>
  </si>
  <si>
    <t>E3C7FD5FD782E58451A8689FFC39B931</t>
  </si>
  <si>
    <t>E3C7FD5FD782E584963E7A4490BCFAC1</t>
  </si>
  <si>
    <t>E3C7FD5FD782E58452DDF5D5401C89CD</t>
  </si>
  <si>
    <t>E3C7FD5FD782E584B46D65B4290D5C4D</t>
  </si>
  <si>
    <t>30E6B0E8C3D5AF6060567C1FDB99C6E0</t>
  </si>
  <si>
    <t>30E6B0E8C3D5AF60A427EE0A1A45891B</t>
  </si>
  <si>
    <t>30E6B0E8C3D5AF60BD10E7FF6C61C831</t>
  </si>
  <si>
    <t>30E6B0E8C3D5AF60427E2F94C0E0727E</t>
  </si>
  <si>
    <t>30E6B0E8C3D5AF6052D13A955E0C1387</t>
  </si>
  <si>
    <t>2994E53A936D9BF3AA06AC7E2437161B</t>
  </si>
  <si>
    <t>0112709BF9BE86DC98C29F2A0810307E</t>
  </si>
  <si>
    <t>AB0A4EF676D68F18C24DFF20F6223945</t>
  </si>
  <si>
    <t>AB0A4EF676D68F18D0F08BC88C5E1044</t>
  </si>
  <si>
    <t>AB0A4EF676D68F1839A7D5B26907F762</t>
  </si>
  <si>
    <t>AB0A4EF676D68F18880E7C17BEE8EA9A</t>
  </si>
  <si>
    <t>AB0A4EF676D68F18BF535528AEE81E19</t>
  </si>
  <si>
    <t>63BE1092676626AE0526CA1B42BF3BCC</t>
  </si>
  <si>
    <t>63BE1092676626AEABF6360570EF3809</t>
  </si>
  <si>
    <t>63BE1092676626AEA5EDA38E775B6DED</t>
  </si>
  <si>
    <t>63BE1092676626AE04054BA6F77F0279</t>
  </si>
  <si>
    <t>63BE1092676626AE043EFD31B7B0C891</t>
  </si>
  <si>
    <t>A2799D83BFDD61A495D73BB95EEE4819</t>
  </si>
  <si>
    <t>A7A6151C1FCD055501F34F13168057B9</t>
  </si>
  <si>
    <t>BA01D921D56009AE1336C3CA17736FF5</t>
  </si>
  <si>
    <t>BA01D921D56009AE48A557BD8702E4C9</t>
  </si>
  <si>
    <t>BA01D921D56009AEE8AD8001547DA032</t>
  </si>
  <si>
    <t>BA01D921D56009AEC8B3CA0F458E5339</t>
  </si>
  <si>
    <t>BA01D921D56009AE89EC9EB0708E3B57</t>
  </si>
  <si>
    <t>56EB7F1859EF671B8590A224947A9887</t>
  </si>
  <si>
    <t>56EB7F1859EF671B83DDDB26C2C2C408</t>
  </si>
  <si>
    <t>56EB7F1859EF671B39E6E36D68CF9CC7</t>
  </si>
  <si>
    <t>56EB7F1859EF671B00B322C5C55FBAD7</t>
  </si>
  <si>
    <t>56EB7F1859EF671BDE50AA372D369F99</t>
  </si>
  <si>
    <t>C6976D77F13AD7487EFF5431554AF569</t>
  </si>
  <si>
    <t>39BA268688C453E8CAC560933BDA400A</t>
  </si>
  <si>
    <t>8DF21AF118722D72DC62B5E2AB2FE417</t>
  </si>
  <si>
    <t>8DF21AF118722D7224F8E8C6DA952F59</t>
  </si>
  <si>
    <t>8DF21AF118722D72E11F268949C7667C</t>
  </si>
  <si>
    <t>8DF21AF118722D727577F4F949170534</t>
  </si>
  <si>
    <t>8DF21AF118722D7251A52F7623AD1DD4</t>
  </si>
  <si>
    <t>334D3F1CDFD9BA7D74E047364C032AE5</t>
  </si>
  <si>
    <t>334D3F1CDFD9BA7DCDF12E65E867370E</t>
  </si>
  <si>
    <t>334D3F1CDFD9BA7D2E6B9EC9F10A8B1E</t>
  </si>
  <si>
    <t>334D3F1CDFD9BA7D6D1B2EE8CF4D3425</t>
  </si>
  <si>
    <t>334D3F1CDFD9BA7D1C80D89C3D4543C2</t>
  </si>
  <si>
    <t>51DF6565B2097812E697327E8E655E1B</t>
  </si>
  <si>
    <t>1D955329BFA82E9F8DB57E955B1DCEE2</t>
  </si>
  <si>
    <t>1676A662E5C8F62F228A182E7BEBAACE</t>
  </si>
  <si>
    <t>1676A662E5C8F62F8877D3DD2BBA4324</t>
  </si>
  <si>
    <t>1676A662E5C8F62FB3C294DEBBF0068B</t>
  </si>
  <si>
    <t>1676A662E5C8F62FBC60D928125C593D</t>
  </si>
  <si>
    <t>1676A662E5C8F62FD91671581C387AD7</t>
  </si>
  <si>
    <t>5D57DE556CF00C983D344CBFA3A94AAE</t>
  </si>
  <si>
    <t>5D57DE556CF00C987677369FC4B30B12</t>
  </si>
  <si>
    <t>5D57DE556CF00C98600E26A037E71D5A</t>
  </si>
  <si>
    <t>5D57DE556CF00C98C8393EBD7580BBC2</t>
  </si>
  <si>
    <t>5D57DE556CF00C980DA988ACA3FF82D9</t>
  </si>
  <si>
    <t>C619A3923F7803D374631FD06F0AD213</t>
  </si>
  <si>
    <t>8371FFE3084E7FAE2C0D490A08451B6E</t>
  </si>
  <si>
    <t>8371FFE3084E7FAEBB9880A45A06A7A0</t>
  </si>
  <si>
    <t>F782BE53FC16794062CE8AA0D3EAE6AB</t>
  </si>
  <si>
    <t>F782BE53FC167940A0484DCCDF50DFE3</t>
  </si>
  <si>
    <t>F782BE53FC1679408F2A7D327F0D4AFD</t>
  </si>
  <si>
    <t>F782BE53FC1679407228A8F67E517F51</t>
  </si>
  <si>
    <t>E4C7778E1727391F522678A119F53F33</t>
  </si>
  <si>
    <t>E4C7778E1727391F452B270973C95601</t>
  </si>
  <si>
    <t>E4C7778E1727391FC9013AEB683A8C80</t>
  </si>
  <si>
    <t>E4C7778E1727391F5FAAD10D03621926</t>
  </si>
  <si>
    <t>E4C7778E1727391F0D4D21B913A65295</t>
  </si>
  <si>
    <t>E4C7778E1727391F1DC9A0887D5132B0</t>
  </si>
  <si>
    <t>81950FF82EEBCEF4B977CC31E17E9174</t>
  </si>
  <si>
    <t>81950FF82EEBCEF4F2528395E91D91E0</t>
  </si>
  <si>
    <t>2C60FD84731EC5AC156A7FA950CB29D7</t>
  </si>
  <si>
    <t>2C60FD84731EC5ACAE2B9C3CA186DE29</t>
  </si>
  <si>
    <t>2C60FD84731EC5AC5D5A6BCA4D6B5B40</t>
  </si>
  <si>
    <t>2C60FD84731EC5AC7CD9D1AAA0A57B2A</t>
  </si>
  <si>
    <t>57FBB0278D2C5F4D770F00D3BC8A9E17</t>
  </si>
  <si>
    <t>57FBB0278D2C5F4D69BF6633E9F169F6</t>
  </si>
  <si>
    <t>57FBB0278D2C5F4DB9BF3D04E1D0FE09</t>
  </si>
  <si>
    <t>57FBB0278D2C5F4DEC9294061CDCB6B8</t>
  </si>
  <si>
    <t>57FBB0278D2C5F4D146CF0A323215B8F</t>
  </si>
  <si>
    <t>57FBB0278D2C5F4DF7E88A47814B31FD</t>
  </si>
  <si>
    <t>A7FB343B6685CDE2F9F251679DEDBF4C</t>
  </si>
  <si>
    <t>A7FB343B6685CDE21E6ECDD70C9E629F</t>
  </si>
  <si>
    <t>F35CDDC7AE36E046C5D5761B756773A0</t>
  </si>
  <si>
    <t>F35CDDC7AE36E0462F5EC75A32410242</t>
  </si>
  <si>
    <t>F35CDDC7AE36E0462D47A401B49DBC33</t>
  </si>
  <si>
    <t>F35CDDC7AE36E046CBCEFDE640AF9A57</t>
  </si>
  <si>
    <t>FBED2D7F04FE738AACD569AEB0BD646E</t>
  </si>
  <si>
    <t>FBED2D7F04FE738A7AADF7276A89DF3C</t>
  </si>
  <si>
    <t>FBED2D7F04FE738A872483A22A235313</t>
  </si>
  <si>
    <t>FBED2D7F04FE738A6F5F7ADFA8F65BD0</t>
  </si>
  <si>
    <t>FBED2D7F04FE738ADD336BF5A8E106A9</t>
  </si>
  <si>
    <t>FBED2D7F04FE738AF292E559B1A80068</t>
  </si>
  <si>
    <t>81721473BACF718401592C4A653E3135</t>
  </si>
  <si>
    <t>81721473BACF718413A14CD04977985C</t>
  </si>
  <si>
    <t>81721473BACF718452B19A1609DE80A7</t>
  </si>
  <si>
    <t>81721473BACF7184E555642694E70ADE</t>
  </si>
  <si>
    <t>81721473BACF718444A81AE57391F1EA</t>
  </si>
  <si>
    <t>E838961A3CF0FC31FC7BE153AA5D9763</t>
  </si>
  <si>
    <t>4A81C1D602428A75DA7319D8AB4D183F</t>
  </si>
  <si>
    <t>4A81C1D602428A750CC86FACC4899F78</t>
  </si>
  <si>
    <t>001C2C313F023469A29870A366B70364</t>
  </si>
  <si>
    <t>001C2C313F0234690656462915C04151</t>
  </si>
  <si>
    <t>001C2C313F023469AAB85341E02AF617</t>
  </si>
  <si>
    <t>001C2C313F0234695C2842E488883E02</t>
  </si>
  <si>
    <t>08D22599D578F80A50734577689DCFDE</t>
  </si>
  <si>
    <t>08D22599D578F80A1A0D5D87BF5F86B3</t>
  </si>
  <si>
    <t>08D22599D578F80AE7BC30116028EC97</t>
  </si>
  <si>
    <t>08D22599D578F80A772A2CAFA47EB2B4</t>
  </si>
  <si>
    <t>08D22599D578F80A5419BEDEC5D5C5DD</t>
  </si>
  <si>
    <t>08D22599D578F80A4FB2CFB3200E1D6F</t>
  </si>
  <si>
    <t>F070A698D9FD0407F4BD637D8DDC1435</t>
  </si>
  <si>
    <t>F070A698D9FD0407ECF3739D7FD05A95</t>
  </si>
  <si>
    <t>0A270E9B6483F7EBD79672CB3CC59B18</t>
  </si>
  <si>
    <t>0A270E9B6483F7EB8FB5C85EE96DBC4E</t>
  </si>
  <si>
    <t>0A270E9B6483F7EB49FE6A0D35197220</t>
  </si>
  <si>
    <t>0A270E9B6483F7EB63A52D9BBAD893A5</t>
  </si>
  <si>
    <t>C79FF8A793432C29F58F27334E719998</t>
  </si>
  <si>
    <t>C79FF8A793432C2958534AFB4F222944</t>
  </si>
  <si>
    <t>C79FF8A793432C29662D6810A5704371</t>
  </si>
  <si>
    <t>C79FF8A793432C2936DD07B30BE711C5</t>
  </si>
  <si>
    <t>C79FF8A793432C29EDC066849A49B5E9</t>
  </si>
  <si>
    <t>C79FF8A793432C296B8C5AA5FBE5B71A</t>
  </si>
  <si>
    <t>E3C7FD5FD782E5844C9D98C0A0185344</t>
  </si>
  <si>
    <t>E3C7FD5FD782E5844D17FD86D4EECAC4</t>
  </si>
  <si>
    <t>273F0325CD780C0AEE57FAA9C334FDFD</t>
  </si>
  <si>
    <t>273F0325CD780C0AE70D07397F134341</t>
  </si>
  <si>
    <t>273F0325CD780C0A06BD4DE6C7961602</t>
  </si>
  <si>
    <t>273F0325CD780C0AD8F1CB8ED7FBE8A8</t>
  </si>
  <si>
    <t>2994E53A936D9BF3EB8D04962EF72C78</t>
  </si>
  <si>
    <t>2994E53A936D9BF3EE458B0C1260EDB5</t>
  </si>
  <si>
    <t>2994E53A936D9BF3474E034BD0A2EA26</t>
  </si>
  <si>
    <t>2994E53A936D9BF36A8CCB7B1E338FB6</t>
  </si>
  <si>
    <t>2994E53A936D9BF397AAA586331B8052</t>
  </si>
  <si>
    <t>2994E53A936D9BF34D6C0E1BB67F1124</t>
  </si>
  <si>
    <t>AB0A4EF676D68F18D05ED3F1C5C274DC</t>
  </si>
  <si>
    <t>AB0A4EF676D68F18FA12DA1C26B2F4AD</t>
  </si>
  <si>
    <t>AB0A4EF676D68F1813FD689590F880A5</t>
  </si>
  <si>
    <t>1808F894C62A29C039E59236EC980675</t>
  </si>
  <si>
    <t>1808F894C62A29C07DE9B17813ACD0ED</t>
  </si>
  <si>
    <t>1808F894C62A29C0E4A3141CAD47F0B5</t>
  </si>
  <si>
    <t>A2799D83BFDD61A4D9679AE5B8890D31</t>
  </si>
  <si>
    <t>A2799D83BFDD61A48789069310F40BD8</t>
  </si>
  <si>
    <t>A2799D83BFDD61A4A72F59C79FADBE2D</t>
  </si>
  <si>
    <t>A2799D83BFDD61A40F62CFF98AB85563</t>
  </si>
  <si>
    <t>A2799D83BFDD61A41EBFE8FB6463EDFF</t>
  </si>
  <si>
    <t>A2799D83BFDD61A46A9E4ADEA85B53F6</t>
  </si>
  <si>
    <t>BA01D921D56009AE1D8D7E57DF2BC987</t>
  </si>
  <si>
    <t>BA01D921D56009AE4EC356E6CE6396EC</t>
  </si>
  <si>
    <t>1BBB9EC303AD96D44F1CB2DF10B77BD1</t>
  </si>
  <si>
    <t>1BBB9EC303AD96D404DE20AE639FA762</t>
  </si>
  <si>
    <t>1BBB9EC303AD96D4ACB9A5C6CDF5ADF5</t>
  </si>
  <si>
    <t>1BBB9EC303AD96D44FD2568ADF9C3B94</t>
  </si>
  <si>
    <t>C6976D77F13AD7480EA1A72118DB4AFB</t>
  </si>
  <si>
    <t>C6976D77F13AD748607090446F0F1E0F</t>
  </si>
  <si>
    <t>C6976D77F13AD748E90A15CB1055E309</t>
  </si>
  <si>
    <t>C6976D77F13AD748967E1B9A9848E133</t>
  </si>
  <si>
    <t>C6976D77F13AD7489B2FB359F4E82A21</t>
  </si>
  <si>
    <t>C6976D77F13AD74890A16474EFBDDDDA</t>
  </si>
  <si>
    <t>8DF21AF118722D7245506B1A26910263</t>
  </si>
  <si>
    <t>8DF21AF118722D72712D4B85C292FCEE</t>
  </si>
  <si>
    <t>8DF21AF118722D720213591BE98441CD</t>
  </si>
  <si>
    <t>91BBCF97EEE5A32255D608252A7B9A94</t>
  </si>
  <si>
    <t>91BBCF97EEE5A322B536FB28260FA813</t>
  </si>
  <si>
    <t>91BBCF97EEE5A322E5FE26986B3E0590</t>
  </si>
  <si>
    <t>51DF6565B2097812373957C3C8FC4C45</t>
  </si>
  <si>
    <t>51DF6565B209781206713C7E60BC6349</t>
  </si>
  <si>
    <t>51DF6565B2097812857B590D606FF502</t>
  </si>
  <si>
    <t>51DF6565B2097812E0AA6D80EF795202</t>
  </si>
  <si>
    <t>51DF6565B2097812C91CF6F3647C98DD</t>
  </si>
  <si>
    <t>51DF6565B209781268764832308AFA7E</t>
  </si>
  <si>
    <t>1676A662E5C8F62F7502B8A5DC5BA132</t>
  </si>
  <si>
    <t>1676A662E5C8F62F1A8F84A758F1680F</t>
  </si>
  <si>
    <t>1676A662E5C8F62F92D7301B87BE3562</t>
  </si>
  <si>
    <t>84DE68C680EB1918881BE61227B8FF7F</t>
  </si>
  <si>
    <t>84DE68C680EB1918073979DCFAED7E71</t>
  </si>
  <si>
    <t>84DE68C680EB1918732BBFF15D7D4FD7</t>
  </si>
  <si>
    <t>C619A3923F7803D324A762DD57874CCC</t>
  </si>
  <si>
    <t>C619A3923F7803D39A3AECAC3A9F6596</t>
  </si>
  <si>
    <t>C619A3923F7803D32A036C36280EB4E7</t>
  </si>
  <si>
    <t>C619A3923F7803D3824936A0E98B8D32</t>
  </si>
  <si>
    <t>C619A3923F7803D3DB00CF15B49CB4FA</t>
  </si>
  <si>
    <t>C619A3923F7803D37A783A2E1CA32881</t>
  </si>
  <si>
    <t>F782BE53FC16794008909C3960EA4035</t>
  </si>
  <si>
    <t>F782BE53FC167940ECF83EE3D4DFA290</t>
  </si>
  <si>
    <t>F782BE53FC167940302570714A28FF3A</t>
  </si>
  <si>
    <t>07A58A0BF310834ED747A74D70CC8F20</t>
  </si>
  <si>
    <t>07A58A0BF310834E96CBA4EDC4D106C0</t>
  </si>
  <si>
    <t>07A58A0BF310834EC560998A78BD91CE</t>
  </si>
  <si>
    <t>0900933FEE5293F89D23B84543E8BD7B</t>
  </si>
  <si>
    <t>0900933FEE5293F81095C39BAABF98AC</t>
  </si>
  <si>
    <t>0900933FEE5293F8DE2A20DD768FF104</t>
  </si>
  <si>
    <t>0900933FEE5293F87B2FAB3C01AE8961</t>
  </si>
  <si>
    <t>0900933FEE5293F8ABB79D034245237E</t>
  </si>
  <si>
    <t>0900933FEE5293F81446DC7BCE8D3E1B</t>
  </si>
  <si>
    <t>2C60FD84731EC5ACFF0FD503CAF1BF0B</t>
  </si>
  <si>
    <t>2C60FD84731EC5AC75A1DFA773C19EBE</t>
  </si>
  <si>
    <t>2C60FD84731EC5AC5DE89C2DE61E8B47</t>
  </si>
  <si>
    <t>2C60FD84731EC5AC993415E4CF68E3C1</t>
  </si>
  <si>
    <t>8503920F76D59E47B0B5DA4D96E40D79</t>
  </si>
  <si>
    <t>8503920F76D59E474D3460AA1F2F1E1A</t>
  </si>
  <si>
    <t>B41971220F643AE7884E29B2C1F445B2</t>
  </si>
  <si>
    <t>B41971220F643AE756CDF92701F1F5E6</t>
  </si>
  <si>
    <t>B41971220F643AE7E369D9578BD982BB</t>
  </si>
  <si>
    <t>B41971220F643AE75988704C738465E6</t>
  </si>
  <si>
    <t>B41971220F643AE7A33D4C67F9AE1FF6</t>
  </si>
  <si>
    <t>B41971220F643AE7345E879B9892AEA3</t>
  </si>
  <si>
    <t>F35CDDC7AE36E04698EDBF2D12C32F7D</t>
  </si>
  <si>
    <t>F35CDDC7AE36E0466C34FAB772B5DE68</t>
  </si>
  <si>
    <t>F35CDDC7AE36E046E8CCF9C8A4501257</t>
  </si>
  <si>
    <t>F35CDDC7AE36E046CA3BE9AECA689947</t>
  </si>
  <si>
    <t>63B7FE71323729E0FDE4D17A0F1A1606</t>
  </si>
  <si>
    <t>63B7FE71323729E0E0A06A2BFFCA396D</t>
  </si>
  <si>
    <t>E448B2869B9DEC02B16A9357EABF6855</t>
  </si>
  <si>
    <t>E448B2869B9DEC02596DCDE16A276E69</t>
  </si>
  <si>
    <t>E448B2869B9DEC02E81888EB9E350471</t>
  </si>
  <si>
    <t>E448B2869B9DEC0268D7E5CD5155B908</t>
  </si>
  <si>
    <t>E448B2869B9DEC024480A36A7A248CF9</t>
  </si>
  <si>
    <t>E448B2869B9DEC026B435B439547F079</t>
  </si>
  <si>
    <t>E838961A3CF0FC311F9E6C8AC82FEA01</t>
  </si>
  <si>
    <t>E838961A3CF0FC31B352A3FC77B8531D</t>
  </si>
  <si>
    <t>E838961A3CF0FC313133C0F2DED83EA2</t>
  </si>
  <si>
    <t>E838961A3CF0FC31ECBC5DB406C534BE</t>
  </si>
  <si>
    <t>E838961A3CF0FC310F2FD39BCBBACAB3</t>
  </si>
  <si>
    <t>E838961A3CF0FC319F0BC7B90B24BE0C</t>
  </si>
  <si>
    <t>001C2C313F0234690756EA816551DE1A</t>
  </si>
  <si>
    <t>001C2C313F023469F53BE63AA3B33F18</t>
  </si>
  <si>
    <t>001C2C313F023469EB6578D439AAC562</t>
  </si>
  <si>
    <t>2F31429F3F0069CA3FBB81E664C9D49D</t>
  </si>
  <si>
    <t>2F31429F3F0069CA304F08175137FE6B</t>
  </si>
  <si>
    <t>2F31429F3F0069CAF133959F5F39B40F</t>
  </si>
  <si>
    <t>9686F746EE4D68B9326998735100A98B</t>
  </si>
  <si>
    <t>9686F746EE4D68B97D3AE84329DF2465</t>
  </si>
  <si>
    <t>9686F746EE4D68B91CD53F703DB65DFD</t>
  </si>
  <si>
    <t>9686F746EE4D68B9610FDFA142162ED2</t>
  </si>
  <si>
    <t>9686F746EE4D68B94A0E6A639576D683</t>
  </si>
  <si>
    <t>9686F746EE4D68B9E3778A33CD891EBC</t>
  </si>
  <si>
    <t>0A270E9B6483F7EBA20C323BBE2ABA8B</t>
  </si>
  <si>
    <t>0A270E9B6483F7EB16FC4D6A0575FD73</t>
  </si>
  <si>
    <t>0A270E9B6483F7EB9B167567AA1F14FC</t>
  </si>
  <si>
    <t>0A270E9B6483F7EBC331491FD9B6A2F6</t>
  </si>
  <si>
    <t>08AA6661EF4F4C1643D7B7C5447E016B</t>
  </si>
  <si>
    <t>08AA6661EF4F4C16AE16D4D7FDAA9AC1</t>
  </si>
  <si>
    <t>8AF46CAD6157993A7AAC702880B13233</t>
  </si>
  <si>
    <t>8AF46CAD6157993AFE321E84B98AFC56</t>
  </si>
  <si>
    <t>8AF46CAD6157993AD451F803D79A4A79</t>
  </si>
  <si>
    <t>8AF46CAD6157993A59FBBF4084CF9E14</t>
  </si>
  <si>
    <t>8AF46CAD6157993A9FA36239FDDB62E0</t>
  </si>
  <si>
    <t>8AF46CAD6157993A82E474130B48FBD7</t>
  </si>
  <si>
    <t>273F0325CD780C0AF869CE7303B92CB5</t>
  </si>
  <si>
    <t>273F0325CD780C0ACC5B51DE917F1EDE</t>
  </si>
  <si>
    <t>273F0325CD780C0A947902866219A6D0</t>
  </si>
  <si>
    <t>273F0325CD780C0A1AA05D3D35736638</t>
  </si>
  <si>
    <t>F26F990824FE136934CF7A14A0E52BF7</t>
  </si>
  <si>
    <t>F26F990824FE136947F529E749104818</t>
  </si>
  <si>
    <t>8FD7AE193455291E2589A2DD2622809E</t>
  </si>
  <si>
    <t>8FD7AE193455291E27BE812E1E530E0A</t>
  </si>
  <si>
    <t>8FD7AE193455291E0D5599DFFEDA7A16</t>
  </si>
  <si>
    <t>8FD7AE193455291E4CF5CFEB5E10D1F4</t>
  </si>
  <si>
    <t>8FD7AE193455291E2727DF3C4C38F4D9</t>
  </si>
  <si>
    <t>8FD7AE193455291E1113B9459F5E04B7</t>
  </si>
  <si>
    <t>1808F894C62A29C0AC8F8EA835EC7283</t>
  </si>
  <si>
    <t>1808F894C62A29C034F7ABB1912C5682</t>
  </si>
  <si>
    <t>1808F894C62A29C0C1989A46BAC1890B</t>
  </si>
  <si>
    <t>1808F894C62A29C0975D1B2CD1A18FBA</t>
  </si>
  <si>
    <t>27F6D836C25DA34CD7A2CF005E768FAB</t>
  </si>
  <si>
    <t>27F6D836C25DA34C8157BFDAA6B06496</t>
  </si>
  <si>
    <t>A2799D83BFDD61A450F192A465929D8C</t>
  </si>
  <si>
    <t>AFAC16C5E523A544ABB42537DB936920</t>
  </si>
  <si>
    <t>AFAC16C5E523A544D8D5929425EC623D</t>
  </si>
  <si>
    <t>AFAC16C5E523A544C14108221228FD64</t>
  </si>
  <si>
    <t>AFAC16C5E523A544E5133E78B27F5B76</t>
  </si>
  <si>
    <t>AFAC16C5E523A544957F0407358AD55E</t>
  </si>
  <si>
    <t>1BBB9EC303AD96D42587D1C52C4D4C7B</t>
  </si>
  <si>
    <t>1BBB9EC303AD96D4BB59B9C3A07216DE</t>
  </si>
  <si>
    <t>1BBB9EC303AD96D4B548EB096EDFAC34</t>
  </si>
  <si>
    <t>1BBB9EC303AD96D4490896CEA563C50D</t>
  </si>
  <si>
    <t>EFD83E65240A37220029574D23763E18</t>
  </si>
  <si>
    <t>EFD83E65240A3722B936B7F8795BD95E</t>
  </si>
  <si>
    <t>2920B5776DEFFFDD28A15054C0045B73</t>
  </si>
  <si>
    <t>2920B5776DEFFFDD2C20433825C38949</t>
  </si>
  <si>
    <t>2920B5776DEFFFDD7597FFD3B3BAF7CD</t>
  </si>
  <si>
    <t>2920B5776DEFFFDDF3F4336D8B3BCD6D</t>
  </si>
  <si>
    <t>2920B5776DEFFFDD06A9E6B1496ECFC1</t>
  </si>
  <si>
    <t>2920B5776DEFFFDD1C798987D331BD11</t>
  </si>
  <si>
    <t>91BBCF97EEE5A322BA64C346880F3AF4</t>
  </si>
  <si>
    <t>91BBCF97EEE5A3226C54953B948989FD</t>
  </si>
  <si>
    <t>91BBCF97EEE5A322145E4CD4C67E2C4E</t>
  </si>
  <si>
    <t>91BBCF97EEE5A32250B8AB60CC5B5CBD</t>
  </si>
  <si>
    <t>5D88F484CCD8C1C303A50E192768A189</t>
  </si>
  <si>
    <t>5D88F484CCD8C1C31280AA0589C5C646</t>
  </si>
  <si>
    <t>51DF6565B209781283985A77B5889EEE</t>
  </si>
  <si>
    <t>9AFF8F6DECD5857E7D31879BDB4AF91C</t>
  </si>
  <si>
    <t>9AFF8F6DECD5857E53A9626D4EF09E78</t>
  </si>
  <si>
    <t>9AFF8F6DECD5857EBB2784FBCF57FFED</t>
  </si>
  <si>
    <t>9AFF8F6DECD5857E4B8B6E3EAA369B89</t>
  </si>
  <si>
    <t>9AFF8F6DECD5857EAE3BF973E0630537</t>
  </si>
  <si>
    <t>84DE68C680EB19186E15E9A26C34DC85</t>
  </si>
  <si>
    <t>84DE68C680EB191803F61CFF86786EF8</t>
  </si>
  <si>
    <t>84DE68C680EB191885164D6EFA0A41A2</t>
  </si>
  <si>
    <t>84DE68C680EB19183EB683A7A16D385C</t>
  </si>
  <si>
    <t>84DE68C680EB19183AB33C6047B69C30</t>
  </si>
  <si>
    <t>5BA184438DEA70823FE7760EB35F4CDD</t>
  </si>
  <si>
    <t>C619A3923F7803D3D568150F860A196F</t>
  </si>
  <si>
    <t>D78694A9E392810888196BB6CFB9795E</t>
  </si>
  <si>
    <t>D78694A9E392810852D61F2F124FB80A</t>
  </si>
  <si>
    <t>D78694A9E39281088471A813523BB9AC</t>
  </si>
  <si>
    <t>D78694A9E39281084B04E43939C48569</t>
  </si>
  <si>
    <t>D78694A9E3928108DCF0153D04AAED57</t>
  </si>
  <si>
    <t>07A58A0BF310834EAF31058F2BB19D61</t>
  </si>
  <si>
    <t>07A58A0BF310834ED518BBA6F51FFD55</t>
  </si>
  <si>
    <t>07A58A0BF310834EAC97C74167C7772F</t>
  </si>
  <si>
    <t>07A58A0BF310834EE3C6F7686473A75D</t>
  </si>
  <si>
    <t>07A58A0BF310834E502778BF64165948</t>
  </si>
  <si>
    <t>5ADEE4C27F2ACD3923D27E9D5F330EED</t>
  </si>
  <si>
    <t>0900933FEE5293F8182082FFD1C285A7</t>
  </si>
  <si>
    <t>6C57DD369D22A7E0A723C5582E493B44</t>
  </si>
  <si>
    <t>6C57DD369D22A7E02C9271CFA3D05138</t>
  </si>
  <si>
    <t>6C57DD369D22A7E05A423CE641541187</t>
  </si>
  <si>
    <t>6C57DD369D22A7E0AB46C4609171B553</t>
  </si>
  <si>
    <t>6C57DD369D22A7E08F890B6EA58DDD47</t>
  </si>
  <si>
    <t>8503920F76D59E4700390EB2FE89C186</t>
  </si>
  <si>
    <t>8503920F76D59E47D4236E6A09F4EDBE</t>
  </si>
  <si>
    <t>8503920F76D59E479F38347074ABC3C5</t>
  </si>
  <si>
    <t>8503920F76D59E474814DB191F130E83</t>
  </si>
  <si>
    <t>8503920F76D59E47B379D3A156CAAE9F</t>
  </si>
  <si>
    <t>3B531C44FE7953C62B46E81BC6333D48</t>
  </si>
  <si>
    <t>B41971220F643AE7FA405F4B2D57A029</t>
  </si>
  <si>
    <t>B41971220F643AE76DEA2C9DDCC7FE1E</t>
  </si>
  <si>
    <t>BACD9314A7C89C9E482B770E217FA11E</t>
  </si>
  <si>
    <t>BACD9314A7C89C9EED63C2F273EBC343</t>
  </si>
  <si>
    <t>BACD9314A7C89C9EA27E1FF44C02D637</t>
  </si>
  <si>
    <t>BACD9314A7C89C9EBD1622D50E6882E3</t>
  </si>
  <si>
    <t>63B7FE71323729E0F9781953636FEF36</t>
  </si>
  <si>
    <t>63B7FE71323729E0A0CB5FE2FBA6FA94</t>
  </si>
  <si>
    <t>63B7FE71323729E0BBFEC5CCCD47A26A</t>
  </si>
  <si>
    <t>63B7FE71323729E017277B7D34DD1B4C</t>
  </si>
  <si>
    <t>63B7FE71323729E08DF4BBE86C0A3600</t>
  </si>
  <si>
    <t>63B7FE71323729E011DEC4CC36A715D3</t>
  </si>
  <si>
    <t>E448B2869B9DEC02543689751DD791C0</t>
  </si>
  <si>
    <t>E448B2869B9DEC0207EE29F6F814BA2A</t>
  </si>
  <si>
    <t>28C0BAC52D169E2F7A5BD1BD5E0D5F30</t>
  </si>
  <si>
    <t>28C0BAC52D169E2FA6BB03173EB2D3E7</t>
  </si>
  <si>
    <t>28C0BAC52D169E2F0A0EE4CF1467950C</t>
  </si>
  <si>
    <t>28C0BAC52D169E2F56F02A91CDE6D675</t>
  </si>
  <si>
    <t>E838961A3CF0FC318A91A6569DEB0942</t>
  </si>
  <si>
    <t>596F873688D0F8B6EDDA2453C5031A81</t>
  </si>
  <si>
    <t>596F873688D0F8B6F133C795EB1AF30E</t>
  </si>
  <si>
    <t>596F873688D0F8B6835B41EFD0232608</t>
  </si>
  <si>
    <t>596F873688D0F8B64567E0D17FF915BD</t>
  </si>
  <si>
    <t>596F873688D0F8B6E54111A5152A3239</t>
  </si>
  <si>
    <t>2F31429F3F0069CA50B253BF05FA5554</t>
  </si>
  <si>
    <t>2F31429F3F0069CA8086874AD6117151</t>
  </si>
  <si>
    <t>2F31429F3F0069CA776884401A761603</t>
  </si>
  <si>
    <t>2F31429F3F0069CA9421A6C4C498687F</t>
  </si>
  <si>
    <t>2F31429F3F0069CA045746AB3EBDDB58</t>
  </si>
  <si>
    <t>E8934ACB5EA1CC9296969444B09B7365</t>
  </si>
  <si>
    <t>9686F746EE4D68B98E9F89AD0C89FCDC</t>
  </si>
  <si>
    <t>062075E075A1479B01E8BE2C7611BA82</t>
  </si>
  <si>
    <t>062075E075A1479BDC729363FA745D6C</t>
  </si>
  <si>
    <t>062075E075A1479BDC4F9735EF61EF0D</t>
  </si>
  <si>
    <t>062075E075A1479B61ABD6187B2A8ABF</t>
  </si>
  <si>
    <t>062075E075A1479B76546B74376C9341</t>
  </si>
  <si>
    <t>08AA6661EF4F4C16EB4339F926869381</t>
  </si>
  <si>
    <t>08AA6661EF4F4C166403BFA9FC9D9B1A</t>
  </si>
  <si>
    <t>08AA6661EF4F4C16A067035B858639CC</t>
  </si>
  <si>
    <t>08AA6661EF4F4C16C7E9A1E532E9B86D</t>
  </si>
  <si>
    <t>08AA6661EF4F4C1669CEF655AA17A7E2</t>
  </si>
  <si>
    <t>87EFD7A4728563C639C96C1BEE73F7DD</t>
  </si>
  <si>
    <t>8AF46CAD6157993A9A0EC7809366546D</t>
  </si>
  <si>
    <t>8AF46CAD6157993A9A51168E3CFE7C5E</t>
  </si>
  <si>
    <t>FC6A304BA8C64052126491C4297D205E</t>
  </si>
  <si>
    <t>FC6A304BA8C64052A55E0F659D0F8A26</t>
  </si>
  <si>
    <t>FC6A304BA8C640522AFAF18BA9D97290</t>
  </si>
  <si>
    <t>FC6A304BA8C6405211473A874FD0296A</t>
  </si>
  <si>
    <t>F26F990824FE13696B9546B672D81DEB</t>
  </si>
  <si>
    <t>F26F990824FE13696032C971376C2AD8</t>
  </si>
  <si>
    <t>F26F990824FE136969257BBB28342D06</t>
  </si>
  <si>
    <t>F26F990824FE136998B45ED299DC4D5D</t>
  </si>
  <si>
    <t>F26F990824FE13698353E7D64BB1570A</t>
  </si>
  <si>
    <t>F26F990824FE13694834A92E994D412B</t>
  </si>
  <si>
    <t>8FD7AE193455291E918B858586856DD8</t>
  </si>
  <si>
    <t>8FD7AE193455291E8D94364C60411865</t>
  </si>
  <si>
    <t>ECBA0786B70AD087CBA5E785CA81A628</t>
  </si>
  <si>
    <t>ECBA0786B70AD0875D32136BD910B041</t>
  </si>
  <si>
    <t>ECBA0786B70AD087AC3BA2A10537DFE5</t>
  </si>
  <si>
    <t>ECBA0786B70AD087A0D86E5CCF50E08E</t>
  </si>
  <si>
    <t>27F6D836C25DA34C7B8BD6AA20B1E720</t>
  </si>
  <si>
    <t>27F6D836C25DA34C0B7BD540B9D601FE</t>
  </si>
  <si>
    <t>27F6D836C25DA34CB9AE273529326A9A</t>
  </si>
  <si>
    <t>27F6D836C25DA34CD6F4BFCDCFEDC5D8</t>
  </si>
  <si>
    <t>27F6D836C25DA34C9DF6ACD3FF93C4F7</t>
  </si>
  <si>
    <t>27F6D836C25DA34C517D492A0E60F7B8</t>
  </si>
  <si>
    <t>AFAC16C5E523A5448BD4BD2BBD8F6E69</t>
  </si>
  <si>
    <t>AFAC16C5E523A5440B07A8E05FF054CF</t>
  </si>
  <si>
    <t>68999ACC8D4884270E4525CCBF425A25</t>
  </si>
  <si>
    <t>68999ACC8D4884270C6B5C56FAA5DD2A</t>
  </si>
  <si>
    <t>68999ACC8D488427CB07D698F155F9F6</t>
  </si>
  <si>
    <t>68999ACC8D48842701A1F2FD39E414A5</t>
  </si>
  <si>
    <t>EFD83E65240A3722A0A1298F28441574</t>
  </si>
  <si>
    <t>EFD83E65240A3722A7F622362734FC41</t>
  </si>
  <si>
    <t>EFD83E65240A3722F4DB4B1E0C0693E4</t>
  </si>
  <si>
    <t>EFD83E65240A37222D8C3544B89D1F23</t>
  </si>
  <si>
    <t>EFD83E65240A37226843BDFEFE09A9EE</t>
  </si>
  <si>
    <t>EFD83E65240A372221C221FFABEEA7A6</t>
  </si>
  <si>
    <t>2920B5776DEFFFDD3D07609762AB4C3D</t>
  </si>
  <si>
    <t>2920B5776DEFFFDD7E7AB91F738C74AA</t>
  </si>
  <si>
    <t>13243856C646D7D15E1BB5035C6CCF39</t>
  </si>
  <si>
    <t>13243856C646D7D157AC588EDBE22866</t>
  </si>
  <si>
    <t>13243856C646D7D12E79ED09228EA812</t>
  </si>
  <si>
    <t>13243856C646D7D1D613088F8694D8F0</t>
  </si>
  <si>
    <t>5D88F484CCD8C1C33F2550A8D53F6BF3</t>
  </si>
  <si>
    <t>5D88F484CCD8C1C35537515AB0067C98</t>
  </si>
  <si>
    <t>5D88F484CCD8C1C3CBB10CCA950D8A42</t>
  </si>
  <si>
    <t>5D88F484CCD8C1C339BBE39061B3AF47</t>
  </si>
  <si>
    <t>5D88F484CCD8C1C30C4B0B93E9834A29</t>
  </si>
  <si>
    <t>5D88F484CCD8C1C3AAADE2C65ED8F8FE</t>
  </si>
  <si>
    <t>9AFF8F6DECD5857E86ECFCA2B8CF5D3D</t>
  </si>
  <si>
    <t>9AFF8F6DECD5857EB6C21FEBDB2273EC</t>
  </si>
  <si>
    <t>B50662BFC1AD748127635FB9E8752C17</t>
  </si>
  <si>
    <t>B50662BFC1AD74819EC1938B4E1DF46E</t>
  </si>
  <si>
    <t>B50662BFC1AD74812788FAF7CF50258C</t>
  </si>
  <si>
    <t>B50662BFC1AD7481007B819FCFDB8AA5</t>
  </si>
  <si>
    <t>5BA184438DEA7082375F5EC00940572D</t>
  </si>
  <si>
    <t>5BA184438DEA708234187BCAC4EE6F56</t>
  </si>
  <si>
    <t>5BA184438DEA7082A85673F122509D24</t>
  </si>
  <si>
    <t>5BA184438DEA7082E55FB5CC41F71602</t>
  </si>
  <si>
    <t>5BA184438DEA7082C452FC5E5B00C320</t>
  </si>
  <si>
    <t>5BA184438DEA708283496A6B0551DE60</t>
  </si>
  <si>
    <t>D78694A9E3928108AA902CF9B80ED30F</t>
  </si>
  <si>
    <t>D78694A9E3928108A5180ABCEC7D1C34</t>
  </si>
  <si>
    <t>D78694A9E3928108B4916D018F331F27</t>
  </si>
  <si>
    <t>CA00469E563679B0636A861B6AC8769D</t>
  </si>
  <si>
    <t>CA00469E563679B01617DF0B850F956E</t>
  </si>
  <si>
    <t>CA00469E563679B094D29385ED3575FE</t>
  </si>
  <si>
    <t>5ADEE4C27F2ACD3913C3E7976440FF3C</t>
  </si>
  <si>
    <t>5ADEE4C27F2ACD39B0E194CC86E01B0E</t>
  </si>
  <si>
    <t>5ADEE4C27F2ACD394992D9CE5FFCAF2A</t>
  </si>
  <si>
    <t>5ADEE4C27F2ACD39EBC1C3F94C1111A1</t>
  </si>
  <si>
    <t>5ADEE4C27F2ACD39E6629937855A6CE1</t>
  </si>
  <si>
    <t>5ADEE4C27F2ACD3981649D1D60AB3083</t>
  </si>
  <si>
    <t>6C57DD369D22A7E07D8F0092C2802282</t>
  </si>
  <si>
    <t>6C57DD369D22A7E0B73CFB2DB8D3BA02</t>
  </si>
  <si>
    <t>6C57DD369D22A7E0510374E673931407</t>
  </si>
  <si>
    <t>B52515D0B6848E99307C80CF151D8A6C</t>
  </si>
  <si>
    <t>B52515D0B6848E9960BDD8F9DC991F91</t>
  </si>
  <si>
    <t>B52515D0B6848E9996211B3B0BC28AB9</t>
  </si>
  <si>
    <t>3B531C44FE7953C6F0C32667CB60DFAF</t>
  </si>
  <si>
    <t>3B531C44FE7953C67123C026BB8D0BEC</t>
  </si>
  <si>
    <t>3B531C44FE7953C6F8517C64C547037F</t>
  </si>
  <si>
    <t>3B531C44FE7953C6585F88C39C98DE44</t>
  </si>
  <si>
    <t>3B531C44FE7953C654C4BC19F5178DD1</t>
  </si>
  <si>
    <t>3B531C44FE7953C6D1E148BB916FD541</t>
  </si>
  <si>
    <t>BACD9314A7C89C9E8C3A3643BC8DCE03</t>
  </si>
  <si>
    <t>BACD9314A7C89C9E9EB21FA7E3485279</t>
  </si>
  <si>
    <t>BACD9314A7C89C9EFC1D0B1B6EB8122C</t>
  </si>
  <si>
    <t>0814568383C554C18650DF8D1E915E48</t>
  </si>
  <si>
    <t>0814568383C554C136524952227EC384</t>
  </si>
  <si>
    <t>0814568383C554C12A59865FC79573D8</t>
  </si>
  <si>
    <t>791D63874231C23FD054141FDB5B547C</t>
  </si>
  <si>
    <t>791D63874231C23F67F5A6D0777EA183</t>
  </si>
  <si>
    <t>791D63874231C23FD01B6912CF4AC9D8</t>
  </si>
  <si>
    <t>791D63874231C23F0CDE8EA40DB19C3A</t>
  </si>
  <si>
    <t>791D63874231C23F4DA685AEAA62E05D</t>
  </si>
  <si>
    <t>791D63874231C23F2901C6A9E2620AB3</t>
  </si>
  <si>
    <t>28C0BAC52D169E2F7EB3DD8DB815A8B1</t>
  </si>
  <si>
    <t>28C0BAC52D169E2F3AAC8844FC70C97D</t>
  </si>
  <si>
    <t>28C0BAC52D169E2F8566F8E8863BA2F4</t>
  </si>
  <si>
    <t>28C0BAC52D169E2F6C815DBC9C39B978</t>
  </si>
  <si>
    <t>49526160C9A5BA01A95020C44B11DFB9</t>
  </si>
  <si>
    <t>49526160C9A5BA01A3FB3DED6D55D6E8</t>
  </si>
  <si>
    <t>596F873688D0F8B674A30708A31463BF</t>
  </si>
  <si>
    <t>596F873688D0F8B6CE385980073885AB</t>
  </si>
  <si>
    <t>596F873688D0F8B661AD6B3141FC5941</t>
  </si>
  <si>
    <t>37F621D3097AFFA0C22417F86622B35C</t>
  </si>
  <si>
    <t>37F621D3097AFFA0A60F5707B4946A69</t>
  </si>
  <si>
    <t>37F621D3097AFFA09861FC78385315FC</t>
  </si>
  <si>
    <t>E8934ACB5EA1CC92A77FAE3BC254B750</t>
  </si>
  <si>
    <t>E8934ACB5EA1CC927057D4C0FFE5FC6E</t>
  </si>
  <si>
    <t>E8934ACB5EA1CC92EACC13E791BFFAF4</t>
  </si>
  <si>
    <t>E8934ACB5EA1CC92AD0951DCB5C5E8C8</t>
  </si>
  <si>
    <t>E8934ACB5EA1CC925E0D7F9839A9F403</t>
  </si>
  <si>
    <t>E8934ACB5EA1CC926220643B72F2AEFF</t>
  </si>
  <si>
    <t>062075E075A1479BA024658E47A81906</t>
  </si>
  <si>
    <t>062075E075A1479B1EC7E1538C1015BA</t>
  </si>
  <si>
    <t>062075E075A1479B27F912BCDC3CAE58</t>
  </si>
  <si>
    <t>DA74D484A74C5AC6510F88B91477AC64</t>
  </si>
  <si>
    <t>DA74D484A74C5AC69537A3F17995AD63</t>
  </si>
  <si>
    <t>DA74D484A74C5AC647AE0D1941B2E305</t>
  </si>
  <si>
    <t>87EFD7A4728563C68D2990165AAA64D7</t>
  </si>
  <si>
    <t>87EFD7A4728563C620B89E44FE97F7C4</t>
  </si>
  <si>
    <t>87EFD7A4728563C62EB44BC875927833</t>
  </si>
  <si>
    <t>87EFD7A4728563C6B0105A7A66E1FDAB</t>
  </si>
  <si>
    <t>87EFD7A4728563C6EFAD9C703864652C</t>
  </si>
  <si>
    <t>87EFD7A4728563C6BDD0B34612CFC2D6</t>
  </si>
  <si>
    <t>FC6A304BA8C64052F6AC553BAF150165</t>
  </si>
  <si>
    <t>FC6A304BA8C64052B478987023015D6D</t>
  </si>
  <si>
    <t>FC6A304BA8C64052531FFD99DCBF1F41</t>
  </si>
  <si>
    <t>80E0BFFA6433AF32E807318C92DC3F54</t>
  </si>
  <si>
    <t>80E0BFFA6433AF326FE9083B45A2C06D</t>
  </si>
  <si>
    <t>80E0BFFA6433AF3208A6B21D8776DDCD</t>
  </si>
  <si>
    <t>5347CDBAA31219A5D7E614E8C284868C</t>
  </si>
  <si>
    <t>5347CDBAA31219A563A4873ED99ACF1C</t>
  </si>
  <si>
    <t>5347CDBAA31219A597E99BDD121E1564</t>
  </si>
  <si>
    <t>5347CDBAA31219A52DBF3B8916DD8586</t>
  </si>
  <si>
    <t>5347CDBAA31219A522E2E02ED7B97862</t>
  </si>
  <si>
    <t>5347CDBAA31219A5969E789C0AFA401C</t>
  </si>
  <si>
    <t>ECBA0786B70AD0879D9DE400466314BF</t>
  </si>
  <si>
    <t>ECBA0786B70AD0874D16A7A53165D0F6</t>
  </si>
  <si>
    <t>ECBA0786B70AD0876B9FCCF6ACF77399</t>
  </si>
  <si>
    <t>ECBA0786B70AD0878D335E16EA804795</t>
  </si>
  <si>
    <t>AA34995C968779C0A1317991667D11E5</t>
  </si>
  <si>
    <t>AA34995C968779C06F94A54E5C9BCE7F</t>
  </si>
  <si>
    <t>26FF2C005ACF44A946D6D46EC141F9F1</t>
  </si>
  <si>
    <t>26FF2C005ACF44A9AE5749A7AB0683E7</t>
  </si>
  <si>
    <t>26FF2C005ACF44A91669394AFD3B5FB2</t>
  </si>
  <si>
    <t>26FF2C005ACF44A91DF0913D46BCCDEE</t>
  </si>
  <si>
    <t>26FF2C005ACF44A95AF8AA89120C1B72</t>
  </si>
  <si>
    <t>26FF2C005ACF44A9DF5A48B5AF74F541</t>
  </si>
  <si>
    <t>68999ACC8D488427DEAE075BBB223C58</t>
  </si>
  <si>
    <t>68999ACC8D488427CAC583B96E98FF44</t>
  </si>
  <si>
    <t>68999ACC8D48842790AF64914173AC5D</t>
  </si>
  <si>
    <t>68999ACC8D48842787194EBF88DE8658</t>
  </si>
  <si>
    <t>192E7085F0CB601F7860CF94680953E2</t>
  </si>
  <si>
    <t>192E7085F0CB601FA21ECDBDDAE03C46</t>
  </si>
  <si>
    <t>B43BB74EEE41BF71F6DBF01602D01738</t>
  </si>
  <si>
    <t>B43BB74EEE41BF716563BEA6C10381A7</t>
  </si>
  <si>
    <t>B43BB74EEE41BF7131DB66C534E882C0</t>
  </si>
  <si>
    <t>B43BB74EEE41BF71E35220C14758EFB5</t>
  </si>
  <si>
    <t>B43BB74EEE41BF712B8D42C83BFAB173</t>
  </si>
  <si>
    <t>B43BB74EEE41BF71BED03507693B136F</t>
  </si>
  <si>
    <t>13243856C646D7D1EB584E9F3B8962D5</t>
  </si>
  <si>
    <t>13243856C646D7D1413B33D98E75E0D0</t>
  </si>
  <si>
    <t>13243856C646D7D14C1310F4B0DA1E21</t>
  </si>
  <si>
    <t>13243856C646D7D1E66AB488CD010959</t>
  </si>
  <si>
    <t>807CECC56DABFD139E5DE6F08BC14601</t>
  </si>
  <si>
    <t>807CECC56DABFD13B3349E35E391A4FF</t>
  </si>
  <si>
    <t>A138142D13276F3FCC776413A2D1AE43</t>
  </si>
  <si>
    <t>A138142D13276F3F0F6A169E1EB048E1</t>
  </si>
  <si>
    <t>A138142D13276F3F0B825CC0E048F5BB</t>
  </si>
  <si>
    <t>A138142D13276F3FAF111B5847149015</t>
  </si>
  <si>
    <t>A138142D13276F3F48F460D1B700C5A8</t>
  </si>
  <si>
    <t>A138142D13276F3F809C4101BFAA1846</t>
  </si>
  <si>
    <t>B50662BFC1AD74815AC3AA4CEF141C0C</t>
  </si>
  <si>
    <t>B50662BFC1AD74815B86A848B77358B7</t>
  </si>
  <si>
    <t>B50662BFC1AD7481305E23DC2D32B39A</t>
  </si>
  <si>
    <t>B50662BFC1AD7481644033F0ECBBF1F4</t>
  </si>
  <si>
    <t>53C803DD91E3847E3D24194548BFD186</t>
  </si>
  <si>
    <t>53C803DD91E3847EB71C07C67EF90F84</t>
  </si>
  <si>
    <t>6BEB781CDDB5278F6E7C25310FFDC4C4</t>
  </si>
  <si>
    <t>6BEB781CDDB5278FB7790AB2ED38DB80</t>
  </si>
  <si>
    <t>6BEB781CDDB5278F8E17BCBABD3851AF</t>
  </si>
  <si>
    <t>6BEB781CDDB5278FC9978420E1863D1C</t>
  </si>
  <si>
    <t>6BEB781CDDB5278F4E34186AE75611B7</t>
  </si>
  <si>
    <t>6BEB781CDDB5278F6D09AF98829AFA64</t>
  </si>
  <si>
    <t>CA00469E563679B0EC087F7BC4276DCD</t>
  </si>
  <si>
    <t>CA00469E563679B0BEC58F0D2BFAA50F</t>
  </si>
  <si>
    <t>CA00469E563679B01314655C1EAD621E</t>
  </si>
  <si>
    <t>CA00469E563679B0E5E8CCB47AFC133D</t>
  </si>
  <si>
    <t>EF679E0F7A8E6A1D0400ED941C629256</t>
  </si>
  <si>
    <t>EF679E0F7A8E6A1DD06A0C2FDD51A6D9</t>
  </si>
  <si>
    <t>5ADEE4C27F2ACD3934201C9AEA176058</t>
  </si>
  <si>
    <t>B6E67C73D7BB4E6377F05B6E5A5C6A07</t>
  </si>
  <si>
    <t>B6E67C73D7BB4E63E871549DDF290617</t>
  </si>
  <si>
    <t>B6E67C73D7BB4E6386B92C99A5E1CA18</t>
  </si>
  <si>
    <t>B6E67C73D7BB4E63A7BCD9ECE419D34F</t>
  </si>
  <si>
    <t>B6E67C73D7BB4E639196778C96FC07A5</t>
  </si>
  <si>
    <t>B52515D0B6848E99DF1B43E855641A10</t>
  </si>
  <si>
    <t>B52515D0B6848E99F47818708514B797</t>
  </si>
  <si>
    <t>B52515D0B6848E99135C94A5DA7D6CF4</t>
  </si>
  <si>
    <t>B52515D0B6848E994366A714E1824A46</t>
  </si>
  <si>
    <t>B52515D0B6848E99EC2723468F201685</t>
  </si>
  <si>
    <t>C94FE10C59DC02A4FE17619A78CE4963</t>
  </si>
  <si>
    <t>3B531C44FE7953C66F979608E9CA9404</t>
  </si>
  <si>
    <t>F9C347C9140082646B45E0D586E37A4B</t>
  </si>
  <si>
    <t>F9C347C914008264030CE2B1A284981D</t>
  </si>
  <si>
    <t>F9C347C914008264FFF6FA5B01E9EDE3</t>
  </si>
  <si>
    <t>F9C347C914008264F57975A1DC6B8909</t>
  </si>
  <si>
    <t>F9C347C9140082646377BC2C63DADCBF</t>
  </si>
  <si>
    <t>0814568383C554C1CAE928DECEDEC4E4</t>
  </si>
  <si>
    <t>0814568383C554C1A408077FCEA6D29D</t>
  </si>
  <si>
    <t>0814568383C554C18F50853D61C3E144</t>
  </si>
  <si>
    <t>0814568383C554C135BC4AECC291A9E1</t>
  </si>
  <si>
    <t>0814568383C554C1149D563E52171D47</t>
  </si>
  <si>
    <t>DA68D50E51570B172CAB1A310261A1AF</t>
  </si>
  <si>
    <t>791D63874231C23F89FD321712A64D9D</t>
  </si>
  <si>
    <t>6CBAFE91428508C1AEF974A0F94AA4F5</t>
  </si>
  <si>
    <t>6CBAFE91428508C1CFD7D4F76745C80E</t>
  </si>
  <si>
    <t>6CBAFE91428508C123D1538D9D63C622</t>
  </si>
  <si>
    <t>6CBAFE91428508C125B4523269A973A5</t>
  </si>
  <si>
    <t>6CBAFE91428508C1F51FB1AE9ADB3A7F</t>
  </si>
  <si>
    <t>49526160C9A5BA012006D940B02E6151</t>
  </si>
  <si>
    <t>49526160C9A5BA010851089773BEBBA7</t>
  </si>
  <si>
    <t>49526160C9A5BA018A8A454FCF011D8C</t>
  </si>
  <si>
    <t>49526160C9A5BA01456A3B3E319E1FDF</t>
  </si>
  <si>
    <t>49526160C9A5BA01863A3EB723119747</t>
  </si>
  <si>
    <t>17269236586CD5F98D816C4E662EF852</t>
  </si>
  <si>
    <t>37F621D3097AFFA07D17CEB4E7400231</t>
  </si>
  <si>
    <t>37F621D3097AFFA0066C70CA293A5BD2</t>
  </si>
  <si>
    <t>37F621D3097AFFA05FD724D3B6BDB40E</t>
  </si>
  <si>
    <t>37F621D3097AFFA02B39C56C3F458410</t>
  </si>
  <si>
    <t>37F621D3097AFFA095105D326269E5F6</t>
  </si>
  <si>
    <t>18E50A098067103599AD733BEF08E021</t>
  </si>
  <si>
    <t>E8934ACB5EA1CC92E289BF6E4287C61A</t>
  </si>
  <si>
    <t>51755DC40554645D0C6F1A96DCAD8AFE</t>
  </si>
  <si>
    <t>51755DC40554645D2D6840E47373FD72</t>
  </si>
  <si>
    <t>51755DC40554645D3D07A40229571632</t>
  </si>
  <si>
    <t>51755DC40554645D75FCEC226E405484</t>
  </si>
  <si>
    <t>51755DC40554645DBAB59EDD685EE443</t>
  </si>
  <si>
    <t>DA74D484A74C5AC6FE9DF1E1A7D59150</t>
  </si>
  <si>
    <t>DA74D484A74C5AC6050ABAED2E893D6F</t>
  </si>
  <si>
    <t>DA74D484A74C5AC6203175118859CE57</t>
  </si>
  <si>
    <t>DA74D484A74C5AC61CEB6B93A1DF2CEE</t>
  </si>
  <si>
    <t>DA74D484A74C5AC6C30038C82CFAC34F</t>
  </si>
  <si>
    <t>24105C0452EF697C89160E37B3191B60</t>
  </si>
  <si>
    <t>87EFD7A4728563C69ADCDAC40898D5B9</t>
  </si>
  <si>
    <t>35266FA7CE6AFF234EDAF7232C853362</t>
  </si>
  <si>
    <t>35266FA7CE6AFF2321AE16A8701D1425</t>
  </si>
  <si>
    <t>35266FA7CE6AFF2399CB54E9958058CB</t>
  </si>
  <si>
    <t>35266FA7CE6AFF2362AF3C9875689C0C</t>
  </si>
  <si>
    <t>35266FA7CE6AFF234B1EB45B4D997028</t>
  </si>
  <si>
    <t>80E0BFFA6433AF327E64BBF8E59847F0</t>
  </si>
  <si>
    <t>80E0BFFA6433AF32BFDA679D44BDB677</t>
  </si>
  <si>
    <t>80E0BFFA6433AF3231DF3296007BC83E</t>
  </si>
  <si>
    <t>80E0BFFA6433AF32FD3CBD63E306D774</t>
  </si>
  <si>
    <t>80E0BFFA6433AF3207995749B2EC60FF</t>
  </si>
  <si>
    <t>6A64EC7808FA0B9CEA9AEAECC7F2B0ED</t>
  </si>
  <si>
    <t>5347CDBAA31219A5024631C9E88B88AA</t>
  </si>
  <si>
    <t>CAEC641BC76F76BFED53DE0CC04C7D60</t>
  </si>
  <si>
    <t>CAEC641BC76F76BF1E974BBD344247D1</t>
  </si>
  <si>
    <t>CAEC641BC76F76BFE93182E4C94050F9</t>
  </si>
  <si>
    <t>CAEC641BC76F76BF5FEBE9C2B36882D6</t>
  </si>
  <si>
    <t>CAEC641BC76F76BFAFC2B4CF30D17C1D</t>
  </si>
  <si>
    <t>AA34995C968779C0B6668D39ADE1512D</t>
  </si>
  <si>
    <t>AA34995C968779C04A3F8280B10D94BD</t>
  </si>
  <si>
    <t>AA34995C968779C0C1CC09BD59FA4A0C</t>
  </si>
  <si>
    <t>AA34995C968779C06143A99CFBA758E2</t>
  </si>
  <si>
    <t>AA34995C968779C094879E927EB61178</t>
  </si>
  <si>
    <t>0A0EDE41BC14FB14285F9EA1733BE1ED</t>
  </si>
  <si>
    <t>26FF2C005ACF44A9295B612E23457887</t>
  </si>
  <si>
    <t>26FF2C005ACF44A9D9EC77F832B00DD3</t>
  </si>
  <si>
    <t>56B0A228686CF15F1CDAC7012D3FD83A</t>
  </si>
  <si>
    <t>56B0A228686CF15F003A47B247FAD175</t>
  </si>
  <si>
    <t>56B0A228686CF15F6206E9ABBE2565C9</t>
  </si>
  <si>
    <t>56B0A228686CF15F52DA1AC0B3039C3A</t>
  </si>
  <si>
    <t>192E7085F0CB601F5B0CEA7DA33EE41B</t>
  </si>
  <si>
    <t>192E7085F0CB601FADA85F3E03CBB709</t>
  </si>
  <si>
    <t>192E7085F0CB601FB43226FABAD8D648</t>
  </si>
  <si>
    <t>192E7085F0CB601FE29B1680766A770C</t>
  </si>
  <si>
    <t>192E7085F0CB601F84C7AC868D6883DF</t>
  </si>
  <si>
    <t>192E7085F0CB601FBEA6EC94EE2FA8E5</t>
  </si>
  <si>
    <t>B43BB74EEE41BF71A19683716E5BF3DA</t>
  </si>
  <si>
    <t>B43BB74EEE41BF716944B43945E3504A</t>
  </si>
  <si>
    <t>9D71B311D710CCFE3E0C45DB58CA2959</t>
  </si>
  <si>
    <t>9D71B311D710CCFE5BBDA93ACCF20384</t>
  </si>
  <si>
    <t>9D71B311D710CCFEEAF54706421B7894</t>
  </si>
  <si>
    <t>9D71B311D710CCFEDC06452F9D7612F4</t>
  </si>
  <si>
    <t>807CECC56DABFD13C63041AFC0FB06DB</t>
  </si>
  <si>
    <t>807CECC56DABFD131A45645E3AFA19EB</t>
  </si>
  <si>
    <t>807CECC56DABFD130DA84E1820FB17C4</t>
  </si>
  <si>
    <t>807CECC56DABFD13226886AA8B98F964</t>
  </si>
  <si>
    <t>807CECC56DABFD13772896FC0250BF2B</t>
  </si>
  <si>
    <t>807CECC56DABFD138BCAEBFB77E371B6</t>
  </si>
  <si>
    <t>A138142D13276F3F0F1486BED2338C24</t>
  </si>
  <si>
    <t>A138142D13276F3F9C6BFE90850EB31B</t>
  </si>
  <si>
    <t>F0A45D5EEA5B08B6AF97B2F61BF7DB87</t>
  </si>
  <si>
    <t>F0A45D5EEA5B08B651148A8806B9C0CD</t>
  </si>
  <si>
    <t>F0A45D5EEA5B08B6D07CF0218066AFEE</t>
  </si>
  <si>
    <t>F0A45D5EEA5B08B61309B997557DB579</t>
  </si>
  <si>
    <t>53C803DD91E3847E9825A63649C9BFA2</t>
  </si>
  <si>
    <t>53C803DD91E3847E60FF5676F4089B60</t>
  </si>
  <si>
    <t>53C803DD91E3847E78F7263DC22D41D8</t>
  </si>
  <si>
    <t>53C803DD91E3847E2DA041F106372362</t>
  </si>
  <si>
    <t>53C803DD91E3847E60EA435C4C3AE65A</t>
  </si>
  <si>
    <t>53C803DD91E3847EE5E1B8A4DD7E4C2C</t>
  </si>
  <si>
    <t>6BEB781CDDB5278F877461C99A942BC8</t>
  </si>
  <si>
    <t>6BEB781CDDB5278F0FBBB72292B56AE3</t>
  </si>
  <si>
    <t>87664348B7C03B6539FC483969A51CDF</t>
  </si>
  <si>
    <t>87664348B7C03B65E53678BFDD69863F</t>
  </si>
  <si>
    <t>87664348B7C03B6568052998BBE0056F</t>
  </si>
  <si>
    <t>87664348B7C03B65B22174526A0354EF</t>
  </si>
  <si>
    <t>EF679E0F7A8E6A1DA034399399A25D37</t>
  </si>
  <si>
    <t>EF679E0F7A8E6A1D800F6ABA79352E9B</t>
  </si>
  <si>
    <t>EF679E0F7A8E6A1DB3604A187DCB9157</t>
  </si>
  <si>
    <t>EF679E0F7A8E6A1DDA43432729245FA0</t>
  </si>
  <si>
    <t>EF679E0F7A8E6A1DC225044BAE5F21DE</t>
  </si>
  <si>
    <t>EF679E0F7A8E6A1D0814389FDD621030</t>
  </si>
  <si>
    <t>B6E67C73D7BB4E635B30DCF5E37B0D04</t>
  </si>
  <si>
    <t>B6E67C73D7BB4E63AB2DE3CAD636EEBD</t>
  </si>
  <si>
    <t>9C6F4749C3D09EE12D9E1054487A1C4D</t>
  </si>
  <si>
    <t>9C6F4749C3D09EE1B305A9D56BE69FEC</t>
  </si>
  <si>
    <t>9C6F4749C3D09EE126BF6BD3BB250071</t>
  </si>
  <si>
    <t>9C6F4749C3D09EE109C2FB3EC3F5377A</t>
  </si>
  <si>
    <t>C94FE10C59DC02A413D524569F380303</t>
  </si>
  <si>
    <t>C94FE10C59DC02A447C802B49C2AED92</t>
  </si>
  <si>
    <t>C94FE10C59DC02A42390F7E85FB6E6B0</t>
  </si>
  <si>
    <t>C94FE10C59DC02A47B629F2D040738EC</t>
  </si>
  <si>
    <t>C94FE10C59DC02A4D5A94F271F0DF3B0</t>
  </si>
  <si>
    <t>C94FE10C59DC02A488FC0144718FE152</t>
  </si>
  <si>
    <t>F9C347C914008264437B2AB6CD2DE8CC</t>
  </si>
  <si>
    <t>F9C347C914008264203A22EA41F5AA60</t>
  </si>
  <si>
    <t>F9C347C9140082641C27418FBF554C2F</t>
  </si>
  <si>
    <t>56541EFCE532E8A77030A71655571042</t>
  </si>
  <si>
    <t>56541EFCE532E8A7C463D80A81EE86E6</t>
  </si>
  <si>
    <t>56541EFCE532E8A7CA569A14FC88C792</t>
  </si>
  <si>
    <t>DA68D50E51570B1704EE7483A0693ED5</t>
  </si>
  <si>
    <t>DA68D50E51570B17DED9A6A7B6F558F5</t>
  </si>
  <si>
    <t>DA68D50E51570B17A64B1C5C1D9C958F</t>
  </si>
  <si>
    <t>DA68D50E51570B17EB7CD1D53BF045EE</t>
  </si>
  <si>
    <t>DA68D50E51570B177F8EB1CBA9052CFB</t>
  </si>
  <si>
    <t>DA68D50E51570B17C494DBF621261FB2</t>
  </si>
  <si>
    <t>6CBAFE91428508C1836E1E300CD8A0E3</t>
  </si>
  <si>
    <t>6CBAFE91428508C110F061123A7EB5CC</t>
  </si>
  <si>
    <t>6CBAFE91428508C1D7A41C9A41F36BBA</t>
  </si>
  <si>
    <t>7DBFE22F38B2A6BA888BEB9CA471266D</t>
  </si>
  <si>
    <t>7DBFE22F38B2A6BAFCFFFA983564B247</t>
  </si>
  <si>
    <t>7DBFE22F38B2A6BA5DBEEF047EDE6F41</t>
  </si>
  <si>
    <t>17269236586CD5F9DCA192D5A9C4DBD6</t>
  </si>
  <si>
    <t>17269236586CD5F96DDA7B6E98F406FA</t>
  </si>
  <si>
    <t>17269236586CD5F991CFD53DCF80DEA8</t>
  </si>
  <si>
    <t>17269236586CD5F950CE94DDA5AFB074</t>
  </si>
  <si>
    <t>17269236586CD5F98251FC71BF3D2C7C</t>
  </si>
  <si>
    <t>17269236586CD5F98E22D0AF0820A5CD</t>
  </si>
  <si>
    <t>18E50A0980671035172DB3C1B6A2190D</t>
  </si>
  <si>
    <t>18E50A09806710357287979F844D9C99</t>
  </si>
  <si>
    <t>18E50A09806710357D9A4BE6EC88BE01</t>
  </si>
  <si>
    <t>18E50A0980671035F48860DAA34633D0</t>
  </si>
  <si>
    <t>18E50A098067103594C27796D4A17DDB</t>
  </si>
  <si>
    <t>18E50A0980671035E6773D07994D06C0</t>
  </si>
  <si>
    <t>51755DC40554645DE0A30245F6BF5A4E</t>
  </si>
  <si>
    <t>51755DC40554645D38F11A39A6864D31</t>
  </si>
  <si>
    <t>51755DC40554645D1C06403AE10342E6</t>
  </si>
  <si>
    <t>968E3FBD70CB10855D02690287EC0E2C</t>
  </si>
  <si>
    <t>968E3FBD70CB1085147244298DEB1BF6</t>
  </si>
  <si>
    <t>968E3FBD70CB108546B38E7B5E1E1AC2</t>
  </si>
  <si>
    <t>24105C0452EF697CCD971164CF85576E</t>
  </si>
  <si>
    <t>24105C0452EF697CB085F69AE6BB1321</t>
  </si>
  <si>
    <t>24105C0452EF697C08B0BFC54FBEA6FD</t>
  </si>
  <si>
    <t>24105C0452EF697C76AB90D0B0958BA4</t>
  </si>
  <si>
    <t>24105C0452EF697C4F19D4CDCDD0DB0C</t>
  </si>
  <si>
    <t>24105C0452EF697C2C0E88FE57514D2E</t>
  </si>
  <si>
    <t>35266FA7CE6AFF23D867626CF7E792F6</t>
  </si>
  <si>
    <t>35266FA7CE6AFF23DB7C72905FD0BFED</t>
  </si>
  <si>
    <t>35266FA7CE6AFF232D91850DEE0C24FC</t>
  </si>
  <si>
    <t>9E36E9C965C6C02712683E56209C3A3C</t>
  </si>
  <si>
    <t>9E36E9C965C6C027DB9EEC4671C9F480</t>
  </si>
  <si>
    <t>9E36E9C965C6C027AD7760EDC0C5DF62</t>
  </si>
  <si>
    <t>6A64EC7808FA0B9C8C9F6BA65363CC35</t>
  </si>
  <si>
    <t>6A64EC7808FA0B9CEA29F594119E10D6</t>
  </si>
  <si>
    <t>6A64EC7808FA0B9C7EDDBE8B53AF953B</t>
  </si>
  <si>
    <t>6A64EC7808FA0B9C92BC4B57740683C2</t>
  </si>
  <si>
    <t>6A64EC7808FA0B9CEC50C12D2C6327F1</t>
  </si>
  <si>
    <t>6A64EC7808FA0B9C23B6496988A2E114</t>
  </si>
  <si>
    <t>CAEC641BC76F76BF50A8B4DA0B97B5A8</t>
  </si>
  <si>
    <t>CAEC641BC76F76BF12AC0D5A3A7F8D91</t>
  </si>
  <si>
    <t>CAEC641BC76F76BF42070521A9A959E7</t>
  </si>
  <si>
    <t>C91631FEDF0DC5D7D267F5AEF76BF82D</t>
  </si>
  <si>
    <t>C91631FEDF0DC5D764035C0BB15D2A01</t>
  </si>
  <si>
    <t>C91631FEDF0DC5D7CCD2EF598D9BA9A2</t>
  </si>
  <si>
    <t>0A0EDE41BC14FB1404D746B6327367DF</t>
  </si>
  <si>
    <t>0A0EDE41BC14FB14074AF27E72569CBD</t>
  </si>
  <si>
    <t>0A0EDE41BC14FB1422CD58C304D71FDE</t>
  </si>
  <si>
    <t>0A0EDE41BC14FB14CA062C9EE54516C8</t>
  </si>
  <si>
    <t>0A0EDE41BC14FB1495A9026FBE71FF2C</t>
  </si>
  <si>
    <t>0A0EDE41BC14FB14FAFA14B2DB2773A5</t>
  </si>
  <si>
    <t>56B0A228686CF15F52FE79C3E7E7777F</t>
  </si>
  <si>
    <t>56B0A228686CF15FB80253E180AEED36</t>
  </si>
  <si>
    <t>56B0A228686CF15FDB3A795DF2D6308D</t>
  </si>
  <si>
    <t>4E2310F750FAC4C85842674F22F6C3E3</t>
  </si>
  <si>
    <t>4E2310F750FAC4C8F561626975A8139D</t>
  </si>
  <si>
    <t>4E2310F750FAC4C88AF562E8609BE41E</t>
  </si>
  <si>
    <t>7309A3014E72340D998CA209EEB4515C</t>
  </si>
  <si>
    <t>7309A3014E72340DE67BD413CD82E451</t>
  </si>
  <si>
    <t>7309A3014E72340D4DE0246B1383E055</t>
  </si>
  <si>
    <t>7309A3014E72340D226C41AB601B4468</t>
  </si>
  <si>
    <t>A27FE54FD8286A1FCB534E706422A666</t>
  </si>
  <si>
    <t>A27FE54FD8286A1F373D9E4CF8D3009A</t>
  </si>
  <si>
    <t>9D71B311D710CCFEEE4FD52F450F6B15</t>
  </si>
  <si>
    <t>9D71B311D710CCFE7C335CB5BA78B959</t>
  </si>
  <si>
    <t>9D71B311D710CCFE3C322952F32A3486</t>
  </si>
  <si>
    <t>C16F3FF501AFF7B917CB70AC74712E60</t>
  </si>
  <si>
    <t>C16F3FF501AFF7B91CA5B7AC0167754B</t>
  </si>
  <si>
    <t>C16F3FF501AFF7B95D45E1EDAA932AE8</t>
  </si>
  <si>
    <t>D2E8463F43161598B22D45CB7386C10B</t>
  </si>
  <si>
    <t>D2E8463F431615981708B3E229AF719C</t>
  </si>
  <si>
    <t>D2E8463F4316159839CB142632BE685E</t>
  </si>
  <si>
    <t>D2E8463F43161598E9B1B832C9703497</t>
  </si>
  <si>
    <t>D2E8463F4316159822A482790C148A8E</t>
  </si>
  <si>
    <t>D2E8463F431615989235E20A15F218D5</t>
  </si>
  <si>
    <t>F0A45D5EEA5B08B65483301BFD0CDB40</t>
  </si>
  <si>
    <t>F0A45D5EEA5B08B6D885A02F7D644092</t>
  </si>
  <si>
    <t>F0A45D5EEA5B08B6E591F5FEAA31337A</t>
  </si>
  <si>
    <t>F0A45D5EEA5B08B67C3D1BC4797A8046</t>
  </si>
  <si>
    <t>C54415AF4514867FC77BEAC038DBFBE9</t>
  </si>
  <si>
    <t>C54415AF4514867F0DB245EB776BE481</t>
  </si>
  <si>
    <t>0F7EF4AD465D06270A07C4F608CD21AE</t>
  </si>
  <si>
    <t>0F7EF4AD465D062787FB0DC55FB0DBBA</t>
  </si>
  <si>
    <t>0F7EF4AD465D06278326A96988349291</t>
  </si>
  <si>
    <t>0F7EF4AD465D0627056FD7130DEE43B4</t>
  </si>
  <si>
    <t>0F7EF4AD465D06275B15748946A7886C</t>
  </si>
  <si>
    <t>0F7EF4AD465D062701A63C06A3D2F4B8</t>
  </si>
  <si>
    <t>87664348B7C03B656AF205121FC13AE1</t>
  </si>
  <si>
    <t>87664348B7C03B65DF9FC1F3AA1A1D9C</t>
  </si>
  <si>
    <t>87664348B7C03B656F3350F43D7E6279</t>
  </si>
  <si>
    <t>87664348B7C03B6598F56CA3730E8EDA</t>
  </si>
  <si>
    <t>6D742977C2482B62A908ADF15BE03185</t>
  </si>
  <si>
    <t>6D742977C2482B627F07FE085511B487</t>
  </si>
  <si>
    <t>3183AF05488775110526AABF76BB0C71</t>
  </si>
  <si>
    <t>3183AF05488775115F0CC05D8A731832</t>
  </si>
  <si>
    <t>3183AF0548877511B8A51721505D8984</t>
  </si>
  <si>
    <t>3183AF054887751190C00CD83B505ADF</t>
  </si>
  <si>
    <t>3183AF0548877511CD0D6F7B243A588C</t>
  </si>
  <si>
    <t>3183AF0548877511B409F17ADDF34F62</t>
  </si>
  <si>
    <t>9C6F4749C3D09EE17B338525927CB5BA</t>
  </si>
  <si>
    <t>9C6F4749C3D09EE1059C2618B369D09E</t>
  </si>
  <si>
    <t>9C6F4749C3D09EE163311B361E4DE06C</t>
  </si>
  <si>
    <t>9C6F4749C3D09EE1C0AFB21FD03440D7</t>
  </si>
  <si>
    <t>D24E36FAABE833B59DA2BF15FFB3FAA6</t>
  </si>
  <si>
    <t>D24E36FAABE833B54B38FB5B90C6ECC9</t>
  </si>
  <si>
    <t>7B797905ECB120E9D8089B10BF39FB11</t>
  </si>
  <si>
    <t>7B797905ECB120E975F82D46FC26D734</t>
  </si>
  <si>
    <t>7B797905ECB120E97F8F869031E3FC37</t>
  </si>
  <si>
    <t>7B797905ECB120E93BCA1E7A80F6B72D</t>
  </si>
  <si>
    <t>7B797905ECB120E96B822BB6428878E4</t>
  </si>
  <si>
    <t>7B797905ECB120E91011801AD279F0E5</t>
  </si>
  <si>
    <t>56541EFCE532E8A76B15FFEA04C1C16E</t>
  </si>
  <si>
    <t>56541EFCE532E8A7400C3DB52E47CF5D</t>
  </si>
  <si>
    <t>56541EFCE532E8A7785AFED3E6DCC2EC</t>
  </si>
  <si>
    <t>56541EFCE532E8A7205A299483BC50C5</t>
  </si>
  <si>
    <t>0C18AD13C7BC5F7B44F8D5B4D33B8027</t>
  </si>
  <si>
    <t>0C18AD13C7BC5F7BC5CEB771353C51A4</t>
  </si>
  <si>
    <t>DA68D50E51570B17C38391FA00148541</t>
  </si>
  <si>
    <t>DD3D791A50FF274AA618DB8A08C84B35</t>
  </si>
  <si>
    <t>DD3D791A50FF274A2921740FAC86EA6C</t>
  </si>
  <si>
    <t>DD3D791A50FF274A465B1367E7211C1B</t>
  </si>
  <si>
    <t>DD3D791A50FF274A01E71D2F9A3A2C44</t>
  </si>
  <si>
    <t>DD3D791A50FF274AC6072E5A9D98A58B</t>
  </si>
  <si>
    <t>7DBFE22F38B2A6BA69398104D0A6F81F</t>
  </si>
  <si>
    <t>7DBFE22F38B2A6BAC6B85C1716E8FDDD</t>
  </si>
  <si>
    <t>7DBFE22F38B2A6BA78CF5DA9D91A7DC9</t>
  </si>
  <si>
    <t>7DBFE22F38B2A6BADC549DDA8416ED80</t>
  </si>
  <si>
    <t>7DBFE22F38B2A6BA2A458FC715E241AE</t>
  </si>
  <si>
    <t>E3AF4B2DDF36BAA90F5B06A7C4E0C8E7</t>
  </si>
  <si>
    <t>17269236586CD5F9F790DC1E8BCF72BD</t>
  </si>
  <si>
    <t>E3CC2F61A8506225C59880C0DA5DDD3D</t>
  </si>
  <si>
    <t>E3CC2F61A850622554B565325E6A6B86</t>
  </si>
  <si>
    <t>84EA84DB3182C7AA9CFCFDD54C78E80D</t>
  </si>
  <si>
    <t>84EA84DB3182C7AA6B664F22A3CC84F5</t>
  </si>
  <si>
    <t>84EA84DB3182C7AAA0664D93F3B79FAA</t>
  </si>
  <si>
    <t>84EA84DB3182C7AA5BD9857572D1352E</t>
  </si>
  <si>
    <t>84EA84DB3182C7AA03878F1E559922B1</t>
  </si>
  <si>
    <t>84EA84DB3182C7AA34AAF8CB58B90F6D</t>
  </si>
  <si>
    <t>968E3FBD70CB108597E926DCB262EAC0</t>
  </si>
  <si>
    <t>968E3FBD70CB1085FEA563E65E5DE983</t>
  </si>
  <si>
    <t>968E3FBD70CB1085D583342F5D4BAB90</t>
  </si>
  <si>
    <t>968E3FBD70CB1085199131AFFB81771A</t>
  </si>
  <si>
    <t>2BC188EC3A4013DA356F3C7273A1E3CC</t>
  </si>
  <si>
    <t>2BC188EC3A4013DA9D454B96322538DA</t>
  </si>
  <si>
    <t>24105C0452EF697CDA1B5CF367EC16C6</t>
  </si>
  <si>
    <t>F1D679D8A8DBB949B9BCFA72CE20C21A</t>
  </si>
  <si>
    <t>F1D679D8A8DBB94994DEBA696D99F6E7</t>
  </si>
  <si>
    <t>F1D679D8A8DBB949C58735050D5E28A2</t>
  </si>
  <si>
    <t>F1D679D8A8DBB949C2F429B6EA482019</t>
  </si>
  <si>
    <t>F1D679D8A8DBB949763EF2873AA93437</t>
  </si>
  <si>
    <t>9E36E9C965C6C0274DC1DA880CD966DD</t>
  </si>
  <si>
    <t>9E36E9C965C6C0270D00764ECF4C55D9</t>
  </si>
  <si>
    <t>9E36E9C965C6C02702C3E64AC8C80B87</t>
  </si>
  <si>
    <t>9E36E9C965C6C02754F07BB5003745EE</t>
  </si>
  <si>
    <t>9E36E9C965C6C027B84B1F1B088EB318</t>
  </si>
  <si>
    <t>A2BFF2DB39C25D3F3825659CDE48FE8B</t>
  </si>
  <si>
    <t>6A64EC7808FA0B9C4BC2D4DCA80C91DA</t>
  </si>
  <si>
    <t>9B87521D1E2F6E0CD57AD924A1014963</t>
  </si>
  <si>
    <t>9B87521D1E2F6E0CB410BE2C05BC6F28</t>
  </si>
  <si>
    <t>9B87521D1E2F6E0C72C72BB3217A32D9</t>
  </si>
  <si>
    <t>9B87521D1E2F6E0C3A22F519FA98BD69</t>
  </si>
  <si>
    <t>9B87521D1E2F6E0CC088FD29429465C6</t>
  </si>
  <si>
    <t>C91631FEDF0DC5D7CCA9D27244E25BA8</t>
  </si>
  <si>
    <t>C91631FEDF0DC5D79D0052F06000113F</t>
  </si>
  <si>
    <t>C91631FEDF0DC5D72542F282BDFEF9BC</t>
  </si>
  <si>
    <t>C91631FEDF0DC5D72C207F3C48C3E672</t>
  </si>
  <si>
    <t>C91631FEDF0DC5D7BF574CFECCF610B4</t>
  </si>
  <si>
    <t>82AB680D64780BBD977E64F4285011BD</t>
  </si>
  <si>
    <t>0A0EDE41BC14FB14BA2A2BFFD41D2A69</t>
  </si>
  <si>
    <t>9057288993F92260A913D8ECBDA734E0</t>
  </si>
  <si>
    <t>9057288993F92260CE9658F5A22A3C6A</t>
  </si>
  <si>
    <t>9057288993F922605D6A2910853A4B80</t>
  </si>
  <si>
    <t>9057288993F92260F4B21DEA5EADABFB</t>
  </si>
  <si>
    <t>9057288993F92260E9B13A38C8EF02D9</t>
  </si>
  <si>
    <t>4E2310F750FAC4C8805C4FD886207E43</t>
  </si>
  <si>
    <t>4E2310F750FAC4C8F557A6A23809DD92</t>
  </si>
  <si>
    <t>4E2310F750FAC4C88B6B5C2551ED1719</t>
  </si>
  <si>
    <t>4E2310F750FAC4C82E2A5A878CC68583</t>
  </si>
  <si>
    <t>4E2310F750FAC4C87423DF36337A1AD8</t>
  </si>
  <si>
    <t>FD2FAC4DE92242533D30CE73790085CF</t>
  </si>
  <si>
    <t>A27FE54FD8286A1F535EAB4E42D64343</t>
  </si>
  <si>
    <t>4B592DCAA8D34D2DA336C122FD92C001</t>
  </si>
  <si>
    <t>4B592DCAA8D34D2D57A193B9B54330BC</t>
  </si>
  <si>
    <t>4B592DCAA8D34D2DCF3CBD487A9B08BF</t>
  </si>
  <si>
    <t>4B592DCAA8D34D2D169F7BA349426153</t>
  </si>
  <si>
    <t>4B592DCAA8D34D2DC0F4336B9E23EF07</t>
  </si>
  <si>
    <t>C16F3FF501AFF7B98BF8D4F26F441846</t>
  </si>
  <si>
    <t>C16F3FF501AFF7B949ECE85D2629E128</t>
  </si>
  <si>
    <t>C16F3FF501AFF7B91E0A66BAD8B0454A</t>
  </si>
  <si>
    <t>C16F3FF501AFF7B9647BD25AB047A767</t>
  </si>
  <si>
    <t>C16F3FF501AFF7B99FBE2B9FA91B408D</t>
  </si>
  <si>
    <t>95FEF7991D2AC7ED30DBCF45E6BB936F</t>
  </si>
  <si>
    <t>D2E8463F43161598DFCB44F9755616F5</t>
  </si>
  <si>
    <t>B8FBA68765EC657C3AC18337DF2F5415</t>
  </si>
  <si>
    <t>B8FBA68765EC657C12D6EBC099863D58</t>
  </si>
  <si>
    <t>B8FBA68765EC657CE79664122000E992</t>
  </si>
  <si>
    <t>B8FBA68765EC657C5D96B2B25D7050DE</t>
  </si>
  <si>
    <t>B8FBA68765EC657CDB30C65FA888A9B4</t>
  </si>
  <si>
    <t>C54415AF4514867F21B5228B1EC7DB78</t>
  </si>
  <si>
    <t>C54415AF4514867FBEBC0C5F363F0CE6</t>
  </si>
  <si>
    <t>C54415AF4514867FB7F215B9D91CE245</t>
  </si>
  <si>
    <t>C54415AF4514867FBE849E8DCDB54E59</t>
  </si>
  <si>
    <t>C54415AF4514867F39BE94D4F8FB8CC9</t>
  </si>
  <si>
    <t>02891BDB805F3581E99D608DEC49B46A</t>
  </si>
  <si>
    <t>0F7EF4AD465D06272E3F601D9407E2C3</t>
  </si>
  <si>
    <t>0F7EF4AD465D0627DE36B788CA19F328</t>
  </si>
  <si>
    <t>A1D47A3613235FDCA1AA634B74A7DD5E</t>
  </si>
  <si>
    <t>A1D47A3613235FDC9AA1A2A04B9995DC</t>
  </si>
  <si>
    <t>A1D47A3613235FDC17A74261D600AF35</t>
  </si>
  <si>
    <t>A1D47A3613235FDC4B1ACC85F60A482E</t>
  </si>
  <si>
    <t>6D742977C2482B6253997E3444C44BFE</t>
  </si>
  <si>
    <t>6D742977C2482B623C3E673B6DD1E2EE</t>
  </si>
  <si>
    <t>6D742977C2482B6210BB492779A1AE18</t>
  </si>
  <si>
    <t>6D742977C2482B62C4FFC4D9EC39DEC6</t>
  </si>
  <si>
    <t>6D742977C2482B62F9FD740507C80562</t>
  </si>
  <si>
    <t>6D742977C2482B62A73DEA48C43EE930</t>
  </si>
  <si>
    <t>3183AF05488775117F493F5150EDB502</t>
  </si>
  <si>
    <t>3183AF054887751161DC6F7B812C8F32</t>
  </si>
  <si>
    <t>110C8CFD966CC66F34400AB063B4B481</t>
  </si>
  <si>
    <t>110C8CFD966CC66F5600B1EAE8DEC01D</t>
  </si>
  <si>
    <t>110C8CFD966CC66FA3D74757A5F13B28</t>
  </si>
  <si>
    <t>110C8CFD966CC66F07BD101E965600A5</t>
  </si>
  <si>
    <t>D24E36FAABE833B57D450A98707F80B9</t>
  </si>
  <si>
    <t>D24E36FAABE833B553FDD3F4E1B3734B</t>
  </si>
  <si>
    <t>D24E36FAABE833B59FF2F24218A65408</t>
  </si>
  <si>
    <t>D24E36FAABE833B50F77B65D51814E8D</t>
  </si>
  <si>
    <t>D24E36FAABE833B5E43B91EE85DB861D</t>
  </si>
  <si>
    <t>D24E36FAABE833B50A1AC9423C878258</t>
  </si>
  <si>
    <t>7B797905ECB120E931D8633611753BDD</t>
  </si>
  <si>
    <t>7B797905ECB120E91C153D31403AD538</t>
  </si>
  <si>
    <t>F1A6A7EF198EDFE42538BAD54F6DB43F</t>
  </si>
  <si>
    <t>F1A6A7EF198EDFE430B52483E1B0BDDC</t>
  </si>
  <si>
    <t>F1A6A7EF198EDFE4FCB07515EEF479B2</t>
  </si>
  <si>
    <t>F1A6A7EF198EDFE4DFB23134FFCBCC3D</t>
  </si>
  <si>
    <t>0C18AD13C7BC5F7BB5485DC44BF383F9</t>
  </si>
  <si>
    <t>0C18AD13C7BC5F7B15B57FED660DACA4</t>
  </si>
  <si>
    <t>0C18AD13C7BC5F7B5809C57D48D014A7</t>
  </si>
  <si>
    <t>0C18AD13C7BC5F7BA8681286557940A7</t>
  </si>
  <si>
    <t>0C18AD13C7BC5F7B48B9CB57F0E8F41D</t>
  </si>
  <si>
    <t>0C18AD13C7BC5F7B9D401D28ED751108</t>
  </si>
  <si>
    <t>DD3D791A50FF274A863FD64373A84E01</t>
  </si>
  <si>
    <t>DD3D791A50FF274AF5F18736540889F2</t>
  </si>
  <si>
    <t>B4C0FAD5B235985C52A3C9CD580D91B2</t>
  </si>
  <si>
    <t>B4C0FAD5B235985C1A83720EA24DF6E7</t>
  </si>
  <si>
    <t>B4C0FAD5B235985CBE6A79CE2C488B24</t>
  </si>
  <si>
    <t>B4C0FAD5B235985C2A7A5007799AA21E</t>
  </si>
  <si>
    <t>E3AF4B2DDF36BAA93347EE586CE12486</t>
  </si>
  <si>
    <t>E3AF4B2DDF36BAA9BED9C40590D097FB</t>
  </si>
  <si>
    <t>E3AF4B2DDF36BAA9FB20F4DE8F7117B9</t>
  </si>
  <si>
    <t>E3AF4B2DDF36BAA90BB0FC66F0E973FF</t>
  </si>
  <si>
    <t>E3AF4B2DDF36BAA9A571CE8BE1396DF6</t>
  </si>
  <si>
    <t>E3AF4B2DDF36BAA96441E1F74003EBC7</t>
  </si>
  <si>
    <t>E3CC2F61A8506225F9A4033D8CB62CA8</t>
  </si>
  <si>
    <t>E3CC2F61A85062257312ADC652AEC9E7</t>
  </si>
  <si>
    <t>E3CC2F61A850622550C06DC9CC3BB7B8</t>
  </si>
  <si>
    <t>E3CC2F61A850622510C56B7B0A5BD3C7</t>
  </si>
  <si>
    <t>E3CC2F61A850622555D8606664213019</t>
  </si>
  <si>
    <t>E3CC2F61A8506225F8C5697D15C7C45F</t>
  </si>
  <si>
    <t>84EA84DB3182C7AA78CCD1136B3CA407</t>
  </si>
  <si>
    <t>84EA84DB3182C7AA669CA0CD4A4E7740</t>
  </si>
  <si>
    <t>95A3540003AFFD604D224EECA1EB0AB7</t>
  </si>
  <si>
    <t>95A3540003AFFD60EB3A3096402FDCFE</t>
  </si>
  <si>
    <t>95A3540003AFFD604C295105F812EE8C</t>
  </si>
  <si>
    <t>95A3540003AFFD60D60EF19BF9D91CEA</t>
  </si>
  <si>
    <t>2BC188EC3A4013DADC32326322025FB4</t>
  </si>
  <si>
    <t>2BC188EC3A4013DA5AFB30C5214754D2</t>
  </si>
  <si>
    <t>2BC188EC3A4013DABE4DE42645C8EE63</t>
  </si>
  <si>
    <t>2BC188EC3A4013DAB788AD5E8B41D9E2</t>
  </si>
  <si>
    <t>2BC188EC3A4013DAD9E7EA1627390A7B</t>
  </si>
  <si>
    <t>2BC188EC3A4013DA9B2EA970B84C0E47</t>
  </si>
  <si>
    <t>F1D679D8A8DBB9493D10A8B0302535A2</t>
  </si>
  <si>
    <t>F1D679D8A8DBB9494119E618A3CCC76D</t>
  </si>
  <si>
    <t>83A322974630AC266B40AF1DE3A6736A</t>
  </si>
  <si>
    <t>83A322974630AC26EDD5DA8B3A5414C0</t>
  </si>
  <si>
    <t>83A322974630AC260A279F8499952469</t>
  </si>
  <si>
    <t>83A322974630AC26EB26464A2175BA5C</t>
  </si>
  <si>
    <t>A2BFF2DB39C25D3FBC75658F94FF2461</t>
  </si>
  <si>
    <t>A2BFF2DB39C25D3FEB9545C14ED6A4D9</t>
  </si>
  <si>
    <t>A2BFF2DB39C25D3F9F47F97731E6658E</t>
  </si>
  <si>
    <t>A2BFF2DB39C25D3F24209EA21874AA79</t>
  </si>
  <si>
    <t>A2BFF2DB39C25D3F90570CC6A16E7EA9</t>
  </si>
  <si>
    <t>A2BFF2DB39C25D3F31B40E0508ED7478</t>
  </si>
  <si>
    <t>9B87521D1E2F6E0C89845B99352B68E7</t>
  </si>
  <si>
    <t>9B87521D1E2F6E0C22AC57A176A2AE94</t>
  </si>
  <si>
    <t>9B87521D1E2F6E0C5A10EB02316682D3</t>
  </si>
  <si>
    <t>DFF2F2108AD028C93F608A449CCABEBA</t>
  </si>
  <si>
    <t>DFF2F2108AD028C921E12B3573369B7A</t>
  </si>
  <si>
    <t>DFF2F2108AD028C984CE2F32AC0FB147</t>
  </si>
  <si>
    <t>82AB680D64780BBDDE7DB8237D1CB5A0</t>
  </si>
  <si>
    <t>82AB680D64780BBD536A6BF0E3168323</t>
  </si>
  <si>
    <t>82AB680D64780BBD0B85154A303F5745</t>
  </si>
  <si>
    <t>82AB680D64780BBD64926A23A4264EEF</t>
  </si>
  <si>
    <t>82AB680D64780BBD3DFED3D0AE88D344</t>
  </si>
  <si>
    <t>82AB680D64780BBD250A7F9EBEDCAEFA</t>
  </si>
  <si>
    <t>9057288993F92260D29EDA0C2DE9B01E</t>
  </si>
  <si>
    <t>9057288993F922607F2D5A3B2774036F</t>
  </si>
  <si>
    <t>9057288993F922609456E5D2755125EA</t>
  </si>
  <si>
    <t>2DF08F21AFCAA37203871D95CDFC46C8</t>
  </si>
  <si>
    <t>2DF08F21AFCAA3724424FAAD4CB299AE</t>
  </si>
  <si>
    <t>2DF08F21AFCAA372CB215A9701C57216</t>
  </si>
  <si>
    <t>FD2FAC4DE9224253B53F638384F85BEC</t>
  </si>
  <si>
    <t>FD2FAC4DE92242537723539E75A2BA43</t>
  </si>
  <si>
    <t>FD2FAC4DE9224253CD09637920B70816</t>
  </si>
  <si>
    <t>FD2FAC4DE9224253A95CD0BEB8CC362B</t>
  </si>
  <si>
    <t>FD2FAC4DE92242537D5EF6F81F3A2575</t>
  </si>
  <si>
    <t>FD2FAC4DE922425374467B44B79AC14F</t>
  </si>
  <si>
    <t>4B592DCAA8D34D2DFC9FBE81A523D793</t>
  </si>
  <si>
    <t>4B592DCAA8D34D2DB108D1BBC53DC470</t>
  </si>
  <si>
    <t>4B592DCAA8D34D2D63BDC9A15790A545</t>
  </si>
  <si>
    <t>0B3A7072FE9FDAFE26156C490994F127</t>
  </si>
  <si>
    <t>0B3A7072FE9FDAFE4A58B83FDF676A3B</t>
  </si>
  <si>
    <t>0B3A7072FE9FDAFEEEB8234E55A9C9A5</t>
  </si>
  <si>
    <t>95FEF7991D2AC7EDF68EDB622F6E2F3C</t>
  </si>
  <si>
    <t>95FEF7991D2AC7ED823EEFC39A614710</t>
  </si>
  <si>
    <t>95FEF7991D2AC7ED6C1DA873263E62D9</t>
  </si>
  <si>
    <t>95FEF7991D2AC7EDD16424AB4A396892</t>
  </si>
  <si>
    <t>95FEF7991D2AC7ED069E774CF1FEF317</t>
  </si>
  <si>
    <t>95FEF7991D2AC7EDEFFC20BCD3AAB8BA</t>
  </si>
  <si>
    <t>B8FBA68765EC657C026FBC7510FD829C</t>
  </si>
  <si>
    <t>B8FBA68765EC657C7610E30586D68A68</t>
  </si>
  <si>
    <t>B8FBA68765EC657C93F42102A23AE643</t>
  </si>
  <si>
    <t>9A7F7D00B21D31989B4A8B8859CA891C</t>
  </si>
  <si>
    <t>9A7F7D00B21D31980E4D0DCC003B2B66</t>
  </si>
  <si>
    <t>9A7F7D00B21D31984E7265E678635332</t>
  </si>
  <si>
    <t>02891BDB805F358121034273894F8BDB</t>
  </si>
  <si>
    <t>02891BDB805F3581146EEB5B04D47DCF</t>
  </si>
  <si>
    <t>02891BDB805F358174D0F8737C5614B2</t>
  </si>
  <si>
    <t>02891BDB805F3581DC3E98B8CC4007E5</t>
  </si>
  <si>
    <t>02891BDB805F3581FAA2F0C8AFD5D2FA</t>
  </si>
  <si>
    <t>02891BDB805F358141AE68B2E4C1FB28</t>
  </si>
  <si>
    <t>A1D47A3613235FDC0D14557E8E5C53A8</t>
  </si>
  <si>
    <t>A1D47A3613235FDC81A1BD303C88BE63</t>
  </si>
  <si>
    <t>A1D47A3613235FDCEB675648FB1AA464</t>
  </si>
  <si>
    <t>7F673FC975A4E27033D0E9AD61007FC5</t>
  </si>
  <si>
    <t>7F673FC975A4E270EDE86E877B54A9F0</t>
  </si>
  <si>
    <t>7F673FC975A4E270712CFD24B6E1E999</t>
  </si>
  <si>
    <t>AC10B14B1ACF0CC364881220C7500B24</t>
  </si>
  <si>
    <t>AC10B14B1ACF0CC3E960620990A097C7</t>
  </si>
  <si>
    <t>AC10B14B1ACF0CC3FEFD528D6BF7FD0E</t>
  </si>
  <si>
    <t>AC10B14B1ACF0CC3BA1927A72F7010BB</t>
  </si>
  <si>
    <t>AC10B14B1ACF0CC307F3DA02A8ADD623</t>
  </si>
  <si>
    <t>AC10B14B1ACF0CC34F81AC4C6ACB97B4</t>
  </si>
  <si>
    <t>110C8CFD966CC66FFC25F7E4EA611F5A</t>
  </si>
  <si>
    <t>110C8CFD966CC66F5C5F92782DFCB3AF</t>
  </si>
  <si>
    <t>110C8CFD966CC66F32FD35A3390D73AB</t>
  </si>
  <si>
    <t>9B1C0B975504035DA0DEC35850D79305</t>
  </si>
  <si>
    <t>9B1C0B975504035DA5B2D6476644731F</t>
  </si>
  <si>
    <t>9B1C0B975504035D6442EB4F8DCE4E80</t>
  </si>
  <si>
    <t>8253A930FFD04949C7212938536EB371</t>
  </si>
  <si>
    <t>8253A930FFD0494989DDCB963D2C8426</t>
  </si>
  <si>
    <t>8253A930FFD0494908DBEA0001502D6E</t>
  </si>
  <si>
    <t>8253A930FFD04949C0D57014F7DAC8AE</t>
  </si>
  <si>
    <t>8253A930FFD04949D6311B326AADAD79</t>
  </si>
  <si>
    <t>8253A930FFD04949AF5F5C30BF4DB293</t>
  </si>
  <si>
    <t>F1A6A7EF198EDFE4D0583058823B18F5</t>
  </si>
  <si>
    <t>F1A6A7EF198EDFE4B74BDA5054446474</t>
  </si>
  <si>
    <t>F1A6A7EF198EDFE4501364986EDED1F6</t>
  </si>
  <si>
    <t>F1A6A7EF198EDFE466669CCB92D97AC0</t>
  </si>
  <si>
    <t>9FF7C420ED467B173831615478A60076</t>
  </si>
  <si>
    <t>9FF7C420ED467B17D6AC8CD06E6DDBBE</t>
  </si>
  <si>
    <t>62385BAAD493613349504BE8E326B4BE</t>
  </si>
  <si>
    <t>62385BAAD493613367ECDF813B993873</t>
  </si>
  <si>
    <t>62385BAAD49361332FBD67DD1B3B2626</t>
  </si>
  <si>
    <t>62385BAAD49361338BF934BE529B95AA</t>
  </si>
  <si>
    <t>62385BAAD4936133240E884796344A94</t>
  </si>
  <si>
    <t>62385BAAD4936133D6DAD0F621116209</t>
  </si>
  <si>
    <t>B4C0FAD5B235985C1142BA2B52B6F9FB</t>
  </si>
  <si>
    <t>B4C0FAD5B235985CEB84F81B69CC7621</t>
  </si>
  <si>
    <t>B4C0FAD5B235985C469AA6CF00C82F44</t>
  </si>
  <si>
    <t>B4C0FAD5B235985C1C4A8E17EB78A12D</t>
  </si>
  <si>
    <t>62D85D6AA0A80112A2BDE7A9A7CD2620</t>
  </si>
  <si>
    <t>62D85D6AA0A801124E0FB94DA9651F70</t>
  </si>
  <si>
    <t>71C164501B1F71B5C6DC13C57726C3C9</t>
  </si>
  <si>
    <t>71C164501B1F71B58795F8EB235D1F30</t>
  </si>
  <si>
    <t>71C164501B1F71B531D7D9E5F9328AE4</t>
  </si>
  <si>
    <t>71C164501B1F71B54E5D95BEF040AC22</t>
  </si>
  <si>
    <t>71C164501B1F71B581994100348AD780</t>
  </si>
  <si>
    <t>71C164501B1F71B5D05BABD7BAFB0B40</t>
  </si>
  <si>
    <t>D779DDC4DF5129D1B0AE4050EA5CF8AD</t>
  </si>
  <si>
    <t>D779DDC4DF5129D18FBDFA0BFA481505</t>
  </si>
  <si>
    <t>D779DDC4DF5129D1BC3A3851CA97FC6F</t>
  </si>
  <si>
    <t>D779DDC4DF5129D175AB8AF3602896E9</t>
  </si>
  <si>
    <t>D779DDC4DF5129D12C943320705822BF</t>
  </si>
  <si>
    <t>D779DDC4DF5129D13E2BCE6C54B48B73</t>
  </si>
  <si>
    <t>95A3540003AFFD60460A620C78BBEA7A</t>
  </si>
  <si>
    <t>95A3540003AFFD60B6B2D88C2641EA31</t>
  </si>
  <si>
    <t>95A3540003AFFD60AF5CB4BC2BA2F272</t>
  </si>
  <si>
    <t>95A3540003AFFD600505D60B4E2F8FCA</t>
  </si>
  <si>
    <t>3D0CAE39B5DBCCB7FC92E45CD7E11D05</t>
  </si>
  <si>
    <t>3D0CAE39B5DBCCB7FCE803B8C7E655A4</t>
  </si>
  <si>
    <t>CC0164E3CE67F39969561CC06ABE6294</t>
  </si>
  <si>
    <t>CC0164E3CE67F399AB0581FCDBEFA8FE</t>
  </si>
  <si>
    <t>CC0164E3CE67F39952EDAAE6DC6CE34F</t>
  </si>
  <si>
    <t>CC0164E3CE67F399F1516F22DF5CACB1</t>
  </si>
  <si>
    <t>CC0164E3CE67F399E2549F7DCE8FE203</t>
  </si>
  <si>
    <t>CC0164E3CE67F39988A63C43A44DA04E</t>
  </si>
  <si>
    <t>83A322974630AC26838EBE5510FB689F</t>
  </si>
  <si>
    <t>83A322974630AC26B0E1ED752D2DAEE5</t>
  </si>
  <si>
    <t>83A322974630AC268E26957447B8695B</t>
  </si>
  <si>
    <t>83A322974630AC265821F5D3BAC209C9</t>
  </si>
  <si>
    <t>1F81FEC2C19C799991A66257E1995A37</t>
  </si>
  <si>
    <t>1F81FEC2C19C7999CBFA05D4696E2C1E</t>
  </si>
  <si>
    <t>B8CB3F771FA3A95E69B89EE9FB0215CB</t>
  </si>
  <si>
    <t>B8CB3F771FA3A95EA6F6B001E734E1B4</t>
  </si>
  <si>
    <t>B8CB3F771FA3A95EF248D9A245FA696E</t>
  </si>
  <si>
    <t>B8CB3F771FA3A95E06B10CAAA390F187</t>
  </si>
  <si>
    <t>B8CB3F771FA3A95EEEE3DA8C1C36D282</t>
  </si>
  <si>
    <t>B8CB3F771FA3A95E45C83ACD3BBFB76F</t>
  </si>
  <si>
    <t>DFF2F2108AD028C973104EEC834D6537</t>
  </si>
  <si>
    <t>DFF2F2108AD028C9101EC3F7FCADD03C</t>
  </si>
  <si>
    <t>DFF2F2108AD028C9BC5032266940FC12</t>
  </si>
  <si>
    <t>DFF2F2108AD028C9B83D9AD8A5E0894F</t>
  </si>
  <si>
    <t>DEA224F397D6E05E3737C1BC83CDC89B</t>
  </si>
  <si>
    <t>DEA224F397D6E05E883E1C711CCD9C6F</t>
  </si>
  <si>
    <t>82AB680D64780BBD92B31D170034137B</t>
  </si>
  <si>
    <t>9AEA8C59ABA9B47CFD0A935A77D8CC5B</t>
  </si>
  <si>
    <t>9AEA8C59ABA9B47CE603113EDA27B7CC</t>
  </si>
  <si>
    <t>9AEA8C59ABA9B47CB71A6F4987025EB0</t>
  </si>
  <si>
    <t>9AEA8C59ABA9B47CA7531F918066CD30</t>
  </si>
  <si>
    <t>9AEA8C59ABA9B47CE2443E0FC1BE08CB</t>
  </si>
  <si>
    <t>2DF08F21AFCAA372A0237D328A6DB0A2</t>
  </si>
  <si>
    <t>2DF08F21AFCAA3727D04DDCB78ADE8C7</t>
  </si>
  <si>
    <t>2DF08F21AFCAA372770318AEC6BD782C</t>
  </si>
  <si>
    <t>2DF08F21AFCAA37246D067A8C2E617EF</t>
  </si>
  <si>
    <t>2DF08F21AFCAA372B568EDDD1DD2856C</t>
  </si>
  <si>
    <t>E69A9DA47EEFEA30A2E75684FB1B9929</t>
  </si>
  <si>
    <t>FD2FAC4DE9224253FBC1ABCCB50EA5BA</t>
  </si>
  <si>
    <t>6E4CA29647FAA75A5294292563C687C9</t>
  </si>
  <si>
    <t>6E4CA29647FAA75AC502DAD3E6A71295</t>
  </si>
  <si>
    <t>6E4CA29647FAA75A5F04CE51F6A4B935</t>
  </si>
  <si>
    <t>6E4CA29647FAA75AE4234B2AFB254BF2</t>
  </si>
  <si>
    <t>6E4CA29647FAA75AC2BF1C065E4B6BF3</t>
  </si>
  <si>
    <t>0B3A7072FE9FDAFEBCF9551175D03F2A</t>
  </si>
  <si>
    <t>0B3A7072FE9FDAFE711627B87A60EDE6</t>
  </si>
  <si>
    <t>0B3A7072FE9FDAFE3EBB5B6EF7B01CB4</t>
  </si>
  <si>
    <t>0B3A7072FE9FDAFE84B76086139A0CA8</t>
  </si>
  <si>
    <t>2E22DF0ED606F6F4D4C923F2153F6190</t>
  </si>
  <si>
    <t>2E22DF0ED606F6F44E82893537C249E0</t>
  </si>
  <si>
    <t>95FEF7991D2AC7EDA5E2C5D4BB5B9F85</t>
  </si>
  <si>
    <t>CD52862BD62009BA16C1F8A567190349</t>
  </si>
  <si>
    <t>CD52862BD62009BA6CFF4FF8AC6B7C3B</t>
  </si>
  <si>
    <t>CD52862BD62009BAD9DAA1B680AACCFF</t>
  </si>
  <si>
    <t>CD52862BD62009BA55E8E822FA411EED</t>
  </si>
  <si>
    <t>CD52862BD62009BA5AEBAFEDDCC5707D</t>
  </si>
  <si>
    <t>9A7F7D00B21D3198E7986D8F80A40494</t>
  </si>
  <si>
    <t>9A7F7D00B21D31987589D9E4BC34BD03</t>
  </si>
  <si>
    <t>9A7F7D00B21D319842DD368A93E43EC5</t>
  </si>
  <si>
    <t>9A7F7D00B21D3198B09258CBEA710401</t>
  </si>
  <si>
    <t>9A7F7D00B21D3198E5A68C22C7821C0E</t>
  </si>
  <si>
    <t>87A657A5DE28F178F7C2E1BC838F74BF</t>
  </si>
  <si>
    <t>02891BDB805F358119C9D988503E4A68</t>
  </si>
  <si>
    <t>896B73D772E12E1BE0CCA7A9A92C81FC</t>
  </si>
  <si>
    <t>896B73D772E12E1B3A5C958043D61F05</t>
  </si>
  <si>
    <t>896B73D772E12E1B7095728B5A1D743E</t>
  </si>
  <si>
    <t>896B73D772E12E1B65DA9AC8C4374B61</t>
  </si>
  <si>
    <t>896B73D772E12E1BC168700B27E6063F</t>
  </si>
  <si>
    <t>7F673FC975A4E2703C5E4A10D9AEA02A</t>
  </si>
  <si>
    <t>7F673FC975A4E2701EEDD07321AFF38C</t>
  </si>
  <si>
    <t>7F673FC975A4E2704119210F58648190</t>
  </si>
  <si>
    <t>7F673FC975A4E270030AECB18EBC34D0</t>
  </si>
  <si>
    <t>7F673FC975A4E270FB30AB344E7BD6A3</t>
  </si>
  <si>
    <t>53A1B49A579571720C6F165332F8C442</t>
  </si>
  <si>
    <t>AC10B14B1ACF0CC3CE662A501512FCA3</t>
  </si>
  <si>
    <t>AC35E62D88D100D109B11EEFBBEB5AF0</t>
  </si>
  <si>
    <t>AC35E62D88D100D16782FE7AC46D009F</t>
  </si>
  <si>
    <t>AC35E62D88D100D1B98BD8DD1444CFAE</t>
  </si>
  <si>
    <t>AC35E62D88D100D1556E09E3DFF37341</t>
  </si>
  <si>
    <t>AC35E62D88D100D1A3ADEDC44B50BC25</t>
  </si>
  <si>
    <t>9B1C0B975504035DB2A581B76BA2C2E5</t>
  </si>
  <si>
    <t>9B1C0B975504035DDB13C688B041724E</t>
  </si>
  <si>
    <t>9B1C0B975504035D63902C43B8817DEC</t>
  </si>
  <si>
    <t>9B1C0B975504035DF6A8FCB1816E4EBB</t>
  </si>
  <si>
    <t>9B1C0B975504035DEC72EFD683A1BAF6</t>
  </si>
  <si>
    <t>2B28F6DBC87DF96155FE94024EAAAA68</t>
  </si>
  <si>
    <t>8253A930FFD04949F36B7404118713C6</t>
  </si>
  <si>
    <t>97620A3707FBE2B3FDD941973B7BCA55</t>
  </si>
  <si>
    <t>97620A3707FBE2B3712493FBD96D741F</t>
  </si>
  <si>
    <t>97620A3707FBE2B3204A0FD79BC0187D</t>
  </si>
  <si>
    <t>97620A3707FBE2B3CAB2AD38D8F90E2E</t>
  </si>
  <si>
    <t>97620A3707FBE2B3EC2188C8788D6651</t>
  </si>
  <si>
    <t>9FF7C420ED467B17334064DA3DC42E83</t>
  </si>
  <si>
    <t>9FF7C420ED467B17BBCDF33F3AF10908</t>
  </si>
  <si>
    <t>9FF7C420ED467B17AB4553821BFA7F12</t>
  </si>
  <si>
    <t>9FF7C420ED467B17FA384BBBE62D432F</t>
  </si>
  <si>
    <t>9FF7C420ED467B17F7D8E442A774AC40</t>
  </si>
  <si>
    <t>F7FC3DAA316E540097BEBC74BAE0D823</t>
  </si>
  <si>
    <t>62385BAAD49361335A666117F52AA115</t>
  </si>
  <si>
    <t>62385BAAD4936133F4033E0401AC8ED2</t>
  </si>
  <si>
    <t>7412C1FD905A5DCBC466191FAA765032</t>
  </si>
  <si>
    <t>7412C1FD905A5DCBD7E11A9867CBC4F9</t>
  </si>
  <si>
    <t>7412C1FD905A5DCB5CE3BBE869D8F087</t>
  </si>
  <si>
    <t>7412C1FD905A5DCBD650886EA7E712D4</t>
  </si>
  <si>
    <t>62D85D6AA0A80112570FA7C9E53F1C17</t>
  </si>
  <si>
    <t>62D85D6AA0A801120AE3D63F2544D840</t>
  </si>
  <si>
    <t>62D85D6AA0A80112D0C96C3548E08CF1</t>
  </si>
  <si>
    <t>62D85D6AA0A80112CAD96E449BABFD1F</t>
  </si>
  <si>
    <t>62D85D6AA0A80112A796C4804C292ED2</t>
  </si>
  <si>
    <t>62D85D6AA0A801121E63D98A1E1442FC</t>
  </si>
  <si>
    <t>71C164501B1F71B5F5C3F67FE7FBA8E9</t>
  </si>
  <si>
    <t>71C164501B1F71B5FAB3344322D97DAB</t>
  </si>
  <si>
    <t>86F5531BF5862173C40E3E1E0CC8044E</t>
  </si>
  <si>
    <t>86F5531BF58621738680726B42FBEBD4</t>
  </si>
  <si>
    <t>86F5531BF586217358D33E4CB0F84430</t>
  </si>
  <si>
    <t>86F5531BF5862173DD5F9A78609BD997</t>
  </si>
  <si>
    <t>D779DDC4DF5129D10406553D7124859D</t>
  </si>
  <si>
    <t>77ACEDA34D25CC1B183F03041495EA47</t>
  </si>
  <si>
    <t>77ACEDA34D25CC1B50A9C58D04AC3076</t>
  </si>
  <si>
    <t>77ACEDA34D25CC1B8BC565459E501E47</t>
  </si>
  <si>
    <t>77ACEDA34D25CC1B2488FC50C8A81B56</t>
  </si>
  <si>
    <t>77ACEDA34D25CC1B779750B847F3934F</t>
  </si>
  <si>
    <t>3D0CAE39B5DBCCB716159698E50AD1AB</t>
  </si>
  <si>
    <t>3D0CAE39B5DBCCB77FEC206EB658001E</t>
  </si>
  <si>
    <t>3D0CAE39B5DBCCB71E7925824F1E3A6B</t>
  </si>
  <si>
    <t>3D0CAE39B5DBCCB78066BA1ABCB5CC9B</t>
  </si>
  <si>
    <t>3D0CAE39B5DBCCB770A23DBF49AAB062</t>
  </si>
  <si>
    <t>CC05D9372CE7D54A843A71845C46E9BC</t>
  </si>
  <si>
    <t>CC0164E3CE67F399EFD20090F916B516</t>
  </si>
  <si>
    <t>CC0164E3CE67F399E8FF98AFCFDAF41A</t>
  </si>
  <si>
    <t>E78C41142B4FE0E63298EC8D453F6978</t>
  </si>
  <si>
    <t>E78C41142B4FE0E6A532485F9130DF4B</t>
  </si>
  <si>
    <t>E78C41142B4FE0E6427079C53C1EFD44</t>
  </si>
  <si>
    <t>E78C41142B4FE0E6A419E724B83A15A6</t>
  </si>
  <si>
    <t>1F81FEC2C19C7999577B913161919C26</t>
  </si>
  <si>
    <t>1F81FEC2C19C79994AB3F0A67BA45612</t>
  </si>
  <si>
    <t>1F81FEC2C19C799954ECD5A3FF9B1B1F</t>
  </si>
  <si>
    <t>1F81FEC2C19C79995B4C5473AA823831</t>
  </si>
  <si>
    <t>1F81FEC2C19C799983C2252B24AF7F9E</t>
  </si>
  <si>
    <t>1F81FEC2C19C79998D9D617CEB78167C</t>
  </si>
  <si>
    <t>B8CB3F771FA3A95EBD29B6EE8C46EE99</t>
  </si>
  <si>
    <t>B8CB3F771FA3A95E40EA37F5E71C4314</t>
  </si>
  <si>
    <t>5563055DD837941E14C515649FC4BB40</t>
  </si>
  <si>
    <t>5563055DD837941E334631A3B5C2D53A</t>
  </si>
  <si>
    <t>5563055DD837941E23337160ECE3C56C</t>
  </si>
  <si>
    <t>5563055DD837941E8F0C8E7E44A63CA0</t>
  </si>
  <si>
    <t>DEA224F397D6E05EB19D411C2228E3E7</t>
  </si>
  <si>
    <t>DEA224F397D6E05E4C1DCA03025A52F1</t>
  </si>
  <si>
    <t>DEA224F397D6E05EAC6D36336D497F2F</t>
  </si>
  <si>
    <t>DEA224F397D6E05EFDA760AAACE79514</t>
  </si>
  <si>
    <t>DEA224F397D6E05EF21D1E875D4296C7</t>
  </si>
  <si>
    <t>DEA224F397D6E05EDE7C8C9C6FD111B3</t>
  </si>
  <si>
    <t>9AEA8C59ABA9B47C3652E1A8C4867085</t>
  </si>
  <si>
    <t>9AEA8C59ABA9B47CDCBFD56CB77E2275</t>
  </si>
  <si>
    <t>9AF6A7DEA6DE3BA42D5D9FC9EE5A5E6C</t>
  </si>
  <si>
    <t>9AF6A7DEA6DE3BA443336407995DCE11</t>
  </si>
  <si>
    <t>9AF6A7DEA6DE3BA42C3546331E84490A</t>
  </si>
  <si>
    <t>9AF6A7DEA6DE3BA45C751CFA56343CFB</t>
  </si>
  <si>
    <t>E69A9DA47EEFEA303FFFE3B68AA53C1B</t>
  </si>
  <si>
    <t>E69A9DA47EEFEA309A53525AD71E8BB0</t>
  </si>
  <si>
    <t>E69A9DA47EEFEA30CBB637088093A710</t>
  </si>
  <si>
    <t>E69A9DA47EEFEA308AC779F0F740570A</t>
  </si>
  <si>
    <t>E69A9DA47EEFEA3005341D14AFEB3A2C</t>
  </si>
  <si>
    <t>E69A9DA47EEFEA30D88C610A7A706E63</t>
  </si>
  <si>
    <t>6E4CA29647FAA75ADE1637844AE5821A</t>
  </si>
  <si>
    <t>6E4CA29647FAA75A44B461E5D4B9994D</t>
  </si>
  <si>
    <t>6E4CA29647FAA75AE45DA55187614015</t>
  </si>
  <si>
    <t>76A9FC57019E01AFDD28CAF2D66A629F</t>
  </si>
  <si>
    <t>76A9FC57019E01AF3D588D43AB2DA103</t>
  </si>
  <si>
    <t>76A9FC57019E01AFDCBFEEADA35D8A99</t>
  </si>
  <si>
    <t>2E22DF0ED606F6F45CA02AD4EAA4E114</t>
  </si>
  <si>
    <t>2E22DF0ED606F6F44CCE68292D9BCD39</t>
  </si>
  <si>
    <t>2E22DF0ED606F6F4A500150D5DD2643F</t>
  </si>
  <si>
    <t>2E22DF0ED606F6F4582C9DB9B73123FB</t>
  </si>
  <si>
    <t>2E22DF0ED606F6F498D4265EF8E6633E</t>
  </si>
  <si>
    <t>2E22DF0ED606F6F474DE0E8E24DA0565</t>
  </si>
  <si>
    <t>CD52862BD62009BA89C2AFE9FA3457B3</t>
  </si>
  <si>
    <t>CD52862BD62009BA0945160152051051</t>
  </si>
  <si>
    <t>D0F901D7886D11BFF3B8F9F64D56160A</t>
  </si>
  <si>
    <t>D0F901D7886D11BFA1103AE0BA5705A9</t>
  </si>
  <si>
    <t>D0F901D7886D11BFBFB92EDB290A3AEF</t>
  </si>
  <si>
    <t>D0F901D7886D11BFE5DD8A1FC84E74DA</t>
  </si>
  <si>
    <t>87A657A5DE28F178F67B8FF04B2DF9DF</t>
  </si>
  <si>
    <t>87A657A5DE28F17826CAA400C183E23F</t>
  </si>
  <si>
    <t>87A657A5DE28F17887D87AAF93BAB0BC</t>
  </si>
  <si>
    <t>87A657A5DE28F178EAA01F0B507187DC</t>
  </si>
  <si>
    <t>87A657A5DE28F178F5273DDA98628E0F</t>
  </si>
  <si>
    <t>87A657A5DE28F178765363EDDC424A23</t>
  </si>
  <si>
    <t>896B73D772E12E1B239CBADACEEA0501</t>
  </si>
  <si>
    <t>896B73D772E12E1B8093596A7583B364</t>
  </si>
  <si>
    <t>896B73D772E12E1B82B755D89A8725A1</t>
  </si>
  <si>
    <t>421C69264C4DBE52C886BE8F8523D8FC</t>
  </si>
  <si>
    <t>421C69264C4DBE52537999A814B23A33</t>
  </si>
  <si>
    <t>421C69264C4DBE525FC85A5B3C3B8D76</t>
  </si>
  <si>
    <t>53A1B49A579571726CA20C12E275E6AA</t>
  </si>
  <si>
    <t>53A1B49A579571729345F2407896A8D1</t>
  </si>
  <si>
    <t>53A1B49A57957172913F16F41F8AE22D</t>
  </si>
  <si>
    <t>53A1B49A5795717295F9E2EC3A8CE330</t>
  </si>
  <si>
    <t>53A1B49A57957172A0C15932C71A911E</t>
  </si>
  <si>
    <t>53A1B49A5795717246BDA14AD631AB68</t>
  </si>
  <si>
    <t>AC35E62D88D100D190C7CCDC626208D9</t>
  </si>
  <si>
    <t>AC35E62D88D100D1790FFAB15F788D36</t>
  </si>
  <si>
    <t>AC35E62D88D100D199D0756D6A2A6ED8</t>
  </si>
  <si>
    <t>44996DBF3E6296A52FEEDE0F48CE0DF8</t>
  </si>
  <si>
    <t>44996DBF3E6296A565B25FA0DA406C8C</t>
  </si>
  <si>
    <t>44996DBF3E6296A54EFE506E17EC001E</t>
  </si>
  <si>
    <t>2B28F6DBC87DF961B3E88BF36FF85B92</t>
  </si>
  <si>
    <t>2B28F6DBC87DF96172C1796FE40FCCE8</t>
  </si>
  <si>
    <t>2B28F6DBC87DF9615C43C5F63129D958</t>
  </si>
  <si>
    <t>2B28F6DBC87DF9614005B29973033755</t>
  </si>
  <si>
    <t>2B28F6DBC87DF9619CE2577A739A8A95</t>
  </si>
  <si>
    <t>2B28F6DBC87DF9618F48CB3D5E9CF7FC</t>
  </si>
  <si>
    <t>97620A3707FBE2B310C1A4B0C938C8BA</t>
  </si>
  <si>
    <t>97620A3707FBE2B3A2207014AF202625</t>
  </si>
  <si>
    <t>97620A3707FBE2B3CC11D5A018D96393</t>
  </si>
  <si>
    <t>DE576D16DFA5DB7C0C7455812E5966F2</t>
  </si>
  <si>
    <t>DE576D16DFA5DB7C31F8406C5E947064</t>
  </si>
  <si>
    <t>DE576D16DFA5DB7C391EB1F5DC85F9FA</t>
  </si>
  <si>
    <t>F7FC3DAA316E5400E280F501E524195D</t>
  </si>
  <si>
    <t>F7FC3DAA316E5400D119AD08727CBEB4</t>
  </si>
  <si>
    <t>F7FC3DAA316E54003D2EC8A7D883C31B</t>
  </si>
  <si>
    <t>F7FC3DAA316E54001853AE87EC2D4831</t>
  </si>
  <si>
    <t>F7FC3DAA316E54008852A56ECC1FCFF7</t>
  </si>
  <si>
    <t>F7FC3DAA316E5400B717FAD04D6A8951</t>
  </si>
  <si>
    <t>7412C1FD905A5DCBB1CC6E1A596D6524</t>
  </si>
  <si>
    <t>7412C1FD905A5DCB2B0593BBB8DD1901</t>
  </si>
  <si>
    <t>7412C1FD905A5DCBB3DA004BB6CD3AA2</t>
  </si>
  <si>
    <t>3710B126CA4728FF36C2CCEBFAB1BBBD</t>
  </si>
  <si>
    <t>3710B126CA4728FF1CCB9DD3E03A62EE</t>
  </si>
  <si>
    <t>3710B126CA4728FF8D5C7AB210D4454E</t>
  </si>
  <si>
    <t>C99EF275FD51C0942B7273BB0C597330</t>
  </si>
  <si>
    <t>C99EF275FD51C0949AD1713CE8AAD756</t>
  </si>
  <si>
    <t>C99EF275FD51C0944D895EB2C42853E5</t>
  </si>
  <si>
    <t>C99EF275FD51C09434A23FE5EFC06BCB</t>
  </si>
  <si>
    <t>C99EF275FD51C094A5D46E2190472212</t>
  </si>
  <si>
    <t>C99EF275FD51C0946977F4411A3C81AC</t>
  </si>
  <si>
    <t>86F5531BF5862173665726FB01355A7A</t>
  </si>
  <si>
    <t>86F5531BF58621736504F7CC59DF5A2D</t>
  </si>
  <si>
    <t>86F5531BF5862173CB4E942DBBED6430</t>
  </si>
  <si>
    <t>86F5531BF586217385DD1E4FCA59CE46</t>
  </si>
  <si>
    <t>D81ECAB585D96D97DA079030133CDF28</t>
  </si>
  <si>
    <t>D81ECAB585D96D9710FD798B6D18E3DD</t>
  </si>
  <si>
    <t>77ACEDA34D25CC1B3BFA62B5992E41C0</t>
  </si>
  <si>
    <t>77ACEDA34D25CC1B608CD7CCB9AF35FE</t>
  </si>
  <si>
    <t>77ACEDA34D25CC1B26EE07562C04D8C8</t>
  </si>
  <si>
    <t>7F4F6B2CBEC3499C40C5B8394EDB296A</t>
  </si>
  <si>
    <t>7F4F6B2CBEC3499C3E8CC666D20A739C</t>
  </si>
  <si>
    <t>7F4F6B2CBEC3499C325606EC2747D860</t>
  </si>
  <si>
    <t>CC05D9372CE7D54AB2126512490B68BC</t>
  </si>
  <si>
    <t>CC05D9372CE7D54ABFFAADE10B0DB0C1</t>
  </si>
  <si>
    <t>CC05D9372CE7D54ADEC2BE43EACBAAB2</t>
  </si>
  <si>
    <t>CC05D9372CE7D54AB9328D90B469686A</t>
  </si>
  <si>
    <t>CC05D9372CE7D54A33C1DE39ADD8FF85</t>
  </si>
  <si>
    <t>CC05D9372CE7D54A74031F999FF4983B</t>
  </si>
  <si>
    <t>E78C41142B4FE0E6C2AFA75E8D665B15</t>
  </si>
  <si>
    <t>E78C41142B4FE0E660ABA135D6921FD1</t>
  </si>
  <si>
    <t>E78C41142B4FE0E64529F27513F71A05</t>
  </si>
  <si>
    <t>DA7B31D0A31C528CEE679B65989E43B7</t>
  </si>
  <si>
    <t>DA7B31D0A31C528CF6BD2B7826805DE0</t>
  </si>
  <si>
    <t>DA7B31D0A31C528C11D26A4B720AD6F1</t>
  </si>
  <si>
    <t>0931B0F32992A72037106898B16F40C7</t>
  </si>
  <si>
    <t>0931B0F32992A720B33835DCC105D382</t>
  </si>
  <si>
    <t>0931B0F32992A7201108EC82F4ED0174</t>
  </si>
  <si>
    <t>0931B0F32992A7203C6E5F1F7B3418E2</t>
  </si>
  <si>
    <t>0931B0F32992A72065C66A4FC106BF55</t>
  </si>
  <si>
    <t>0931B0F32992A72024D60C338ACBD5AC</t>
  </si>
  <si>
    <t>5563055DD837941EB98B9859ECA540D1</t>
  </si>
  <si>
    <t>5563055DD837941E46DE1FC04F1C4442</t>
  </si>
  <si>
    <t>5563055DD837941EDE3B3791836BF2B4</t>
  </si>
  <si>
    <t>5563055DD837941E800F455D6D3931C0</t>
  </si>
  <si>
    <t>DB9BE4FD7DFF28BCDF01CA377B42B388</t>
  </si>
  <si>
    <t>DB9BE4FD7DFF28BC0D94E8B8E8FD3B00</t>
  </si>
  <si>
    <t>96F246A3BC4F85B6B769C1FC122CA5A5</t>
  </si>
  <si>
    <t>96F246A3BC4F85B6AFD1CCACD8F55D22</t>
  </si>
  <si>
    <t>96F246A3BC4F85B67AD8670DC1332213</t>
  </si>
  <si>
    <t>96F246A3BC4F85B6EBDC73F9656B8CE5</t>
  </si>
  <si>
    <t>96F246A3BC4F85B6632F8ADABB902840</t>
  </si>
  <si>
    <t>96F246A3BC4F85B63B64A9A9AAF242F1</t>
  </si>
  <si>
    <t>9AF6A7DEA6DE3BA449809322C442B636</t>
  </si>
  <si>
    <t>9AF6A7DEA6DE3BA4B040F1545A4EF512</t>
  </si>
  <si>
    <t>9AF6A7DEA6DE3BA4274393AAC506E909</t>
  </si>
  <si>
    <t>9AF6A7DEA6DE3BA41931C776ED44DE9A</t>
  </si>
  <si>
    <t>C2399207C7DA40C2491760D980463707</t>
  </si>
  <si>
    <t>C2399207C7DA40C2DEB5375BA9C404CE</t>
  </si>
  <si>
    <t>9809A83CC8A13BEB48DDBB5725D978C9</t>
  </si>
  <si>
    <t>9809A83CC8A13BEB01A19B90C12D3A4C</t>
  </si>
  <si>
    <t>9809A83CC8A13BEB3B87FD853586E649</t>
  </si>
  <si>
    <t>9809A83CC8A13BEBF2581DABEEC115DB</t>
  </si>
  <si>
    <t>9809A83CC8A13BEBCA89389649CC5B1D</t>
  </si>
  <si>
    <t>9809A83CC8A13BEBEADD5177C2F12845</t>
  </si>
  <si>
    <t>76A9FC57019E01AFBE4C8CB3DACD5B25</t>
  </si>
  <si>
    <t>76A9FC57019E01AFCB34933429ACA085</t>
  </si>
  <si>
    <t>76A9FC57019E01AFEE61A909A841243D</t>
  </si>
  <si>
    <t>76A9FC57019E01AFCFF86F693D7E75F6</t>
  </si>
  <si>
    <t>352FCDB2952272971C03E2785630248F</t>
  </si>
  <si>
    <t>352FCDB29522729744562D540F46F5D7</t>
  </si>
  <si>
    <t>B0D3860BE22B793886C7E64E0E14707F</t>
  </si>
  <si>
    <t>B0D3860BE22B79389C4E1471FA3DD89B</t>
  </si>
  <si>
    <t>B0D3860BE22B79381935B9186EF51CE3</t>
  </si>
  <si>
    <t>B0D3860BE22B79389867DAC99B9AE00D</t>
  </si>
  <si>
    <t>B0D3860BE22B79386954484735E67898</t>
  </si>
  <si>
    <t>B0D3860BE22B7938638F2F79EAD0AAB2</t>
  </si>
  <si>
    <t>D0F901D7886D11BF5200E32B2A65EE29</t>
  </si>
  <si>
    <t>D0F901D7886D11BFB6E7299CB4B9C48D</t>
  </si>
  <si>
    <t>D0F901D7886D11BF46487273CDF3B98D</t>
  </si>
  <si>
    <t>D0F901D7886D11BFA01E14596194DE90</t>
  </si>
  <si>
    <t>1F0FD7A0824C69360790BCC2D0197BE3</t>
  </si>
  <si>
    <t>1F0FD7A0824C6936424F9C45A7F92F05</t>
  </si>
  <si>
    <t>2929C80A232869E73D56698D50467948</t>
  </si>
  <si>
    <t>2929C80A232869E7501B039AC4039CAC</t>
  </si>
  <si>
    <t>2929C80A232869E78734FC1BB56DEF72</t>
  </si>
  <si>
    <t>2929C80A232869E74821364BB1AB13E5</t>
  </si>
  <si>
    <t>2929C80A232869E7C06D9D5C1A99ED6A</t>
  </si>
  <si>
    <t>2929C80A232869E7E1B5A00CBFCA3EDC</t>
  </si>
  <si>
    <t>421C69264C4DBE522A04351B16FC1930</t>
  </si>
  <si>
    <t>421C69264C4DBE52AB7EC25E907CD038</t>
  </si>
  <si>
    <t>421C69264C4DBE52CF5D8D318D39B0D8</t>
  </si>
  <si>
    <t>421C69264C4DBE528649735EDCEC1A87</t>
  </si>
  <si>
    <t>87AA0BA2F04A5B2ED455EF5777103172</t>
  </si>
  <si>
    <t>87AA0BA2F04A5B2E02BDB5F7A7CD7103</t>
  </si>
  <si>
    <t>53A1B49A5795717258FDB00FAA8C5C56</t>
  </si>
  <si>
    <t>EF6052079C96B6D518848859B0F25842</t>
  </si>
  <si>
    <t>EF6052079C96B6D57E51EB2E4C63DFFF</t>
  </si>
  <si>
    <t>EF6052079C96B6D596C7A7A78F582965</t>
  </si>
  <si>
    <t>EF6052079C96B6D51B20126DF84111E3</t>
  </si>
  <si>
    <t>EF6052079C96B6D524A79DDE4370CE48</t>
  </si>
  <si>
    <t>44996DBF3E6296A5FC5091742495618B</t>
  </si>
  <si>
    <t>44996DBF3E6296A59FE9B1AD67429AD9</t>
  </si>
  <si>
    <t>44996DBF3E6296A5D1F0FD6A6BFE93FF</t>
  </si>
  <si>
    <t>44996DBF3E6296A50F6C1CC00FA1F31B</t>
  </si>
  <si>
    <t>44996DBF3E6296A5ABE31CCF2B8E76A0</t>
  </si>
  <si>
    <t>CB10312EDFF73B7BF35BE9C671B58FFD</t>
  </si>
  <si>
    <t>2B28F6DBC87DF96157994B86E0CE3D0A</t>
  </si>
  <si>
    <t>6CEC927BED2C72185D2C1DB4B0B20D41</t>
  </si>
  <si>
    <t>6CEC927BED2C7218E996AC6413D9B259</t>
  </si>
  <si>
    <t>6CEC927BED2C721864829C8F62EF0CF0</t>
  </si>
  <si>
    <t>6CEC927BED2C7218159BBDF1EC79B748</t>
  </si>
  <si>
    <t>6CEC927BED2C72182A85DA1BECB3F8DD</t>
  </si>
  <si>
    <t>DE576D16DFA5DB7CDB4D1288CA015F08</t>
  </si>
  <si>
    <t>DE576D16DFA5DB7C3321CE1405DD3068</t>
  </si>
  <si>
    <t>DE576D16DFA5DB7C7E39F86CB0E02846</t>
  </si>
  <si>
    <t>DE576D16DFA5DB7C5CD9FD3FA63BFECE</t>
  </si>
  <si>
    <t>DE576D16DFA5DB7C65D8B4862F272585</t>
  </si>
  <si>
    <t>B9F23461012A0DA1EF691624648EBED9</t>
  </si>
  <si>
    <t>F7FC3DAA316E5400FC4C4A5867D88A0F</t>
  </si>
  <si>
    <t>0F5C96552C57CC336DC0F00E5ACCED00</t>
  </si>
  <si>
    <t>0F5C96552C57CC33A08383FED4B9DA0D</t>
  </si>
  <si>
    <t>0F5C96552C57CC3322109E3EF54E6647</t>
  </si>
  <si>
    <t>0F5C96552C57CC333FCA812441F82514</t>
  </si>
  <si>
    <t>0F5C96552C57CC3369FC23DC09EF106B</t>
  </si>
  <si>
    <t>3710B126CA4728FF307317B5B53E08CA</t>
  </si>
  <si>
    <t>3710B126CA4728FFA763C248964C4977</t>
  </si>
  <si>
    <t>3710B126CA4728FFBEE78C684985D84C</t>
  </si>
  <si>
    <t>3710B126CA4728FF32A7F86F84CEBB34</t>
  </si>
  <si>
    <t>3710B126CA4728FF562CDD5ADBC1B2CC</t>
  </si>
  <si>
    <t>FF27AA63FF773A448BB3617A3AE4B5F3</t>
  </si>
  <si>
    <t>C99EF275FD51C0943A53744F88A9C889</t>
  </si>
  <si>
    <t>38EB5CBEE0FD3B41E9D31738C507D196</t>
  </si>
  <si>
    <t>38EB5CBEE0FD3B4140CEA3BB90A2C98A</t>
  </si>
  <si>
    <t>38EB5CBEE0FD3B4176794B526AE244E4</t>
  </si>
  <si>
    <t>38EB5CBEE0FD3B41F182A05340620EE8</t>
  </si>
  <si>
    <t>38EB5CBEE0FD3B4165B40F597F0990B3</t>
  </si>
  <si>
    <t>D81ECAB585D96D9702762A4BC7A798DC</t>
  </si>
  <si>
    <t>D81ECAB585D96D9749864FA1F57AE53E</t>
  </si>
  <si>
    <t>D81ECAB585D96D9712EF9858FAE578EE</t>
  </si>
  <si>
    <t>D81ECAB585D96D97E13B813D204C787C</t>
  </si>
  <si>
    <t>D81ECAB585D96D97385DBD09AC3BF41A</t>
  </si>
  <si>
    <t>B87A9E453BAB55220B4FCCA63ECEC789</t>
  </si>
  <si>
    <t>7F4F6B2CBEC3499CE0856B5AFC79E1D7</t>
  </si>
  <si>
    <t>7F4F6B2CBEC3499CCAC93096DFE5FCC0</t>
  </si>
  <si>
    <t>7F4F6B2CBEC3499C1360FE796375BF27</t>
  </si>
  <si>
    <t>7F4F6B2CBEC3499C0C7B33D63CEA91DA</t>
  </si>
  <si>
    <t>7F4F6B2CBEC3499C88D21DB3F441259B</t>
  </si>
  <si>
    <t>33682C51DD7F356600074BA84E5BADBB</t>
  </si>
  <si>
    <t>CC05D9372CE7D54A171B493FA9A25963</t>
  </si>
  <si>
    <t>73A934B113D84AE24D11316D00F80E1A</t>
  </si>
  <si>
    <t>73A934B113D84AE27007676574757BA6</t>
  </si>
  <si>
    <t>73A934B113D84AE2D1CDDE2A43AABCA6</t>
  </si>
  <si>
    <t>73A934B113D84AE250679A96E8D939DC</t>
  </si>
  <si>
    <t>73A934B113D84AE29795B639F23DB397</t>
  </si>
  <si>
    <t>DA7B31D0A31C528C2ABE8C5DE655F2EC</t>
  </si>
  <si>
    <t>DA7B31D0A31C528C7067E1E2084776E4</t>
  </si>
  <si>
    <t>DA7B31D0A31C528CB78F298F8A043213</t>
  </si>
  <si>
    <t>DA7B31D0A31C528CA795994D1630C0EC</t>
  </si>
  <si>
    <t>DA7B31D0A31C528C5BA977FCB279BB6A</t>
  </si>
  <si>
    <t>2624CBF21B61839B75C21F974DCC7498</t>
  </si>
  <si>
    <t>0931B0F32992A72081AA8352801799A2</t>
  </si>
  <si>
    <t>5FF6D729B14771640FA743B997A0147B</t>
  </si>
  <si>
    <t>5FF6D729B14771649BDB62CB1483FA2F</t>
  </si>
  <si>
    <t>5FF6D729B1477164653E6D448E5F111F</t>
  </si>
  <si>
    <t>5FF6D729B1477164B213D91AE50A5117</t>
  </si>
  <si>
    <t>5FF6D729B14771644D9A874E6237499B</t>
  </si>
  <si>
    <t>DB9BE4FD7DFF28BC7D7E16BF0F1B421C</t>
  </si>
  <si>
    <t>DB9BE4FD7DFF28BC9CE0976ABB4109F2</t>
  </si>
  <si>
    <t>DB9BE4FD7DFF28BCACD886D8F1391FEB</t>
  </si>
  <si>
    <t>DB9BE4FD7DFF28BC0E77D40A9A39EB82</t>
  </si>
  <si>
    <t>DB9BE4FD7DFF28BC0E0C2A56B2C8EAB9</t>
  </si>
  <si>
    <t>6EF660D55F2DB5ADDB66E1D6277DE761</t>
  </si>
  <si>
    <t>96F246A3BC4F85B64B9B3FC6772DC3AE</t>
  </si>
  <si>
    <t>96F246A3BC4F85B6D01B1B79492824A7</t>
  </si>
  <si>
    <t>FF8BD982260AAEFB1274EBB301575357</t>
  </si>
  <si>
    <t>FF8BD982260AAEFBDE060019A13CC354</t>
  </si>
  <si>
    <t>FF8BD982260AAEFB656A8D168D40583C</t>
  </si>
  <si>
    <t>FF8BD982260AAEFB140A47E8F7003643</t>
  </si>
  <si>
    <t>C2399207C7DA40C2F52681C6A5F7596C</t>
  </si>
  <si>
    <t>C2399207C7DA40C2C47FFE57D0F608B5</t>
  </si>
  <si>
    <t>C2399207C7DA40C2EA61EF75D037B6A6</t>
  </si>
  <si>
    <t>C2399207C7DA40C2C8A9A4DBB3EF44AB</t>
  </si>
  <si>
    <t>C2399207C7DA40C2CF66732454E33948</t>
  </si>
  <si>
    <t>C2399207C7DA40C25EF49AEE49D10D11</t>
  </si>
  <si>
    <t>9809A83CC8A13BEBEA34A691D58B11DA</t>
  </si>
  <si>
    <t>9809A83CC8A13BEBB5BF1BDBD0145B92</t>
  </si>
  <si>
    <t>085093640B4FEFC56C26519F58465D7F</t>
  </si>
  <si>
    <t>085093640B4FEFC54AEDA792E8FBB53C</t>
  </si>
  <si>
    <t>085093640B4FEFC5657983033A5F51C6</t>
  </si>
  <si>
    <t>085093640B4FEFC52321829ED8682080</t>
  </si>
  <si>
    <t>352FCDB29522729745574197E5EA0C14</t>
  </si>
  <si>
    <t>352FCDB295227297DBD3C325C313A56A</t>
  </si>
  <si>
    <t>352FCDB2952272976A5641B830DB7F85</t>
  </si>
  <si>
    <t>352FCDB2952272973613BA350E49A735</t>
  </si>
  <si>
    <t>352FCDB295227297186E693EEA898C90</t>
  </si>
  <si>
    <t>352FCDB2952272977B2995BDCFEB5D97</t>
  </si>
  <si>
    <t>B0D3860BE22B7938B74975387F691086</t>
  </si>
  <si>
    <t>B0D3860BE22B79384FA5020C25714E53</t>
  </si>
  <si>
    <t>24B2E52793238B7EC853A0134DDEBF8E</t>
  </si>
  <si>
    <t>24B2E52793238B7E80F23CC86A0910F9</t>
  </si>
  <si>
    <t>24B2E52793238B7EAA8F121813B6C412</t>
  </si>
  <si>
    <t>24B2E52793238B7E96B691358F558E14</t>
  </si>
  <si>
    <t>1F0FD7A0824C6936180B62162BDE9374</t>
  </si>
  <si>
    <t>1F0FD7A0824C6936F1E1A939F07D4C65</t>
  </si>
  <si>
    <t>1F0FD7A0824C6936AA5F34350A4AE3D6</t>
  </si>
  <si>
    <t>1F0FD7A0824C6936D6A1179C8BCE887D</t>
  </si>
  <si>
    <t>1F0FD7A0824C693607997AE28AFE76A0</t>
  </si>
  <si>
    <t>1F0FD7A0824C6936E65C3A03C685DCE0</t>
  </si>
  <si>
    <t>2929C80A232869E752D9C90AB4197D52</t>
  </si>
  <si>
    <t>2929C80A232869E7984BB6F2F7F47AC0</t>
  </si>
  <si>
    <t>68310FE101F3E0B5DFAB5374A88EB4D6</t>
  </si>
  <si>
    <t>68310FE101F3E0B529AC8CF6B93316DB</t>
  </si>
  <si>
    <t>68310FE101F3E0B56EB186361EAC14B6</t>
  </si>
  <si>
    <t>68310FE101F3E0B5EAFD4E9D67244574</t>
  </si>
  <si>
    <t>87AA0BA2F04A5B2E640A917CF50E9EA3</t>
  </si>
  <si>
    <t>87AA0BA2F04A5B2EB2BFC8CD3A8F90BF</t>
  </si>
  <si>
    <t>87AA0BA2F04A5B2EF328390D7973EF59</t>
  </si>
  <si>
    <t>87AA0BA2F04A5B2E83397CBCC61A8930</t>
  </si>
  <si>
    <t>87AA0BA2F04A5B2E3C5126D4F81AA2F3</t>
  </si>
  <si>
    <t>87AA0BA2F04A5B2E77AFE55A96C0B5C1</t>
  </si>
  <si>
    <t>EF6052079C96B6D58C9174C07A585874</t>
  </si>
  <si>
    <t>EF6052079C96B6D5D42ADAFBF9CFBF05</t>
  </si>
  <si>
    <t>ED7182599AEF5F1038193764B0D284BE</t>
  </si>
  <si>
    <t>ED7182599AEF5F104829C595EB871CB5</t>
  </si>
  <si>
    <t>ED7182599AEF5F108073DBED2E11FEAE</t>
  </si>
  <si>
    <t>ED7182599AEF5F10C7F111F5ECBA0E4B</t>
  </si>
  <si>
    <t>CB10312EDFF73B7BA8CEF9668B27C0EB</t>
  </si>
  <si>
    <t>CB10312EDFF73B7BE946B01010C7E978</t>
  </si>
  <si>
    <t>CB10312EDFF73B7B9D85715B8C544C43</t>
  </si>
  <si>
    <t>CB10312EDFF73B7B86EC0011270F006B</t>
  </si>
  <si>
    <t>CB10312EDFF73B7B7D49598F2952B8F0</t>
  </si>
  <si>
    <t>CB10312EDFF73B7B5B85E02554E1D042</t>
  </si>
  <si>
    <t>6CEC927BED2C72185A33EF5D500214A0</t>
  </si>
  <si>
    <t>6CEC927BED2C7218D94E97323C1FA261</t>
  </si>
  <si>
    <t>3653D79D45D37A1181AF854B434F1044</t>
  </si>
  <si>
    <t>3653D79D45D37A1100ABA1594724988C</t>
  </si>
  <si>
    <t>3653D79D45D37A118D72B47EB1E0C01E</t>
  </si>
  <si>
    <t>3653D79D45D37A1180ABF0BCB0637872</t>
  </si>
  <si>
    <t>B9F23461012A0DA14D5E054D83957AC2</t>
  </si>
  <si>
    <t>B9F23461012A0DA19725BD5A2D4B0C02</t>
  </si>
  <si>
    <t>B9F23461012A0DA10DF41CE1274215A1</t>
  </si>
  <si>
    <t>B9F23461012A0DA16AFACDF3AC693DD3</t>
  </si>
  <si>
    <t>B9F23461012A0DA114DCF8DEC6A04B52</t>
  </si>
  <si>
    <t>B9F23461012A0DA1E16543A1A5EBB858</t>
  </si>
  <si>
    <t>0F5C96552C57CC33E629F56062BD1EB3</t>
  </si>
  <si>
    <t>0F5C96552C57CC338FB1DEFACFD8C519</t>
  </si>
  <si>
    <t>0F5C96552C57CC33B80076193D977FC3</t>
  </si>
  <si>
    <t>23D493A33EAD3028D4426B01F17D379C</t>
  </si>
  <si>
    <t>23D493A33EAD3028A26573DBCE0DBEA1</t>
  </si>
  <si>
    <t>23D493A33EAD30282459AA3CBF40D47A</t>
  </si>
  <si>
    <t>FF27AA63FF773A440407E2EA214F68C6</t>
  </si>
  <si>
    <t>FF27AA63FF773A44EECC88261532EB33</t>
  </si>
  <si>
    <t>FF27AA63FF773A4412C694EBF811B129</t>
  </si>
  <si>
    <t>FF27AA63FF773A44474A18BFEE4D8021</t>
  </si>
  <si>
    <t>FF27AA63FF773A442F9C87888D0D86D5</t>
  </si>
  <si>
    <t>FF27AA63FF773A44CD120231552FC0E4</t>
  </si>
  <si>
    <t>38EB5CBEE0FD3B41DDF715C843C2A9E7</t>
  </si>
  <si>
    <t>38EB5CBEE0FD3B41644BCAC3DBC9C20F</t>
  </si>
  <si>
    <t>38EB5CBEE0FD3B410732AD9864D3E251</t>
  </si>
  <si>
    <t>04BE7DDAC9E6C23DB4C7F114CB24101E</t>
  </si>
  <si>
    <t>04BE7DDAC9E6C23D485B84E0A3B29057</t>
  </si>
  <si>
    <t>04BE7DDAC9E6C23DA0FFBAC49D368287</t>
  </si>
  <si>
    <t>B87A9E453BAB55223E2EAA08B99EC524</t>
  </si>
  <si>
    <t>B87A9E453BAB55226CAD5F00BBAA084B</t>
  </si>
  <si>
    <t>B87A9E453BAB5522AB80A67AF92F64FD</t>
  </si>
  <si>
    <t>B87A9E453BAB55225B40066C894838B5</t>
  </si>
  <si>
    <t>B87A9E453BAB55226D79A10C91A62B49</t>
  </si>
  <si>
    <t>B87A9E453BAB5522EA4A82262FD4CF98</t>
  </si>
  <si>
    <t>33682C51DD7F35665C7F1EA701C5CEB1</t>
  </si>
  <si>
    <t>33682C51DD7F35666865E974CFBCAB2B</t>
  </si>
  <si>
    <t>33682C51DD7F35666728C46C36901CD3</t>
  </si>
  <si>
    <t>33682C51DD7F35666BA585A47FADAC5F</t>
  </si>
  <si>
    <t>33682C51DD7F35666C0DB3DCA85AF2D3</t>
  </si>
  <si>
    <t>33682C51DD7F35665EA10BF95F0F631E</t>
  </si>
  <si>
    <t>73A934B113D84AE2DD397F6581DDC80A</t>
  </si>
  <si>
    <t>73A934B113D84AE2B8F7D621A1D5DC7F</t>
  </si>
  <si>
    <t>73A934B113D84AE29A3E4CF2B29E6D53</t>
  </si>
  <si>
    <t>DF6D00D6A593BE40567BB224CD6F9D05</t>
  </si>
  <si>
    <t>DF6D00D6A593BE40C9C28351173ED10A</t>
  </si>
  <si>
    <t>DF6D00D6A593BE409786A59EF040D989</t>
  </si>
  <si>
    <t>2624CBF21B61839B7D720E80D9FC1553</t>
  </si>
  <si>
    <t>2624CBF21B61839BA32F09223D055FB0</t>
  </si>
  <si>
    <t>2624CBF21B61839B6BA0308CB0FBEE2C</t>
  </si>
  <si>
    <t>2624CBF21B61839B0F6FA7BF9960C27E</t>
  </si>
  <si>
    <t>2624CBF21B61839B5ADD334D3740DFDD</t>
  </si>
  <si>
    <t>2624CBF21B61839BA330E97F653EB2E3</t>
  </si>
  <si>
    <t>5FF6D729B14771643B8FE69FD0D5FB56</t>
  </si>
  <si>
    <t>5FF6D729B1477164B6B05846C0E34C91</t>
  </si>
  <si>
    <t>5FF6D729B147716406C64C37ECDE29E9</t>
  </si>
  <si>
    <t>81DF703531EACBA04E9C1D72C170B782</t>
  </si>
  <si>
    <t>81DF703531EACBA005C7652D79ED2FF0</t>
  </si>
  <si>
    <t>81DF703531EACBA075BD4E4D6D0D727E</t>
  </si>
  <si>
    <t>6EF660D55F2DB5AD0D0BCAD9C759D763</t>
  </si>
  <si>
    <t>6EF660D55F2DB5AD4407E19058E6F1F9</t>
  </si>
  <si>
    <t>6EF660D55F2DB5AD3FED9BE8834B8621</t>
  </si>
  <si>
    <t>6EF660D55F2DB5AD5B363307D59ED7A4</t>
  </si>
  <si>
    <t>6EF660D55F2DB5AD9E99E7A6CF2BD4EF</t>
  </si>
  <si>
    <t>6EF660D55F2DB5AD8C13246B19BC9678</t>
  </si>
  <si>
    <t>FF8BD982260AAEFB4FAA5E89F1B6BE73</t>
  </si>
  <si>
    <t>FF8BD982260AAEFBA1D8BA8AA39F8C1B</t>
  </si>
  <si>
    <t>FF8BD982260AAEFBA1F2FD26E3F2951F</t>
  </si>
  <si>
    <t>7AC3BE0536665E635441D3A840E7D880</t>
  </si>
  <si>
    <t>7AC3BE0536665E634E34FBAAD19788AD</t>
  </si>
  <si>
    <t>7AC3BE0536665E635262CE98D3AD63B7</t>
  </si>
  <si>
    <t>0C1297A2D06B45B53665ECF1FC17AF4D</t>
  </si>
  <si>
    <t>0C1297A2D06B45B5B7DC02C1FBA0FF51</t>
  </si>
  <si>
    <t>0C1297A2D06B45B57D1358A1D7ABE0EB</t>
  </si>
  <si>
    <t>0C1297A2D06B45B53981FE45631456CC</t>
  </si>
  <si>
    <t>0C1297A2D06B45B5C21EB573E86A7B30</t>
  </si>
  <si>
    <t>0C1297A2D06B45B56D379632692277C3</t>
  </si>
  <si>
    <t>085093640B4FEFC5FB40FF9BFE89E4E3</t>
  </si>
  <si>
    <t>085093640B4FEFC5765F0A88DF99F947</t>
  </si>
  <si>
    <t>085093640B4FEFC5B45F968A06A79103</t>
  </si>
  <si>
    <t>085093640B4FEFC5674BA70231DD6934</t>
  </si>
  <si>
    <t>EE7635FBCD8ABDAE908FF420B5BC5824</t>
  </si>
  <si>
    <t>EE7635FBCD8ABDAEE7506421E0E8C8CE</t>
  </si>
  <si>
    <t>D2F15A583E19AC7DF460EAB66C893294</t>
  </si>
  <si>
    <t>D2F15A583E19AC7DC21DCE438ED473D9</t>
  </si>
  <si>
    <t>D2F15A583E19AC7D680D801C3F4C0F2A</t>
  </si>
  <si>
    <t>D2F15A583E19AC7D1737FE9B6921455D</t>
  </si>
  <si>
    <t>D2F15A583E19AC7D5DD37F06992C41F3</t>
  </si>
  <si>
    <t>D2F15A583E19AC7D3B7D5127AF94B022</t>
  </si>
  <si>
    <t>24B2E52793238B7E6F1902579E6B9F8C</t>
  </si>
  <si>
    <t>24B2E52793238B7E62CAFA3AFF6CE0BB</t>
  </si>
  <si>
    <t>24B2E52793238B7ECCEE1ACBDA91462A</t>
  </si>
  <si>
    <t>0DE1312381F216C54608CD7850878D70</t>
  </si>
  <si>
    <t>0DE1312381F216C58BC210CCF0950ECC</t>
  </si>
  <si>
    <t>0DE1312381F216C59260E0B787BFE8AC</t>
  </si>
  <si>
    <t>C8B34E34A91E7E04036B7D784172FE4D</t>
  </si>
  <si>
    <t>C8B34E34A91E7E04489147C75FFDCC59</t>
  </si>
  <si>
    <t>C8B34E34A91E7E04CCE1910C6B52D252</t>
  </si>
  <si>
    <t>C8B34E34A91E7E0422B98644373549CA</t>
  </si>
  <si>
    <t>C8B34E34A91E7E045ADC5CCAA8F14363</t>
  </si>
  <si>
    <t>C8B34E34A91E7E04E0674DF5BF48A775</t>
  </si>
  <si>
    <t>68310FE101F3E0B5F25CEB5810E12D94</t>
  </si>
  <si>
    <t>68310FE101F3E0B57077A19B2833EF93</t>
  </si>
  <si>
    <t>68310FE101F3E0B550BA96C50BB66EC2</t>
  </si>
  <si>
    <t>68310FE101F3E0B50C38BB068318FBC8</t>
  </si>
  <si>
    <t>D10118B2AD2DC78FA5CF337A6E8512C0</t>
  </si>
  <si>
    <t>D10118B2AD2DC78FCE553116662409AC</t>
  </si>
  <si>
    <t>76E778AFFB024DEAD80C4776DEB372C8</t>
  </si>
  <si>
    <t>76E778AFFB024DEAD3CD12748964A5E8</t>
  </si>
  <si>
    <t>76E778AFFB024DEA4467A3A7A23D6F7C</t>
  </si>
  <si>
    <t>76E778AFFB024DEAC3B6D1527AF70D5B</t>
  </si>
  <si>
    <t>76E778AFFB024DEA2E01EC98EB600521</t>
  </si>
  <si>
    <t>76E778AFFB024DEA8D7F8411B2A33CA2</t>
  </si>
  <si>
    <t>ED7182599AEF5F100075D42A8777A615</t>
  </si>
  <si>
    <t>ED7182599AEF5F10B8DE3496F2C3ECF6</t>
  </si>
  <si>
    <t>ED7182599AEF5F10A04283866A157B71</t>
  </si>
  <si>
    <t>ED7182599AEF5F10DFDA51E270EE8E33</t>
  </si>
  <si>
    <t>9CEA7EB99678DD3A315E8A393894F1F0</t>
  </si>
  <si>
    <t>9CEA7EB99678DD3A17E36DC79032C9F5</t>
  </si>
  <si>
    <t>CDA802576B8108020E9C3FDD7D9EA1DC</t>
  </si>
  <si>
    <t>CDA802576B81080259CFEC90DE4081D0</t>
  </si>
  <si>
    <t>CDA802576B810802D297D871326785C4</t>
  </si>
  <si>
    <t>CDA802576B8108020D1587C06892C327</t>
  </si>
  <si>
    <t>CDA802576B8108021411FDA461C0E981</t>
  </si>
  <si>
    <t>CDA802576B8108024ADF02D19ADE84FB</t>
  </si>
  <si>
    <t>3653D79D45D37A114304CB1E741C157A</t>
  </si>
  <si>
    <t>3653D79D45D37A113BAFC8F2D3F9C985</t>
  </si>
  <si>
    <t>3653D79D45D37A1171690F7A696A7EF5</t>
  </si>
  <si>
    <t>3653D79D45D37A113BCB6054A4131DC1</t>
  </si>
  <si>
    <t>2B797035B4D3CD90CCB603B95BD28633</t>
  </si>
  <si>
    <t>2B797035B4D3CD90CAEF220081645DDC</t>
  </si>
  <si>
    <t>B9F23461012A0DA15D46AEC009BA4669</t>
  </si>
  <si>
    <t>C5F4B07399249A4B0CA9C8A234229137</t>
  </si>
  <si>
    <t>C5F4B07399249A4B8C5EA41F867CB8E5</t>
  </si>
  <si>
    <t>C5F4B07399249A4BCD277D155E369074</t>
  </si>
  <si>
    <t>C5F4B07399249A4BB80BBBBD9C0020CB</t>
  </si>
  <si>
    <t>C5F4B07399249A4BEA09468B241281BC</t>
  </si>
  <si>
    <t>23D493A33EAD30284018F7CF856FB383</t>
  </si>
  <si>
    <t>23D493A33EAD3028539FFAE5AC01A79D</t>
  </si>
  <si>
    <t>23D493A33EAD30288CC3C8676925FB65</t>
  </si>
  <si>
    <t>23D493A33EAD3028267167DBF36EFBEE</t>
  </si>
  <si>
    <t>F0BCAE53995185960F166AD528B8AB22</t>
  </si>
  <si>
    <t>F0BCAE5399518596D6BB2137C225D30B</t>
  </si>
  <si>
    <t>FF27AA63FF773A44DB1590DF0E155965</t>
  </si>
  <si>
    <t>080DDB0A4973372B5697797519DBC960</t>
  </si>
  <si>
    <t>080DDB0A4973372B5DE455C01949C480</t>
  </si>
  <si>
    <t>080DDB0A4973372B92AC27C28DC0FB1B</t>
  </si>
  <si>
    <t>080DDB0A4973372BCF2F7B57DD907B91</t>
  </si>
  <si>
    <t>080DDB0A4973372B6F13984141EC8AF5</t>
  </si>
  <si>
    <t>04BE7DDAC9E6C23D869C6120C4EF1EAF</t>
  </si>
  <si>
    <t>04BE7DDAC9E6C23D2CAAC686997EDE99</t>
  </si>
  <si>
    <t>04BE7DDAC9E6C23DA685ED58B05DDFCE</t>
  </si>
  <si>
    <t>04BE7DDAC9E6C23DA4AF56E34C5FE3FB</t>
  </si>
  <si>
    <t>04BE7DDAC9E6C23D28DB9B47AE52ADE6</t>
  </si>
  <si>
    <t>6E39004E684D6609BF81C1A01F94CD71</t>
  </si>
  <si>
    <t>B87A9E453BAB5522113A645C7400624E</t>
  </si>
  <si>
    <t>1AABFA0368A32D52C2188C17378EFE7C</t>
  </si>
  <si>
    <t>1AABFA0368A32D52F13A1404A90156C4</t>
  </si>
  <si>
    <t>1AABFA0368A32D5292D56289CD855385</t>
  </si>
  <si>
    <t>1AABFA0368A32D52A2860ABE1B6A3AFF</t>
  </si>
  <si>
    <t>1AABFA0368A32D52B62004F9E89E2611</t>
  </si>
  <si>
    <t>4B1176324BB52F53EE1903C383C0E48F</t>
  </si>
  <si>
    <t>4B1176324BB52F533E69F0CC51878F3A</t>
  </si>
  <si>
    <t>4B1176324BB52F53B9ABCE9E0269AF03</t>
  </si>
  <si>
    <t>4B1176324BB52F530746842443C45FB6</t>
  </si>
  <si>
    <t>4B1176324BB52F53776D15AAC915A85E</t>
  </si>
  <si>
    <t>4B1176324BB52F531B48C2D0B7BDB7FB</t>
  </si>
  <si>
    <t>DF6D00D6A593BE40A8B6990AB98860AD</t>
  </si>
  <si>
    <t>DF6D00D6A593BE40827994E4CB8D7A41</t>
  </si>
  <si>
    <t>DF6D00D6A593BE409E9BE49C92F33F46</t>
  </si>
  <si>
    <t>DF6D00D6A593BE408135A095319A379D</t>
  </si>
  <si>
    <t>9240321BF64C90691E2CCC58C3F129C8</t>
  </si>
  <si>
    <t>9240321BF64C9069F999B1E7CE9BDBF7</t>
  </si>
  <si>
    <t>2624CBF21B61839B9BCB01EC1662947C</t>
  </si>
  <si>
    <t>058ECAA9546A364E6763380D2F62BBFA</t>
  </si>
  <si>
    <t>058ECAA9546A364ECD577379CCF73AD8</t>
  </si>
  <si>
    <t>058ECAA9546A364E26ACE495D5AED2F7</t>
  </si>
  <si>
    <t>058ECAA9546A364E36A15725A69E78B7</t>
  </si>
  <si>
    <t>058ECAA9546A364E4F83B41115B6A55D</t>
  </si>
  <si>
    <t>81DF703531EACBA09F222C0E4ED84B3A</t>
  </si>
  <si>
    <t>81DF703531EACBA0A5DE8B09961A46BF</t>
  </si>
  <si>
    <t>81DF703531EACBA0617BA90DFBA9D0A9</t>
  </si>
  <si>
    <t>81DF703531EACBA0E7899C72ADCA9662</t>
  </si>
  <si>
    <t>81DF703531EACBA0137EB5D287F8FB74</t>
  </si>
  <si>
    <t>E317FFDF06F3696D6DAAFD99B858B667</t>
  </si>
  <si>
    <t>6EF660D55F2DB5AD9504B172E38BC55B</t>
  </si>
  <si>
    <t>25862ABDF7889BE47CF8C939C56E6519</t>
  </si>
  <si>
    <t>25862ABDF7889BE4A3FF4F43C316230D</t>
  </si>
  <si>
    <t>25862ABDF7889BE49F6A68F6C4975804</t>
  </si>
  <si>
    <t>25862ABDF7889BE49807727080036A1F</t>
  </si>
  <si>
    <t>25862ABDF7889BE4D134ABCE3F09C11C</t>
  </si>
  <si>
    <t>7AC3BE0536665E63CE2C9B4257E73292</t>
  </si>
  <si>
    <t>7AC3BE0536665E63582B595519F8B55D</t>
  </si>
  <si>
    <t>7AC3BE0536665E637ED8A2DDF921BF94</t>
  </si>
  <si>
    <t>7AC3BE0536665E637BD1BB686C30F6AF</t>
  </si>
  <si>
    <t>7AC3BE0536665E63121F55860A7B93AB</t>
  </si>
  <si>
    <t>0626223C7B26A57055AEC294EF2128A2</t>
  </si>
  <si>
    <t>0C1297A2D06B45B588B618D32E5D42B8</t>
  </si>
  <si>
    <t>44CC9AA0F848E3CB555A4B0B723FB74F</t>
  </si>
  <si>
    <t>44CC9AA0F848E3CB0467DC2D501BF957</t>
  </si>
  <si>
    <t>44CC9AA0F848E3CBBEEFE9C13BCF92C5</t>
  </si>
  <si>
    <t>44CC9AA0F848E3CB8D44131F91AD74FF</t>
  </si>
  <si>
    <t>44CC9AA0F848E3CB7C859405F0B14F08</t>
  </si>
  <si>
    <t>EE7635FBCD8ABDAE5D1D63CDC507A27C</t>
  </si>
  <si>
    <t>EE7635FBCD8ABDAE9EA1C5311EDA11BB</t>
  </si>
  <si>
    <t>EE7635FBCD8ABDAE8FE1C31BC31A16FF</t>
  </si>
  <si>
    <t>EE7635FBCD8ABDAECC2BC88C3D47FD12</t>
  </si>
  <si>
    <t>EE7635FBCD8ABDAE4E401CAE34FE6373</t>
  </si>
  <si>
    <t>0112709BF9BE86DCDBDA3B303464B9EA</t>
  </si>
  <si>
    <t>D2F15A583E19AC7D225DEE3D7BEA76B4</t>
  </si>
  <si>
    <t>D2F15A583E19AC7D0CA5E67B4588371E</t>
  </si>
  <si>
    <t>04D0E32C52AF5D55B13B78207F4CB720</t>
  </si>
  <si>
    <t>04D0E32C52AF5D55E671F86821D955D2</t>
  </si>
  <si>
    <t>04D0E32C52AF5D55ACB48266301594E7</t>
  </si>
  <si>
    <t>04D0E32C52AF5D55130CC2AADFE5A4BB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</si>
  <si>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</si>
  <si>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</si>
  <si>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</si>
  <si>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</si>
  <si>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</si>
  <si>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0DE1312381F216C523709BAC34B3DA2D</t>
  </si>
  <si>
    <t>0DE1312381F216C5CB97505CF5FB97CD</t>
  </si>
  <si>
    <t>0DE1312381F216C5ECBC6E20E30EE488</t>
  </si>
  <si>
    <t>0DE1312381F216C5DFB463FBAEFB3D13</t>
  </si>
  <si>
    <t>0DE1312381F216C514D8FFF6DFF7C3A6</t>
  </si>
  <si>
    <t>A7A6151C1FCD0555BFBC7F744FA7557A</t>
  </si>
  <si>
    <t>C8B34E34A91E7E04D314F3AC08D754AD</t>
  </si>
  <si>
    <t>556AA3815AC28B1FFBCD881FF6F14998</t>
  </si>
  <si>
    <t>556AA3815AC28B1FD218056F24DF70B4</t>
  </si>
  <si>
    <t>556AA3815AC28B1F239AEFE63143CF6F</t>
  </si>
  <si>
    <t>556AA3815AC28B1FA53AF19B7998C980</t>
  </si>
  <si>
    <t>556AA3815AC28B1FD8C2C6C38CDC032F</t>
  </si>
  <si>
    <t>D10118B2AD2DC78F7F3BE55CD001021E</t>
  </si>
  <si>
    <t>D10118B2AD2DC78FA21A8B0B059AC4EF</t>
  </si>
  <si>
    <t>D10118B2AD2DC78F8CF12610BC94C186</t>
  </si>
  <si>
    <t>D10118B2AD2DC78F76C1B392D613BD3D</t>
  </si>
  <si>
    <t>D10118B2AD2DC78F4672FA869B5ADA00</t>
  </si>
  <si>
    <t>39BA268688C453E8B6313A721523E08E</t>
  </si>
  <si>
    <t>76E778AFFB024DEACCE0E6A564E00ADD</t>
  </si>
  <si>
    <t>586012A750C49830A2A2DA5BCA2DC2AA</t>
  </si>
  <si>
    <t>586012A750C49830A37F47E60774DC03</t>
  </si>
  <si>
    <t>586012A750C49830590A3447082506D1</t>
  </si>
  <si>
    <t>586012A750C498301DD9FB7D58A4B256</t>
  </si>
  <si>
    <t>586012A750C498301A8D3F470D61F093</t>
  </si>
  <si>
    <t>9CEA7EB99678DD3A8B8CB14C9AB37029</t>
  </si>
  <si>
    <t>9CEA7EB99678DD3A620C7A16BDBFE98C</t>
  </si>
  <si>
    <t>9CEA7EB99678DD3A5C16BFB694EE6D75</t>
  </si>
  <si>
    <t>9CEA7EB99678DD3A2949750EA22DFF49</t>
  </si>
  <si>
    <t>9CEA7EB99678DD3A494F5A737D01D13C</t>
  </si>
  <si>
    <t>1D955329BFA82E9FDDB45A9E706E5B8C</t>
  </si>
  <si>
    <t>CDA802576B81080275D89FA768C3FE53</t>
  </si>
  <si>
    <t>CDA802576B8108026C623AC8BD4F2B28</t>
  </si>
  <si>
    <t>E291A7917520E96E67F500D71B0F1A50</t>
  </si>
  <si>
    <t>E291A7917520E96E8DD3FA57C77DBC6E</t>
  </si>
  <si>
    <t>E291A7917520E96EDA5EA4FB85396211</t>
  </si>
  <si>
    <t>E291A7917520E96EB914041BE94DA502</t>
  </si>
  <si>
    <t>2B797035B4D3CD90C0BFD929FCAC4519</t>
  </si>
  <si>
    <t>2B797035B4D3CD90D1D574DB4C694178</t>
  </si>
  <si>
    <t>2B797035B4D3CD90CAE5E345FD819C0A</t>
  </si>
  <si>
    <t>2B797035B4D3CD90531284CE33F7D9A2</t>
  </si>
  <si>
    <t>2B797035B4D3CD9038BA412BD806BAFC</t>
  </si>
  <si>
    <t>2B797035B4D3CD90663A62F8347DFC3B</t>
  </si>
  <si>
    <t>C5F4B07399249A4B2032A741234D1A3A</t>
  </si>
  <si>
    <t>C5F4B07399249A4BA30349179F0FE9C9</t>
  </si>
  <si>
    <t>96DEFC76B62EE52ED144E8059A333301</t>
  </si>
  <si>
    <t>96DEFC76B62EE52E449A5F3D47AF3D7D</t>
  </si>
  <si>
    <t>96DEFC76B62EE52EB553EC21B04B8A3D</t>
  </si>
  <si>
    <t>96DEFC76B62EE52EF02060A9DC90B071</t>
  </si>
  <si>
    <t>F0BCAE53995185968CEE37096F3ED874</t>
  </si>
  <si>
    <t>F0BCAE5399518596C567F5ACD8F2FF43</t>
  </si>
  <si>
    <t>F0BCAE539951859681E2E9A9D31C03B9</t>
  </si>
  <si>
    <t>F0BCAE5399518596A2F5A8E2EC42A468</t>
  </si>
  <si>
    <t>F0BCAE53995185965AB783D66AF0B380</t>
  </si>
  <si>
    <t>F0BCAE5399518596EE6B3CB01598F53B</t>
  </si>
  <si>
    <t>080DDB0A4973372B23BDB80568C0F4F4</t>
  </si>
  <si>
    <t>080DDB0A4973372B1BB4AB9F69F44A5D</t>
  </si>
  <si>
    <t>5419E63B8D73D99800C622045478A5E5</t>
  </si>
  <si>
    <t>5419E63B8D73D998BA2FB29462B6B937</t>
  </si>
  <si>
    <t>5419E63B8D73D99852991E8242714A1D</t>
  </si>
  <si>
    <t>5419E63B8D73D998B237E10F344907EA</t>
  </si>
  <si>
    <t>6E39004E684D66091FE3B164CE87215D</t>
  </si>
  <si>
    <t>6E39004E684D66091FFFBCBC1701BD78</t>
  </si>
  <si>
    <t>6E39004E684D660902DE78286035A72A</t>
  </si>
  <si>
    <t>6E39004E684D6609522B93CEB0C966DB</t>
  </si>
  <si>
    <t>6E39004E684D6609510EFDE0E074757C</t>
  </si>
  <si>
    <t>6E39004E684D660933B5512FC1163F20</t>
  </si>
  <si>
    <t>1AABFA0368A32D523D6E373A86DB3C20</t>
  </si>
  <si>
    <t>1AABFA0368A32D5290695053309DC866</t>
  </si>
  <si>
    <t>1AABFA0368A32D52E214B25F5D0DF9FE</t>
  </si>
  <si>
    <t>47CEA0902C41EEAC7AEC6125C2113C9A</t>
  </si>
  <si>
    <t>47CEA0902C41EEAC86BCEFBBF22DC3AD</t>
  </si>
  <si>
    <t>47CEA0902C41EEAC4FFC08FFC6C0FAB1</t>
  </si>
  <si>
    <t>4B1176324BB52F53A698441F825B6B48</t>
  </si>
  <si>
    <t>4B1176324BB52F536E13F56B3D0AD0FA</t>
  </si>
  <si>
    <t>7FFE68868B1FBF29C375285AD9A2B8DD</t>
  </si>
  <si>
    <t>7FFE68868B1FBF2957B4E559AF0EE06E</t>
  </si>
  <si>
    <t>7FFE68868B1FBF29ECE07D9497DF95D7</t>
  </si>
  <si>
    <t>7FFE68868B1FBF29D4B9BE44E74A190F</t>
  </si>
  <si>
    <t>9240321BF64C906998464078B8390792</t>
  </si>
  <si>
    <t>9240321BF64C90698E5693ACF9A38068</t>
  </si>
  <si>
    <t>9240321BF64C906928BD709A306FB0D5</t>
  </si>
  <si>
    <t>9240321BF64C90697249E89A1409D0CF</t>
  </si>
  <si>
    <t>9240321BF64C90690AFCC28F4B69822F</t>
  </si>
  <si>
    <t>9240321BF64C906945D1E6650EE8623B</t>
  </si>
  <si>
    <t>058ECAA9546A364E214174975F210CD0</t>
  </si>
  <si>
    <t>058ECAA9546A364E2F51F244C3A90ED3</t>
  </si>
  <si>
    <t>F89842B7D583EC545B7C1B3DA7F8B153</t>
  </si>
  <si>
    <t>F89842B7D583EC54C786444DA90EAF85</t>
  </si>
  <si>
    <t>F89842B7D583EC54BB646614FE4B11EB</t>
  </si>
  <si>
    <t>F89842B7D583EC54AD8EEE735209A4E3</t>
  </si>
  <si>
    <t>E317FFDF06F3696D9ABA8CE0DEE289F8</t>
  </si>
  <si>
    <t>E317FFDF06F3696D78A22E931318DEA6</t>
  </si>
  <si>
    <t>E317FFDF06F3696D3271AB3CAAC85608</t>
  </si>
  <si>
    <t>E317FFDF06F3696DE19970C941D169F4</t>
  </si>
  <si>
    <t>E317FFDF06F3696D1B1536F8FE8A7341</t>
  </si>
  <si>
    <t>E317FFDF06F3696DE992DA6E3621B12A</t>
  </si>
  <si>
    <t>25862ABDF7889BE4723B274CBF5C989C</t>
  </si>
  <si>
    <t>25862ABDF7889BE436607F86FDA34D83</t>
  </si>
  <si>
    <t>7276E36955AC33332B4EE2CDE0017536</t>
  </si>
  <si>
    <t>7276E36955AC3333EB802FDF952B0FDA</t>
  </si>
  <si>
    <t>7276E36955AC33331DFFD4B0F9E4E90C</t>
  </si>
  <si>
    <t>7276E36955AC33337724FAC14442AB9E</t>
  </si>
  <si>
    <t>0626223C7B26A570E9A486E60A51BC77</t>
  </si>
  <si>
    <t>0626223C7B26A5700BB3C8F8C41A6280</t>
  </si>
  <si>
    <t>0626223C7B26A570E2721BB6D5BFF2C7</t>
  </si>
  <si>
    <t>0626223C7B26A57069E3113C9EFFEBAA</t>
  </si>
  <si>
    <t>0626223C7B26A570D350DD4E1DDBB82B</t>
  </si>
  <si>
    <t>0626223C7B26A5702F6C3E436985F970</t>
  </si>
  <si>
    <t>44CC9AA0F848E3CB527AF9D21528C992</t>
  </si>
  <si>
    <t>44CC9AA0F848E3CBEA49E5913BFF642F</t>
  </si>
  <si>
    <t>44CC9AA0F848E3CB352A10EC818EC5DE</t>
  </si>
  <si>
    <t>30E6B0E8C3D5AF600E0226770D0A21D1</t>
  </si>
  <si>
    <t>30E6B0E8C3D5AF6091E63B5F918361D1</t>
  </si>
  <si>
    <t>30E6B0E8C3D5AF6033CB61B2C006AFC4</t>
  </si>
  <si>
    <t>0112709BF9BE86DC182097ADD6A355A9</t>
  </si>
  <si>
    <t>0112709BF9BE86DC03BF0BDDB24ABD13</t>
  </si>
  <si>
    <t>0112709BF9BE86DC375167AFFA0C45C0</t>
  </si>
  <si>
    <t>0112709BF9BE86DC0AFF20C29112C1DD</t>
  </si>
  <si>
    <t>0112709BF9BE86DC8560E7A78DEC29B8</t>
  </si>
  <si>
    <t>0112709BF9BE86DCDF95915464F45970</t>
  </si>
  <si>
    <t>04D0E32C52AF5D557BAA24AD4195104C</t>
  </si>
  <si>
    <t>04D0E32C52AF5D5573C7E008723F3161</t>
  </si>
  <si>
    <t>04D0E32C52AF5D55D85A9EAACDA0C68F</t>
  </si>
  <si>
    <t>63BE1092676626AE1E09754D9B19769A</t>
  </si>
  <si>
    <t>63BE1092676626AEEF94FEE6CD4163AE</t>
  </si>
  <si>
    <t>63BE1092676626AE2B5F1D7CFCBFA8B2</t>
  </si>
  <si>
    <t>A7A6151C1FCD0555D05041F0A622CC3F</t>
  </si>
  <si>
    <t>A7A6151C1FCD0555311B2C469E54C1FC</t>
  </si>
  <si>
    <t>A7A6151C1FCD055547E464399629D6E4</t>
  </si>
  <si>
    <t>A7A6151C1FCD05558A32669B4A9B448B</t>
  </si>
  <si>
    <t>A7A6151C1FCD0555CC05CD35044B219B</t>
  </si>
  <si>
    <t>A7A6151C1FCD0555BF7DF090F893679A</t>
  </si>
  <si>
    <t>556AA3815AC28B1F9188CA345735643B</t>
  </si>
  <si>
    <t>556AA3815AC28B1F0B3025DBBCFD7586</t>
  </si>
  <si>
    <t>556AA3815AC28B1F8A6F105CB6EFE9B1</t>
  </si>
  <si>
    <t>56EB7F1859EF671BC7F91ED6F18F1951</t>
  </si>
  <si>
    <t>56EB7F1859EF671B1AD12D8AF2D04EFC</t>
  </si>
  <si>
    <t>56EB7F1859EF671BB4855CF38556E9EF</t>
  </si>
  <si>
    <t>39BA268688C453E8353EA6704798A521</t>
  </si>
  <si>
    <t>39BA268688C453E8BDC8188DEA1BFB84</t>
  </si>
  <si>
    <t>39BA268688C453E8ACBDD8A56DEB7F4E</t>
  </si>
  <si>
    <t>39BA268688C453E84DF1A021665E0781</t>
  </si>
  <si>
    <t>39BA268688C453E871AC9AE8017025B5</t>
  </si>
  <si>
    <t>39BA268688C453E86DAB1269F7A61D6D</t>
  </si>
  <si>
    <t>586012A750C4983003B2FE5FC02BA718</t>
  </si>
  <si>
    <t>586012A750C4983043E651432E32B985</t>
  </si>
  <si>
    <t>586012A750C4983018912D1A5F911D2E</t>
  </si>
  <si>
    <t>334D3F1CDFD9BA7DEC9059893A0D8524</t>
  </si>
  <si>
    <t>334D3F1CDFD9BA7D2BD6AC293E62AF12</t>
  </si>
  <si>
    <t>334D3F1CDFD9BA7DC7201F376B102F40</t>
  </si>
  <si>
    <t>1D955329BFA82E9F41001E69C5BDBA60</t>
  </si>
  <si>
    <t>1D955329BFA82E9F852E2A705A55935D</t>
  </si>
  <si>
    <t>1D955329BFA82E9FB89D0C177AFFC0C3</t>
  </si>
  <si>
    <t>1D955329BFA82E9FC4798AD380B27F4B</t>
  </si>
  <si>
    <t>1D955329BFA82E9F7B9A3520B83BC928</t>
  </si>
  <si>
    <t>1D955329BFA82E9F04524724F46A0EF4</t>
  </si>
  <si>
    <t>E291A7917520E96EED990140F607AD17</t>
  </si>
  <si>
    <t>E291A7917520E96E935C3B9573F8A240</t>
  </si>
  <si>
    <t>E291A7917520E96E8AD3BE56568718F5</t>
  </si>
  <si>
    <t>5D57DE556CF00C98AA8C6C35749E99C6</t>
  </si>
  <si>
    <t>5D57DE556CF00C984649C04754F5E689</t>
  </si>
  <si>
    <t>5D57DE556CF00C98FFAAABDF96E6AD15</t>
  </si>
  <si>
    <t>8371FFE3084E7FAEDC8D7B6008F49810</t>
  </si>
  <si>
    <t>8371FFE3084E7FAEAE0F8093DFE93C5A</t>
  </si>
  <si>
    <t>8371FFE3084E7FAE303A4867FF8A01D9</t>
  </si>
  <si>
    <t>8371FFE3084E7FAEAF409F4339285074</t>
  </si>
  <si>
    <t>8371FFE3084E7FAEF59E2CB9F564410F</t>
  </si>
  <si>
    <t>8371FFE3084E7FAEBD817CD99A30DDB3</t>
  </si>
  <si>
    <t>96DEFC76B62EE52E9E7D3E7C80A7DB61</t>
  </si>
  <si>
    <t>96DEFC76B62EE52EFA65F4737EC977DD</t>
  </si>
  <si>
    <t>96DEFC76B62EE52E89B9172CA1113781</t>
  </si>
  <si>
    <t>96DEFC76B62EE52E46452FE22427BE60</t>
  </si>
  <si>
    <t>E4C7778E1727391F46B5F2D3BAAB6E35</t>
  </si>
  <si>
    <t>E4C7778E1727391FF27AB4EE5999F067</t>
  </si>
  <si>
    <t>81950FF82EEBCEF46F40CF8CEC125177</t>
  </si>
  <si>
    <t>81950FF82EEBCEF479A20F750A460ACD</t>
  </si>
  <si>
    <t>81950FF82EEBCEF4914F5924028404AC</t>
  </si>
  <si>
    <t>81950FF82EEBCEF4D93A7B25AAF99887</t>
  </si>
  <si>
    <t>81950FF82EEBCEF43296AD9086607B71</t>
  </si>
  <si>
    <t>81950FF82EEBCEF417BE6203C83232C5</t>
  </si>
  <si>
    <t>5419E63B8D73D998DCE394C406E3533D</t>
  </si>
  <si>
    <t>5419E63B8D73D9980C16FC6BB188C7EF</t>
  </si>
  <si>
    <t>5419E63B8D73D99847194B186AB933EA</t>
  </si>
  <si>
    <t>5419E63B8D73D9987B3198922D9FA549</t>
  </si>
  <si>
    <t>57FBB0278D2C5F4DBF9E347E2C9CDFA2</t>
  </si>
  <si>
    <t>57FBB0278D2C5F4DED7C9191CB1DE921</t>
  </si>
  <si>
    <t>A7FB343B6685CDE232F344AC579E0803</t>
  </si>
  <si>
    <t>A7FB343B6685CDE2A3F7096365044FBE</t>
  </si>
  <si>
    <t>A7FB343B6685CDE216AD1042F4C361A2</t>
  </si>
  <si>
    <t>A7FB343B6685CDE2304435C472FB962C</t>
  </si>
  <si>
    <t>A7FB343B6685CDE2B4FE837A9D70B84F</t>
  </si>
  <si>
    <t>A7FB343B6685CDE24622B4322EE4A37C</t>
  </si>
  <si>
    <t>47CEA0902C41EEAC01E739EB9908D644</t>
  </si>
  <si>
    <t>47CEA0902C41EEAC7929BDC92178750A</t>
  </si>
  <si>
    <t>47CEA0902C41EEAC07D7602361E1CC54</t>
  </si>
  <si>
    <t>47CEA0902C41EEAC2FB486172158C894</t>
  </si>
  <si>
    <t>FBED2D7F04FE738A44D3BDDCC2DD24A4</t>
  </si>
  <si>
    <t>FBED2D7F04FE738A3CC2C47F16CA572B</t>
  </si>
  <si>
    <t>7FFE68868B1FBF29464D723279FADBB9</t>
  </si>
  <si>
    <t>7FFE68868B1FBF29242DF6E1DCA20F37</t>
  </si>
  <si>
    <t>7FFE68868B1FBF291487E9A99F769451</t>
  </si>
  <si>
    <t>7FFE68868B1FBF292EB22B77989F8766</t>
  </si>
  <si>
    <t>81721473BACF7184499DBB02ABDA1E3C</t>
  </si>
  <si>
    <t>81721473BACF71847D2FAA658BBA07E5</t>
  </si>
  <si>
    <t>4A81C1D602428A75A9D76C61A42033F3</t>
  </si>
  <si>
    <t>4A81C1D602428A758B172A8A2D573AF9</t>
  </si>
  <si>
    <t>4A81C1D602428A7524532130786C2289</t>
  </si>
  <si>
    <t>4A81C1D602428A75ED0D13002E20EEE0</t>
  </si>
  <si>
    <t>4A81C1D602428A75CD467D14983ACA22</t>
  </si>
  <si>
    <t>4A81C1D602428A75ACE79007EEF0D06D</t>
  </si>
  <si>
    <t>F89842B7D583EC54A23754E6933AAF9E</t>
  </si>
  <si>
    <t>F89842B7D583EC54F12F7525D8D740B9</t>
  </si>
  <si>
    <t>F89842B7D583EC54FD3761FB7623B3CF</t>
  </si>
  <si>
    <t>F89842B7D583EC5480BB051E8CE74EDA</t>
  </si>
  <si>
    <t>08D22599D578F80ABFA1826C45DCC6DA</t>
  </si>
  <si>
    <t>08D22599D578F80AC774CAF5498F827E</t>
  </si>
  <si>
    <t>F070A698D9FD04079442366C71773292</t>
  </si>
  <si>
    <t>F070A698D9FD04073709FD8F0B2D64F7</t>
  </si>
  <si>
    <t>F070A698D9FD0407668D6A73A8F670EE</t>
  </si>
  <si>
    <t>F070A698D9FD0407D0A8D06CB879E05F</t>
  </si>
  <si>
    <t>F070A698D9FD04074856D6B6C4569D3D</t>
  </si>
  <si>
    <t>F070A698D9FD040733AB56AD3C0BCD7B</t>
  </si>
  <si>
    <t>7276E36955AC333354AD6F340C402FC4</t>
  </si>
  <si>
    <t>7276E36955AC333302CE74667C16D3AD</t>
  </si>
  <si>
    <t>7276E36955AC33334B8F3B94C361D1FD</t>
  </si>
  <si>
    <t>7276E36955AC333392E4613E718DD32E</t>
  </si>
  <si>
    <t>C79FF8A793432C29FA58BBC09DE1786E</t>
  </si>
  <si>
    <t>C79FF8A793432C294F338C8CA5BCBCD3</t>
  </si>
  <si>
    <t>E3C7FD5FD782E584802C6B44EF241899</t>
  </si>
  <si>
    <t>E3C7FD5FD782E584762C45628E5F7F91</t>
  </si>
  <si>
    <t>E3C7FD5FD782E584BEC48BDD16B7DE28</t>
  </si>
  <si>
    <t>E3C7FD5FD782E5842D56881E58F40169</t>
  </si>
  <si>
    <t>E3C7FD5FD782E58416682A2C66D5548B</t>
  </si>
  <si>
    <t>E3C7FD5FD782E58408418F65C113D92A</t>
  </si>
  <si>
    <t>30E6B0E8C3D5AF6051FD7B98337FD47A</t>
  </si>
  <si>
    <t>30E6B0E8C3D5AF60D6D87ACEDC2A0F27</t>
  </si>
  <si>
    <t>30E6B0E8C3D5AF6083E33F7B54DA0A5E</t>
  </si>
  <si>
    <t>30E6B0E8C3D5AF6070C1E43D1CC21981</t>
  </si>
  <si>
    <t>2994E53A936D9BF39F0708CFCEECC879</t>
  </si>
  <si>
    <t>2994E53A936D9BF367CE336BD8F63363</t>
  </si>
  <si>
    <t>0112709BF9BE86DC7A0057906CD35864</t>
  </si>
  <si>
    <t>AB0A4EF676D68F1890C7277098BAE57C</t>
  </si>
  <si>
    <t>AB0A4EF676D68F18B885B23450EAF94D</t>
  </si>
  <si>
    <t>AB0A4EF676D68F18A4DCD317A82A5C67</t>
  </si>
  <si>
    <t>AB0A4EF676D68F18D8BD895786A39EA2</t>
  </si>
  <si>
    <t>AB0A4EF676D68F18FD1000C70AB0FA83</t>
  </si>
  <si>
    <t>63BE1092676626AE82240A0551C7504B</t>
  </si>
  <si>
    <t>63BE1092676626AEEE7009C5027100E6</t>
  </si>
  <si>
    <t>63BE1092676626AE835A715FFE869BED</t>
  </si>
  <si>
    <t>63BE1092676626AE5806FDDD3FA0FFED</t>
  </si>
  <si>
    <t>63BE1092676626AE2B05EF1364AF83D9</t>
  </si>
  <si>
    <t>A2799D83BFDD61A451AD5515872772D4</t>
  </si>
  <si>
    <t>BA01D921D56009AEBE61C17DAC500FF8</t>
  </si>
  <si>
    <t>BA01D921D56009AE180AEB98FE9A67CA</t>
  </si>
  <si>
    <t>BA01D921D56009AE70F9DF7981DF8D71</t>
  </si>
  <si>
    <t>BA01D921D56009AE86BE6C430C82D9A5</t>
  </si>
  <si>
    <t>BA01D921D56009AE0E81020197D9F04B</t>
  </si>
  <si>
    <t>BA01D921D56009AE6D8CC15DF64B2392</t>
  </si>
  <si>
    <t>56EB7F1859EF671BD8C6EEC6FEEAA017</t>
  </si>
  <si>
    <t>56EB7F1859EF671B45B91A699D136BD2</t>
  </si>
  <si>
    <t>56EB7F1859EF671BD01255EEB7585AAC</t>
  </si>
  <si>
    <t>56EB7F1859EF671B503B90564976B48C</t>
  </si>
  <si>
    <t>C6976D77F13AD748E3EC0C2E00BEF425</t>
  </si>
  <si>
    <t>C6976D77F13AD748E94D2829B3652EEA</t>
  </si>
  <si>
    <t>39BA268688C453E86B09D61055535C46</t>
  </si>
  <si>
    <t>8DF21AF118722D72A40733DB593D97FB</t>
  </si>
  <si>
    <t>8DF21AF118722D723B150C213912AFC5</t>
  </si>
  <si>
    <t>8DF21AF118722D72215C4D1DC96BAC46</t>
  </si>
  <si>
    <t>8DF21AF118722D725DE9AEF1F84CFF45</t>
  </si>
  <si>
    <t>8DF21AF118722D72BFBBA2F2EE628A9B</t>
  </si>
  <si>
    <t>334D3F1CDFD9BA7D4B248A861EFAB7E2</t>
  </si>
  <si>
    <t>334D3F1CDFD9BA7D70CA5B005475DA56</t>
  </si>
  <si>
    <t>334D3F1CDFD9BA7D982010957219C353</t>
  </si>
  <si>
    <t>334D3F1CDFD9BA7D4C7E082E5EE40384</t>
  </si>
  <si>
    <t>334D3F1CDFD9BA7D45BDBE74B8E2DD36</t>
  </si>
  <si>
    <t>51DF6565B2097812F0056F189C5B730C</t>
  </si>
  <si>
    <t>1D955329BFA82E9F3B8F30FFA566A592</t>
  </si>
  <si>
    <t>1676A662E5C8F62F2F4D4EFAEDAC6F55</t>
  </si>
  <si>
    <t>1676A662E5C8F62F113AC506705A590D</t>
  </si>
  <si>
    <t>1676A662E5C8F62FD767C783B3404F6D</t>
  </si>
  <si>
    <t>1676A662E5C8F62F2E5033CBB0839642</t>
  </si>
  <si>
    <t>1676A662E5C8F62F2585747CF3B701F1</t>
  </si>
  <si>
    <t>5D57DE556CF00C98A7A04A1978F64935</t>
  </si>
  <si>
    <t>5D57DE556CF00C98A1B3D8E9F3897114</t>
  </si>
  <si>
    <t>5D57DE556CF00C9893EA864C0938CFA0</t>
  </si>
  <si>
    <t>5D57DE556CF00C98B0AEB1EAD8EE795D</t>
  </si>
  <si>
    <t>5D57DE556CF00C986B744F26742944A3</t>
  </si>
  <si>
    <t>C619A3923F7803D3EDB1EAD18992DC8D</t>
  </si>
  <si>
    <t>8371FFE3084E7FAEB67E62E2C5D2F16B</t>
  </si>
  <si>
    <t>F782BE53FC167940AD054FD4EFD7D558</t>
  </si>
  <si>
    <t>F782BE53FC1679400ED3859D395D0FFC</t>
  </si>
  <si>
    <t>F782BE53FC167940EB6C9C67E8680683</t>
  </si>
  <si>
    <t>F782BE53FC1679408CFBC9D33EE625CD</t>
  </si>
  <si>
    <t>F782BE53FC167940EE17C7AF1ACDD960</t>
  </si>
  <si>
    <t>E4C7778E1727391F7C2EA0501A36D88B</t>
  </si>
  <si>
    <t>E4C7778E1727391FF7B7D3D5E9617347</t>
  </si>
  <si>
    <t>E4C7778E1727391F78FAC0EB1B6604BC</t>
  </si>
  <si>
    <t>E4C7778E1727391F90F75AAB59DB5FB4</t>
  </si>
  <si>
    <t>E4C7778E1727391F5A2F472BBC94F797</t>
  </si>
  <si>
    <t>0900933FEE5293F8F925DF218B2A211F</t>
  </si>
  <si>
    <t>81950FF82EEBCEF4934E5C49B42503C4</t>
  </si>
  <si>
    <t>81950FF82EEBCEF4A6B000346D715486</t>
  </si>
  <si>
    <t>2C60FD84731EC5ACD35CAE16CF95F97D</t>
  </si>
  <si>
    <t>2C60FD84731EC5AC360C3A37C0164CCD</t>
  </si>
  <si>
    <t>2C60FD84731EC5AC398B14B67BCA685A</t>
  </si>
  <si>
    <t>2C60FD84731EC5AC81EBF881D8DD3E93</t>
  </si>
  <si>
    <t>57FBB0278D2C5F4D093A72B0BB35A05B</t>
  </si>
  <si>
    <t>57FBB0278D2C5F4DC67FA6CCE8BFF7A0</t>
  </si>
  <si>
    <t>57FBB0278D2C5F4D318453BF23B10190</t>
  </si>
  <si>
    <t>57FBB0278D2C5F4D70D47684C4F03A7B</t>
  </si>
  <si>
    <t>57FBB0278D2C5F4D5AEDC53F82054BFD</t>
  </si>
  <si>
    <t>57FBB0278D2C5F4D281A5E8B701AFC58</t>
  </si>
  <si>
    <t>A7FB343B6685CDE2908757464984EA7F</t>
  </si>
  <si>
    <t>A7FB343B6685CDE225AC11D7C0843D4C</t>
  </si>
  <si>
    <t>F35CDDC7AE36E046F6B52E163D6F959B</t>
  </si>
  <si>
    <t>F35CDDC7AE36E0467A9B6786A23814A3</t>
  </si>
  <si>
    <t>F35CDDC7AE36E046CC6507412943826A</t>
  </si>
  <si>
    <t>F35CDDC7AE36E046C904C4AD3FA86624</t>
  </si>
  <si>
    <t>FBED2D7F04FE738A368E39841ACF9F06</t>
  </si>
  <si>
    <t>FBED2D7F04FE738AE3636ADC1DC960DF</t>
  </si>
  <si>
    <t>FBED2D7F04FE738AC8FF1CE054DB829E</t>
  </si>
  <si>
    <t>FBED2D7F04FE738A32F3E0801AA2C4DD</t>
  </si>
  <si>
    <t>FBED2D7F04FE738A6080BDC93B84E634</t>
  </si>
  <si>
    <t>FBED2D7F04FE738AC599632A952A9647</t>
  </si>
  <si>
    <t>81721473BACF71842E981FA30849CD60</t>
  </si>
  <si>
    <t>81721473BACF71840E3EEF64ECDBE380</t>
  </si>
  <si>
    <t>81721473BACF71841B2A6D9F203AAA05</t>
  </si>
  <si>
    <t>81721473BACF718485242E26E98C21CC</t>
  </si>
  <si>
    <t>81721473BACF7184AF66457523F143D2</t>
  </si>
  <si>
    <t>E838961A3CF0FC318FE3126D7C35753E</t>
  </si>
  <si>
    <t>4A81C1D602428A7508B32690BEA23F54</t>
  </si>
  <si>
    <t>4A81C1D602428A7503D3FF231FD1D0AE</t>
  </si>
  <si>
    <t>001C2C313F023469C1AB22AF96E1AC67</t>
  </si>
  <si>
    <t>001C2C313F023469B7BD3EDF08E9FE00</t>
  </si>
  <si>
    <t>001C2C313F0234691C1EE5C937CD137A</t>
  </si>
  <si>
    <t>001C2C313F0234695DE53252CAB2440D</t>
  </si>
  <si>
    <t>08D22599D578F80A6E8956691E3EE387</t>
  </si>
  <si>
    <t>08D22599D578F80AAD4594F8AE309151</t>
  </si>
  <si>
    <t>08D22599D578F80AE3138E0ABDB7ED17</t>
  </si>
  <si>
    <t>08D22599D578F80A4B6AECA92A4ADAB8</t>
  </si>
  <si>
    <t>08D22599D578F80A3359CECFC813D1A0</t>
  </si>
  <si>
    <t>08D22599D578F80A75137CA242CD6EB1</t>
  </si>
  <si>
    <t>F070A698D9FD04071E4DE878399CF679</t>
  </si>
  <si>
    <t>F070A698D9FD040712A826DBDD2A833F</t>
  </si>
  <si>
    <t>0A270E9B6483F7EB7C368134B4E0556D</t>
  </si>
  <si>
    <t>0A270E9B6483F7EB9BE82F05C80995E2</t>
  </si>
  <si>
    <t>0A270E9B6483F7EB2E373DF66237AF90</t>
  </si>
  <si>
    <t>0A270E9B6483F7EB20C13C472955D4F6</t>
  </si>
  <si>
    <t>C79FF8A793432C29EBC3E7451419F697</t>
  </si>
  <si>
    <t>C79FF8A793432C2945DC223F4575AB1E</t>
  </si>
  <si>
    <t>C79FF8A793432C29C347B667BC2C60C4</t>
  </si>
  <si>
    <t>C79FF8A793432C294001B7305A8A0D73</t>
  </si>
  <si>
    <t>C79FF8A793432C299C935DFB4E89A695</t>
  </si>
  <si>
    <t>C79FF8A793432C2904E6647E64D7C501</t>
  </si>
  <si>
    <t>E3C7FD5FD782E5841A89401DB9AED429</t>
  </si>
  <si>
    <t>E3C7FD5FD782E584DB4041FF128C0781</t>
  </si>
  <si>
    <t>273F0325CD780C0A8A1065C3386152DC</t>
  </si>
  <si>
    <t>273F0325CD780C0A14DC8EE642028358</t>
  </si>
  <si>
    <t>273F0325CD780C0A7B5F60F02B1EEB46</t>
  </si>
  <si>
    <t>273F0325CD780C0A0B5C49A45CC521DF</t>
  </si>
  <si>
    <t>2994E53A936D9BF3A5361566B28018AA</t>
  </si>
  <si>
    <t>2994E53A936D9BF3FF3B8F010AB43394</t>
  </si>
  <si>
    <t>2994E53A936D9BF36DE5BB2959AFDE28</t>
  </si>
  <si>
    <t>2994E53A936D9BF3426C1E9D8B3ABDCD</t>
  </si>
  <si>
    <t>2994E53A936D9BF39B28A6C82183506B</t>
  </si>
  <si>
    <t>2994E53A936D9BF3E46617DCCD112D9B</t>
  </si>
  <si>
    <t>AB0A4EF676D68F18F09C0F731AFA1C4D</t>
  </si>
  <si>
    <t>AB0A4EF676D68F18D8442E2AFFCC583C</t>
  </si>
  <si>
    <t>1808F894C62A29C0F0F4B6C404860B84</t>
  </si>
  <si>
    <t>1808F894C62A29C04E55BAE381273765</t>
  </si>
  <si>
    <t>1808F894C62A29C0A180304D33F78D34</t>
  </si>
  <si>
    <t>1808F894C62A29C0EEAAD1EDA1884931</t>
  </si>
  <si>
    <t>A2799D83BFDD61A40CED42B02A511CA7</t>
  </si>
  <si>
    <t>A2799D83BFDD61A4A99A9A55004D9E93</t>
  </si>
  <si>
    <t>A2799D83BFDD61A40D07CE5A8598BBC4</t>
  </si>
  <si>
    <t>A2799D83BFDD61A41A8ED16E6EAB33F4</t>
  </si>
  <si>
    <t>A2799D83BFDD61A4D8AE48E59DCE06AB</t>
  </si>
  <si>
    <t>A2799D83BFDD61A427CA03730640F015</t>
  </si>
  <si>
    <t>BA01D921D56009AE4F8C0A30AC9F1D18</t>
  </si>
  <si>
    <t>BA01D921D56009AE5894D6C99670B20C</t>
  </si>
  <si>
    <t>1BBB9EC303AD96D416C13613A478513E</t>
  </si>
  <si>
    <t>1BBB9EC303AD96D4AFCB84654216C6D0</t>
  </si>
  <si>
    <t>1BBB9EC303AD96D473EA35BEC1E34112</t>
  </si>
  <si>
    <t>1BBB9EC303AD96D469B0187061738676</t>
  </si>
  <si>
    <t>C6976D77F13AD74835504C660F35177E</t>
  </si>
  <si>
    <t>C6976D77F13AD74814E9B3692FD4B66F</t>
  </si>
  <si>
    <t>C6976D77F13AD7484A535FCE30DEFDBE</t>
  </si>
  <si>
    <t>C6976D77F13AD74815598EB75C3D36C7</t>
  </si>
  <si>
    <t>C6976D77F13AD7482AE06050804BA1D0</t>
  </si>
  <si>
    <t>C6976D77F13AD748B8C243BDE60450A8</t>
  </si>
  <si>
    <t>8DF21AF118722D72A1A3F2749CA0AAD9</t>
  </si>
  <si>
    <t>8DF21AF118722D72B72B3BBE52B6A974</t>
  </si>
  <si>
    <t>91BBCF97EEE5A3224A7D9C58E89BDD76</t>
  </si>
  <si>
    <t>91BBCF97EEE5A3223F086EAB67E2B835</t>
  </si>
  <si>
    <t>91BBCF97EEE5A322900C50E025C341B6</t>
  </si>
  <si>
    <t>91BBCF97EEE5A322A066A857D3410101</t>
  </si>
  <si>
    <t>51DF6565B20978126409DB0EBD7221BE</t>
  </si>
  <si>
    <t>51DF6565B2097812E3D5C5C1A508C0F3</t>
  </si>
  <si>
    <t>51DF6565B2097812EE8071E7EF0FEE3D</t>
  </si>
  <si>
    <t>51DF6565B2097812F5D02D1BEEFE0FB1</t>
  </si>
  <si>
    <t>51DF6565B209781289C1B5980772A5E4</t>
  </si>
  <si>
    <t>51DF6565B20978128FFBFB22573A1026</t>
  </si>
  <si>
    <t>1676A662E5C8F62FD78E33771F50F26E</t>
  </si>
  <si>
    <t>1676A662E5C8F62F487C2E0C00DCD530</t>
  </si>
  <si>
    <t>1676A662E5C8F62FA2E3DB2AF354F4BA</t>
  </si>
  <si>
    <t>84DE68C680EB1918CCFCD595AAFD7E7B</t>
  </si>
  <si>
    <t>84DE68C680EB1918AC282096901CBFFD</t>
  </si>
  <si>
    <t>84DE68C680EB1918C286E8C35EBE5392</t>
  </si>
  <si>
    <t>C619A3923F7803D33DECD05837A85022</t>
  </si>
  <si>
    <t>C619A3923F7803D3EBEF7FAF487703DB</t>
  </si>
  <si>
    <t>C619A3923F7803D3018B59DC9A168C85</t>
  </si>
  <si>
    <t>C619A3923F7803D32531E86F38481253</t>
  </si>
  <si>
    <t>C619A3923F7803D3FF79A9765F5A8F3B</t>
  </si>
  <si>
    <t>C619A3923F7803D3C43003B32866E185</t>
  </si>
  <si>
    <t>F782BE53FC167940F99223AB0268DDDD</t>
  </si>
  <si>
    <t>F782BE53FC16794097280B0008334282</t>
  </si>
  <si>
    <t>F782BE53FC16794075F6B0A44175355B</t>
  </si>
  <si>
    <t>07A58A0BF310834ECB1AFC2C5F4E3B37</t>
  </si>
  <si>
    <t>07A58A0BF310834E711F1693516F6584</t>
  </si>
  <si>
    <t>07A58A0BF310834E4D6794396BB8FCCB</t>
  </si>
  <si>
    <t>0900933FEE5293F88F6CA76FD42F1E37</t>
  </si>
  <si>
    <t>0900933FEE5293F839AA2191BAC27BCC</t>
  </si>
  <si>
    <t>0900933FEE5293F88CB9008FFBDBAC4E</t>
  </si>
  <si>
    <t>0900933FEE5293F88651BDB122DA4D97</t>
  </si>
  <si>
    <t>0900933FEE5293F86518CF5816B133BD</t>
  </si>
  <si>
    <t>0900933FEE5293F8FEC3FAA1DA55D3E3</t>
  </si>
  <si>
    <t>2C60FD84731EC5AC9E7A0548F4ECE2E6</t>
  </si>
  <si>
    <t>2C60FD84731EC5AC7850F65EE4A3B742</t>
  </si>
  <si>
    <t>2C60FD84731EC5AC7DEDDBA03530FC4B</t>
  </si>
  <si>
    <t>8503920F76D59E47D7ED078027C8EA32</t>
  </si>
  <si>
    <t>8503920F76D59E47AD7BD83EF8D1AC4D</t>
  </si>
  <si>
    <t>8503920F76D59E477C9D919868BAC32B</t>
  </si>
  <si>
    <t>B41971220F643AE7378D0D090C5A2D1F</t>
  </si>
  <si>
    <t>B41971220F643AE786888510A37ABD38</t>
  </si>
  <si>
    <t>B41971220F643AE7FF61949FE4D67669</t>
  </si>
  <si>
    <t>B41971220F643AE7C6AECE1AF6B7FFEF</t>
  </si>
  <si>
    <t>B41971220F643AE7A5CA1A8E14331CD9</t>
  </si>
  <si>
    <t>B41971220F643AE73DB09D791F325FAD</t>
  </si>
  <si>
    <t>F35CDDC7AE36E04655B39422C7B85EF5</t>
  </si>
  <si>
    <t>F35CDDC7AE36E046004DCDE9CCBA323E</t>
  </si>
  <si>
    <t>F35CDDC7AE36E0461884818654A91A8C</t>
  </si>
  <si>
    <t>F35CDDC7AE36E04645883413915CBB90</t>
  </si>
  <si>
    <t>63B7FE71323729E025C492603446823A</t>
  </si>
  <si>
    <t>63B7FE71323729E0C3845DF18E593903</t>
  </si>
  <si>
    <t>E448B2869B9DEC02439AC1B0D57E79B3</t>
  </si>
  <si>
    <t>E448B2869B9DEC02A5C1C30F9C9F729F</t>
  </si>
  <si>
    <t>E448B2869B9DEC0277917D00FFD25AFF</t>
  </si>
  <si>
    <t>E448B2869B9DEC024BDA1FD6D26361A3</t>
  </si>
  <si>
    <t>E448B2869B9DEC0276E0977B8D1A29C4</t>
  </si>
  <si>
    <t>E448B2869B9DEC0255ED44C510260FA9</t>
  </si>
  <si>
    <t>E838961A3CF0FC319A734A6AFD3FB3CC</t>
  </si>
  <si>
    <t>E838961A3CF0FC312E4CFBEDFEF90856</t>
  </si>
  <si>
    <t>E838961A3CF0FC31AD865B0597F062B5</t>
  </si>
  <si>
    <t>E838961A3CF0FC319E5F8AC6DF7360BC</t>
  </si>
  <si>
    <t>E838961A3CF0FC3161A80C5C87441F07</t>
  </si>
  <si>
    <t>E838961A3CF0FC31C49FD42BD53C8F16</t>
  </si>
  <si>
    <t>001C2C313F023469982624F65586F80B</t>
  </si>
  <si>
    <t>001C2C313F0234697D59F41AC763CA2E</t>
  </si>
  <si>
    <t>001C2C313F023469D2F7994868A5346D</t>
  </si>
  <si>
    <t>2F31429F3F0069CACFCC798B5545B2D9</t>
  </si>
  <si>
    <t>2F31429F3F0069CA8EEA92B1CA6A86C0</t>
  </si>
  <si>
    <t>2F31429F3F0069CA16E43916337B97DE</t>
  </si>
  <si>
    <t>9686F746EE4D68B94543A5E6807A65F4</t>
  </si>
  <si>
    <t>9686F746EE4D68B9039BE445D73E5B0F</t>
  </si>
  <si>
    <t>9686F746EE4D68B9D9AE26E5ED36CE56</t>
  </si>
  <si>
    <t>9686F746EE4D68B9405198DEF89139A4</t>
  </si>
  <si>
    <t>9686F746EE4D68B9C3CCCE8150F976D8</t>
  </si>
  <si>
    <t>9686F746EE4D68B9702933F101C4BBF9</t>
  </si>
  <si>
    <t>0A270E9B6483F7EBD15DB291CD31AF87</t>
  </si>
  <si>
    <t>0A270E9B6483F7EB4ABF3F5F7452952A</t>
  </si>
  <si>
    <t>0A270E9B6483F7EB196DB27BC6C9EEA4</t>
  </si>
  <si>
    <t>0A270E9B6483F7EB2DB2F97C5FD173EF</t>
  </si>
  <si>
    <t>08AA6661EF4F4C168141528D9A604BFC</t>
  </si>
  <si>
    <t>08AA6661EF4F4C16125FD166FD642042</t>
  </si>
  <si>
    <t>8AF46CAD6157993A9FF152D1E8B79C2A</t>
  </si>
  <si>
    <t>8AF46CAD6157993A5240A6B8688ECBB0</t>
  </si>
  <si>
    <t>8AF46CAD6157993A6A7BAE5342B0F777</t>
  </si>
  <si>
    <t>8AF46CAD6157993A1C444CBC3B2C491D</t>
  </si>
  <si>
    <t>8AF46CAD6157993A7159186624231D8E</t>
  </si>
  <si>
    <t>8AF46CAD6157993AD9948637BD9D5AB9</t>
  </si>
  <si>
    <t>273F0325CD780C0AEBB3A84AF8561210</t>
  </si>
  <si>
    <t>273F0325CD780C0A9B836D70A8CB35AC</t>
  </si>
  <si>
    <t>273F0325CD780C0AEDE602E6023A38B4</t>
  </si>
  <si>
    <t>273F0325CD780C0AA8FBB4D8EDC59DFA</t>
  </si>
  <si>
    <t>F26F990824FE13692476740C38BC3B9A</t>
  </si>
  <si>
    <t>F26F990824FE13692587EB92E3286D06</t>
  </si>
  <si>
    <t>8FD7AE193455291EB46F3B33124A48C1</t>
  </si>
  <si>
    <t>8FD7AE193455291E4D8C511BB426CC77</t>
  </si>
  <si>
    <t>8FD7AE193455291EE9ED23AA301501F2</t>
  </si>
  <si>
    <t>8FD7AE193455291E731982A513FFA6F8</t>
  </si>
  <si>
    <t>8FD7AE193455291E5AC7EFE9D5674C6A</t>
  </si>
  <si>
    <t>8FD7AE193455291E0DB5FC36DA592CEC</t>
  </si>
  <si>
    <t>1808F894C62A29C05602EEDA24B08D45</t>
  </si>
  <si>
    <t>1808F894C62A29C05B536BB1ABFF14E2</t>
  </si>
  <si>
    <t>1808F894C62A29C09560F083A1C56055</t>
  </si>
  <si>
    <t>1808F894C62A29C0A8700BB0C62CC002</t>
  </si>
  <si>
    <t>27F6D836C25DA34CD2F77F88559FD930</t>
  </si>
  <si>
    <t>27F6D836C25DA34C95A162C589F696D7</t>
  </si>
  <si>
    <t>AFAC16C5E523A544793E2F1C049FEDED</t>
  </si>
  <si>
    <t>AFAC16C5E523A5448975ECFFA4B0E016</t>
  </si>
  <si>
    <t>AFAC16C5E523A544C45939BF24C3A23C</t>
  </si>
  <si>
    <t>AFAC16C5E523A5440D8EF565E95EBAD0</t>
  </si>
  <si>
    <t>AFAC16C5E523A5449DBB76A69C2F0231</t>
  </si>
  <si>
    <t>AFAC16C5E523A544BCEAA73422E1833E</t>
  </si>
  <si>
    <t>1BBB9EC303AD96D4DD274201DE5EF151</t>
  </si>
  <si>
    <t>1BBB9EC303AD96D4607F8DB0F7F99265</t>
  </si>
  <si>
    <t>1BBB9EC303AD96D4CF23F9EBFE242D44</t>
  </si>
  <si>
    <t>1BBB9EC303AD96D44EC2701F520F90A5</t>
  </si>
  <si>
    <t>EFD83E65240A37222009C6953EC753F8</t>
  </si>
  <si>
    <t>EFD83E65240A372200628AE8DB329094</t>
  </si>
  <si>
    <t>2920B5776DEFFFDDF79B66E08FD4E8CE</t>
  </si>
  <si>
    <t>2920B5776DEFFFDDBDDDC39A05743DF2</t>
  </si>
  <si>
    <t>2920B5776DEFFFDD6DB51E76943847D2</t>
  </si>
  <si>
    <t>2920B5776DEFFFDDE2EA404FF0690055</t>
  </si>
  <si>
    <t>2920B5776DEFFFDD7B9323D8BE502906</t>
  </si>
  <si>
    <t>2920B5776DEFFFDD635EBFC3660A5145</t>
  </si>
  <si>
    <t>91BBCF97EEE5A322454D20D3F0A82EB7</t>
  </si>
  <si>
    <t>91BBCF97EEE5A322C587B6EAF55CB376</t>
  </si>
  <si>
    <t>91BBCF97EEE5A32249AE284FB98365FD</t>
  </si>
  <si>
    <t>91BBCF97EEE5A3225EBC7E56F2C1CEBE</t>
  </si>
  <si>
    <t>5D88F484CCD8C1C354F212881DFBBF8E</t>
  </si>
  <si>
    <t>5D88F484CCD8C1C39F1B549A4CA78D6F</t>
  </si>
  <si>
    <t>9AFF8F6DECD5857EAEE600389672D1E5</t>
  </si>
  <si>
    <t>9AFF8F6DECD5857E77F491C7C8B765AC</t>
  </si>
  <si>
    <t>9AFF8F6DECD5857E9B6E6DD4A3D5869A</t>
  </si>
  <si>
    <t>9AFF8F6DECD5857E671B97497B1C9BB6</t>
  </si>
  <si>
    <t>9AFF8F6DECD5857E716DD073405FC635</t>
  </si>
  <si>
    <t>9AFF8F6DECD5857E4FBB25BE947DF1E9</t>
  </si>
  <si>
    <t>84DE68C680EB1918A239E1CC538779FB</t>
  </si>
  <si>
    <t>84DE68C680EB1918C526CCA082711ED8</t>
  </si>
  <si>
    <t>84DE68C680EB19180895CF0128F7AB8C</t>
  </si>
  <si>
    <t>84DE68C680EB1918697231803FAA914B</t>
  </si>
  <si>
    <t>5BA184438DEA7082E2B7A251281F1F59</t>
  </si>
  <si>
    <t>5BA184438DEA7082935FFB801CABDF0C</t>
  </si>
  <si>
    <t>C619A3923F7803D39A03DED0F3ACC95B</t>
  </si>
  <si>
    <t>D78694A9E39281088D0916ADB22835E0</t>
  </si>
  <si>
    <t>D78694A9E39281087CE97B852D887478</t>
  </si>
  <si>
    <t>D78694A9E3928108FF56DEC67A29A5EB</t>
  </si>
  <si>
    <t>D78694A9E3928108D7EE1722E7A14CC4</t>
  </si>
  <si>
    <t>D78694A9E392810872DBB46957F365D4</t>
  </si>
  <si>
    <t>07A58A0BF310834E27F6B6E33C879B22</t>
  </si>
  <si>
    <t>07A58A0BF310834EE5127F99A0A7FFC2</t>
  </si>
  <si>
    <t>07A58A0BF310834E9F583A6D736F3060</t>
  </si>
  <si>
    <t>07A58A0BF310834E18729DE221E5A88E</t>
  </si>
  <si>
    <t>07A58A0BF310834E0B2386C01C630D87</t>
  </si>
  <si>
    <t>5ADEE4C27F2ACD399394643004348B2C</t>
  </si>
  <si>
    <t>0900933FEE5293F85F5D9F80B4A5FD38</t>
  </si>
  <si>
    <t>6C57DD369D22A7E0635BA3CBEC73162F</t>
  </si>
  <si>
    <t>6C57DD369D22A7E007C428862FCBED5C</t>
  </si>
  <si>
    <t>6C57DD369D22A7E0901E3A7B7DF67197</t>
  </si>
  <si>
    <t>6C57DD369D22A7E0934114BA17CD9B0B</t>
  </si>
  <si>
    <t>6C57DD369D22A7E07BA239A2589C536E</t>
  </si>
  <si>
    <t>8503920F76D59E4742D2C875AE7F3F8D</t>
  </si>
  <si>
    <t>8503920F76D59E473661440A229E4C9D</t>
  </si>
  <si>
    <t>8503920F76D59E47B4E855210F81F209</t>
  </si>
  <si>
    <t>8503920F76D59E4721BD820C044A5408</t>
  </si>
  <si>
    <t>8503920F76D59E4726798C4C9F5E1D82</t>
  </si>
  <si>
    <t>3B531C44FE7953C6DEC2E01936912B52</t>
  </si>
  <si>
    <t>B41971220F643AE738FAA7C2DBA0134C</t>
  </si>
  <si>
    <t>BACD9314A7C89C9E4032DB07C413D971</t>
  </si>
  <si>
    <t>BACD9314A7C89C9E374301B09A0E2FBC</t>
  </si>
  <si>
    <t>BACD9314A7C89C9E1A9B7CB1A434434D</t>
  </si>
  <si>
    <t>BACD9314A7C89C9ED8ABE6D4090CC959</t>
  </si>
  <si>
    <t>BACD9314A7C89C9EC57990A7B1ED93F4</t>
  </si>
  <si>
    <t>63B7FE71323729E0B8208EABBE72605E</t>
  </si>
  <si>
    <t>63B7FE71323729E0D8EC630B73B17531</t>
  </si>
  <si>
    <t>63B7FE71323729E095624CEA5552D7E9</t>
  </si>
  <si>
    <t>63B7FE71323729E0193ECBEEC927B333</t>
  </si>
  <si>
    <t>63B7FE71323729E0F40545890FA63A79</t>
  </si>
  <si>
    <t>791D63874231C23FB7CA38339DB70AB7</t>
  </si>
  <si>
    <t>E448B2869B9DEC02F64FF631E7B2A92A</t>
  </si>
  <si>
    <t>E448B2869B9DEC020411F5903FBAED89</t>
  </si>
  <si>
    <t>28C0BAC52D169E2F13A0A5A3C5F25752</t>
  </si>
  <si>
    <t>28C0BAC52D169E2F14BE355CDF2AF6A2</t>
  </si>
  <si>
    <t>28C0BAC52D169E2F7BE2BCED1364E47C</t>
  </si>
  <si>
    <t>28C0BAC52D169E2F558EA6DF4A653A09</t>
  </si>
  <si>
    <t>E838961A3CF0FC3183D9AF8EFC69281B</t>
  </si>
  <si>
    <t>596F873688D0F8B671FD4DC59D41B69A</t>
  </si>
  <si>
    <t>596F873688D0F8B679705BF63F70ED98</t>
  </si>
  <si>
    <t>596F873688D0F8B66573B3245FB3A620</t>
  </si>
  <si>
    <t>596F873688D0F8B60C8668B90D2EC957</t>
  </si>
  <si>
    <t>596F873688D0F8B6DC2D5F76C12D4837</t>
  </si>
  <si>
    <t>2F31429F3F0069CAC5E6145DCFA58395</t>
  </si>
  <si>
    <t>2F31429F3F0069CA02208886281047ED</t>
  </si>
  <si>
    <t>2F31429F3F0069CACBCDC67DC1FBAC5F</t>
  </si>
  <si>
    <t>2F31429F3F0069CADB463240C6008067</t>
  </si>
  <si>
    <t>2F31429F3F0069CADD35A5C6D53D3E5F</t>
  </si>
  <si>
    <t>E8934ACB5EA1CC921B7C93EC3EFBB532</t>
  </si>
  <si>
    <t>9686F746EE4D68B97B6E8E93E0C61576</t>
  </si>
  <si>
    <t>062075E075A1479B0247CA11416F0D93</t>
  </si>
  <si>
    <t>062075E075A1479B90E2C063D1CA73B5</t>
  </si>
  <si>
    <t>062075E075A1479B30D4EE13F9186741</t>
  </si>
  <si>
    <t>062075E075A1479B1109C592F9C2C6D5</t>
  </si>
  <si>
    <t>062075E075A1479B4EFD0C80C37B46ED</t>
  </si>
  <si>
    <t>08AA6661EF4F4C1644FA92914D0DA3B4</t>
  </si>
  <si>
    <t>08AA6661EF4F4C1601E09799ED6A208B</t>
  </si>
  <si>
    <t>08AA6661EF4F4C1619D246A4EE72DB0A</t>
  </si>
  <si>
    <t>08AA6661EF4F4C168A9E3206F5F3D34E</t>
  </si>
  <si>
    <t>08AA6661EF4F4C16FF96FE9928D2384F</t>
  </si>
  <si>
    <t>87EFD7A4728563C6B700EC7A7718A9CC</t>
  </si>
  <si>
    <t>8AF46CAD6157993AF733C30EED98DB44</t>
  </si>
  <si>
    <t>8AF46CAD6157993AEE96AD245E057438</t>
  </si>
  <si>
    <t>FC6A304BA8C6405222E13EEF3C52632D</t>
  </si>
  <si>
    <t>FC6A304BA8C64052983CC364537F3EB3</t>
  </si>
  <si>
    <t>FC6A304BA8C6405236A625BF7DFAA070</t>
  </si>
  <si>
    <t>FC6A304BA8C64052A658CEF6D9702089</t>
  </si>
  <si>
    <t>F26F990824FE1369750DF0E30250CE70</t>
  </si>
  <si>
    <t>F26F990824FE1369ACA8447EEE328A88</t>
  </si>
  <si>
    <t>F26F990824FE1369CB10491C1859EDC5</t>
  </si>
  <si>
    <t>F26F990824FE136945B4ABFEBD2DDA41</t>
  </si>
  <si>
    <t>F26F990824FE1369C72D1AAD18D1A4C4</t>
  </si>
  <si>
    <t>F26F990824FE136998B99FE32539ED33</t>
  </si>
  <si>
    <t>8FD7AE193455291E09DB6CD62BE97D9C</t>
  </si>
  <si>
    <t>8FD7AE193455291ED7C9D7862303C3DC</t>
  </si>
  <si>
    <t>ECBA0786B70AD08765098CCC2845D6DD</t>
  </si>
  <si>
    <t>ECBA0786B70AD087CAAAC38DA2B7CF89</t>
  </si>
  <si>
    <t>ECBA0786B70AD0870722F5F00A4BCF14</t>
  </si>
  <si>
    <t>ECBA0786B70AD0879174BA3002780415</t>
  </si>
  <si>
    <t>27F6D836C25DA34CD852F593B21CE169</t>
  </si>
  <si>
    <t>27F6D836C25DA34CFE7ED2E67F4C3F36</t>
  </si>
  <si>
    <t>27F6D836C25DA34CB4FD92B3185AA7DC</t>
  </si>
  <si>
    <t>27F6D836C25DA34C99488AD73AA5DFCF</t>
  </si>
  <si>
    <t>27F6D836C25DA34CA3EC023C1FE72436</t>
  </si>
  <si>
    <t>27F6D836C25DA34C1BBD67AD60A4E4C3</t>
  </si>
  <si>
    <t>AFAC16C5E523A544E0628DFD3AFAD8C9</t>
  </si>
  <si>
    <t>AFAC16C5E523A544CDF7C24A80478A3E</t>
  </si>
  <si>
    <t>68999ACC8D488427B93153CB25280CBD</t>
  </si>
  <si>
    <t>68999ACC8D488427013E18A0E46CE370</t>
  </si>
  <si>
    <t>68999ACC8D48842754575C2136301B0E</t>
  </si>
  <si>
    <t>68999ACC8D4884276CE9CB5E85349733</t>
  </si>
  <si>
    <t>EFD83E65240A3722FA8ADD105FFDDE7E</t>
  </si>
  <si>
    <t>EFD83E65240A37225DE9FF7CA3F1F0DE</t>
  </si>
  <si>
    <t>EFD83E65240A37228443062DAB514B43</t>
  </si>
  <si>
    <t>EFD83E65240A372213E957DD1876F69C</t>
  </si>
  <si>
    <t>EFD83E65240A3722C0AEE98DBEB59F7C</t>
  </si>
  <si>
    <t>B43BB74EEE41BF71E165C8780390F1DA</t>
  </si>
  <si>
    <t>2920B5776DEFFFDDCA846F3A3C03C8F0</t>
  </si>
  <si>
    <t>2920B5776DEFFFDD59CD24463816C277</t>
  </si>
  <si>
    <t>13243856C646D7D1CC63DBE46DA900F2</t>
  </si>
  <si>
    <t>13243856C646D7D17CB3F99EAC3BC556</t>
  </si>
  <si>
    <t>13243856C646D7D1F52FF90F122E7877</t>
  </si>
  <si>
    <t>13243856C646D7D15F350BAED332A6F3</t>
  </si>
  <si>
    <t>5D88F484CCD8C1C3E44273A27EDA1D8F</t>
  </si>
  <si>
    <t>5D88F484CCD8C1C37976A14F3EB99D4A</t>
  </si>
  <si>
    <t>5D88F484CCD8C1C34756F663003CA8FB</t>
  </si>
  <si>
    <t>5D88F484CCD8C1C3623EE0E99A6CCE83</t>
  </si>
  <si>
    <t>5D88F484CCD8C1C32874975D7D920E98</t>
  </si>
  <si>
    <t>5D88F484CCD8C1C330F6CDF8E84EFEB5</t>
  </si>
  <si>
    <t>9AFF8F6DECD5857EDF83CBFDE0BCC99D</t>
  </si>
  <si>
    <t>9AFF8F6DECD5857E8D91C29BDD1198D8</t>
  </si>
  <si>
    <t>B50662BFC1AD7481A72384BD035DE5CC</t>
  </si>
  <si>
    <t>B50662BFC1AD7481ED3D46B8500E7CAC</t>
  </si>
  <si>
    <t>B50662BFC1AD7481C446F6C741CE82F6</t>
  </si>
  <si>
    <t>B50662BFC1AD74812297F34087B9491B</t>
  </si>
  <si>
    <t>5BA184438DEA7082C4147162B036961B</t>
  </si>
  <si>
    <t>5BA184438DEA7082CEDCDE756F753BDE</t>
  </si>
  <si>
    <t>5BA184438DEA7082CE2246EF459AA99D</t>
  </si>
  <si>
    <t>5BA184438DEA708247775EAEA39E95FF</t>
  </si>
  <si>
    <t>5BA184438DEA70821F154ECECFC4ECD5</t>
  </si>
  <si>
    <t>5BA184438DEA7082632F8D165C95FE10</t>
  </si>
  <si>
    <t>D78694A9E39281086671467341157FE2</t>
  </si>
  <si>
    <t>D78694A9E39281087743960030348955</t>
  </si>
  <si>
    <t>CA00469E563679B0F36C53FEB0A18375</t>
  </si>
  <si>
    <t>CA00469E563679B0F205FE5127959A36</t>
  </si>
  <si>
    <t>CA00469E563679B0C1F0454C321EC4C5</t>
  </si>
  <si>
    <t>CA00469E563679B0E43CAB2F11F3D8D9</t>
  </si>
  <si>
    <t>5ADEE4C27F2ACD399874B24D70B96D34</t>
  </si>
  <si>
    <t>5ADEE4C27F2ACD39779E9B0D293EA533</t>
  </si>
  <si>
    <t>5ADEE4C27F2ACD39EBCF33E3CDFC649F</t>
  </si>
  <si>
    <t>5ADEE4C27F2ACD3929B247836535B28D</t>
  </si>
  <si>
    <t>5ADEE4C27F2ACD39D5626AEF05421B8E</t>
  </si>
  <si>
    <t>5ADEE4C27F2ACD398ED864B9D8C10E2B</t>
  </si>
  <si>
    <t>6C57DD369D22A7E06B32E71B2194B9A1</t>
  </si>
  <si>
    <t>6C57DD369D22A7E0B8F0B9A6A0FA4B83</t>
  </si>
  <si>
    <t>6C57DD369D22A7E01AA3D87FDA8E51C5</t>
  </si>
  <si>
    <t>B52515D0B6848E995D493AB0B020CDA3</t>
  </si>
  <si>
    <t>B52515D0B6848E9992267531BFA9E6F4</t>
  </si>
  <si>
    <t>B52515D0B6848E9957A49A4A712720A7</t>
  </si>
  <si>
    <t>3B531C44FE7953C69A7E96775732A47A</t>
  </si>
  <si>
    <t>3B531C44FE7953C6D94B2DF9357CE5B8</t>
  </si>
  <si>
    <t>3B531C44FE7953C6D12DC53B3A484BA3</t>
  </si>
  <si>
    <t>3B531C44FE7953C665157E000166B3C9</t>
  </si>
  <si>
    <t>3B531C44FE7953C66AABC4CA11316AF5</t>
  </si>
  <si>
    <t>3B531C44FE7953C6F391DED9DB94E46A</t>
  </si>
  <si>
    <t>BACD9314A7C89C9ED4FD43A1F4185AC8</t>
  </si>
  <si>
    <t>BACD9314A7C89C9E1E0CA63F785CA8CF</t>
  </si>
  <si>
    <t>BACD9314A7C89C9EE23BAEEB7D4C8CBA</t>
  </si>
  <si>
    <t>0814568383C554C1E74D51D69DB5190C</t>
  </si>
  <si>
    <t>0814568383C554C1565EC3B216A92C22</t>
  </si>
  <si>
    <t>0814568383C554C1C6B87FD9D6A3260F</t>
  </si>
  <si>
    <t>791D63874231C23F33CFD07BE0CDA493</t>
  </si>
  <si>
    <t>791D63874231C23F4CB5976844056973</t>
  </si>
  <si>
    <t>791D63874231C23F54FCBD0493524A7F</t>
  </si>
  <si>
    <t>791D63874231C23F8A3949921E1E14D6</t>
  </si>
  <si>
    <t>791D63874231C23F9B3C1CBBFE3E24BE</t>
  </si>
  <si>
    <t>791D63874231C23FB34ADADDF14DAFF9</t>
  </si>
  <si>
    <t>28C0BAC52D169E2FDF1D4FD68AD07F9B</t>
  </si>
  <si>
    <t>28C0BAC52D169E2FD549E65BC81AEE41</t>
  </si>
  <si>
    <t>28C0BAC52D169E2F6B54C3FE2EE4D7FA</t>
  </si>
  <si>
    <t>49526160C9A5BA010F9F0DB7F565E39D</t>
  </si>
  <si>
    <t>49526160C9A5BA01DD720BD408C97917</t>
  </si>
  <si>
    <t>49526160C9A5BA01A1EEE1736AD173AC</t>
  </si>
  <si>
    <t>596F873688D0F8B6716882046177A4F8</t>
  </si>
  <si>
    <t>596F873688D0F8B6C802699A13257E83</t>
  </si>
  <si>
    <t>596F873688D0F8B6F5CC2FEA6C9B4421</t>
  </si>
  <si>
    <t>37F621D3097AFFA01170624CF3EE034D</t>
  </si>
  <si>
    <t>37F621D3097AFFA0669B46BD98F9AA5D</t>
  </si>
  <si>
    <t>37F621D3097AFFA0A55B870839A314C5</t>
  </si>
  <si>
    <t>E8934ACB5EA1CC9234171A48D661A047</t>
  </si>
  <si>
    <t>E8934ACB5EA1CC92420B477F88E35A02</t>
  </si>
  <si>
    <t>E8934ACB5EA1CC92EE66CA65CB9A0C27</t>
  </si>
  <si>
    <t>E8934ACB5EA1CC927318B593A70882E6</t>
  </si>
  <si>
    <t>E8934ACB5EA1CC92080E8F5FAC5F05F4</t>
  </si>
  <si>
    <t>E8934ACB5EA1CC927A325A19E5B7386F</t>
  </si>
  <si>
    <t>062075E075A1479BF88EC9D3EEBAD58E</t>
  </si>
  <si>
    <t>062075E075A1479B0CEE345499D44524</t>
  </si>
  <si>
    <t>062075E075A1479B0B4ECBFC6C5C3F4F</t>
  </si>
  <si>
    <t>DA74D484A74C5AC68804057BC34F5D3C</t>
  </si>
  <si>
    <t>DA74D484A74C5AC6F5EFE9890767B6C6</t>
  </si>
  <si>
    <t>DA74D484A74C5AC65638ED7CA2C352ED</t>
  </si>
  <si>
    <t>87EFD7A4728563C63B99EEF4B5652826</t>
  </si>
  <si>
    <t>87EFD7A4728563C6DE6804337E7AA715</t>
  </si>
  <si>
    <t>87EFD7A4728563C6C11BE193FE1FA113</t>
  </si>
  <si>
    <t>87EFD7A4728563C69FF695113D78CB6B</t>
  </si>
  <si>
    <t>87EFD7A4728563C6C816DB81684A92FD</t>
  </si>
  <si>
    <t>87EFD7A4728563C603B8B933D2F7A768</t>
  </si>
  <si>
    <t>FC6A304BA8C640523AA75EF7BA092FC9</t>
  </si>
  <si>
    <t>FC6A304BA8C640520F2C0F9DC3669114</t>
  </si>
  <si>
    <t>FC6A304BA8C64052C0BF14F184AF1AB5</t>
  </si>
  <si>
    <t>80E0BFFA6433AF3289267CCC12B5F15B</t>
  </si>
  <si>
    <t>80E0BFFA6433AF327D26C137527555F4</t>
  </si>
  <si>
    <t>80E0BFFA6433AF32EFF6A099FC43C9E5</t>
  </si>
  <si>
    <t>5347CDBAA31219A5323E1A47E22ADD1C</t>
  </si>
  <si>
    <t>5347CDBAA31219A5F3DD14F851853F68</t>
  </si>
  <si>
    <t>5347CDBAA31219A52AA8B70C0FF43DD0</t>
  </si>
  <si>
    <t>5347CDBAA31219A54415BD6C430E3D69</t>
  </si>
  <si>
    <t>5347CDBAA31219A5C9D357E3D5A7D980</t>
  </si>
  <si>
    <t>5347CDBAA31219A5FB0EF499BEEB3B50</t>
  </si>
  <si>
    <t>ECBA0786B70AD08775EE5DF6C627C6B6</t>
  </si>
  <si>
    <t>ECBA0786B70AD087D997D53AC13CA632</t>
  </si>
  <si>
    <t>ECBA0786B70AD087C249F6B8B60E8E31</t>
  </si>
  <si>
    <t>ECBA0786B70AD087CEF285101E82C84D</t>
  </si>
  <si>
    <t>AA34995C968779C089D19B54E8351C86</t>
  </si>
  <si>
    <t>AA34995C968779C097B7A3DBEB79B5B3</t>
  </si>
  <si>
    <t>26FF2C005ACF44A995157876C968A219</t>
  </si>
  <si>
    <t>26FF2C005ACF44A9DDEE12FE2A6DE186</t>
  </si>
  <si>
    <t>26FF2C005ACF44A974CC2CF5E7AD7B4E</t>
  </si>
  <si>
    <t>26FF2C005ACF44A9922FF64EE6AC3502</t>
  </si>
  <si>
    <t>26FF2C005ACF44A981C2A8075AF25653</t>
  </si>
  <si>
    <t>26FF2C005ACF44A9B4995744F9DA4CE2</t>
  </si>
  <si>
    <t>68999ACC8D488427148AFB03D3F44CAF</t>
  </si>
  <si>
    <t>68999ACC8D4884275093129625B11D85</t>
  </si>
  <si>
    <t>68999ACC8D488427579BA2B2ED495038</t>
  </si>
  <si>
    <t>68999ACC8D4884271A0F55664ED3FB4D</t>
  </si>
  <si>
    <t>192E7085F0CB601F1D342FDF9AA59C34</t>
  </si>
  <si>
    <t>192E7085F0CB601F59048553FC500266</t>
  </si>
  <si>
    <t>B43BB74EEE41BF713F60E04FBFD07F98</t>
  </si>
  <si>
    <t>B43BB74EEE41BF71706B6D3E46D80696</t>
  </si>
  <si>
    <t>B43BB74EEE41BF716F194E61BF7FAD69</t>
  </si>
  <si>
    <t>B43BB74EEE41BF7195F4D59B36A04DBB</t>
  </si>
  <si>
    <t>B43BB74EEE41BF71E18F0F19FE526677</t>
  </si>
  <si>
    <t>B43BB74EEE41BF716959C5ED469F593D</t>
  </si>
  <si>
    <t>13243856C646D7D1BAB656BAABB8A572</t>
  </si>
  <si>
    <t>13243856C646D7D17DB320DBAFBA5103</t>
  </si>
  <si>
    <t>13243856C646D7D1F1473D34F29A43A8</t>
  </si>
  <si>
    <t>807CECC56DABFD13AF7EECE829A94C54</t>
  </si>
  <si>
    <t>807CECC56DABFD130835C0898915CABC</t>
  </si>
  <si>
    <t>807CECC56DABFD13EE9D48A05752C77E</t>
  </si>
  <si>
    <t>A138142D13276F3FFC5245B0893108C7</t>
  </si>
  <si>
    <t>A138142D13276F3F25A3993D28516AFC</t>
  </si>
  <si>
    <t>A138142D13276F3FA6AC892595AB679E</t>
  </si>
  <si>
    <t>A138142D13276F3F630E95062FF91649</t>
  </si>
  <si>
    <t>A138142D13276F3F69A7406801BEA445</t>
  </si>
  <si>
    <t>A138142D13276F3FA7ADF4460813ED16</t>
  </si>
  <si>
    <t>B50662BFC1AD7481C6818C99388F2613</t>
  </si>
  <si>
    <t>B50662BFC1AD7481F7CBD09583413128</t>
  </si>
  <si>
    <t>B50662BFC1AD74816E6ECB4BF1E1B61B</t>
  </si>
  <si>
    <t>B50662BFC1AD74815333F1987821D321</t>
  </si>
  <si>
    <t>53C803DD91E3847EDD7279E8E7573BAB</t>
  </si>
  <si>
    <t>53C803DD91E3847E8A8FDE0FBB266000</t>
  </si>
  <si>
    <t>6BEB781CDDB5278F02C269A63F8001A6</t>
  </si>
  <si>
    <t>6BEB781CDDB5278FC5403DE14966290F</t>
  </si>
  <si>
    <t>6BEB781CDDB5278F9CFD22D14F42CB17</t>
  </si>
  <si>
    <t>6BEB781CDDB5278F2DC7EAA1A87F973D</t>
  </si>
  <si>
    <t>6BEB781CDDB5278FACEC575671EFCD6D</t>
  </si>
  <si>
    <t>6BEB781CDDB5278F2B7FC0DB557B8E71</t>
  </si>
  <si>
    <t>CA00469E563679B018C6271EDF31EC52</t>
  </si>
  <si>
    <t>CA00469E563679B0756F51FBC0E320CC</t>
  </si>
  <si>
    <t>CA00469E563679B046AAF967D631E77F</t>
  </si>
  <si>
    <t>CA00469E563679B052E33E653F3660FF</t>
  </si>
  <si>
    <t>EF679E0F7A8E6A1DABBE3E2D65874DD7</t>
  </si>
  <si>
    <t>EF679E0F7A8E6A1D54650405741D6D88</t>
  </si>
  <si>
    <t>B6E67C73D7BB4E63B6D6675B1805A731</t>
  </si>
  <si>
    <t>B6E67C73D7BB4E635FB261D92D8A6D3A</t>
  </si>
  <si>
    <t>B6E67C73D7BB4E63C4CF860428BBA0B9</t>
  </si>
  <si>
    <t>B6E67C73D7BB4E630DB0B5D10645A006</t>
  </si>
  <si>
    <t>B6E67C73D7BB4E63860064519B5AF4A5</t>
  </si>
  <si>
    <t>B6E67C73D7BB4E6378AD8A83BC9724DA</t>
  </si>
  <si>
    <t>B52515D0B6848E99787D64949F164018</t>
  </si>
  <si>
    <t>B52515D0B6848E99BEE9F1F0C53D450E</t>
  </si>
  <si>
    <t>B52515D0B6848E99E1DC28D938906565</t>
  </si>
  <si>
    <t>B52515D0B6848E99F0B38FB04840B7A7</t>
  </si>
  <si>
    <t>C94FE10C59DC02A4B0E03F595EB340ED</t>
  </si>
  <si>
    <t>C94FE10C59DC02A40EC7D9C6B63B31D9</t>
  </si>
  <si>
    <t>3B531C44FE7953C6F4D76D72D631F680</t>
  </si>
  <si>
    <t>F9C347C914008264135E3D8EC6A87973</t>
  </si>
  <si>
    <t>F9C347C914008264932CD6AC17EB9C1F</t>
  </si>
  <si>
    <t>F9C347C914008264C68282B751986EA9</t>
  </si>
  <si>
    <t>F9C347C914008264FA55CEE29B55AF8B</t>
  </si>
  <si>
    <t>F9C347C9140082641C0FB9A52D2160D3</t>
  </si>
  <si>
    <t>0814568383C554C13245B0345F235DEA</t>
  </si>
  <si>
    <t>0814568383C554C17A09F8754C538637</t>
  </si>
  <si>
    <t>0814568383C554C16D0A0D9E815BD85E</t>
  </si>
  <si>
    <t>0814568383C554C11712F04A382F8A7A</t>
  </si>
  <si>
    <t>0814568383C554C196C28A8A4880F885</t>
  </si>
  <si>
    <t>DA68D50E51570B17F80CDEF31E0A7846</t>
  </si>
  <si>
    <t>791D63874231C23F2C4E683428AEBFCA</t>
  </si>
  <si>
    <t>6CBAFE91428508C1841C1660D56160BA</t>
  </si>
  <si>
    <t>6CBAFE91428508C13D3C18AA1B3F4BFC</t>
  </si>
  <si>
    <t>6CBAFE91428508C10EE1552393E38BDE</t>
  </si>
  <si>
    <t>6CBAFE91428508C152BEB0C055E4696D</t>
  </si>
  <si>
    <t>6CBAFE91428508C123830271025BCD85</t>
  </si>
  <si>
    <t>49526160C9A5BA0102AE98B3ED4191E2</t>
  </si>
  <si>
    <t>49526160C9A5BA01A66A85189B774655</t>
  </si>
  <si>
    <t>49526160C9A5BA0199F54CF8A620B7B3</t>
  </si>
  <si>
    <t>49526160C9A5BA01A08B9B64A19A8520</t>
  </si>
  <si>
    <t>49526160C9A5BA01571918C79B123ABA</t>
  </si>
  <si>
    <t>17269236586CD5F91BA672F97F181C9B</t>
  </si>
  <si>
    <t>37F621D3097AFFA0466252D0A9720889</t>
  </si>
  <si>
    <t>37F621D3097AFFA0228575AB8E149549</t>
  </si>
  <si>
    <t>37F621D3097AFFA07782A53C54A4E295</t>
  </si>
  <si>
    <t>37F621D3097AFFA028EDC0E443497909</t>
  </si>
  <si>
    <t>18E50A09806710357E91F632F76EE468</t>
  </si>
  <si>
    <t>18E50A0980671035311A7B12E11BB170</t>
  </si>
  <si>
    <t>E8934ACB5EA1CC924062638CB14FF317</t>
  </si>
  <si>
    <t>51755DC40554645D2F208E4B39B794AE</t>
  </si>
  <si>
    <t>51755DC40554645D24D8533F7B98403F</t>
  </si>
  <si>
    <t>51755DC40554645DA630BC563B88C100</t>
  </si>
  <si>
    <t>51755DC40554645DEFDA3CB353802D7F</t>
  </si>
  <si>
    <t>51755DC40554645DD786532588BF1AA8</t>
  </si>
  <si>
    <t>DA74D484A74C5AC6BF377102BD0B2EC1</t>
  </si>
  <si>
    <t>DA74D484A74C5AC6CE287A844CA5DEFE</t>
  </si>
  <si>
    <t>DA74D484A74C5AC6308A9A928C109904</t>
  </si>
  <si>
    <t>DA74D484A74C5AC608D15C4CE8C1C12E</t>
  </si>
  <si>
    <t>DA74D484A74C5AC6D41BB4FE240D2C00</t>
  </si>
  <si>
    <t>24105C0452EF697CA7617D412DA863FD</t>
  </si>
  <si>
    <t>87EFD7A4728563C62173DDEF43FEE161</t>
  </si>
  <si>
    <t>35266FA7CE6AFF23AB967CC2EF17F03F</t>
  </si>
  <si>
    <t>35266FA7CE6AFF2333334DADB7A125D2</t>
  </si>
  <si>
    <t>35266FA7CE6AFF23A508BC316C6530B6</t>
  </si>
  <si>
    <t>35266FA7CE6AFF23E4FD110CCB007589</t>
  </si>
  <si>
    <t>35266FA7CE6AFF23276EF412DABA02D7</t>
  </si>
  <si>
    <t>80E0BFFA6433AF327B74314B29EBA744</t>
  </si>
  <si>
    <t>80E0BFFA6433AF32788F4C48341D452D</t>
  </si>
  <si>
    <t>80E0BFFA6433AF32D25DAE2F724CFD0C</t>
  </si>
  <si>
    <t>80E0BFFA6433AF323902EC5D34E3B966</t>
  </si>
  <si>
    <t>80E0BFFA6433AF32162CFD370A6F8264</t>
  </si>
  <si>
    <t>6A64EC7808FA0B9CA812518114FD687B</t>
  </si>
  <si>
    <t>5347CDBAA31219A59D0E230E84F07A12</t>
  </si>
  <si>
    <t>CAEC641BC76F76BF448AF8F7C34F38EA</t>
  </si>
  <si>
    <t>CAEC641BC76F76BFACE1ACCDB95524D6</t>
  </si>
  <si>
    <t>CAEC641BC76F76BF26A9E255284A4268</t>
  </si>
  <si>
    <t>CAEC641BC76F76BF417854A3DAFAB468</t>
  </si>
  <si>
    <t>CAEC641BC76F76BF296A9CFCD531A803</t>
  </si>
  <si>
    <t>AA34995C968779C0F27EE5CC6F846DA8</t>
  </si>
  <si>
    <t>AA34995C968779C02F3AE7783E81C7C5</t>
  </si>
  <si>
    <t>AA34995C968779C0D1395FE94FA50208</t>
  </si>
  <si>
    <t>AA34995C968779C0E1693A94FE29C0D9</t>
  </si>
  <si>
    <t>AA34995C968779C09226542F91A2DA4B</t>
  </si>
  <si>
    <t>0A0EDE41BC14FB1434803D02C868FE56</t>
  </si>
  <si>
    <t>26FF2C005ACF44A99099D17953CBA9EC</t>
  </si>
  <si>
    <t>26FF2C005ACF44A9F043DE55A87C59B2</t>
  </si>
  <si>
    <t>56B0A228686CF15F38C69A08F32AD258</t>
  </si>
  <si>
    <t>56B0A228686CF15FECB23A2441152AE7</t>
  </si>
  <si>
    <t>56B0A228686CF15F22635E4D96544CCE</t>
  </si>
  <si>
    <t>56B0A228686CF15FC50EF87F79DDCA87</t>
  </si>
  <si>
    <t>192E7085F0CB601F48652C6C6063F272</t>
  </si>
  <si>
    <t>192E7085F0CB601FD56EBB06EC57038D</t>
  </si>
  <si>
    <t>192E7085F0CB601FDCF9A04609F54ADA</t>
  </si>
  <si>
    <t>192E7085F0CB601F81081F053FDF0DBE</t>
  </si>
  <si>
    <t>192E7085F0CB601F4D670946D7E805C3</t>
  </si>
  <si>
    <t>7309A3014E72340D21B75331BFA565D1</t>
  </si>
  <si>
    <t>B43BB74EEE41BF710C76372D235229D6</t>
  </si>
  <si>
    <t>9D71B311D710CCFEF05C42CB4CFDFB33</t>
  </si>
  <si>
    <t>9D71B311D710CCFEB043E5432F1F4EBA</t>
  </si>
  <si>
    <t>9D71B311D710CCFE1A40333214162E43</t>
  </si>
  <si>
    <t>9D71B311D710CCFEEF3904FD3C544726</t>
  </si>
  <si>
    <t>9D71B311D710CCFE7B86879E13FDD783</t>
  </si>
  <si>
    <t>807CECC56DABFD138F442A21DD3DEFC8</t>
  </si>
  <si>
    <t>807CECC56DABFD13A8E896985B822F7C</t>
  </si>
  <si>
    <t>807CECC56DABFD1321F473C26DC42C9E</t>
  </si>
  <si>
    <t>807CECC56DABFD13D08EECDCA93B7463</t>
  </si>
  <si>
    <t>807CECC56DABFD1378861300AFA52E98</t>
  </si>
  <si>
    <t>D2E8463F431615980B7EB7970E1B3ABA</t>
  </si>
  <si>
    <t>A138142D13276F3F5C939237FB289626</t>
  </si>
  <si>
    <t>F0A45D5EEA5B08B6241A76E36A76E2BC</t>
  </si>
  <si>
    <t>F0A45D5EEA5B08B6C183221A8F9CC192</t>
  </si>
  <si>
    <t>F0A45D5EEA5B08B6CD25ED376E979424</t>
  </si>
  <si>
    <t>F0A45D5EEA5B08B637DE3A12CF5A7DA1</t>
  </si>
  <si>
    <t>F0A45D5EEA5B08B6F94E09E8F6FDCE68</t>
  </si>
  <si>
    <t>53C803DD91E3847E0031F11CDFB78B6E</t>
  </si>
  <si>
    <t>53C803DD91E3847EFFE5471FEA7FD56C</t>
  </si>
  <si>
    <t>53C803DD91E3847E39BE82D3DCB43EA7</t>
  </si>
  <si>
    <t>53C803DD91E3847E78E42899300760C4</t>
  </si>
  <si>
    <t>53C803DD91E3847E0B30F0FD7A4B9902</t>
  </si>
  <si>
    <t>0F7EF4AD465D062780F9E6920C37505D</t>
  </si>
  <si>
    <t>6BEB781CDDB5278FF7D8239F70C6D36C</t>
  </si>
  <si>
    <t>6BEB781CDDB5278FA20CD745706A54AA</t>
  </si>
  <si>
    <t>87664348B7C03B6570B3405DF4B28BFA</t>
  </si>
  <si>
    <t>87664348B7C03B65E70CA25B438E55E4</t>
  </si>
  <si>
    <t>87664348B7C03B65B6C66A8C95135B87</t>
  </si>
  <si>
    <t>87664348B7C03B65B944CE5516AA1A9F</t>
  </si>
  <si>
    <t>EF679E0F7A8E6A1D948B0251B9276BE7</t>
  </si>
  <si>
    <t>EF679E0F7A8E6A1D1DB010D83259FF97</t>
  </si>
  <si>
    <t>EF679E0F7A8E6A1D45AC1DB642AD3425</t>
  </si>
  <si>
    <t>EF679E0F7A8E6A1DF7AEFAD0AFEDCC0E</t>
  </si>
  <si>
    <t>EF679E0F7A8E6A1DFCCBD35A45A07365</t>
  </si>
  <si>
    <t>EF679E0F7A8E6A1D7CF7FE4B34A2184A</t>
  </si>
  <si>
    <t>B6E67C73D7BB4E633D4211D256AFEA61</t>
  </si>
  <si>
    <t>B6E67C73D7BB4E63AB9F6F9F81BC2781</t>
  </si>
  <si>
    <t>9C6F4749C3D09EE1B7D9FCA58BEDB7B0</t>
  </si>
  <si>
    <t>9C6F4749C3D09EE157F90E9DC31FC1A1</t>
  </si>
  <si>
    <t>9C6F4749C3D09EE1F77F3510398AE1F7</t>
  </si>
  <si>
    <t>9C6F4749C3D09EE1C635CF548550D01C</t>
  </si>
  <si>
    <t>C94FE10C59DC02A44C7F97A346A02244</t>
  </si>
  <si>
    <t>C94FE10C59DC02A41FCA73D739B99212</t>
  </si>
  <si>
    <t>C94FE10C59DC02A4E27305C1A2AC8D72</t>
  </si>
  <si>
    <t>C94FE10C59DC02A4CEBA245863224191</t>
  </si>
  <si>
    <t>C94FE10C59DC02A418B622FC7336C914</t>
  </si>
  <si>
    <t>C94FE10C59DC02A49D6C0DC7BEF8F43B</t>
  </si>
  <si>
    <t>F9C347C914008264C65B162D033D5A73</t>
  </si>
  <si>
    <t>F9C347C914008264DE13D1CC2642B763</t>
  </si>
  <si>
    <t>56541EFCE532E8A709C7805A019337D5</t>
  </si>
  <si>
    <t>56541EFCE532E8A741FEC5ADAE1BF73B</t>
  </si>
  <si>
    <t>56541EFCE532E8A73DE73B527BAC9EE2</t>
  </si>
  <si>
    <t>56541EFCE532E8A7924836EF9C8B34CE</t>
  </si>
  <si>
    <t>DA68D50E51570B17EA08D01F6D275B5E</t>
  </si>
  <si>
    <t>DA68D50E51570B172F1EB5585C76BF54</t>
  </si>
  <si>
    <t>DA68D50E51570B17E3C54EA4E8F593E4</t>
  </si>
  <si>
    <t>DA68D50E51570B17673C5CD17B400BA8</t>
  </si>
  <si>
    <t>DA68D50E51570B17F1780BF5881D1C6C</t>
  </si>
  <si>
    <t>DA68D50E51570B1774E1EE708296253E</t>
  </si>
  <si>
    <t>6CBAFE91428508C11F06A2D3A7425B13</t>
  </si>
  <si>
    <t>6CBAFE91428508C1840C66866084A6EB</t>
  </si>
  <si>
    <t>6CBAFE91428508C146A2ABCE16E345E4</t>
  </si>
  <si>
    <t>7DBFE22F38B2A6BACC34F39F8D1B3B1B</t>
  </si>
  <si>
    <t>7DBFE22F38B2A6BA1CCE3587A0FDF8C2</t>
  </si>
  <si>
    <t>7DBFE22F38B2A6BA3643895CBBE839C0</t>
  </si>
  <si>
    <t>17269236586CD5F90F31D1A24939319C</t>
  </si>
  <si>
    <t>17269236586CD5F9C7E529A8EA47EED6</t>
  </si>
  <si>
    <t>17269236586CD5F94465AB0ACAB28B47</t>
  </si>
  <si>
    <t>17269236586CD5F9EFF8077C0C5DFF42</t>
  </si>
  <si>
    <t>17269236586CD5F973B61A4007062D26</t>
  </si>
  <si>
    <t>17269236586CD5F9FEF236E2809A64F4</t>
  </si>
  <si>
    <t>18E50A09806710356D91074C54F4D3C0</t>
  </si>
  <si>
    <t>18E50A09806710357C96366B54DB2841</t>
  </si>
  <si>
    <t>18E50A098067103524357EE5C6763222</t>
  </si>
  <si>
    <t>18E50A0980671035B5905950184E7E3A</t>
  </si>
  <si>
    <t>18E50A0980671035C54DC1BFFFA155C8</t>
  </si>
  <si>
    <t>18E50A098067103583C01B36066B1143</t>
  </si>
  <si>
    <t>51755DC40554645D73B34C531B4A7A55</t>
  </si>
  <si>
    <t>51755DC40554645DAFCF14C303834203</t>
  </si>
  <si>
    <t>968E3FBD70CB108529F9229B2738D02F</t>
  </si>
  <si>
    <t>968E3FBD70CB1085D65B850DBCB3BEDD</t>
  </si>
  <si>
    <t>968E3FBD70CB1085719FC81042F8EF3A</t>
  </si>
  <si>
    <t>968E3FBD70CB1085FB3E7860B5FAD724</t>
  </si>
  <si>
    <t>24105C0452EF697C414AE517A3F96839</t>
  </si>
  <si>
    <t>24105C0452EF697C99D65085C0B780D9</t>
  </si>
  <si>
    <t>24105C0452EF697CC3D66FD379C40CF9</t>
  </si>
  <si>
    <t>24105C0452EF697C0891DD77E74D7123</t>
  </si>
  <si>
    <t>24105C0452EF697C39B9149D7263A951</t>
  </si>
  <si>
    <t>24105C0452EF697CAA65A8681D5D55B5</t>
  </si>
  <si>
    <t>35266FA7CE6AFF23E23676500A6C7984</t>
  </si>
  <si>
    <t>35266FA7CE6AFF232C3EF56AA1BFBE97</t>
  </si>
  <si>
    <t>35266FA7CE6AFF236F4B4AA55778EB08</t>
  </si>
  <si>
    <t>9E36E9C965C6C0273667C51DCF1FA2E7</t>
  </si>
  <si>
    <t>9E36E9C965C6C027BD6D50CF77CF9916</t>
  </si>
  <si>
    <t>9E36E9C965C6C027D85A6C26FCA0E990</t>
  </si>
  <si>
    <t>6A64EC7808FA0B9CA65F2D016069B548</t>
  </si>
  <si>
    <t>6A64EC7808FA0B9CD8B461F1F7A51EB0</t>
  </si>
  <si>
    <t>6A64EC7808FA0B9C4B8EA4148EA8594B</t>
  </si>
  <si>
    <t>6A64EC7808FA0B9CE4CFD154D02C8597</t>
  </si>
  <si>
    <t>6A64EC7808FA0B9CE9E0CB4AB1DD3EF4</t>
  </si>
  <si>
    <t>6A64EC7808FA0B9C786F20A31107BB38</t>
  </si>
  <si>
    <t>CAEC641BC76F76BF71BA2900726F2CFD</t>
  </si>
  <si>
    <t>CAEC641BC76F76BF74988398322EEDA5</t>
  </si>
  <si>
    <t>CAEC641BC76F76BFAEA967D27A3F553E</t>
  </si>
  <si>
    <t>C91631FEDF0DC5D74DD09BE5610B895B</t>
  </si>
  <si>
    <t>C91631FEDF0DC5D70533272C7E60361B</t>
  </si>
  <si>
    <t>C91631FEDF0DC5D718F527DAC70B43C8</t>
  </si>
  <si>
    <t>0A0EDE41BC14FB1420670426DB74441A</t>
  </si>
  <si>
    <t>0A0EDE41BC14FB1448F67EA5EF9C534D</t>
  </si>
  <si>
    <t>0A0EDE41BC14FB1474BAC51BD505432F</t>
  </si>
  <si>
    <t>0A0EDE41BC14FB14E02976EDAA9A669F</t>
  </si>
  <si>
    <t>0A0EDE41BC14FB140F0212659D497EE6</t>
  </si>
  <si>
    <t>0A0EDE41BC14FB14B6807665AB62F112</t>
  </si>
  <si>
    <t>56B0A228686CF15F56694EC8E20FD638</t>
  </si>
  <si>
    <t>56B0A228686CF15F92158B8B7950585E</t>
  </si>
  <si>
    <t>56B0A228686CF15FBE1B725C238D11E9</t>
  </si>
  <si>
    <t>4E2310F750FAC4C8B393772A92FE8E73</t>
  </si>
  <si>
    <t>4E2310F750FAC4C8C79E9D5B81C64484</t>
  </si>
  <si>
    <t>4E2310F750FAC4C812D5AD3AA1A512A0</t>
  </si>
  <si>
    <t>7309A3014E72340D241997D2C8B5D893</t>
  </si>
  <si>
    <t>7309A3014E72340DD43CA4576C423DEC</t>
  </si>
  <si>
    <t>7309A3014E72340DA31DE0DE39575358</t>
  </si>
  <si>
    <t>7309A3014E72340D09CCA8EFD6963CF8</t>
  </si>
  <si>
    <t>A27FE54FD8286A1FF589A2E8741D7F7F</t>
  </si>
  <si>
    <t>A27FE54FD8286A1F4E0AE2326A446834</t>
  </si>
  <si>
    <t>9D71B311D710CCFEF58F3E5A3C3CFDDD</t>
  </si>
  <si>
    <t>9D71B311D710CCFE2B5E28989F8612F6</t>
  </si>
  <si>
    <t>9D71B311D710CCFEA72AC8000BD91FFE</t>
  </si>
  <si>
    <t>C16F3FF501AFF7B9147B3AA727D7A0CC</t>
  </si>
  <si>
    <t>C16F3FF501AFF7B976EEA600022A7EB1</t>
  </si>
  <si>
    <t>C16F3FF501AFF7B9C6351B324628DC3B</t>
  </si>
  <si>
    <t>D2E8463F43161598F077563A056DB2F6</t>
  </si>
  <si>
    <t>D2E8463F43161598B758CB9CB2876187</t>
  </si>
  <si>
    <t>D2E8463F43161598B0071C91412F1066</t>
  </si>
  <si>
    <t>D2E8463F4316159864DC10ED8886AEC6</t>
  </si>
  <si>
    <t>D2E8463F43161598D6E0F535672811C5</t>
  </si>
  <si>
    <t>D2E8463F431615982F8260A0891ABE6E</t>
  </si>
  <si>
    <t>F0A45D5EEA5B08B627C2647087E7F69D</t>
  </si>
  <si>
    <t>F0A45D5EEA5B08B686F72DEB779BE18D</t>
  </si>
  <si>
    <t>F0A45D5EEA5B08B65A8177ED8302EC1E</t>
  </si>
  <si>
    <t>C54415AF4514867FC8B1BEFF1D46B8AC</t>
  </si>
  <si>
    <t>C54415AF4514867FC98FE321CFF08D95</t>
  </si>
  <si>
    <t>C54415AF4514867F05FC622DAE58A967</t>
  </si>
  <si>
    <t>0F7EF4AD465D06278A8E51674D75ADBB</t>
  </si>
  <si>
    <t>0F7EF4AD465D062790560912329A7F53</t>
  </si>
  <si>
    <t>0F7EF4AD465D0627AB471C38B67E71E1</t>
  </si>
  <si>
    <t>0F7EF4AD465D0627FE185D25B51E37C9</t>
  </si>
  <si>
    <t>0F7EF4AD465D06279BB7BBDE3E29B8C7</t>
  </si>
  <si>
    <t>0F7EF4AD465D06278DDC9A7FA29D2700</t>
  </si>
  <si>
    <t>87664348B7C03B6573412509E621CAD9</t>
  </si>
  <si>
    <t>87664348B7C03B654235950BDBB1A7C8</t>
  </si>
  <si>
    <t>87664348B7C03B65A79C6169C1DD74A8</t>
  </si>
  <si>
    <t>6D742977C2482B6243BBD6E61C83389C</t>
  </si>
  <si>
    <t>6D742977C2482B62F5A0A55EA49121B0</t>
  </si>
  <si>
    <t>6D742977C2482B6299FBEF1A1B5BF4C7</t>
  </si>
  <si>
    <t>3183AF0548877511C901A0640C1B4E79</t>
  </si>
  <si>
    <t>3183AF054887751128402D2A7581E107</t>
  </si>
  <si>
    <t>3183AF054887751129BB7AC012BB4967</t>
  </si>
  <si>
    <t>3183AF05488775112F623654CB301D46</t>
  </si>
  <si>
    <t>3183AF05488775114CECABE70A16BD2D</t>
  </si>
  <si>
    <t>3183AF0548877511A7D42CE127A267E7</t>
  </si>
  <si>
    <t>9C6F4749C3D09EE107F8DB4875592C9B</t>
  </si>
  <si>
    <t>9C6F4749C3D09EE1DA4546F2FA7D9E86</t>
  </si>
  <si>
    <t>9C6F4749C3D09EE1B26608F19068BF1C</t>
  </si>
  <si>
    <t>9C6F4749C3D09EE14FB2A2682245E253</t>
  </si>
  <si>
    <t>D24E36FAABE833B566C57B731C68A02D</t>
  </si>
  <si>
    <t>D24E36FAABE833B567B1B6BF840C356F</t>
  </si>
  <si>
    <t>7B797905ECB120E92D272CA6A52DB305</t>
  </si>
  <si>
    <t>7B797905ECB120E95D80A2A441C72A30</t>
  </si>
  <si>
    <t>7B797905ECB120E90D7C8AF86771E733</t>
  </si>
  <si>
    <t>7B797905ECB120E98F02200F8A187718</t>
  </si>
  <si>
    <t>7B797905ECB120E9E5C9A2C82D699870</t>
  </si>
  <si>
    <t>7B797905ECB120E98E0518E9CE493B00</t>
  </si>
  <si>
    <t>56541EFCE532E8A750FF3EB340A44F34</t>
  </si>
  <si>
    <t>56541EFCE532E8A7B7913D0F95AF3031</t>
  </si>
  <si>
    <t>56541EFCE532E8A78FA27F0713868732</t>
  </si>
  <si>
    <t>56541EFCE532E8A78D0B1EB3DC6ADCBF</t>
  </si>
  <si>
    <t>0C18AD13C7BC5F7B45DF4E27A90FD4DB</t>
  </si>
  <si>
    <t>0C18AD13C7BC5F7B8663E14AC4959639</t>
  </si>
  <si>
    <t>DD3D791A50FF274A1D0FFB8DD492A52F</t>
  </si>
  <si>
    <t>DD3D791A50FF274A6E4169D7F028E544</t>
  </si>
  <si>
    <t>DD3D791A50FF274AC15FF8E52D9621CD</t>
  </si>
  <si>
    <t>DD3D791A50FF274A92519E152F5984BF</t>
  </si>
  <si>
    <t>DD3D791A50FF274A074F63BA07EC153D</t>
  </si>
  <si>
    <t>DD3D791A50FF274ABFCE038FD15CA96D</t>
  </si>
  <si>
    <t>7DBFE22F38B2A6BA9DB3C30FA8AC213D</t>
  </si>
  <si>
    <t>7DBFE22F38B2A6BA32D9E54EF318DDEB</t>
  </si>
  <si>
    <t>7DBFE22F38B2A6BAA232DFF951F78237</t>
  </si>
  <si>
    <t>7DBFE22F38B2A6BAADDC91D2A871FB39</t>
  </si>
  <si>
    <t>E3AF4B2DDF36BAA9FF0E67446297A030</t>
  </si>
  <si>
    <t>E3AF4B2DDF36BAA90C33BD71CE6222C9</t>
  </si>
  <si>
    <t>17269236586CD5F97BF7D2EAB7262535</t>
  </si>
  <si>
    <t>E3CC2F61A8506225C38443778613DE6C</t>
  </si>
  <si>
    <t>E3CC2F61A8506225A67D4369BDBFAFC1</t>
  </si>
  <si>
    <t>84EA84DB3182C7AAD82765EAA0479D3F</t>
  </si>
  <si>
    <t>84EA84DB3182C7AAFC11FB602C3FFF9E</t>
  </si>
  <si>
    <t>84EA84DB3182C7AA8B6F4729C3F89DE3</t>
  </si>
  <si>
    <t>84EA84DB3182C7AA1FA75893B5447080</t>
  </si>
  <si>
    <t>84EA84DB3182C7AA4BF229CA8E795DC1</t>
  </si>
  <si>
    <t>84EA84DB3182C7AAA435E73179413BDB</t>
  </si>
  <si>
    <t>968E3FBD70CB1085AFC50CE731B5D5AA</t>
  </si>
  <si>
    <t>968E3FBD70CB1085F95C6879DB90B9E9</t>
  </si>
  <si>
    <t>968E3FBD70CB1085A8B2089E87B751D5</t>
  </si>
  <si>
    <t>968E3FBD70CB1085E309A44AFF100457</t>
  </si>
  <si>
    <t>2BC188EC3A4013DABC9C2D93A591B0F4</t>
  </si>
  <si>
    <t>2BC188EC3A4013DAF33B77913A09B378</t>
  </si>
  <si>
    <t>F1D679D8A8DBB94925F82CFDBB864DC4</t>
  </si>
  <si>
    <t>F1D679D8A8DBB94908055A0468850BFE</t>
  </si>
  <si>
    <t>F1D679D8A8DBB949425A5AE11D64A905</t>
  </si>
  <si>
    <t>F1D679D8A8DBB9495D8F889B0E6800B8</t>
  </si>
  <si>
    <t>F1D679D8A8DBB949F7DC547CA6B64726</t>
  </si>
  <si>
    <t>F1D679D8A8DBB949C227C7064A537536</t>
  </si>
  <si>
    <t>9E36E9C965C6C027073553EBC14C9517</t>
  </si>
  <si>
    <t>9E36E9C965C6C027EF66869EB6906169</t>
  </si>
  <si>
    <t>9E36E9C965C6C0276204F7A46E1DAAF8</t>
  </si>
  <si>
    <t>9E36E9C965C6C027336444CBFF375DB8</t>
  </si>
  <si>
    <t>A2BFF2DB39C25D3F7B8689095B05B501</t>
  </si>
  <si>
    <t>A2BFF2DB39C25D3F79F52E84387D7E38</t>
  </si>
  <si>
    <t>6A64EC7808FA0B9CB6408B9DE7683CB5</t>
  </si>
  <si>
    <t>9B87521D1E2F6E0CC98FECF0A0DC55C8</t>
  </si>
  <si>
    <t>9B87521D1E2F6E0CABFD03C69794B121</t>
  </si>
  <si>
    <t>9B87521D1E2F6E0C2647BB699EE16ABE</t>
  </si>
  <si>
    <t>9B87521D1E2F6E0CDE61B04B080BFA97</t>
  </si>
  <si>
    <t>9B87521D1E2F6E0C6623654F25A96108</t>
  </si>
  <si>
    <t>C91631FEDF0DC5D7455A038AE39509A9</t>
  </si>
  <si>
    <t>C91631FEDF0DC5D726DD947A87193145</t>
  </si>
  <si>
    <t>C91631FEDF0DC5D7B03B25F02C4BAFC5</t>
  </si>
  <si>
    <t>C91631FEDF0DC5D7BD1AE4924A454445</t>
  </si>
  <si>
    <t>C91631FEDF0DC5D7065E0674B4183A38</t>
  </si>
  <si>
    <t>82AB680D64780BBDAC150006F117F45A</t>
  </si>
  <si>
    <t>0A0EDE41BC14FB141942095A68CA74C8</t>
  </si>
  <si>
    <t>9057288993F92260AE12F98CA03BA4DF</t>
  </si>
  <si>
    <t>9057288993F92260308390D62449A1E0</t>
  </si>
  <si>
    <t>9057288993F922601C31936C26EFBA25</t>
  </si>
  <si>
    <t>9057288993F92260AC069C00179A0F2D</t>
  </si>
  <si>
    <t>9057288993F9226018AAA41335908BC5</t>
  </si>
  <si>
    <t>4E2310F750FAC4C8809BD105D694E836</t>
  </si>
  <si>
    <t>4E2310F750FAC4C8F2925C8BA16C5825</t>
  </si>
  <si>
    <t>4E2310F750FAC4C874B2708F111060A2</t>
  </si>
  <si>
    <t>4E2310F750FAC4C8AF84386A4C590899</t>
  </si>
  <si>
    <t>4E2310F750FAC4C8D8942D1C4B281A92</t>
  </si>
  <si>
    <t>FD2FAC4DE92242538AB94F3068CA444A</t>
  </si>
  <si>
    <t>4B592DCAA8D34D2DC3270DB0503165F1</t>
  </si>
  <si>
    <t>4B592DCAA8D34D2D344E442BCEA74701</t>
  </si>
  <si>
    <t>4B592DCAA8D34D2D547D1C9AB8E8A201</t>
  </si>
  <si>
    <t>4B592DCAA8D34D2DCC0AD215A75069CF</t>
  </si>
  <si>
    <t>4B592DCAA8D34D2D38FCDE23D1D22E93</t>
  </si>
  <si>
    <t>4B592DCAA8D34D2D6793614A31416F3E</t>
  </si>
  <si>
    <t>C16F3FF501AFF7B90CCFE2A1435F7983</t>
  </si>
  <si>
    <t>C16F3FF501AFF7B9F61018F00C73CDEC</t>
  </si>
  <si>
    <t>C16F3FF501AFF7B9BBEF5D2F762DBA80</t>
  </si>
  <si>
    <t>C16F3FF501AFF7B9CA06C7552D5765A5</t>
  </si>
  <si>
    <t>95FEF7991D2AC7EDD8BA2E30E4CAC3F4</t>
  </si>
  <si>
    <t>95FEF7991D2AC7EDE4A2CADD16552B66</t>
  </si>
  <si>
    <t>D2E8463F4316159814A0176C019F781C</t>
  </si>
  <si>
    <t>B8FBA68765EC657C2270AF2C27D8D8D8</t>
  </si>
  <si>
    <t>B8FBA68765EC657C77D63A0E17DB48DF</t>
  </si>
  <si>
    <t>B8FBA68765EC657CFC993577F3C1A7CF</t>
  </si>
  <si>
    <t>B8FBA68765EC657CEFADF8C70C7D222B</t>
  </si>
  <si>
    <t>B8FBA68765EC657CF564730C3779EA0D</t>
  </si>
  <si>
    <t>C54415AF4514867FEE0B0B556A477872</t>
  </si>
  <si>
    <t>C54415AF4514867F5DCA9BF7485C5736</t>
  </si>
  <si>
    <t>C54415AF4514867F954E4100EF6178F6</t>
  </si>
  <si>
    <t>C54415AF4514867FA6430DB858531B0E</t>
  </si>
  <si>
    <t>C54415AF4514867F3D0052FC147B6BF3</t>
  </si>
  <si>
    <t>02891BDB805F35813D752E2E16D97486</t>
  </si>
  <si>
    <t>0F7EF4AD465D06275D14D361ED213094</t>
  </si>
  <si>
    <t>A1D47A3613235FDCB4957278AE83BF5C</t>
  </si>
  <si>
    <t>A1D47A3613235FDC6F86C57EEC669413</t>
  </si>
  <si>
    <t>A1D47A3613235FDCE6B56D664BEED75B</t>
  </si>
  <si>
    <t>A1D47A3613235FDC83F7602E22C49B75</t>
  </si>
  <si>
    <t>A1D47A3613235FDC3B0C08DD9716234F</t>
  </si>
  <si>
    <t>6D742977C2482B62C77915D73C1148F0</t>
  </si>
  <si>
    <t>6D742977C2482B62EE86C62178551D82</t>
  </si>
  <si>
    <t>6D742977C2482B62F698D6FE29CD105B</t>
  </si>
  <si>
    <t>6D742977C2482B623A7BD6324FF7D7BB</t>
  </si>
  <si>
    <t>6D742977C2482B62FC3BFC2534B95505</t>
  </si>
  <si>
    <t>AC10B14B1ACF0CC3E1B5CECC38AAF67C</t>
  </si>
  <si>
    <t>3183AF05488775118327AEA34EAA6A4D</t>
  </si>
  <si>
    <t>110C8CFD966CC66F5F59FA211C1278BB</t>
  </si>
  <si>
    <t>110C8CFD966CC66FD6753EC22D675591</t>
  </si>
  <si>
    <t>110C8CFD966CC66F0C931A92D081D4E3</t>
  </si>
  <si>
    <t>110C8CFD966CC66FD6CD6772A0237089</t>
  </si>
  <si>
    <t>110C8CFD966CC66FCF0FFC009070CD36</t>
  </si>
  <si>
    <t>D24E36FAABE833B577BDAABA50CD3488</t>
  </si>
  <si>
    <t>D24E36FAABE833B5BA07900F003E42E5</t>
  </si>
  <si>
    <t>D24E36FAABE833B59DE87B43EA5A29D9</t>
  </si>
  <si>
    <t>D24E36FAABE833B59CDC3CE1637CFB3D</t>
  </si>
  <si>
    <t>D24E36FAABE833B5DF6B8AE7C3A6EF75</t>
  </si>
  <si>
    <t>8253A930FFD04949C4B9B1D773253A85</t>
  </si>
  <si>
    <t>7B797905ECB120E9C097E56EC747A8D1</t>
  </si>
  <si>
    <t>7B797905ECB120E94243D4B87166D343</t>
  </si>
  <si>
    <t>F1A6A7EF198EDFE4DFC8A63074A5D23C</t>
  </si>
  <si>
    <t>F1A6A7EF198EDFE4F411F91ECECB4E51</t>
  </si>
  <si>
    <t>F1A6A7EF198EDFE4969C1F2E01B8E6F1</t>
  </si>
  <si>
    <t>F1A6A7EF198EDFE4548083A51773FC2A</t>
  </si>
  <si>
    <t>0C18AD13C7BC5F7B24BDCBE50528CCC1</t>
  </si>
  <si>
    <t>0C18AD13C7BC5F7BA886E111718FE11A</t>
  </si>
  <si>
    <t>0C18AD13C7BC5F7BF36C98960F141430</t>
  </si>
  <si>
    <t>0C18AD13C7BC5F7B603DC592718368F6</t>
  </si>
  <si>
    <t>0C18AD13C7BC5F7B24D6F564024903D5</t>
  </si>
  <si>
    <t>0C18AD13C7BC5F7BA02527EB1B4A610C</t>
  </si>
  <si>
    <t>DD3D791A50FF274A6CD65CBD3E6ED2D6</t>
  </si>
  <si>
    <t>DD3D791A50FF274A0703882FB4D17F6E</t>
  </si>
  <si>
    <t>B4C0FAD5B235985CB8FBA268605F5EFA</t>
  </si>
  <si>
    <t>B4C0FAD5B235985CEC2664694D8CB730</t>
  </si>
  <si>
    <t>B4C0FAD5B235985C21DDA33A2207CB5E</t>
  </si>
  <si>
    <t>B4C0FAD5B235985C13922D63964C927E</t>
  </si>
  <si>
    <t>E3AF4B2DDF36BAA995C7B89050AC5488</t>
  </si>
  <si>
    <t>E3AF4B2DDF36BAA922F2E1727FD422E0</t>
  </si>
  <si>
    <t>E3AF4B2DDF36BAA9B1FE18D8C6C3A308</t>
  </si>
  <si>
    <t>E3AF4B2DDF36BAA943F187EC6C294F80</t>
  </si>
  <si>
    <t>E3AF4B2DDF36BAA9D274060A54366D9D</t>
  </si>
  <si>
    <t>E3AF4B2DDF36BAA9E8DC81EF2B7600ED</t>
  </si>
  <si>
    <t>E3CC2F61A8506225C7520F98BBDB5BF7</t>
  </si>
  <si>
    <t>E3CC2F61A8506225BC6B47F6172DD348</t>
  </si>
  <si>
    <t>E3CC2F61A850622559A2C2E4BAEE0016</t>
  </si>
  <si>
    <t>E3CC2F61A8506225AA41B3C3FCC1C402</t>
  </si>
  <si>
    <t>E3CC2F61A8506225EC28F390750060DC</t>
  </si>
  <si>
    <t>D779DDC4DF5129D1227088A89822B022</t>
  </si>
  <si>
    <t>84EA84DB3182C7AA7CCF5CDA01FFA124</t>
  </si>
  <si>
    <t>84EA84DB3182C7AA76F20F4E13277B1F</t>
  </si>
  <si>
    <t>95A3540003AFFD608B249631EB5D9DB7</t>
  </si>
  <si>
    <t>95A3540003AFFD60AF3A1F704EF25BAC</t>
  </si>
  <si>
    <t>95A3540003AFFD60CA64C57B071F2EFD</t>
  </si>
  <si>
    <t>95A3540003AFFD60974588415708C7C1</t>
  </si>
  <si>
    <t>2BC188EC3A4013DAB3957EBC0E6567ED</t>
  </si>
  <si>
    <t>2BC188EC3A4013DA8AB4038A6A7FFDF6</t>
  </si>
  <si>
    <t>2BC188EC3A4013DA8E577CCD2E29F085</t>
  </si>
  <si>
    <t>2BC188EC3A4013DAC3C0B33C061028A8</t>
  </si>
  <si>
    <t>2BC188EC3A4013DAA58690E237959CA7</t>
  </si>
  <si>
    <t>2BC188EC3A4013DAE9CD5642C6B30E3D</t>
  </si>
  <si>
    <t>F1D679D8A8DBB9492D27A94A0B1F8774</t>
  </si>
  <si>
    <t>F1D679D8A8DBB9493EA574FD140967C6</t>
  </si>
  <si>
    <t>83A322974630AC2627A65DEB65B7F50A</t>
  </si>
  <si>
    <t>83A322974630AC26749787B2BF93FEA4</t>
  </si>
  <si>
    <t>83A322974630AC265F3F0AF0930D51B2</t>
  </si>
  <si>
    <t>83A322974630AC26DE257EC80989E224</t>
  </si>
  <si>
    <t>A2BFF2DB39C25D3F223150C50E3CF733</t>
  </si>
  <si>
    <t>A2BFF2DB39C25D3F79F7455EB1E67541</t>
  </si>
  <si>
    <t>A2BFF2DB39C25D3FF8262A5E1430B22F</t>
  </si>
  <si>
    <t>A2BFF2DB39C25D3F258684FF92D81DE7</t>
  </si>
  <si>
    <t>A2BFF2DB39C25D3F4ABFE26BC2F48FF5</t>
  </si>
  <si>
    <t>A2BFF2DB39C25D3F54ECDF4160DF62C0</t>
  </si>
  <si>
    <t>9B87521D1E2F6E0C7C85EED4EDFB156D</t>
  </si>
  <si>
    <t>9B87521D1E2F6E0C3737EB5265F9F48D</t>
  </si>
  <si>
    <t>DFF2F2108AD028C964038AFC912B3C65</t>
  </si>
  <si>
    <t>DFF2F2108AD028C95E39EB7A0CE50B32</t>
  </si>
  <si>
    <t>DFF2F2108AD028C91B05EAE4E37B6613</t>
  </si>
  <si>
    <t>DFF2F2108AD028C92A37DE1799DA0800</t>
  </si>
  <si>
    <t>82AB680D64780BBD933AFD29D5776C7B</t>
  </si>
  <si>
    <t>82AB680D64780BBDBAD84931EE2DBEEA</t>
  </si>
  <si>
    <t>82AB680D64780BBD1C3F08736E46C64B</t>
  </si>
  <si>
    <t>82AB680D64780BBD5E184A2652151C17</t>
  </si>
  <si>
    <t>82AB680D64780BBDB849A853DF49D0C2</t>
  </si>
  <si>
    <t>82AB680D64780BBDAF141338AE7D5993</t>
  </si>
  <si>
    <t>9057288993F92260A47F4A493B5FD22C</t>
  </si>
  <si>
    <t>9057288993F922604321E499E3EB4C03</t>
  </si>
  <si>
    <t>9057288993F9226060A27031CDDA3936</t>
  </si>
  <si>
    <t>2DF08F21AFCAA372BB85C04D534D89EC</t>
  </si>
  <si>
    <t>2DF08F21AFCAA3728594B4421799155C</t>
  </si>
  <si>
    <t>2DF08F21AFCAA3727D62C67ACED96DE3</t>
  </si>
  <si>
    <t>FD2FAC4DE922425395CCB7D0387BA863</t>
  </si>
  <si>
    <t>FD2FAC4DE9224253E27AA4097A91B72C</t>
  </si>
  <si>
    <t>FD2FAC4DE92242538A8DA5F3BD12EF0F</t>
  </si>
  <si>
    <t>FD2FAC4DE9224253F7D187FB95B395F8</t>
  </si>
  <si>
    <t>FD2FAC4DE922425374B3E081154D0544</t>
  </si>
  <si>
    <t>FD2FAC4DE92242530DE95AB647D3309E</t>
  </si>
  <si>
    <t>4B592DCAA8D34D2DAAB50891FCA90F85</t>
  </si>
  <si>
    <t>4B592DCAA8D34D2D32BA6545AE0E2943</t>
  </si>
  <si>
    <t>0B3A7072FE9FDAFE1AB46D24B0240C95</t>
  </si>
  <si>
    <t>0B3A7072FE9FDAFE31C7476B9677EBA4</t>
  </si>
  <si>
    <t>0B3A7072FE9FDAFE2323B31B9E0F78A4</t>
  </si>
  <si>
    <t>0B3A7072FE9FDAFE078BA2FA927C7B77</t>
  </si>
  <si>
    <t>95FEF7991D2AC7ED175472FFC4519FAA</t>
  </si>
  <si>
    <t>95FEF7991D2AC7EDA00EA98A31AFB5AF</t>
  </si>
  <si>
    <t>95FEF7991D2AC7ED5413A953A223A4CE</t>
  </si>
  <si>
    <t>95FEF7991D2AC7EDD84E7CA4771BA706</t>
  </si>
  <si>
    <t>95FEF7991D2AC7ED022C331BF73E708B</t>
  </si>
  <si>
    <t>95FEF7991D2AC7EDE03B9B917C105EA6</t>
  </si>
  <si>
    <t>B8FBA68765EC657C1118DBBFDC636FA1</t>
  </si>
  <si>
    <t>B8FBA68765EC657C917E9151E84CB422</t>
  </si>
  <si>
    <t>9A7F7D00B21D3198ED51A0401B8C3D98</t>
  </si>
  <si>
    <t>9A7F7D00B21D31982A47B57C0CBA9A18</t>
  </si>
  <si>
    <t>9A7F7D00B21D3198A750704202D61B07</t>
  </si>
  <si>
    <t>9A7F7D00B21D319890EB239046CB8113</t>
  </si>
  <si>
    <t>02891BDB805F3581F93D75B043EE7AD6</t>
  </si>
  <si>
    <t>02891BDB805F358134E21792BCE83F68</t>
  </si>
  <si>
    <t>02891BDB805F35817D5F2A2217FCC1CD</t>
  </si>
  <si>
    <t>02891BDB805F3581519B9A80EDABC196</t>
  </si>
  <si>
    <t>02891BDB805F3581B80F9702827FBB3E</t>
  </si>
  <si>
    <t>02891BDB805F358128764BAE2E1FED89</t>
  </si>
  <si>
    <t>A1D47A3613235FDCD923D6323CE659C0</t>
  </si>
  <si>
    <t>A1D47A3613235FDC0FB0BFCF179B44B0</t>
  </si>
  <si>
    <t>A1D47A3613235FDCC8A7635AA380AA06</t>
  </si>
  <si>
    <t>7F673FC975A4E270A84FCBA53067CD84</t>
  </si>
  <si>
    <t>7F673FC975A4E270A4B8A4D31AA46D20</t>
  </si>
  <si>
    <t>7F673FC975A4E270EB8C96AC2AEC9530</t>
  </si>
  <si>
    <t>AC10B14B1ACF0CC320773BC7E1C808BA</t>
  </si>
  <si>
    <t>AC10B14B1ACF0CC386CC516EDF1CCE7A</t>
  </si>
  <si>
    <t>AC10B14B1ACF0CC3B233A5CB22CB8A68</t>
  </si>
  <si>
    <t>AC10B14B1ACF0CC349DE86082A30B151</t>
  </si>
  <si>
    <t>AC10B14B1ACF0CC3D87AEF3E57237C77</t>
  </si>
  <si>
    <t>AC10B14B1ACF0CC37200B23CD7214E9B</t>
  </si>
  <si>
    <t>110C8CFD966CC66FA95CD1AF0184BC08</t>
  </si>
  <si>
    <t>110C8CFD966CC66FED8E3CFB7C4712BC</t>
  </si>
  <si>
    <t>110C8CFD966CC66F6C5E3399A3FA9D6C</t>
  </si>
  <si>
    <t>9B1C0B975504035D054D00F09A82AF0B</t>
  </si>
  <si>
    <t>9B1C0B975504035D4433CC17A3C163AB</t>
  </si>
  <si>
    <t>9B1C0B975504035D5E8CFAAD71684758</t>
  </si>
  <si>
    <t>8253A930FFD04949F23B007400AB42CD</t>
  </si>
  <si>
    <t>8253A930FFD04949313B7A4980E6C563</t>
  </si>
  <si>
    <t>8253A930FFD04949DB35D882F9BC63AC</t>
  </si>
  <si>
    <t>8253A930FFD04949DEDE014037256A84</t>
  </si>
  <si>
    <t>8253A930FFD04949D0C2A120D0B1EAB5</t>
  </si>
  <si>
    <t>8253A930FFD04949A40F90988825B03D</t>
  </si>
  <si>
    <t>F1A6A7EF198EDFE4E091E39F9B247F7F</t>
  </si>
  <si>
    <t>F1A6A7EF198EDFE4C80683CA9BA88D60</t>
  </si>
  <si>
    <t>F1A6A7EF198EDFE42453C5CC152855DE</t>
  </si>
  <si>
    <t>9FF7C420ED467B176BED63459134E02D</t>
  </si>
  <si>
    <t>9FF7C420ED467B17EEA820B2E76B9693</t>
  </si>
  <si>
    <t>9FF7C420ED467B177177FA192EB5DC42</t>
  </si>
  <si>
    <t>62385BAAD4936133A764D20FEF4DB8AD</t>
  </si>
  <si>
    <t>62385BAAD4936133572714303EA0CE5E</t>
  </si>
  <si>
    <t>62385BAAD493613364A758597644891F</t>
  </si>
  <si>
    <t>62385BAAD49361339A7977383EE2508C</t>
  </si>
  <si>
    <t>62385BAAD49361335C4D87A3C9A9EB88</t>
  </si>
  <si>
    <t>62385BAAD49361332D3D599542CD7F45</t>
  </si>
  <si>
    <t>B4C0FAD5B235985CD0D644E0D48AFD2B</t>
  </si>
  <si>
    <t>B4C0FAD5B235985C8FB44D941F1193C4</t>
  </si>
  <si>
    <t>B4C0FAD5B235985C1683C45EF6AA89D2</t>
  </si>
  <si>
    <t>B4C0FAD5B235985CB27D6BF8A70AA925</t>
  </si>
  <si>
    <t>62D85D6AA0A80112A93DFA91FC164C90</t>
  </si>
  <si>
    <t>62D85D6AA0A801124E3BC2C77E67604F</t>
  </si>
  <si>
    <t>71C164501B1F71B5185732D89132871F</t>
  </si>
  <si>
    <t>71C164501B1F71B5D94D9BCEFCF2FE2D</t>
  </si>
  <si>
    <t>71C164501B1F71B5BBEAAC2B819DCDA6</t>
  </si>
  <si>
    <t>71C164501B1F71B528CC30C2A907B564</t>
  </si>
  <si>
    <t>71C164501B1F71B50FB38756F35A308B</t>
  </si>
  <si>
    <t>71C164501B1F71B5467D6616E239623E</t>
  </si>
  <si>
    <t>D779DDC4DF5129D1BF0F5F67035A74F7</t>
  </si>
  <si>
    <t>D779DDC4DF5129D1B842F89D1283892C</t>
  </si>
  <si>
    <t>D779DDC4DF5129D154AD9E3D493E318B</t>
  </si>
  <si>
    <t>D779DDC4DF5129D1B3E3CE5BD2DEA15B</t>
  </si>
  <si>
    <t>D779DDC4DF5129D1DBD69D0EB25BEEAD</t>
  </si>
  <si>
    <t>D779DDC4DF5129D1883E77A018E7E5FF</t>
  </si>
  <si>
    <t>95A3540003AFFD608F187C7FCF6701A1</t>
  </si>
  <si>
    <t>95A3540003AFFD603DE16C82D39B1C5D</t>
  </si>
  <si>
    <t>95A3540003AFFD605941DFC1A725A021</t>
  </si>
  <si>
    <t>3D0CAE39B5DBCCB7C76541177E704274</t>
  </si>
  <si>
    <t>3D0CAE39B5DBCCB776F03FAA709B569E</t>
  </si>
  <si>
    <t>3D0CAE39B5DBCCB7E48DB015E88ADA8B</t>
  </si>
  <si>
    <t>CC0164E3CE67F399E9D90AD561117BBD</t>
  </si>
  <si>
    <t>CC0164E3CE67F3997B270522DEE96EED</t>
  </si>
  <si>
    <t>CC0164E3CE67F39987CB5D596F0997CD</t>
  </si>
  <si>
    <t>CC0164E3CE67F399B5E58C2D88536946</t>
  </si>
  <si>
    <t>CC0164E3CE67F3999535151CCD8D1E9D</t>
  </si>
  <si>
    <t>CC0164E3CE67F39910FC366F14792AE8</t>
  </si>
  <si>
    <t>83A322974630AC26A536065D82B888A9</t>
  </si>
  <si>
    <t>83A322974630AC26304895769CA52121</t>
  </si>
  <si>
    <t>83A322974630AC26FD1B049E9B0E4277</t>
  </si>
  <si>
    <t>83A322974630AC26D3084AB15F1929EB</t>
  </si>
  <si>
    <t>1F81FEC2C19C799954AF357573515268</t>
  </si>
  <si>
    <t>1F81FEC2C19C79998D87F00039A8B29D</t>
  </si>
  <si>
    <t>B8CB3F771FA3A95E0A2C48922A5D2C23</t>
  </si>
  <si>
    <t>B8CB3F771FA3A95EA503D1FD7374BA13</t>
  </si>
  <si>
    <t>B8CB3F771FA3A95EED89EC2FDD6C86A7</t>
  </si>
  <si>
    <t>B8CB3F771FA3A95E05304AB02F8C700C</t>
  </si>
  <si>
    <t>B8CB3F771FA3A95E9A93DE504777ABF1</t>
  </si>
  <si>
    <t>B8CB3F771FA3A95EE13FA242E1052E64</t>
  </si>
  <si>
    <t>DFF2F2108AD028C958D3F9B337805C3B</t>
  </si>
  <si>
    <t>DFF2F2108AD028C930ACABCEB9CDAAFD</t>
  </si>
  <si>
    <t>DFF2F2108AD028C9FFFB603B6C8E9695</t>
  </si>
  <si>
    <t>DFF2F2108AD028C95B46B638C8122150</t>
  </si>
  <si>
    <t>DEA224F397D6E05E21B7E52C9ECF0C08</t>
  </si>
  <si>
    <t>DEA224F397D6E05EE4790F4DEF4813F3</t>
  </si>
  <si>
    <t>9AEA8C59ABA9B47C0E1F0D28D14928DC</t>
  </si>
  <si>
    <t>9AEA8C59ABA9B47C432B8A38A2C4232F</t>
  </si>
  <si>
    <t>9AEA8C59ABA9B47C0B703670132F8D29</t>
  </si>
  <si>
    <t>9AEA8C59ABA9B47C946050ADAB3B5A25</t>
  </si>
  <si>
    <t>9AEA8C59ABA9B47C0556CD3CBC507E59</t>
  </si>
  <si>
    <t>9AEA8C59ABA9B47C584BE67C79D93237</t>
  </si>
  <si>
    <t>2DF08F21AFCAA3721CADD116CAA39240</t>
  </si>
  <si>
    <t>2DF08F21AFCAA372CA88C5AB36458E8D</t>
  </si>
  <si>
    <t>2DF08F21AFCAA37289D0E0AC298CB32A</t>
  </si>
  <si>
    <t>2DF08F21AFCAA37249D324DF68B2B1CD</t>
  </si>
  <si>
    <t>E69A9DA47EEFEA3095EEAC3F36D691E9</t>
  </si>
  <si>
    <t>E69A9DA47EEFEA30104B5DBB6D5FB5E3</t>
  </si>
  <si>
    <t>6E4CA29647FAA75AF28E3E2C62125F81</t>
  </si>
  <si>
    <t>6E4CA29647FAA75A95C7FC6B5071CE28</t>
  </si>
  <si>
    <t>6E4CA29647FAA75ACE606B97BAF17AB9</t>
  </si>
  <si>
    <t>6E4CA29647FAA75A1D69534F20498036</t>
  </si>
  <si>
    <t>6E4CA29647FAA75A20C94D88527883F8</t>
  </si>
  <si>
    <t>6E4CA29647FAA75A8B8D1C683935DF99</t>
  </si>
  <si>
    <t>0B3A7072FE9FDAFE5730A748110029B5</t>
  </si>
  <si>
    <t>0B3A7072FE9FDAFE6A62F9B423505326</t>
  </si>
  <si>
    <t>0B3A7072FE9FDAFEFE7191FE7E276153</t>
  </si>
  <si>
    <t>0B3A7072FE9FDAFE4320A74575599030</t>
  </si>
  <si>
    <t>2E22DF0ED606F6F46070EACF4FDDDF72</t>
  </si>
  <si>
    <t>2E22DF0ED606F6F40D267CED7AAA8002</t>
  </si>
  <si>
    <t>CD52862BD62009BA47A03FBE1FDCCA35</t>
  </si>
  <si>
    <t>CD52862BD62009BA2BBA0A00AF13776F</t>
  </si>
  <si>
    <t>CD52862BD62009BA0B21225FE1E9B2B5</t>
  </si>
  <si>
    <t>CD52862BD62009BA796A18108607F146</t>
  </si>
  <si>
    <t>CD52862BD62009BA4218F874818D68A5</t>
  </si>
  <si>
    <t>CD52862BD62009BAC323970D02DD6016</t>
  </si>
  <si>
    <t>9A7F7D00B21D3198B361E179E0A25630</t>
  </si>
  <si>
    <t>9A7F7D00B21D319820507E8B5B45D2E7</t>
  </si>
  <si>
    <t>9A7F7D00B21D31988527DF6065BC313A</t>
  </si>
  <si>
    <t>9A7F7D00B21D3198C6EDF14F6139496A</t>
  </si>
  <si>
    <t>87A657A5DE28F178C197D054FCBFB930</t>
  </si>
  <si>
    <t>87A657A5DE28F178003450D9145F4B11</t>
  </si>
  <si>
    <t>02891BDB805F35819BCF9BBA98143B15</t>
  </si>
  <si>
    <t>896B73D772E12E1B294EF7E63F9E6A33</t>
  </si>
  <si>
    <t>896B73D772E12E1B5421E9278BB08FFE</t>
  </si>
  <si>
    <t>896B73D772E12E1B87AB2DFB48AC2C2D</t>
  </si>
  <si>
    <t>896B73D772E12E1B29B3F2D41F5555F9</t>
  </si>
  <si>
    <t>896B73D772E12E1BED64F02913C2AC9E</t>
  </si>
  <si>
    <t>7F673FC975A4E2703FF333B5D850B27D</t>
  </si>
  <si>
    <t>7F673FC975A4E27028C59C392ED406EC</t>
  </si>
  <si>
    <t>7F673FC975A4E270A5E83A927C41F24E</t>
  </si>
  <si>
    <t>7F673FC975A4E27076BF689C9F7FE5CE</t>
  </si>
  <si>
    <t>7F673FC975A4E27080DBE3376262A23B</t>
  </si>
  <si>
    <t>53A1B49A57957172F451742338A822EF</t>
  </si>
  <si>
    <t>AC10B14B1ACF0CC3E2BE9E8CA70700EA</t>
  </si>
  <si>
    <t>AC35E62D88D100D15CE82373DED88689</t>
  </si>
  <si>
    <t>AC35E62D88D100D15834CDB1F35E4E54</t>
  </si>
  <si>
    <t>AC35E62D88D100D14FB894B31106EC81</t>
  </si>
  <si>
    <t>AC35E62D88D100D15B8898CEBAB07841</t>
  </si>
  <si>
    <t>AC35E62D88D100D186918D70F0954B41</t>
  </si>
  <si>
    <t>9B1C0B975504035DB5653C0D53D75D43</t>
  </si>
  <si>
    <t>9B1C0B975504035D9AD6BEEBBCECBCB5</t>
  </si>
  <si>
    <t>9B1C0B975504035DE1E4F2FA9D64D911</t>
  </si>
  <si>
    <t>9B1C0B975504035D5768EE438E098CE8</t>
  </si>
  <si>
    <t>9B1C0B975504035D7925F26F0A511CA3</t>
  </si>
  <si>
    <t>2B28F6DBC87DF961C9FF48B7B26CFD73</t>
  </si>
  <si>
    <t>8253A930FFD0494949D9A1AB4D9B97BA</t>
  </si>
  <si>
    <t>97620A3707FBE2B3D28C6560759080E7</t>
  </si>
  <si>
    <t>97620A3707FBE2B39D57388F6E7C417A</t>
  </si>
  <si>
    <t>97620A3707FBE2B3A83293E7D085ACB8</t>
  </si>
  <si>
    <t>97620A3707FBE2B36A5B341AEBC5CF2D</t>
  </si>
  <si>
    <t>97620A3707FBE2B321EFF463EF0DDC12</t>
  </si>
  <si>
    <t>9FF7C420ED467B17895D5825BFB8CECC</t>
  </si>
  <si>
    <t>9FF7C420ED467B17A09E73ECAE6AFFC7</t>
  </si>
  <si>
    <t>9FF7C420ED467B171BDD7EC88B0DC062</t>
  </si>
  <si>
    <t>9FF7C420ED467B17DF14288C15BC117D</t>
  </si>
  <si>
    <t>9FF7C420ED467B17835C0B33C0C92A1A</t>
  </si>
  <si>
    <t>F7FC3DAA316E54002F9810028A57D477</t>
  </si>
  <si>
    <t>62385BAAD493613379F56E522BC910E7</t>
  </si>
  <si>
    <t>7412C1FD905A5DCB4D227B926F79CAFF</t>
  </si>
  <si>
    <t>7412C1FD905A5DCB42014BC407831E01</t>
  </si>
  <si>
    <t>7412C1FD905A5DCBB37028CEDA56E9A2</t>
  </si>
  <si>
    <t>7412C1FD905A5DCBA1EA5AAE64BED981</t>
  </si>
  <si>
    <t>7412C1FD905A5DCB499A05F8128E43AC</t>
  </si>
  <si>
    <t>62D85D6AA0A80112E4603E0FF47FAE4D</t>
  </si>
  <si>
    <t>62D85D6AA0A8011259EDBFA685474015</t>
  </si>
  <si>
    <t>62D85D6AA0A80112A2D282C582813889</t>
  </si>
  <si>
    <t>62D85D6AA0A80112704AB25002DCB4A3</t>
  </si>
  <si>
    <t>62D85D6AA0A80112970E4BE0EA651046</t>
  </si>
  <si>
    <t>C99EF275FD51C0944CDC9D819C2166A3</t>
  </si>
  <si>
    <t>71C164501B1F71B543E79A8929296BA6</t>
  </si>
  <si>
    <t>71C164501B1F71B56C189A98127AD01D</t>
  </si>
  <si>
    <t>86F5531BF5862173A527C74B4624F077</t>
  </si>
  <si>
    <t>86F5531BF5862173AE8F799BDBBC5C3E</t>
  </si>
  <si>
    <t>86F5531BF586217357BE8AE7761BAF98</t>
  </si>
  <si>
    <t>86F5531BF5862173F2D559C44FDBF7A3</t>
  </si>
  <si>
    <t>D779DDC4DF5129D1554ECEFF61875E1C</t>
  </si>
  <si>
    <t>77ACEDA34D25CC1B1C7165041278D50F</t>
  </si>
  <si>
    <t>77ACEDA34D25CC1B0577ACC22929CB6A</t>
  </si>
  <si>
    <t>77ACEDA34D25CC1B8F4083E7F7F78804</t>
  </si>
  <si>
    <t>77ACEDA34D25CC1B670AD14AE6ED5F19</t>
  </si>
  <si>
    <t>77ACEDA34D25CC1B674DF6D609E5A24C</t>
  </si>
  <si>
    <t>3D0CAE39B5DBCCB77127E6F80AA453C9</t>
  </si>
  <si>
    <t>3D0CAE39B5DBCCB756D1847E44C60509</t>
  </si>
  <si>
    <t>3D0CAE39B5DBCCB71EF320B56DCAB116</t>
  </si>
  <si>
    <t>3D0CAE39B5DBCCB72DECF05C6FCA9B3D</t>
  </si>
  <si>
    <t>3D0CAE39B5DBCCB73B01E3EC6DE2FA97</t>
  </si>
  <si>
    <t>CC05D9372CE7D54A318FAB35BE6CBCEB</t>
  </si>
  <si>
    <t>CC0164E3CE67F399B01D1A6241E22B54</t>
  </si>
  <si>
    <t>E78C41142B4FE0E67BEBD945C73BAD8D</t>
  </si>
  <si>
    <t>E78C41142B4FE0E6A073CE36722D39FD</t>
  </si>
  <si>
    <t>E78C41142B4FE0E61E6EECD86E0D76D4</t>
  </si>
  <si>
    <t>E78C41142B4FE0E67F4E9C54B27E1DF0</t>
  </si>
  <si>
    <t>E78C41142B4FE0E6A65865CE0547F052</t>
  </si>
  <si>
    <t>1F81FEC2C19C79994964742E4DF0472E</t>
  </si>
  <si>
    <t>1F81FEC2C19C7999E26239A43B34EC55</t>
  </si>
  <si>
    <t>1F81FEC2C19C799954C100DE2369B02B</t>
  </si>
  <si>
    <t>1F81FEC2C19C7999744C18A30AB468A2</t>
  </si>
  <si>
    <t>1F81FEC2C19C7999B15B0174FD55F974</t>
  </si>
  <si>
    <t>0931B0F32992A720E88FAF94A2EEA0DD</t>
  </si>
  <si>
    <t>B8CB3F771FA3A95E53DFBAD6494A8DB3</t>
  </si>
  <si>
    <t>B8CB3F771FA3A95E289ADDDDA5ED29DB</t>
  </si>
  <si>
    <t>5563055DD837941E6A081DD36CAC248C</t>
  </si>
  <si>
    <t>5563055DD837941EFBD96BA6DA1E4EE5</t>
  </si>
  <si>
    <t>5563055DD837941EF81B55A60BE20A86</t>
  </si>
  <si>
    <t>5563055DD837941E8A574D70E1511574</t>
  </si>
  <si>
    <t>DEA224F397D6E05E3E12CB8876E34985</t>
  </si>
  <si>
    <t>DEA224F397D6E05E522AF347D90642CF</t>
  </si>
  <si>
    <t>DEA224F397D6E05E73C908DDF4B22E6C</t>
  </si>
  <si>
    <t>DEA224F397D6E05EF323ECC0CD405EF6</t>
  </si>
  <si>
    <t>DEA224F397D6E05E14940146B49DFF2B</t>
  </si>
  <si>
    <t>DEA224F397D6E05E2B15809FFC2E239C</t>
  </si>
  <si>
    <t>9AEA8C59ABA9B47CE0105BCEEED366D9</t>
  </si>
  <si>
    <t>9AEA8C59ABA9B47C9D7FCA150A9B023E</t>
  </si>
  <si>
    <t>9AF6A7DEA6DE3BA4A2FB564746C6A710</t>
  </si>
  <si>
    <t>9AF6A7DEA6DE3BA4DB0A8F003582454B</t>
  </si>
  <si>
    <t>9AF6A7DEA6DE3BA4B3C6B59F892194E1</t>
  </si>
  <si>
    <t>9AF6A7DEA6DE3BA4A049B40965D2E854</t>
  </si>
  <si>
    <t>E69A9DA47EEFEA30382B786408EB25D6</t>
  </si>
  <si>
    <t>E69A9DA47EEFEA3093A088F0B2BC730B</t>
  </si>
  <si>
    <t>E69A9DA47EEFEA3032435AB6FA7C5FE7</t>
  </si>
  <si>
    <t>E69A9DA47EEFEA306FE2A6154F04B548</t>
  </si>
  <si>
    <t>E69A9DA47EEFEA30B529B7914A8D450F</t>
  </si>
  <si>
    <t>E69A9DA47EEFEA307071A73111FBFD5B</t>
  </si>
  <si>
    <t>6E4CA29647FAA75AB6834CB34F5E6DC7</t>
  </si>
  <si>
    <t>6E4CA29647FAA75A724DEB2F70E392AA</t>
  </si>
  <si>
    <t>76A9FC57019E01AF9A6F345B1E68692B</t>
  </si>
  <si>
    <t>76A9FC57019E01AF73069C9F6BB0CD45</t>
  </si>
  <si>
    <t>76A9FC57019E01AF229AB30B1E9C7890</t>
  </si>
  <si>
    <t>76A9FC57019E01AF3A065C7D2D64A5EF</t>
  </si>
  <si>
    <t>2E22DF0ED606F6F4441A6FA5375F2E13</t>
  </si>
  <si>
    <t>2E22DF0ED606F6F4FE2A07B5F6ADBFA1</t>
  </si>
  <si>
    <t>2E22DF0ED606F6F46F12877E459B3544</t>
  </si>
  <si>
    <t>2E22DF0ED606F6F43BC75D6F47DB3585</t>
  </si>
  <si>
    <t>2E22DF0ED606F6F4757E7FB6E76A45D0</t>
  </si>
  <si>
    <t>2E22DF0ED606F6F43419A7FDD36DC3E5</t>
  </si>
  <si>
    <t>CD52862BD62009BA56BA88BC647C3D51</t>
  </si>
  <si>
    <t>CD52862BD62009BAED6FBDAF6E6E28C4</t>
  </si>
  <si>
    <t>D0F901D7886D11BF9CE32BB45E79454F</t>
  </si>
  <si>
    <t>D0F901D7886D11BFBF687C389CCC45BD</t>
  </si>
  <si>
    <t>D0F901D7886D11BFB4890440010CE349</t>
  </si>
  <si>
    <t>D0F901D7886D11BF9319C97605F13D09</t>
  </si>
  <si>
    <t>87A657A5DE28F17835231D3F234F26EF</t>
  </si>
  <si>
    <t>87A657A5DE28F178BF9C2D892092C5B7</t>
  </si>
  <si>
    <t>87A657A5DE28F178D9683B5BD0BBAE07</t>
  </si>
  <si>
    <t>87A657A5DE28F1784C476F7D7046832B</t>
  </si>
  <si>
    <t>87A657A5DE28F1789318FCC6928D9A11</t>
  </si>
  <si>
    <t>87A657A5DE28F178215BC7F6C0897095</t>
  </si>
  <si>
    <t>896B73D772E12E1B69DB424C24C799FD</t>
  </si>
  <si>
    <t>896B73D772E12E1BD47E92C391711F1E</t>
  </si>
  <si>
    <t>421C69264C4DBE52197C6F2CF684BCB3</t>
  </si>
  <si>
    <t>421C69264C4DBE529B36756D06E3630F</t>
  </si>
  <si>
    <t>421C69264C4DBE527FEF5415CBF70184</t>
  </si>
  <si>
    <t>421C69264C4DBE52E7B4581F7BDD3798</t>
  </si>
  <si>
    <t>53A1B49A57957172BA6D679E4DC64BAF</t>
  </si>
  <si>
    <t>53A1B49A57957172C8C25E94C926E528</t>
  </si>
  <si>
    <t>53A1B49A57957172B84648DA2B0FDAA1</t>
  </si>
  <si>
    <t>53A1B49A57957172E08F1D9C71F6E2B8</t>
  </si>
  <si>
    <t>53A1B49A57957172BA8E14D368D9BF3B</t>
  </si>
  <si>
    <t>53A1B49A57957172DFF8516F97E4156D</t>
  </si>
  <si>
    <t>AC35E62D88D100D1292CCA9FA4ED9D3C</t>
  </si>
  <si>
    <t>AC35E62D88D100D1720973FF63AF2124</t>
  </si>
  <si>
    <t>AC35E62D88D100D1CA7C91DF2AF678E1</t>
  </si>
  <si>
    <t>44996DBF3E6296A5C0006067AA0C54F5</t>
  </si>
  <si>
    <t>44996DBF3E6296A56FCA12EAFDEE9E3E</t>
  </si>
  <si>
    <t>44996DBF3E6296A5A21123021BB42618</t>
  </si>
  <si>
    <t>2B28F6DBC87DF961A61CF18C2061C40E</t>
  </si>
  <si>
    <t>2B28F6DBC87DF96131EFB2E8597B8DFB</t>
  </si>
  <si>
    <t>2B28F6DBC87DF961039E624397EE20F1</t>
  </si>
  <si>
    <t>2B28F6DBC87DF961B75E1F5729801DFA</t>
  </si>
  <si>
    <t>2B28F6DBC87DF961FBDD4AA7C354944F</t>
  </si>
  <si>
    <t>2B28F6DBC87DF961B698AAD1239499BE</t>
  </si>
  <si>
    <t>97620A3707FBE2B3705A2425B3225A2B</t>
  </si>
  <si>
    <t>97620A3707FBE2B30552ECD64D084AB4</t>
  </si>
  <si>
    <t>97620A3707FBE2B37382A3A306355691</t>
  </si>
  <si>
    <t>DE576D16DFA5DB7CFBAA5ED3E3C7F813</t>
  </si>
  <si>
    <t>DE576D16DFA5DB7CD3042DC09F023F70</t>
  </si>
  <si>
    <t>DE576D16DFA5DB7C3AD9381CDE097200</t>
  </si>
  <si>
    <t>F7FC3DAA316E54000A3C001FCB7BDBBB</t>
  </si>
  <si>
    <t>F7FC3DAA316E5400DF230DAAB268A979</t>
  </si>
  <si>
    <t>F7FC3DAA316E540032EAB0EAFC32CAAE</t>
  </si>
  <si>
    <t>F7FC3DAA316E5400583AE07AF0AFD4DD</t>
  </si>
  <si>
    <t>F7FC3DAA316E540005AB7A251922F152</t>
  </si>
  <si>
    <t>F7FC3DAA316E540008AC7AF825277118</t>
  </si>
  <si>
    <t>7412C1FD905A5DCB90DD733182A74A76</t>
  </si>
  <si>
    <t>7412C1FD905A5DCB1856BB2035034A80</t>
  </si>
  <si>
    <t>7412C1FD905A5DCB9F61F9F21C772835</t>
  </si>
  <si>
    <t>3710B126CA4728FF760835FB11878F96</t>
  </si>
  <si>
    <t>3710B126CA4728FFB4C9F889E3401227</t>
  </si>
  <si>
    <t>3710B126CA4728FFA2BBE3A6648F23EF</t>
  </si>
  <si>
    <t>C99EF275FD51C094D6E57CCEDE047499</t>
  </si>
  <si>
    <t>C99EF275FD51C094AE99FB98777F714D</t>
  </si>
  <si>
    <t>C99EF275FD51C09498770996951CA12B</t>
  </si>
  <si>
    <t>C99EF275FD51C094345627BCCC6AAF80</t>
  </si>
  <si>
    <t>C99EF275FD51C094C7785D67F029F153</t>
  </si>
  <si>
    <t>C99EF275FD51C094CBBD13E5A6529EBE</t>
  </si>
  <si>
    <t>86F5531BF5862173FAE074AACE972F09</t>
  </si>
  <si>
    <t>86F5531BF58621736C3E297EE6612655</t>
  </si>
  <si>
    <t>86F5531BF5862173465D5B893BC4A545</t>
  </si>
  <si>
    <t>D81ECAB585D96D97CA27A5C8D83CEE4E</t>
  </si>
  <si>
    <t>D81ECAB585D96D978F00E5C5CAE6A7D1</t>
  </si>
  <si>
    <t>D81ECAB585D96D977F5CC8B8EEDCE10B</t>
  </si>
  <si>
    <t>77ACEDA34D25CC1BFF835C94FFD7971B</t>
  </si>
  <si>
    <t>77ACEDA34D25CC1BD0110CBCAD765827</t>
  </si>
  <si>
    <t>77ACEDA34D25CC1BBA11892CA4C47809</t>
  </si>
  <si>
    <t>7F4F6B2CBEC3499C83996051B6097F2C</t>
  </si>
  <si>
    <t>7F4F6B2CBEC3499C6E3FA0F4EF3A0FE6</t>
  </si>
  <si>
    <t>7F4F6B2CBEC3499C47205B49A01FD440</t>
  </si>
  <si>
    <t>CC05D9372CE7D54A44A342A4BDBF9D2D</t>
  </si>
  <si>
    <t>CC05D9372CE7D54A8F7CAB1A989B0AF4</t>
  </si>
  <si>
    <t>CC05D9372CE7D54A215A5DD709EC8FA2</t>
  </si>
  <si>
    <t>CC05D9372CE7D54AC279FBC1AAE84BEC</t>
  </si>
  <si>
    <t>CC05D9372CE7D54A45AA2B2FAC4001F7</t>
  </si>
  <si>
    <t>CC05D9372CE7D54A3B182C66F1653AAB</t>
  </si>
  <si>
    <t>E78C41142B4FE0E693DE08ABB4DA25D9</t>
  </si>
  <si>
    <t>E78C41142B4FE0E6EC886CA00FD7B2CE</t>
  </si>
  <si>
    <t>E78C41142B4FE0E65B8EB0465EA9C65C</t>
  </si>
  <si>
    <t>DA7B31D0A31C528C25A680373F85569C</t>
  </si>
  <si>
    <t>DA7B31D0A31C528C92C6EA60EBDECDFA</t>
  </si>
  <si>
    <t>DA7B31D0A31C528CD4B98C062751DF93</t>
  </si>
  <si>
    <t>0931B0F32992A72025887CFE0ED3894B</t>
  </si>
  <si>
    <t>0931B0F32992A720A6E732280236517B</t>
  </si>
  <si>
    <t>0931B0F32992A7203EC3E2C30A90A337</t>
  </si>
  <si>
    <t>0931B0F32992A7200CC9520E0ECDED3D</t>
  </si>
  <si>
    <t>0931B0F32992A720DCE4419E115647B6</t>
  </si>
  <si>
    <t>0931B0F32992A720EA3B9B14A6AAF452</t>
  </si>
  <si>
    <t>5563055DD837941E95A1F55724035517</t>
  </si>
  <si>
    <t>5563055DD837941ECED24F367CADD901</t>
  </si>
  <si>
    <t>5563055DD837941E23AD648B11F4DCEA</t>
  </si>
  <si>
    <t>DB9BE4FD7DFF28BC118CB68D624D569E</t>
  </si>
  <si>
    <t>DB9BE4FD7DFF28BCEBDE3A41B058B1F1</t>
  </si>
  <si>
    <t>DB9BE4FD7DFF28BC01269F29735964EB</t>
  </si>
  <si>
    <t>96F246A3BC4F85B6DBCE1DE19ED633D8</t>
  </si>
  <si>
    <t>96F246A3BC4F85B671F4DB4AC10693D4</t>
  </si>
  <si>
    <t>96F246A3BC4F85B66FA20B8708472FB6</t>
  </si>
  <si>
    <t>96F246A3BC4F85B68EF3A9F3ABF1BA47</t>
  </si>
  <si>
    <t>96F246A3BC4F85B64213833C2F6AA775</t>
  </si>
  <si>
    <t>96F246A3BC4F85B6304DF57D92E53FFB</t>
  </si>
  <si>
    <t>9AF6A7DEA6DE3BA4FBA9B37E52E811E1</t>
  </si>
  <si>
    <t>9AF6A7DEA6DE3BA4D7DEF38A47FDB86D</t>
  </si>
  <si>
    <t>9AF6A7DEA6DE3BA4B7E03AF0D8FBD345</t>
  </si>
  <si>
    <t>9AF6A7DEA6DE3BA4385E999F1FF4D419</t>
  </si>
  <si>
    <t>C2399207C7DA40C2F30057435DFE0193</t>
  </si>
  <si>
    <t>C2399207C7DA40C2FD4708E7D1C5D6BF</t>
  </si>
  <si>
    <t>9809A83CC8A13BEB23C7190FFD33F4CD</t>
  </si>
  <si>
    <t>9809A83CC8A13BEB758083189C50C139</t>
  </si>
  <si>
    <t>9809A83CC8A13BEBC4F51C2CBD43E83F</t>
  </si>
  <si>
    <t>9809A83CC8A13BEBB2E9C9ADBCADAE49</t>
  </si>
  <si>
    <t>9809A83CC8A13BEB141F2ACD51F3E640</t>
  </si>
  <si>
    <t>9809A83CC8A13BEBBFFF5B618C11C5CA</t>
  </si>
  <si>
    <t>76A9FC57019E01AF18171440F60892F7</t>
  </si>
  <si>
    <t>76A9FC57019E01AF28AAA1DFE5F73025</t>
  </si>
  <si>
    <t>76A9FC57019E01AF1D7276F259CE3309</t>
  </si>
  <si>
    <t>76A9FC57019E01AFD6554640B6DA277C</t>
  </si>
  <si>
    <t>352FCDB295227297EA9C06C3ECB2D6AD</t>
  </si>
  <si>
    <t>352FCDB2952272979D8835FE95D0489B</t>
  </si>
  <si>
    <t>B0D3860BE22B7938A66F699C40885D88</t>
  </si>
  <si>
    <t>B0D3860BE22B79382C7153C4A8A940A6</t>
  </si>
  <si>
    <t>B0D3860BE22B79384C725D4D514C47CA</t>
  </si>
  <si>
    <t>B0D3860BE22B7938E29295C48DAD58AC</t>
  </si>
  <si>
    <t>B0D3860BE22B79383E773D7747FA7E77</t>
  </si>
  <si>
    <t>B0D3860BE22B79387C2A173D8DE27471</t>
  </si>
  <si>
    <t>D0F901D7886D11BF969C20461888D6BF</t>
  </si>
  <si>
    <t>D0F901D7886D11BFAEC1AC14932E263E</t>
  </si>
  <si>
    <t>D0F901D7886D11BFC723C87421F2A918</t>
  </si>
  <si>
    <t>D0F901D7886D11BFCC4F31203AE92BA1</t>
  </si>
  <si>
    <t>1F0FD7A0824C6936E2F665843D63DD5E</t>
  </si>
  <si>
    <t>1F0FD7A0824C69362B2030E8C0EDEE1B</t>
  </si>
  <si>
    <t>2929C80A232869E7BE5E3A588A1CE3F5</t>
  </si>
  <si>
    <t>2929C80A232869E79B9E0B54B4D84F59</t>
  </si>
  <si>
    <t>2929C80A232869E742F2175B158E5BAA</t>
  </si>
  <si>
    <t>2929C80A232869E740D410BB7B5B3C94</t>
  </si>
  <si>
    <t>2929C80A232869E7358AB4931E451492</t>
  </si>
  <si>
    <t>2929C80A232869E70634360B6474F17C</t>
  </si>
  <si>
    <t>421C69264C4DBE5254AB4F1F704586D7</t>
  </si>
  <si>
    <t>421C69264C4DBE522E6020FC90C6D6B0</t>
  </si>
  <si>
    <t>421C69264C4DBE52E59CE8956A4E5E4F</t>
  </si>
  <si>
    <t>421C69264C4DBE524F84A9BD63C95235</t>
  </si>
  <si>
    <t>87AA0BA2F04A5B2EFAADE7EF2A5D6B96</t>
  </si>
  <si>
    <t>87AA0BA2F04A5B2E75FEE1089EC29782</t>
  </si>
  <si>
    <t>EF6052079C96B6D57B12B4BF5C7643B1</t>
  </si>
  <si>
    <t>EF6052079C96B6D560EC8CB0D0E43E7B</t>
  </si>
  <si>
    <t>EF6052079C96B6D5E2CC143E0DD3C0DF</t>
  </si>
  <si>
    <t>EF6052079C96B6D556A3CE5EE2F9D3D4</t>
  </si>
  <si>
    <t>EF6052079C96B6D5F2B0A4309A39F86D</t>
  </si>
  <si>
    <t>EF6052079C96B6D5A1DFEEB9BCB94483</t>
  </si>
  <si>
    <t>44996DBF3E6296A52A0B2BB67888DE23</t>
  </si>
  <si>
    <t>44996DBF3E6296A5C0705AE2C9BA28DA</t>
  </si>
  <si>
    <t>44996DBF3E6296A5032C8E66D9640C28</t>
  </si>
  <si>
    <t>44996DBF3E6296A56731ED5EF36D7B47</t>
  </si>
  <si>
    <t>CB10312EDFF73B7BE0E9076C9F69D863</t>
  </si>
  <si>
    <t>CB10312EDFF73B7B962AD7FA29B4A8EE</t>
  </si>
  <si>
    <t>2B28F6DBC87DF961BE1FAA651E89B28D</t>
  </si>
  <si>
    <t>6CEC927BED2C7218352F061CEF5E7BC6</t>
  </si>
  <si>
    <t>6CEC927BED2C7218861607735CE8BAFA</t>
  </si>
  <si>
    <t>6CEC927BED2C721847FBA1AF647334F4</t>
  </si>
  <si>
    <t>6CEC927BED2C7218AF4E8B37CCDF52E5</t>
  </si>
  <si>
    <t>6CEC927BED2C7218E8446630BF143276</t>
  </si>
  <si>
    <t>DE576D16DFA5DB7CB787F53316DE17A0</t>
  </si>
  <si>
    <t>DE576D16DFA5DB7C997AE38DE1A54E28</t>
  </si>
  <si>
    <t>DE576D16DFA5DB7CC105A784CD00C29A</t>
  </si>
  <si>
    <t>DE576D16DFA5DB7CA2B4C5A890F6F44A</t>
  </si>
  <si>
    <t>DE576D16DFA5DB7C87BFC8887A7D0F4B</t>
  </si>
  <si>
    <t>B9F23461012A0DA1065B14BD206750B5</t>
  </si>
  <si>
    <t>F7FC3DAA316E5400E4B0769BFC07E1EB</t>
  </si>
  <si>
    <t>0F5C96552C57CC336AFB19A8ECA598D5</t>
  </si>
  <si>
    <t>0F5C96552C57CC33C8DF832C746917A1</t>
  </si>
  <si>
    <t>0F5C96552C57CC3308B1A878E88720A7</t>
  </si>
  <si>
    <t>0F5C96552C57CC330DEF3AF52A3FF4CF</t>
  </si>
  <si>
    <t>0F5C96552C57CC33A9948FC2046DBDDC</t>
  </si>
  <si>
    <t>3710B126CA4728FFA79CB688D016ABB1</t>
  </si>
  <si>
    <t>3710B126CA4728FFA595FABD2C703519</t>
  </si>
  <si>
    <t>3710B126CA4728FFFC6FC024C61984B3</t>
  </si>
  <si>
    <t>3710B126CA4728FF89C27DEE89A8BE84</t>
  </si>
  <si>
    <t>3710B126CA4728FFA4E564B180706C40</t>
  </si>
  <si>
    <t>FF27AA63FF773A4476442F48A1889CFD</t>
  </si>
  <si>
    <t>C99EF275FD51C09411E7EC08BB42AC89</t>
  </si>
  <si>
    <t>38EB5CBEE0FD3B41F18D5427F794EDCC</t>
  </si>
  <si>
    <t>38EB5CBEE0FD3B41C3F36A0A7F7260B8</t>
  </si>
  <si>
    <t>38EB5CBEE0FD3B41ADE4B43FD5BC6AC7</t>
  </si>
  <si>
    <t>38EB5CBEE0FD3B413D38912B5392EA58</t>
  </si>
  <si>
    <t>38EB5CBEE0FD3B415BB2C2DC1A2DDEB5</t>
  </si>
  <si>
    <t>D81ECAB585D96D97BA6CF242571C4383</t>
  </si>
  <si>
    <t>D81ECAB585D96D9794C471F8529BBD38</t>
  </si>
  <si>
    <t>D81ECAB585D96D97DD3B716ADCD010D8</t>
  </si>
  <si>
    <t>D81ECAB585D96D977C5DCFA02C874472</t>
  </si>
  <si>
    <t>D81ECAB585D96D978472FA1A1D78F108</t>
  </si>
  <si>
    <t>B87A9E453BAB55223D8C7B92A0FBE790</t>
  </si>
  <si>
    <t>7F4F6B2CBEC3499C2C932923B3C6A07C</t>
  </si>
  <si>
    <t>7F4F6B2CBEC3499C8DCE9470BF138468</t>
  </si>
  <si>
    <t>7F4F6B2CBEC3499C065D2C25313E50C8</t>
  </si>
  <si>
    <t>7F4F6B2CBEC3499C8187F7F4C3D15F83</t>
  </si>
  <si>
    <t>33682C51DD7F3566975730D3DCA681FC</t>
  </si>
  <si>
    <t>33682C51DD7F35662629300FF0C3703E</t>
  </si>
  <si>
    <t>CC05D9372CE7D54A63DDA8EBAEE15A04</t>
  </si>
  <si>
    <t>73A934B113D84AE24A26C80ED7BD80FF</t>
  </si>
  <si>
    <t>73A934B113D84AE2840B9FF8F20AFE17</t>
  </si>
  <si>
    <t>73A934B113D84AE2F84A0261CD8D332B</t>
  </si>
  <si>
    <t>73A934B113D84AE23CB26198925DC768</t>
  </si>
  <si>
    <t>73A934B113D84AE2CABE0C21CB5F95D2</t>
  </si>
  <si>
    <t>DA7B31D0A31C528CA8E99F964A9014F0</t>
  </si>
  <si>
    <t>DA7B31D0A31C528C34D3D81915A8D281</t>
  </si>
  <si>
    <t>DA7B31D0A31C528C2B9050B08863D81A</t>
  </si>
  <si>
    <t>DA7B31D0A31C528C615BFEC13A780508</t>
  </si>
  <si>
    <t>DA7B31D0A31C528C65DD9F342F7B9137</t>
  </si>
  <si>
    <t>2624CBF21B61839BB0987003A4942F96</t>
  </si>
  <si>
    <t>0931B0F32992A72081B3788990255299</t>
  </si>
  <si>
    <t>5FF6D729B14771648AC598EEF231582A</t>
  </si>
  <si>
    <t>5FF6D729B147716455FBBA8AFF73E44C</t>
  </si>
  <si>
    <t>5FF6D729B14771647E8775B98D789F9E</t>
  </si>
  <si>
    <t>5FF6D729B14771644BEE4758AEBF4CCD</t>
  </si>
  <si>
    <t>5FF6D729B1477164EFFEF63D05C1EC90</t>
  </si>
  <si>
    <t>DB9BE4FD7DFF28BCF811667976B72031</t>
  </si>
  <si>
    <t>DB9BE4FD7DFF28BCC3BD8CF4F649CA32</t>
  </si>
  <si>
    <t>DB9BE4FD7DFF28BC1BD3EAB5144D41D4</t>
  </si>
  <si>
    <t>DB9BE4FD7DFF28BC5CA3275D397A8CCC</t>
  </si>
  <si>
    <t>DB9BE4FD7DFF28BCFB83BA80B92F4D86</t>
  </si>
  <si>
    <t>6EF660D55F2DB5AD13CB6FA989A9B118</t>
  </si>
  <si>
    <t>96F246A3BC4F85B6D13603E15C54A9FE</t>
  </si>
  <si>
    <t>FF8BD982260AAEFBC82A1E69D2F9186C</t>
  </si>
  <si>
    <t>FF8BD982260AAEFBF06F73C6E29C6E74</t>
  </si>
  <si>
    <t>FF8BD982260AAEFB62853CEF53F247F1</t>
  </si>
  <si>
    <t>FF8BD982260AAEFBA275DAF6D6D7B784</t>
  </si>
  <si>
    <t>FF8BD982260AAEFB192D331571B7CCB4</t>
  </si>
  <si>
    <t>C2399207C7DA40C24AA9A2FC2524F3EB</t>
  </si>
  <si>
    <t>C2399207C7DA40C2A9F5F6D7D55479C5</t>
  </si>
  <si>
    <t>C2399207C7DA40C27F69CF1760BE8F2D</t>
  </si>
  <si>
    <t>C2399207C7DA40C23DCDC8712A5EE9CE</t>
  </si>
  <si>
    <t>C2399207C7DA40C2B3B23F1F376102D7</t>
  </si>
  <si>
    <t>0C1297A2D06B45B5E1C7E9CCADAA1699</t>
  </si>
  <si>
    <t>9809A83CC8A13BEB9E3C4A4F592F1B58</t>
  </si>
  <si>
    <t>9809A83CC8A13BEBACFCF1C0F67221D7</t>
  </si>
  <si>
    <t>085093640B4FEFC5C316D95F9CFCB8DC</t>
  </si>
  <si>
    <t>085093640B4FEFC5BA66CC19CE9A8790</t>
  </si>
  <si>
    <t>085093640B4FEFC52E06EEF2F5A7871B</t>
  </si>
  <si>
    <t>085093640B4FEFC540F27F28760756DA</t>
  </si>
  <si>
    <t>352FCDB29522729701E574B6E526BA63</t>
  </si>
  <si>
    <t>352FCDB2952272970D2446FCBF1F1265</t>
  </si>
  <si>
    <t>352FCDB2952272970409E7D9626F350F</t>
  </si>
  <si>
    <t>352FCDB2952272978895D018AEF00630</t>
  </si>
  <si>
    <t>352FCDB295227297349D0AE2B1F9F097</t>
  </si>
  <si>
    <t>352FCDB2952272979FBB7EEC70BE81E7</t>
  </si>
  <si>
    <t>B0D3860BE22B79387A881B46FAC5D54F</t>
  </si>
  <si>
    <t>24B2E52793238B7E1768C021D4632850</t>
  </si>
  <si>
    <t>24B2E52793238B7E4B2BE751D77F047D</t>
  </si>
  <si>
    <t>24B2E52793238B7E1A84EE0F444A4E87</t>
  </si>
  <si>
    <t>24B2E52793238B7E8DDEDB73117D4EF3</t>
  </si>
  <si>
    <t>24B2E52793238B7E26902CF3CCACDF27</t>
  </si>
  <si>
    <t>1F0FD7A0824C6936BDEAB28B3EF7CF88</t>
  </si>
  <si>
    <t>1F0FD7A0824C69366CF5F0D470EBFD58</t>
  </si>
  <si>
    <t>1F0FD7A0824C69361F1B300A48B7A571</t>
  </si>
  <si>
    <t>1F0FD7A0824C6936B9A049C1B1DC2AFC</t>
  </si>
  <si>
    <t>1F0FD7A0824C69364D9C79D9BE03E867</t>
  </si>
  <si>
    <t>C8B34E34A91E7E04B78FF04090A9D6AE</t>
  </si>
  <si>
    <t>2929C80A232869E76F342D799A1C1943</t>
  </si>
  <si>
    <t>2929C80A232869E726F11432CAFC55FA</t>
  </si>
  <si>
    <t>68310FE101F3E0B5372A0CC6200617BA</t>
  </si>
  <si>
    <t>68310FE101F3E0B5B7F7FCE888BBE4D6</t>
  </si>
  <si>
    <t>68310FE101F3E0B55FB04BD952D5F461</t>
  </si>
  <si>
    <t>68310FE101F3E0B5C2D97BBF673B9C0B</t>
  </si>
  <si>
    <t>87AA0BA2F04A5B2E49E1FBB8B0E24AAF</t>
  </si>
  <si>
    <t>87AA0BA2F04A5B2E8A7A4CE9C3BEB24C</t>
  </si>
  <si>
    <t>87AA0BA2F04A5B2E914AC93912B0C047</t>
  </si>
  <si>
    <t>87AA0BA2F04A5B2EEC2D3A8FE78FEF80</t>
  </si>
  <si>
    <t>87AA0BA2F04A5B2ECEB717EF182F87EC</t>
  </si>
  <si>
    <t>87AA0BA2F04A5B2E55A221CC2E3D71CC</t>
  </si>
  <si>
    <t>EF6052079C96B6D548A201038B1D8C2A</t>
  </si>
  <si>
    <t>EF6052079C96B6D5761CAFB606CDDE16</t>
  </si>
  <si>
    <t>ED7182599AEF5F105338FC1B064DA63E</t>
  </si>
  <si>
    <t>ED7182599AEF5F10540FE203F3523790</t>
  </si>
  <si>
    <t>ED7182599AEF5F10B58A94090CE77E39</t>
  </si>
  <si>
    <t>ED7182599AEF5F10BB510A7E73AA8ED2</t>
  </si>
  <si>
    <t>CB10312EDFF73B7BA39D89A0FB3DAD31</t>
  </si>
  <si>
    <t>CB10312EDFF73B7B7AD2EA1DF0B25DB8</t>
  </si>
  <si>
    <t>CB10312EDFF73B7BEFB4CD55BE3B6268</t>
  </si>
  <si>
    <t>CB10312EDFF73B7BF6CD385EBFDEFA31</t>
  </si>
  <si>
    <t>CB10312EDFF73B7BF0D1EB459C7066AE</t>
  </si>
  <si>
    <t>CB10312EDFF73B7B01C3287C2CD60BA4</t>
  </si>
  <si>
    <t>6CEC927BED2C7218EBF7D80E8B5709AC</t>
  </si>
  <si>
    <t>6CEC927BED2C721834797F5F15BD3658</t>
  </si>
  <si>
    <t>3653D79D45D37A1135361E152764B2BC</t>
  </si>
  <si>
    <t>3653D79D45D37A11C35FC9FA7923602E</t>
  </si>
  <si>
    <t>3653D79D45D37A11CDBCE7D8BAD9A18D</t>
  </si>
  <si>
    <t>3653D79D45D37A11F863F0429D7F0D92</t>
  </si>
  <si>
    <t>B9F23461012A0DA1B39BDD7DECAF13F3</t>
  </si>
  <si>
    <t>B9F23461012A0DA124F7CBE0ACD8E45D</t>
  </si>
  <si>
    <t>B9F23461012A0DA16AF1AC8B9B93657E</t>
  </si>
  <si>
    <t>B9F23461012A0DA1AD9C2D1CC124697E</t>
  </si>
  <si>
    <t>B9F23461012A0DA13C8C81EA0CBBE8DB</t>
  </si>
  <si>
    <t>B9F23461012A0DA197A54559D2570948</t>
  </si>
  <si>
    <t>0F5C96552C57CC33776819A792967916</t>
  </si>
  <si>
    <t>0F5C96552C57CC33C265B32727D93149</t>
  </si>
  <si>
    <t>0F5C96552C57CC3318CFCED98F808C43</t>
  </si>
  <si>
    <t>23D493A33EAD302822D2A7B3AE8586E1</t>
  </si>
  <si>
    <t>23D493A33EAD30288D9E20E09418EDC8</t>
  </si>
  <si>
    <t>23D493A33EAD30282D773DA31D095F28</t>
  </si>
  <si>
    <t>FF27AA63FF773A4492F5C554004CC476</t>
  </si>
  <si>
    <t>FF27AA63FF773A44E96364E400C6613C</t>
  </si>
  <si>
    <t>FF27AA63FF773A449DF190D46EF2F964</t>
  </si>
  <si>
    <t>FF27AA63FF773A44B859764CD42592DB</t>
  </si>
  <si>
    <t>FF27AA63FF773A44A2BF77581CA24DA5</t>
  </si>
  <si>
    <t>FF27AA63FF773A44170D599A6743A4C8</t>
  </si>
  <si>
    <t>38EB5CBEE0FD3B410C9646EC2622CC69</t>
  </si>
  <si>
    <t>38EB5CBEE0FD3B41E6C1B678D4C249CF</t>
  </si>
  <si>
    <t>38EB5CBEE0FD3B41F7CFC91B9E604037</t>
  </si>
  <si>
    <t>04BE7DDAC9E6C23DC5DD5C63BEAA5385</t>
  </si>
  <si>
    <t>04BE7DDAC9E6C23DAB80FCA44DA7A645</t>
  </si>
  <si>
    <t>04BE7DDAC9E6C23DDD795DFAD9F8D788</t>
  </si>
  <si>
    <t>B87A9E453BAB55227E517D762E52CC5F</t>
  </si>
  <si>
    <t>B87A9E453BAB55220414F51A5294D8B1</t>
  </si>
  <si>
    <t>B87A9E453BAB5522C60557D57AEEA8C0</t>
  </si>
  <si>
    <t>B87A9E453BAB55221175DF1BA897A20C</t>
  </si>
  <si>
    <t>B87A9E453BAB5522B9A0F4F96D46F521</t>
  </si>
  <si>
    <t>B87A9E453BAB55222C7D3E72280CA96B</t>
  </si>
  <si>
    <t>33682C51DD7F3566031F95784C4DB737</t>
  </si>
  <si>
    <t>33682C51DD7F3566A819CF7823FC094E</t>
  </si>
  <si>
    <t>33682C51DD7F3566D74FEC8D064AAB1C</t>
  </si>
  <si>
    <t>33682C51DD7F35660BFC4AFE1BA92165</t>
  </si>
  <si>
    <t>33682C51DD7F356609EE236609DC91A8</t>
  </si>
  <si>
    <t>33682C51DD7F356631305A0FFE3ECB5F</t>
  </si>
  <si>
    <t>73A934B113D84AE2FC4614D36BD54B06</t>
  </si>
  <si>
    <t>73A934B113D84AE284AA1D8B964CAEBE</t>
  </si>
  <si>
    <t>DF6D00D6A593BE404155BD5F4C7E9FBF</t>
  </si>
  <si>
    <t>DF6D00D6A593BE40D637BE75F6CF81A1</t>
  </si>
  <si>
    <t>DF6D00D6A593BE407784B45108DDCAD6</t>
  </si>
  <si>
    <t>DF6D00D6A593BE4089687B5F5D9F3E3A</t>
  </si>
  <si>
    <t>2624CBF21B61839BF94BAF996B8B1E8C</t>
  </si>
  <si>
    <t>2624CBF21B61839B821FCC0DD5321E75</t>
  </si>
  <si>
    <t>2624CBF21B61839B210FECEB8EEB07DF</t>
  </si>
  <si>
    <t>2624CBF21B61839B30065FB99A1090B3</t>
  </si>
  <si>
    <t>2624CBF21B61839BBB132B6A94944286</t>
  </si>
  <si>
    <t>2624CBF21B61839B0DCB814DB9AEA64E</t>
  </si>
  <si>
    <t>5FF6D729B1477164387701578CFC3CC2</t>
  </si>
  <si>
    <t>5FF6D729B147716499BE42110EA9EC57</t>
  </si>
  <si>
    <t>5FF6D729B1477164E9109499E4D5B14D</t>
  </si>
  <si>
    <t>81DF703531EACBA03D299DF4D5DB0AD8</t>
  </si>
  <si>
    <t>81DF703531EACBA0D76F83D341B89ACD</t>
  </si>
  <si>
    <t>81DF703531EACBA0EF87528F7699E311</t>
  </si>
  <si>
    <t>6EF660D55F2DB5ADC9243BB67D3C0DA2</t>
  </si>
  <si>
    <t>6EF660D55F2DB5AD48D711ABFE513AB1</t>
  </si>
  <si>
    <t>6EF660D55F2DB5AD3AB72FF6C58711BF</t>
  </si>
  <si>
    <t>6EF660D55F2DB5AD537E47DA8359DF47</t>
  </si>
  <si>
    <t>6EF660D55F2DB5AD433718305152E0F2</t>
  </si>
  <si>
    <t>6EF660D55F2DB5ADE0D4ABADA8148B02</t>
  </si>
  <si>
    <t>FF8BD982260AAEFB0DDE467573291F8D</t>
  </si>
  <si>
    <t>FF8BD982260AAEFB172C5B6DD04BB4EF</t>
  </si>
  <si>
    <t>FF8BD982260AAEFBF8ECDAB2A3E0230F</t>
  </si>
  <si>
    <t>7AC3BE0536665E63A538FD901BCF1E46</t>
  </si>
  <si>
    <t>7AC3BE0536665E6336CC38BBC116C5C3</t>
  </si>
  <si>
    <t>7AC3BE0536665E6388B7AB54DD4D6353</t>
  </si>
  <si>
    <t>0C1297A2D06B45B5074F71C953C6497C</t>
  </si>
  <si>
    <t>0C1297A2D06B45B5D4D433151A221C2B</t>
  </si>
  <si>
    <t>0C1297A2D06B45B59F8AAF3E879883AE</t>
  </si>
  <si>
    <t>0C1297A2D06B45B5FD60D65F8C044B12</t>
  </si>
  <si>
    <t>0C1297A2D06B45B55F880DC933A0A648</t>
  </si>
  <si>
    <t>0C1297A2D06B45B5A5FFFCAAB96E72FD</t>
  </si>
  <si>
    <t>085093640B4FEFC587E45CBEA6038799</t>
  </si>
  <si>
    <t>085093640B4FEFC54A1318DDB9EAA606</t>
  </si>
  <si>
    <t>085093640B4FEFC5802B75A514C760F8</t>
  </si>
  <si>
    <t>EE7635FBCD8ABDAE15CA1C3D044A2492</t>
  </si>
  <si>
    <t>EE7635FBCD8ABDAEB4299726BB068844</t>
  </si>
  <si>
    <t>EE7635FBCD8ABDAE91111917F3E59878</t>
  </si>
  <si>
    <t>D2F15A583E19AC7DB5F8A6985CADD6FC</t>
  </si>
  <si>
    <t>D2F15A583E19AC7D72C4AD92A32A0E91</t>
  </si>
  <si>
    <t>D2F15A583E19AC7DC93D7B90E9578F33</t>
  </si>
  <si>
    <t>D2F15A583E19AC7D577451DBEE31A31F</t>
  </si>
  <si>
    <t>D2F15A583E19AC7DDE6C9CC4836BDBC0</t>
  </si>
  <si>
    <t>D2F15A583E19AC7DEFF70EDB541633B9</t>
  </si>
  <si>
    <t>24B2E52793238B7E09B61C668E4426E7</t>
  </si>
  <si>
    <t>24B2E52793238B7E4699401CCBEDACD6</t>
  </si>
  <si>
    <t>24B2E52793238B7EFCB5CDD68F2611A9</t>
  </si>
  <si>
    <t>0DE1312381F216C50B2196C38D0C96F7</t>
  </si>
  <si>
    <t>0DE1312381F216C5214478C88163E267</t>
  </si>
  <si>
    <t>0DE1312381F216C5CC97E14E8672383A</t>
  </si>
  <si>
    <t>C8B34E34A91E7E0496CB2BF1416E2DC5</t>
  </si>
  <si>
    <t>C8B34E34A91E7E04EA103F85DEAED75A</t>
  </si>
  <si>
    <t>C8B34E34A91E7E0489CDA59182C6C137</t>
  </si>
  <si>
    <t>C8B34E34A91E7E04F2CCF9C43B818F83</t>
  </si>
  <si>
    <t>C8B34E34A91E7E04B67A7E0B3B0FEC1D</t>
  </si>
  <si>
    <t>C8B34E34A91E7E04A5E2877DFBE86799</t>
  </si>
  <si>
    <t>68310FE101F3E0B5850A61A63834883D</t>
  </si>
  <si>
    <t>68310FE101F3E0B5D60C8DC2E51EC488</t>
  </si>
  <si>
    <t>68310FE101F3E0B5209F4AFE21A89F3A</t>
  </si>
  <si>
    <t>D10118B2AD2DC78FF8FB15880BD715E6</t>
  </si>
  <si>
    <t>D10118B2AD2DC78F4FCC4DCFFBDCD1DD</t>
  </si>
  <si>
    <t>D10118B2AD2DC78FA770518D7508179A</t>
  </si>
  <si>
    <t>76E778AFFB024DEA345EEB1FC8AD6B73</t>
  </si>
  <si>
    <t>76E778AFFB024DEA147978A1C9388F0A</t>
  </si>
  <si>
    <t>76E778AFFB024DEA8B33279B2FEE6A99</t>
  </si>
  <si>
    <t>76E778AFFB024DEAA869F5F7EF4F4B66</t>
  </si>
  <si>
    <t>76E778AFFB024DEAA7A1B9B0A1D16936</t>
  </si>
  <si>
    <t>76E778AFFB024DEA5A5F8606BAA92D83</t>
  </si>
  <si>
    <t>ED7182599AEF5F10E5ED1881A9C28F82</t>
  </si>
  <si>
    <t>ED7182599AEF5F10123F5E6E7CB719BA</t>
  </si>
  <si>
    <t>ED7182599AEF5F10E408A2EBDDFE3675</t>
  </si>
  <si>
    <t>ED7182599AEF5F107681C7C7D32DC8AC</t>
  </si>
  <si>
    <t>9CEA7EB99678DD3A61038C3770168008</t>
  </si>
  <si>
    <t>9CEA7EB99678DD3AC8C9C6F87403C51C</t>
  </si>
  <si>
    <t>CDA802576B81080207E9A690351A6C3D</t>
  </si>
  <si>
    <t>CDA802576B810802C8944D9928E6B1DE</t>
  </si>
  <si>
    <t>CDA802576B8108021EBE9A29DA5704CA</t>
  </si>
  <si>
    <t>CDA802576B810802C1FC0AC3235F02FB</t>
  </si>
  <si>
    <t>CDA802576B810802932F1ADD327B18C8</t>
  </si>
  <si>
    <t>CDA802576B810802BC09B9CAC6CAE224</t>
  </si>
  <si>
    <t>3653D79D45D37A11BD7E16476E41A71B</t>
  </si>
  <si>
    <t>3653D79D45D37A119FC6400F5A143C0B</t>
  </si>
  <si>
    <t>3653D79D45D37A11EB43EA948A4B0B22</t>
  </si>
  <si>
    <t>3653D79D45D37A1161C8A42A73DD0B43</t>
  </si>
  <si>
    <t>2B797035B4D3CD90F37517C7454FB542</t>
  </si>
  <si>
    <t>2B797035B4D3CD9081BFCCF75A69CCC2</t>
  </si>
  <si>
    <t>C5F4B07399249A4B9F796A0CF1BCD55B</t>
  </si>
  <si>
    <t>C5F4B07399249A4B1F4B36978C0D34AD</t>
  </si>
  <si>
    <t>C5F4B07399249A4B6514C80CEBBB13F4</t>
  </si>
  <si>
    <t>C5F4B07399249A4B0B423C385B16E8D5</t>
  </si>
  <si>
    <t>C5F4B07399249A4B38F04454C554BC6A</t>
  </si>
  <si>
    <t>C5F4B07399249A4BE80AACE1A9BBD285</t>
  </si>
  <si>
    <t>23D493A33EAD302870C95DA113A4BF6E</t>
  </si>
  <si>
    <t>23D493A33EAD30281D691CB8520E1E73</t>
  </si>
  <si>
    <t>23D493A33EAD3028779CF905B4697CD8</t>
  </si>
  <si>
    <t>23D493A33EAD3028CF7818CC6A18C787</t>
  </si>
  <si>
    <t>F0BCAE539951859676D468082FFC9F59</t>
  </si>
  <si>
    <t>F0BCAE5399518596175EBB90248552CD</t>
  </si>
  <si>
    <t>FF27AA63FF773A446FFE7E94858938B2</t>
  </si>
  <si>
    <t>080DDB0A4973372B2D6B1996B341F048</t>
  </si>
  <si>
    <t>080DDB0A4973372B2E4DD3960549C745</t>
  </si>
  <si>
    <t>080DDB0A4973372B1FB9768B9E9E8044</t>
  </si>
  <si>
    <t>080DDB0A4973372B3B74AA5A9B1AE10F</t>
  </si>
  <si>
    <t>080DDB0A4973372B510382BD6B8EB1BE</t>
  </si>
  <si>
    <t>04BE7DDAC9E6C23DDAACA3ECE92A097B</t>
  </si>
  <si>
    <t>04BE7DDAC9E6C23DB8E218DF73C1D069</t>
  </si>
  <si>
    <t>04BE7DDAC9E6C23D351CCAEB06D7727D</t>
  </si>
  <si>
    <t>04BE7DDAC9E6C23D81EF30C0C506465A</t>
  </si>
  <si>
    <t>04BE7DDAC9E6C23D8CF33BF7359F6317</t>
  </si>
  <si>
    <t>6E39004E684D6609D1AC7232CF0C5C9D</t>
  </si>
  <si>
    <t>B87A9E453BAB5522D1989BBEF7E711AD</t>
  </si>
  <si>
    <t>1AABFA0368A32D52DAEC4995721D0E9A</t>
  </si>
  <si>
    <t>1AABFA0368A32D5262B0931F4E4FCDCB</t>
  </si>
  <si>
    <t>1AABFA0368A32D5295E6BE9EAD7228C0</t>
  </si>
  <si>
    <t>1AABFA0368A32D52FD68B8CC88897968</t>
  </si>
  <si>
    <t>1AABFA0368A32D52FE2453B59DA047A9</t>
  </si>
  <si>
    <t>4B1176324BB52F53B71E3953ED52137D</t>
  </si>
  <si>
    <t>4B1176324BB52F538E952E10217D9211</t>
  </si>
  <si>
    <t>4B1176324BB52F53E7DB3472A8E2AD07</t>
  </si>
  <si>
    <t>4B1176324BB52F53FF25A512EDC57DED</t>
  </si>
  <si>
    <t>4B1176324BB52F53A30E79E79CDC5B2C</t>
  </si>
  <si>
    <t>4B1176324BB52F533D584BC2665E816C</t>
  </si>
  <si>
    <t>DF6D00D6A593BE406E9B29195FB3706B</t>
  </si>
  <si>
    <t>DF6D00D6A593BE403832D10EA08DC27A</t>
  </si>
  <si>
    <t>DF6D00D6A593BE402DD189E9D44FB96C</t>
  </si>
  <si>
    <t>DF6D00D6A593BE405DA0C9B8C00F9443</t>
  </si>
  <si>
    <t>9240321BF64C9069E21D81E9D4980B0F</t>
  </si>
  <si>
    <t>9240321BF64C9069E464E4123BB21A37</t>
  </si>
  <si>
    <t>058ECAA9546A364EA68B81031189A48D</t>
  </si>
  <si>
    <t>058ECAA9546A364EBEB5128537B708FD</t>
  </si>
  <si>
    <t>058ECAA9546A364E4F9A1834C7999F56</t>
  </si>
  <si>
    <t>058ECAA9546A364EE19DA519958B529F</t>
  </si>
  <si>
    <t>058ECAA9546A364EA61C5346835580E5</t>
  </si>
  <si>
    <t>058ECAA9546A364EE855DE8A650145E5</t>
  </si>
  <si>
    <t>81DF703531EACBA0EB28DFE47C716D9A</t>
  </si>
  <si>
    <t>81DF703531EACBA038B1DD2859A3A9B9</t>
  </si>
  <si>
    <t>81DF703531EACBA0EFCC971328D089C8</t>
  </si>
  <si>
    <t>81DF703531EACBA07E4A8CD132C687FE</t>
  </si>
  <si>
    <t>E317FFDF06F3696DD8EA236D74B11022</t>
  </si>
  <si>
    <t>E317FFDF06F3696D8D7238179E24E8F8</t>
  </si>
  <si>
    <t>6EF660D55F2DB5AD7D552F2E8F5656CF</t>
  </si>
  <si>
    <t>25862ABDF7889BE4B2521BFAA8F5DC5D</t>
  </si>
  <si>
    <t>25862ABDF7889BE4F6BEED88EB414821</t>
  </si>
  <si>
    <t>25862ABDF7889BE4CD114FFECBAD6E5F</t>
  </si>
  <si>
    <t>25862ABDF7889BE402DF1736B44309A9</t>
  </si>
  <si>
    <t>25862ABDF7889BE4F6ABA734200C26B5</t>
  </si>
  <si>
    <t>7AC3BE0536665E6320A3B01A6392C3FE</t>
  </si>
  <si>
    <t>7AC3BE0536665E63FC2991403C03D6C8</t>
  </si>
  <si>
    <t>7AC3BE0536665E6356C28A810580D27E</t>
  </si>
  <si>
    <t>7AC3BE0536665E63FF8241AA67B9E5B3</t>
  </si>
  <si>
    <t>7AC3BE0536665E631F7D1B819BABFB65</t>
  </si>
  <si>
    <t>0626223C7B26A570AA5631209084BA5C</t>
  </si>
  <si>
    <t>0C1297A2D06B45B56D0BDE4C5DA8F885</t>
  </si>
  <si>
    <t>44CC9AA0F848E3CB336AC2E6AD722877</t>
  </si>
  <si>
    <t>44CC9AA0F848E3CBB6ED12BCC15D1590</t>
  </si>
  <si>
    <t>44CC9AA0F848E3CBA80BBEDCB0D64D73</t>
  </si>
  <si>
    <t>44CC9AA0F848E3CBF3BAE67A406B868F</t>
  </si>
  <si>
    <t>44CC9AA0F848E3CBA6EA6E2A117695C5</t>
  </si>
  <si>
    <t>EE7635FBCD8ABDAE0310A92C504146C6</t>
  </si>
  <si>
    <t>EE7635FBCD8ABDAE64CABC591401FB27</t>
  </si>
  <si>
    <t>EE7635FBCD8ABDAE425AED82C27DD463</t>
  </si>
  <si>
    <t>EE7635FBCD8ABDAE524D6DCF9544EDD7</t>
  </si>
  <si>
    <t>EE7635FBCD8ABDAEA7E6B74AC2D5A3A1</t>
  </si>
  <si>
    <t>0112709BF9BE86DCB8A10E1E128231C8</t>
  </si>
  <si>
    <t>D2F15A583E19AC7D07DEB53ACC97AD76</t>
  </si>
  <si>
    <t>04D0E32C52AF5D55D93A675C4AF09B66</t>
  </si>
  <si>
    <t>04D0E32C52AF5D559E4A6D6F03F21DAB</t>
  </si>
  <si>
    <t>04D0E32C52AF5D55591CB2DF2537CB73</t>
  </si>
  <si>
    <t>04D0E32C52AF5D5565994D2E4F4B00E7</t>
  </si>
  <si>
    <t>04D0E32C52AF5D554AFF1999F7EA0907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</si>
  <si>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</si>
  <si>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</si>
  <si>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</si>
  <si>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</si>
  <si>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</si>
  <si>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0DE1312381F216C5D83FA8C7E02E536D</t>
  </si>
  <si>
    <t>0DE1312381F216C5551CB2977A41FE6B</t>
  </si>
  <si>
    <t>0DE1312381F216C58E4344FCE6720730</t>
  </si>
  <si>
    <t>0DE1312381F216C5FD33C525AA80C2F5</t>
  </si>
  <si>
    <t>0DE1312381F216C582D0A0906D16E276</t>
  </si>
  <si>
    <t>A7A6151C1FCD0555137559C99D6874B8</t>
  </si>
  <si>
    <t>C8B34E34A91E7E04F05CD28CE55C1307</t>
  </si>
  <si>
    <t>556AA3815AC28B1F7C4F773F035554B6</t>
  </si>
  <si>
    <t>556AA3815AC28B1F094215B70F66AD31</t>
  </si>
  <si>
    <t>556AA3815AC28B1F0A080F1D75A51BAB</t>
  </si>
  <si>
    <t>556AA3815AC28B1F30DA6A9DD6D12628</t>
  </si>
  <si>
    <t>556AA3815AC28B1FBE37EE0AF755A5A6</t>
  </si>
  <si>
    <t>D10118B2AD2DC78F93BE6E5BA51CAA0E</t>
  </si>
  <si>
    <t>D10118B2AD2DC78F3072B83414FC2CF9</t>
  </si>
  <si>
    <t>D10118B2AD2DC78F9C38F27082919245</t>
  </si>
  <si>
    <t>D10118B2AD2DC78FCFC868EFBFCB1EA9</t>
  </si>
  <si>
    <t>D10118B2AD2DC78FD9285F6A3BB19BA6</t>
  </si>
  <si>
    <t>39BA268688C453E84B4CD40E3C53E096</t>
  </si>
  <si>
    <t>76E778AFFB024DEA0A37A3CBCF3549F9</t>
  </si>
  <si>
    <t>586012A750C49830761B02AB8CD37951</t>
  </si>
  <si>
    <t>586012A750C498304B4C53FD39784CB1</t>
  </si>
  <si>
    <t>586012A750C498300164393DD1823357</t>
  </si>
  <si>
    <t>586012A750C498304E56DC848A5E00EF</t>
  </si>
  <si>
    <t>586012A750C49830F5B439D32AB2AD88</t>
  </si>
  <si>
    <t>9CEA7EB99678DD3AD7FD703A3D723FBB</t>
  </si>
  <si>
    <t>9CEA7EB99678DD3AA506C219C49FC07C</t>
  </si>
  <si>
    <t>9CEA7EB99678DD3A00F82BAAC731639A</t>
  </si>
  <si>
    <t>9CEA7EB99678DD3A76566163EFCD5E89</t>
  </si>
  <si>
    <t>9CEA7EB99678DD3A70D5D2610E5918F2</t>
  </si>
  <si>
    <t>1D955329BFA82E9F7C5E167D67E1B5B7</t>
  </si>
  <si>
    <t>CDA802576B81080259ADB83E8C47859C</t>
  </si>
  <si>
    <t>CDA802576B8108026E05CF04501EEF9D</t>
  </si>
  <si>
    <t>E291A7917520E96E743CFB046C9F5134</t>
  </si>
  <si>
    <t>E291A7917520E96EF5D3B33D5836FC1D</t>
  </si>
  <si>
    <t>E291A7917520E96EA4CE78625F74DCC0</t>
  </si>
  <si>
    <t>E291A7917520E96E353BEEA383B26009</t>
  </si>
  <si>
    <t>2B797035B4D3CD90B9BFB6EF236A5BF4</t>
  </si>
  <si>
    <t>2B797035B4D3CD908925D8F42EEA6791</t>
  </si>
  <si>
    <t>2B797035B4D3CD90AA76016C83E34265</t>
  </si>
  <si>
    <t>2B797035B4D3CD903A08E28A92406E3B</t>
  </si>
  <si>
    <t>2B797035B4D3CD90072709CA7B586D36</t>
  </si>
  <si>
    <t>2B797035B4D3CD9059411CF3839D7926</t>
  </si>
  <si>
    <t>C5F4B07399249A4BCB356F31EEFAB36E</t>
  </si>
  <si>
    <t>C5F4B07399249A4B6DA0D522885ABA97</t>
  </si>
  <si>
    <t>96DEFC76B62EE52ECCB271D2D8BF655A</t>
  </si>
  <si>
    <t>96DEFC76B62EE52E52ADAD35E93DDEE6</t>
  </si>
  <si>
    <t>96DEFC76B62EE52EC5736FB851B0C175</t>
  </si>
  <si>
    <t>96DEFC76B62EE52EB60CF8782F7C57A4</t>
  </si>
  <si>
    <t>F0BCAE539951859693E591763D377838</t>
  </si>
  <si>
    <t>F0BCAE5399518596FC2818A89E19FBCA</t>
  </si>
  <si>
    <t>F0BCAE5399518596C37B3EDB52C53622</t>
  </si>
  <si>
    <t>F0BCAE5399518596DFD7464B0FD10C15</t>
  </si>
  <si>
    <t>F0BCAE5399518596640549A3EC141462</t>
  </si>
  <si>
    <t>F0BCAE539951859603410F27E1B0B69C</t>
  </si>
  <si>
    <t>080DDB0A4973372B136D27AA5E6A55D5</t>
  </si>
  <si>
    <t>080DDB0A4973372B92F774E689336462</t>
  </si>
  <si>
    <t>5419E63B8D73D99845F16843C2E1C4AD</t>
  </si>
  <si>
    <t>5419E63B8D73D9989673AAB80CB74514</t>
  </si>
  <si>
    <t>5419E63B8D73D998C7D8BD497F9CA15A</t>
  </si>
  <si>
    <t>5419E63B8D73D998DBE88E83BCC7A2A0</t>
  </si>
  <si>
    <t>6E39004E684D66094834E37ECE1021CB</t>
  </si>
  <si>
    <t>6E39004E684D660901044CF5986C2D12</t>
  </si>
  <si>
    <t>6E39004E684D66096E4D09693932A894</t>
  </si>
  <si>
    <t>6E39004E684D6609F228828A217A6956</t>
  </si>
  <si>
    <t>6E39004E684D66093BB9822DA37DDD8F</t>
  </si>
  <si>
    <t>6E39004E684D66096BFDD9B96C39795D</t>
  </si>
  <si>
    <t>1AABFA0368A32D521A977D9BB917133B</t>
  </si>
  <si>
    <t>1AABFA0368A32D525BC4C179DA639DB1</t>
  </si>
  <si>
    <t>1AABFA0368A32D52F2CF49731443B2F9</t>
  </si>
  <si>
    <t>47CEA0902C41EEAC65759031BC280F3B</t>
  </si>
  <si>
    <t>47CEA0902C41EEAC8CFE8C8FDB4D348E</t>
  </si>
  <si>
    <t>47CEA0902C41EEAC67B3817E22396684</t>
  </si>
  <si>
    <t>4B1176324BB52F53AE11E7A794BE8E52</t>
  </si>
  <si>
    <t>4B1176324BB52F53633EB2CF836C47E2</t>
  </si>
  <si>
    <t>7FFE68868B1FBF2934A75FD7B0F6173F</t>
  </si>
  <si>
    <t>7FFE68868B1FBF29761DF4EE50F01C80</t>
  </si>
  <si>
    <t>7FFE68868B1FBF2983F9AEFA3A4DD837</t>
  </si>
  <si>
    <t>7FFE68868B1FBF29694902AC0E098D90</t>
  </si>
  <si>
    <t>9240321BF64C9069BD40A3C01AC41C16</t>
  </si>
  <si>
    <t>9240321BF64C906903F055170E674C0E</t>
  </si>
  <si>
    <t>9240321BF64C9069941D33E40855B9D2</t>
  </si>
  <si>
    <t>9240321BF64C906989210EDA0836299F</t>
  </si>
  <si>
    <t>9240321BF64C90695F0B2A2461A611CE</t>
  </si>
  <si>
    <t>9240321BF64C906971113433C9E7267B</t>
  </si>
  <si>
    <t>058ECAA9546A364EA430FA000E88C3ED</t>
  </si>
  <si>
    <t>058ECAA9546A364E5B8D4F3764AEA320</t>
  </si>
  <si>
    <t>F89842B7D583EC54BD6B1E6A85A5E4A0</t>
  </si>
  <si>
    <t>F89842B7D583EC54C6A685857F280BF8</t>
  </si>
  <si>
    <t>F89842B7D583EC5497FC721FC953631B</t>
  </si>
  <si>
    <t>F89842B7D583EC549F1DEBF0410446D6</t>
  </si>
  <si>
    <t>E317FFDF06F3696DAD25D9FD9DEDF6A2</t>
  </si>
  <si>
    <t>E317FFDF06F3696D476738E7CD7ECD38</t>
  </si>
  <si>
    <t>E317FFDF06F3696D5AA74D780E8F88B4</t>
  </si>
  <si>
    <t>E317FFDF06F3696DF77A527A5EAE369E</t>
  </si>
  <si>
    <t>E317FFDF06F3696D3B5E746E857EF5DF</t>
  </si>
  <si>
    <t>E317FFDF06F3696DDBF75F54DB21247E</t>
  </si>
  <si>
    <t>25862ABDF7889BE43FB4B02EFC3F4CE9</t>
  </si>
  <si>
    <t>25862ABDF7889BE4483D3D3E4A04E923</t>
  </si>
  <si>
    <t>25862ABDF7889BE4DCF345602ABED39F</t>
  </si>
  <si>
    <t>7276E36955AC33339E062C3AA4E11614</t>
  </si>
  <si>
    <t>7276E36955AC33332EEF1FF6F3EC6B81</t>
  </si>
  <si>
    <t>7276E36955AC33337221BC2DD63649BF</t>
  </si>
  <si>
    <t>0626223C7B26A570EFFE200962A5B997</t>
  </si>
  <si>
    <t>0626223C7B26A570C60D0823CB468199</t>
  </si>
  <si>
    <t>0626223C7B26A5703CCDD6670CB6F041</t>
  </si>
  <si>
    <t>0626223C7B26A57090B6A246ABBC909B</t>
  </si>
  <si>
    <t>0626223C7B26A570BE39C029A6B946CC</t>
  </si>
  <si>
    <t>0626223C7B26A570A2CED1629F8A4337</t>
  </si>
  <si>
    <t>44CC9AA0F848E3CBAB3F5DA271008A1E</t>
  </si>
  <si>
    <t>44CC9AA0F848E3CB2806CFC45C7D06DC</t>
  </si>
  <si>
    <t>44CC9AA0F848E3CBB85FCA6700C2C5C1</t>
  </si>
  <si>
    <t>30E6B0E8C3D5AF60DB0D5E1C508B84A3</t>
  </si>
  <si>
    <t>30E6B0E8C3D5AF609423F5A1562170BB</t>
  </si>
  <si>
    <t>30E6B0E8C3D5AF60107DABBC25134DCF</t>
  </si>
  <si>
    <t>0112709BF9BE86DCDD3BA114CFA62B7C</t>
  </si>
  <si>
    <t>0112709BF9BE86DC4D3A53A2107D0AA8</t>
  </si>
  <si>
    <t>0112709BF9BE86DC427F4DD08F5DB175</t>
  </si>
  <si>
    <t>0112709BF9BE86DC60623E2F9DBED098</t>
  </si>
  <si>
    <t>0112709BF9BE86DC0C1B10129C44A344</t>
  </si>
  <si>
    <t>0112709BF9BE86DC4D6BC3EC51EA987C</t>
  </si>
  <si>
    <t>04D0E32C52AF5D552C11B7515073813A</t>
  </si>
  <si>
    <t>04D0E32C52AF5D550667EDA9E37A8B08</t>
  </si>
  <si>
    <t>04D0E32C52AF5D5516AF097F8C7DF0D8</t>
  </si>
  <si>
    <t>63BE1092676626AE31255D0FEBB94CED</t>
  </si>
  <si>
    <t>63BE1092676626AEBB62144DFEE1DE1D</t>
  </si>
  <si>
    <t>63BE1092676626AE5D61B9B793F50422</t>
  </si>
  <si>
    <t>A7A6151C1FCD055522E3C5743135F70D</t>
  </si>
  <si>
    <t>A7A6151C1FCD0555C4F3513345F7D2FD</t>
  </si>
  <si>
    <t>A7A6151C1FCD05550F1D8036330ABC7C</t>
  </si>
  <si>
    <t>A7A6151C1FCD0555E7B91B74E14D8337</t>
  </si>
  <si>
    <t>A7A6151C1FCD0555ACEAEA33594337BF</t>
  </si>
  <si>
    <t>A7A6151C1FCD055506A2486ACF125415</t>
  </si>
  <si>
    <t>556AA3815AC28B1F7B8429A2411F4833</t>
  </si>
  <si>
    <t>556AA3815AC28B1FB23F8CABD27932B1</t>
  </si>
  <si>
    <t>556AA3815AC28B1FC3DA02A393D79358</t>
  </si>
  <si>
    <t>56EB7F1859EF671B420D35E7BF76B65C</t>
  </si>
  <si>
    <t>56EB7F1859EF671B4160C8F9EA9E699E</t>
  </si>
  <si>
    <t>56EB7F1859EF671BAA607E7933C861DF</t>
  </si>
  <si>
    <t>39BA268688C453E860BC845F94EF4803</t>
  </si>
  <si>
    <t>39BA268688C453E8DD4F05236605D2F6</t>
  </si>
  <si>
    <t>39BA268688C453E827C8F2583A35C7BA</t>
  </si>
  <si>
    <t>39BA268688C453E84561794A66A20138</t>
  </si>
  <si>
    <t>39BA268688C453E84C5BDDD17B3015B1</t>
  </si>
  <si>
    <t>39BA268688C453E8EA4B6EF2494A3B42</t>
  </si>
  <si>
    <t>586012A750C49830F28D92786E00F8A5</t>
  </si>
  <si>
    <t>586012A750C4983021B31F2BA75D78B8</t>
  </si>
  <si>
    <t>586012A750C498302B6C67F3D86EF902</t>
  </si>
  <si>
    <t>334D3F1CDFD9BA7D06996D628EE9E0EF</t>
  </si>
  <si>
    <t>334D3F1CDFD9BA7D224274BB11707FC4</t>
  </si>
  <si>
    <t>334D3F1CDFD9BA7D1783ABDD05B1F6C1</t>
  </si>
  <si>
    <t>1D955329BFA82E9FEBAA7BD1926016E0</t>
  </si>
  <si>
    <t>1D955329BFA82E9FB6033A3A2C2ADD45</t>
  </si>
  <si>
    <t>1D955329BFA82E9F94701171FC801FAB</t>
  </si>
  <si>
    <t>1D955329BFA82E9FD65AC848896446BC</t>
  </si>
  <si>
    <t>1D955329BFA82E9FD634EA172E60770E</t>
  </si>
  <si>
    <t>1D955329BFA82E9F9E638BED76678032</t>
  </si>
  <si>
    <t>E291A7917520E96E29368ACB011FC0AA</t>
  </si>
  <si>
    <t>E291A7917520E96E8E6F3B8B4E6763B1</t>
  </si>
  <si>
    <t>E291A7917520E96E63BC1EF6B8F4F112</t>
  </si>
  <si>
    <t>5D57DE556CF00C98D01018FB2E456109</t>
  </si>
  <si>
    <t>5D57DE556CF00C98CB6671EECAC06828</t>
  </si>
  <si>
    <t>5D57DE556CF00C98CBF8C1693D07D00D</t>
  </si>
  <si>
    <t>8371FFE3084E7FAE8FF29B722176D228</t>
  </si>
  <si>
    <t>8371FFE3084E7FAECE03B654265370EB</t>
  </si>
  <si>
    <t>8371FFE3084E7FAE7680B6A36FA56099</t>
  </si>
  <si>
    <t>8371FFE3084E7FAE5D9B4F790EA5D32F</t>
  </si>
  <si>
    <t>8371FFE3084E7FAEE47124E322F4700D</t>
  </si>
  <si>
    <t>8371FFE3084E7FAE2FF64C2A1910E851</t>
  </si>
  <si>
    <t>96DEFC76B62EE52E0A6CF0C19747947B</t>
  </si>
  <si>
    <t>96DEFC76B62EE52E5171A45BA927DBBA</t>
  </si>
  <si>
    <t>96DEFC76B62EE52EBC1BFED218223560</t>
  </si>
  <si>
    <t>96DEFC76B62EE52E6BF189077850297F</t>
  </si>
  <si>
    <t>E4C7778E1727391FE8582D898225610C</t>
  </si>
  <si>
    <t>E4C7778E1727391F83A5D0D46FA66AB1</t>
  </si>
  <si>
    <t>81950FF82EEBCEF4BB07B8B358DF79A0</t>
  </si>
  <si>
    <t>81950FF82EEBCEF4235A0BE2608EDBFF</t>
  </si>
  <si>
    <t>81950FF82EEBCEF4914FEA5733EF9992</t>
  </si>
  <si>
    <t>81950FF82EEBCEF418790F586C6D0F91</t>
  </si>
  <si>
    <t>81950FF82EEBCEF491F1906276083B2E</t>
  </si>
  <si>
    <t>81950FF82EEBCEF4003BC1D5F5E13F0A</t>
  </si>
  <si>
    <t>5419E63B8D73D998CCCB5702414197B2</t>
  </si>
  <si>
    <t>5419E63B8D73D998F6C018A3E365CCE9</t>
  </si>
  <si>
    <t>5419E63B8D73D998FF3804AEC31479AE</t>
  </si>
  <si>
    <t>5419E63B8D73D9984EF249DB33284B08</t>
  </si>
  <si>
    <t>57FBB0278D2C5F4DEA4126794A34F24B</t>
  </si>
  <si>
    <t>57FBB0278D2C5F4D9E2005FAC5CD3F8B</t>
  </si>
  <si>
    <t>A7FB343B6685CDE204A4922009451A8C</t>
  </si>
  <si>
    <t>A7FB343B6685CDE2D854F5C61D7A20CF</t>
  </si>
  <si>
    <t>A7FB343B6685CDE2CB3E1FDB889CED3D</t>
  </si>
  <si>
    <t>A7FB343B6685CDE203927B7C5D28C123</t>
  </si>
  <si>
    <t>A7FB343B6685CDE2D187494B83EEC33C</t>
  </si>
  <si>
    <t>A7FB343B6685CDE23B315CFFBA9E7E0C</t>
  </si>
  <si>
    <t>47CEA0902C41EEACED8CEB977983CEDD</t>
  </si>
  <si>
    <t>47CEA0902C41EEAC3C8A0F4E97564CDC</t>
  </si>
  <si>
    <t>47CEA0902C41EEACEA7AAD8CCF538001</t>
  </si>
  <si>
    <t>47CEA0902C41EEACAD78C0D652A1601C</t>
  </si>
  <si>
    <t>FBED2D7F04FE738AB3DD91506B9959AA</t>
  </si>
  <si>
    <t>FBED2D7F04FE738A933D3461AD4ECA27</t>
  </si>
  <si>
    <t>7FFE68868B1FBF29B871F9C603C4A14F</t>
  </si>
  <si>
    <t>7FFE68868B1FBF29C634B7E019D14940</t>
  </si>
  <si>
    <t>7FFE68868B1FBF29B665D73365662B66</t>
  </si>
  <si>
    <t>7FFE68868B1FBF298100C28EB2BA61A8</t>
  </si>
  <si>
    <t>81721473BACF71849105E4BF9147F890</t>
  </si>
  <si>
    <t>81721473BACF7184A03813437FCB244F</t>
  </si>
  <si>
    <t>4A81C1D602428A752AE7886DF49E49FD</t>
  </si>
  <si>
    <t>4A81C1D602428A754309DD71D281914D</t>
  </si>
  <si>
    <t>4A81C1D602428A75C1CECA4EC2579CDD</t>
  </si>
  <si>
    <t>4A81C1D602428A75F00B501BFA5C301A</t>
  </si>
  <si>
    <t>4A81C1D602428A75A51600F105F382F6</t>
  </si>
  <si>
    <t>4A81C1D602428A75BFA4CA3A5925CFA2</t>
  </si>
  <si>
    <t>F89842B7D583EC5451BC371FD93D01C0</t>
  </si>
  <si>
    <t>F89842B7D583EC54B8212F649A690E29</t>
  </si>
  <si>
    <t>F89842B7D583EC54A1E38C9966130D0D</t>
  </si>
  <si>
    <t>F89842B7D583EC548FFA633B16C7CC35</t>
  </si>
  <si>
    <t>08D22599D578F80A55AB8AC65F032A72</t>
  </si>
  <si>
    <t>08D22599D578F80A05DFA51A37DD4E48</t>
  </si>
  <si>
    <t>F070A698D9FD04076CB3ECE6BEE2E928</t>
  </si>
  <si>
    <t>F070A698D9FD040794DF77E3FCF1088D</t>
  </si>
  <si>
    <t>F070A698D9FD0407CF3DE5B06BAE920D</t>
  </si>
  <si>
    <t>F070A698D9FD040781FFD12E416E3434</t>
  </si>
  <si>
    <t>F070A698D9FD0407EFD8A1353AE76035</t>
  </si>
  <si>
    <t>F070A698D9FD0407E9549866283CA4D0</t>
  </si>
  <si>
    <t>7276E36955AC333303415F235EB07922</t>
  </si>
  <si>
    <t>7276E36955AC333357DED63F0386019D</t>
  </si>
  <si>
    <t>7276E36955AC3333BCBFF62D44839B70</t>
  </si>
  <si>
    <t>7276E36955AC3333B655213ACF5A5612</t>
  </si>
  <si>
    <t>C79FF8A793432C2959D838AE84D648C2</t>
  </si>
  <si>
    <t>C79FF8A793432C29A6B372AFBDCDCAD9</t>
  </si>
  <si>
    <t>0626223C7B26A57022E8F102E42E98CC</t>
  </si>
  <si>
    <t>E3C7FD5FD782E58421EE61C26909EB46</t>
  </si>
  <si>
    <t>E3C7FD5FD782E584766089E734F74647</t>
  </si>
  <si>
    <t>E3C7FD5FD782E584678D16EAF6DAAF40</t>
  </si>
  <si>
    <t>E3C7FD5FD782E584DB0BD3C174C06FCF</t>
  </si>
  <si>
    <t>E3C7FD5FD782E584F1F3861F6E0066B7</t>
  </si>
  <si>
    <t>30E6B0E8C3D5AF603F76E21EA6499D20</t>
  </si>
  <si>
    <t>30E6B0E8C3D5AF6070241F2CA8508D0C</t>
  </si>
  <si>
    <t>30E6B0E8C3D5AF60D94D0523D8E54AD6</t>
  </si>
  <si>
    <t>30E6B0E8C3D5AF60A6A44C24787BBBB4</t>
  </si>
  <si>
    <t>30E6B0E8C3D5AF6021E62E098F7261F3</t>
  </si>
  <si>
    <t>2994E53A936D9BF3C441A02067BE2944</t>
  </si>
  <si>
    <t>0112709BF9BE86DC1AB25104006145E8</t>
  </si>
  <si>
    <t>AB0A4EF676D68F189147A3F6B8DA93CA</t>
  </si>
  <si>
    <t>AB0A4EF676D68F18D0C6A8966A851B2E</t>
  </si>
  <si>
    <t>AB0A4EF676D68F182DA65A994FB1724A</t>
  </si>
  <si>
    <t>AB0A4EF676D68F182631C24E523D0927</t>
  </si>
  <si>
    <t>AB0A4EF676D68F18205BC6C66EC76B88</t>
  </si>
  <si>
    <t>63BE1092676626AEBBD6C267A5658B58</t>
  </si>
  <si>
    <t>63BE1092676626AEDEB421F18C1C5E55</t>
  </si>
  <si>
    <t>63BE1092676626AE51E4654D2667600A</t>
  </si>
  <si>
    <t>63BE1092676626AE05B238888674D8CF</t>
  </si>
  <si>
    <t>63BE1092676626AE0CD10462EC250058</t>
  </si>
  <si>
    <t>A2799D83BFDD61A41441BCAA195670A7</t>
  </si>
  <si>
    <t>BA01D921D56009AEFE3CC20564BB52D4</t>
  </si>
  <si>
    <t>BA01D921D56009AE950E1E81E80CE150</t>
  </si>
  <si>
    <t>BA01D921D56009AE5730BB6D1E57615D</t>
  </si>
  <si>
    <t>BA01D921D56009AEA94FB0030F247CAA</t>
  </si>
  <si>
    <t>BA01D921D56009AE51A817F195B52B7B</t>
  </si>
  <si>
    <t>BA01D921D56009AE7454EF9B54026118</t>
  </si>
  <si>
    <t>56EB7F1859EF671BAEDB2D2A36CE7C16</t>
  </si>
  <si>
    <t>56EB7F1859EF671B22E9B394C7E62157</t>
  </si>
  <si>
    <t>56EB7F1859EF671B90D5CDD26E9EC847</t>
  </si>
  <si>
    <t>56EB7F1859EF671B3088137C4FD263A4</t>
  </si>
  <si>
    <t>C6976D77F13AD74864F77A9574AEE51E</t>
  </si>
  <si>
    <t>C6976D77F13AD74877FAA81402A7B80F</t>
  </si>
  <si>
    <t>39BA268688C453E85063A97BDA6BB642</t>
  </si>
  <si>
    <t>8DF21AF118722D7268992E25526CD5CB</t>
  </si>
  <si>
    <t>8DF21AF118722D72561E52689FE5CECB</t>
  </si>
  <si>
    <t>8DF21AF118722D72491A04274C01E9BB</t>
  </si>
  <si>
    <t>8DF21AF118722D7249CA73936702756D</t>
  </si>
  <si>
    <t>8DF21AF118722D7201854B73C47369D9</t>
  </si>
  <si>
    <t>334D3F1CDFD9BA7D190CEA7CF87C42B4</t>
  </si>
  <si>
    <t>334D3F1CDFD9BA7DB4A605E7439FE0A6</t>
  </si>
  <si>
    <t>334D3F1CDFD9BA7D5CF5D6CBD70B5308</t>
  </si>
  <si>
    <t>334D3F1CDFD9BA7DFE7BB523080526BE</t>
  </si>
  <si>
    <t>334D3F1CDFD9BA7DB312A5F3CAC56B4A</t>
  </si>
  <si>
    <t>51DF6565B20978120015B2405A42C043</t>
  </si>
  <si>
    <t>1D955329BFA82E9FB5D34972CC9DCA87</t>
  </si>
  <si>
    <t>1676A662E5C8F62FC82B6B4E2B228BF0</t>
  </si>
  <si>
    <t>1676A662E5C8F62FC3E76875ED311E04</t>
  </si>
  <si>
    <t>1676A662E5C8F62FAF3FEC192B897B3B</t>
  </si>
  <si>
    <t>1676A662E5C8F62F1D8CBD418B819BF9</t>
  </si>
  <si>
    <t>1676A662E5C8F62F9B946A42E22CE472</t>
  </si>
  <si>
    <t>5D57DE556CF00C9836D721A8C6E09A70</t>
  </si>
  <si>
    <t>5D57DE556CF00C987996BBCEF8A19647</t>
  </si>
  <si>
    <t>5D57DE556CF00C98A333719916F0EA6C</t>
  </si>
  <si>
    <t>5D57DE556CF00C98478ADA4934F471B3</t>
  </si>
  <si>
    <t>5D57DE556CF00C982C5048AEAB36CC02</t>
  </si>
  <si>
    <t>C619A3923F7803D3999C838A9BD3DEB5</t>
  </si>
  <si>
    <t>8371FFE3084E7FAE8C89BAC4BE40016A</t>
  </si>
  <si>
    <t>F782BE53FC167940B1758ECB387BA5DE</t>
  </si>
  <si>
    <t>F782BE53FC1679409086C6B0E1409B1A</t>
  </si>
  <si>
    <t>F782BE53FC16794000489005E0EEBDE8</t>
  </si>
  <si>
    <t>F782BE53FC167940F51692AD8196C95B</t>
  </si>
  <si>
    <t>F782BE53FC167940890B0FA1459704D7</t>
  </si>
  <si>
    <t>E4C7778E1727391F44ABBB56B7591D32</t>
  </si>
  <si>
    <t>E4C7778E1727391FE30907569F6858A6</t>
  </si>
  <si>
    <t>E4C7778E1727391FBA09EDF070BE8E10</t>
  </si>
  <si>
    <t>E4C7778E1727391F9029F1C88511F595</t>
  </si>
  <si>
    <t>E4C7778E1727391FA174D6DDAD2C5C8F</t>
  </si>
  <si>
    <t>0900933FEE5293F85709E78428D4BD2C</t>
  </si>
  <si>
    <t>81950FF82EEBCEF45093C83E1261FF57</t>
  </si>
  <si>
    <t>81950FF82EEBCEF405F2D6DEE02D144A</t>
  </si>
  <si>
    <t>2C60FD84731EC5AC4591FFDCDF7C58C8</t>
  </si>
  <si>
    <t>2C60FD84731EC5AC6BEC1C29A1ADCC67</t>
  </si>
  <si>
    <t>2C60FD84731EC5AC32D75063D50B89CE</t>
  </si>
  <si>
    <t>2C60FD84731EC5AC95CAC72313B7E20B</t>
  </si>
  <si>
    <t>57FBB0278D2C5F4D1D3A7FF79D99C6B8</t>
  </si>
  <si>
    <t>57FBB0278D2C5F4D35597BBCFC2CABC5</t>
  </si>
  <si>
    <t>57FBB0278D2C5F4D2AD095F2256770B8</t>
  </si>
  <si>
    <t>57FBB0278D2C5F4D8643A0838D9958CA</t>
  </si>
  <si>
    <t>57FBB0278D2C5F4DBDAC840E9E4C8CE4</t>
  </si>
  <si>
    <t>57FBB0278D2C5F4DB4C523CA90C1C927</t>
  </si>
  <si>
    <t>A7FB343B6685CDE2DD1B4E784BBC32D6</t>
  </si>
  <si>
    <t>A7FB343B6685CDE28CFDECA73632421C</t>
  </si>
  <si>
    <t>F35CDDC7AE36E0463273D17485B5D644</t>
  </si>
  <si>
    <t>F35CDDC7AE36E0460BE74A8283A08EBA</t>
  </si>
  <si>
    <t>F35CDDC7AE36E0466F8899DF0B72E2CA</t>
  </si>
  <si>
    <t>F35CDDC7AE36E0460468686B33089747</t>
  </si>
  <si>
    <t>FBED2D7F04FE738A65ACA419936163BC</t>
  </si>
  <si>
    <t>FBED2D7F04FE738ABEDAE82F7907C40C</t>
  </si>
  <si>
    <t>FBED2D7F04FE738AE1923053A5361E14</t>
  </si>
  <si>
    <t>FBED2D7F04FE738AC53DE9FD62BAD8A1</t>
  </si>
  <si>
    <t>FBED2D7F04FE738ABFA90B6F367780C8</t>
  </si>
  <si>
    <t>FBED2D7F04FE738AEA00953166BE4F8A</t>
  </si>
  <si>
    <t>81721473BACF71840613C340325FA1C1</t>
  </si>
  <si>
    <t>81721473BACF7184BDC2E748F9F71CE7</t>
  </si>
  <si>
    <t>81721473BACF7184378806717C34AEA0</t>
  </si>
  <si>
    <t>81721473BACF71846B944AA590C90025</t>
  </si>
  <si>
    <t>81721473BACF718426546A98B13581F1</t>
  </si>
  <si>
    <t>E838961A3CF0FC31C760E1431B562DDB</t>
  </si>
  <si>
    <t>4A81C1D602428A75811FE209683E33D6</t>
  </si>
  <si>
    <t>4A81C1D602428A75E47CB329D8EB581E</t>
  </si>
  <si>
    <t>001C2C313F0234695F699DF955FFDD84</t>
  </si>
  <si>
    <t>001C2C313F0234696896E5E7044B073A</t>
  </si>
  <si>
    <t>001C2C313F023469C31189C3CB68A0AD</t>
  </si>
  <si>
    <t>001C2C313F023469BCA5791207F1F866</t>
  </si>
  <si>
    <t>08D22599D578F80A7715C5267C5F1D27</t>
  </si>
  <si>
    <t>08D22599D578F80A6B3240FBBB9557F2</t>
  </si>
  <si>
    <t>08D22599D578F80A9EBEEA701098A589</t>
  </si>
  <si>
    <t>08D22599D578F80A889CC3348D7DAB12</t>
  </si>
  <si>
    <t>08D22599D578F80A63C32C85A3E4708C</t>
  </si>
  <si>
    <t>08D22599D578F80A355E87E0672F1242</t>
  </si>
  <si>
    <t>F070A698D9FD0407DE40C49A533E8A19</t>
  </si>
  <si>
    <t>F070A698D9FD0407C242DA7B5188936E</t>
  </si>
  <si>
    <t>0A270E9B6483F7EBABD454C0657AAA39</t>
  </si>
  <si>
    <t>0A270E9B6483F7EB362E7825F3F57F6B</t>
  </si>
  <si>
    <t>0A270E9B6483F7EB037657AD2D6406E6</t>
  </si>
  <si>
    <t>0A270E9B6483F7EB55443370FA749719</t>
  </si>
  <si>
    <t>C79FF8A793432C2938C90085C20B7289</t>
  </si>
  <si>
    <t>C79FF8A793432C298159B3C59822348E</t>
  </si>
  <si>
    <t>C79FF8A793432C29EFBF85003AA9FF17</t>
  </si>
  <si>
    <t>C79FF8A793432C29E386E880197C566D</t>
  </si>
  <si>
    <t>C79FF8A793432C296D1FF6A9FEAE1543</t>
  </si>
  <si>
    <t>C79FF8A793432C297929F8DA2B66E065</t>
  </si>
  <si>
    <t>E3C7FD5FD782E584A4475F21796C49E4</t>
  </si>
  <si>
    <t>E3C7FD5FD782E58479D075619C65805A</t>
  </si>
  <si>
    <t>273F0325CD780C0A5A09BC15DC8FDFEA</t>
  </si>
  <si>
    <t>273F0325CD780C0AA006B20B2FED9355</t>
  </si>
  <si>
    <t>273F0325CD780C0A7719E484F08257EE</t>
  </si>
  <si>
    <t>273F0325CD780C0A382FC5142AFFE095</t>
  </si>
  <si>
    <t>2994E53A936D9BF3871B304C6D8D061F</t>
  </si>
  <si>
    <t>2994E53A936D9BF35657CA6C74574E05</t>
  </si>
  <si>
    <t>2994E53A936D9BF3D06EF6A95B81C154</t>
  </si>
  <si>
    <t>2994E53A936D9BF33FBB5129DFB82183</t>
  </si>
  <si>
    <t>2994E53A936D9BF3A8A415008FCFF8A9</t>
  </si>
  <si>
    <t>2994E53A936D9BF3E5A2B27B891569E5</t>
  </si>
  <si>
    <t>AB0A4EF676D68F18A909D0EB16D8269B</t>
  </si>
  <si>
    <t>AB0A4EF676D68F180F284FB7A24BDC89</t>
  </si>
  <si>
    <t>AB0A4EF676D68F183E8A663C711883E1</t>
  </si>
  <si>
    <t>1808F894C62A29C09E2EACFCD0B135EF</t>
  </si>
  <si>
    <t>1808F894C62A29C081A809E9A1066C11</t>
  </si>
  <si>
    <t>1808F894C62A29C0C1E5B0FEC44D9DFA</t>
  </si>
  <si>
    <t>A2799D83BFDD61A47BF2D8CCA54F1DF2</t>
  </si>
  <si>
    <t>A2799D83BFDD61A4326FE40791BD0259</t>
  </si>
  <si>
    <t>A2799D83BFDD61A462188C67606FDE43</t>
  </si>
  <si>
    <t>A2799D83BFDD61A499BF3647AC8EC114</t>
  </si>
  <si>
    <t>A2799D83BFDD61A4EB9B6A33DAF0B969</t>
  </si>
  <si>
    <t>A2799D83BFDD61A48B9A7E915CE29B6A</t>
  </si>
  <si>
    <t>BA01D921D56009AE90F5A29EC6C01400</t>
  </si>
  <si>
    <t>BA01D921D56009AE67B938BED146BA7A</t>
  </si>
  <si>
    <t>1BBB9EC303AD96D433B4233D32703CE2</t>
  </si>
  <si>
    <t>1BBB9EC303AD96D49ABD5C840C72E34B</t>
  </si>
  <si>
    <t>1BBB9EC303AD96D41E2D249C9811419A</t>
  </si>
  <si>
    <t>1BBB9EC303AD96D4F961A273D85F19D8</t>
  </si>
  <si>
    <t>C6976D77F13AD748D43ED82F0BDC29C6</t>
  </si>
  <si>
    <t>C6976D77F13AD748292F897787ED9586</t>
  </si>
  <si>
    <t>C6976D77F13AD748F60FCD5BC11AF309</t>
  </si>
  <si>
    <t>C6976D77F13AD74896BA83DF493CE72F</t>
  </si>
  <si>
    <t>C6976D77F13AD74837131EF7B8C995D9</t>
  </si>
  <si>
    <t>C6976D77F13AD748BDF452208EB9D84F</t>
  </si>
  <si>
    <t>8DF21AF118722D723BA729EA785988D9</t>
  </si>
  <si>
    <t>8DF21AF118722D720A70C6D2020939F3</t>
  </si>
  <si>
    <t>91BBCF97EEE5A3229CFCDBB8110FFBA7</t>
  </si>
  <si>
    <t>91BBCF97EEE5A32216EE11860B16F3DF</t>
  </si>
  <si>
    <t>91BBCF97EEE5A32262CAF3E640D91267</t>
  </si>
  <si>
    <t>91BBCF97EEE5A322979121BD06D1AF83</t>
  </si>
  <si>
    <t>51DF6565B2097812D42590FABB6DD2A6</t>
  </si>
  <si>
    <t>51DF6565B20978127CB26910A57EE00E</t>
  </si>
  <si>
    <t>51DF6565B20978125A40D9ECB9C4FA21</t>
  </si>
  <si>
    <t>51DF6565B209781259316B516AF9BFAF</t>
  </si>
  <si>
    <t>51DF6565B209781264CAAB86FA8BE178</t>
  </si>
  <si>
    <t>51DF6565B2097812FE0C0090DB60B2F8</t>
  </si>
  <si>
    <t>1676A662E5C8F62FAF21ABDB4A4059AB</t>
  </si>
  <si>
    <t>1676A662E5C8F62F383033B868D4193B</t>
  </si>
  <si>
    <t>1676A662E5C8F62F8B9CF7DE537166A3</t>
  </si>
  <si>
    <t>84DE68C680EB1918F1826BCB72131BFA</t>
  </si>
  <si>
    <t>84DE68C680EB1918CDC294E321BFFF0D</t>
  </si>
  <si>
    <t>84DE68C680EB19188D70838B594414F7</t>
  </si>
  <si>
    <t>C619A3923F7803D32FF098B834603015</t>
  </si>
  <si>
    <t>C619A3923F7803D3861ADA79A55998BD</t>
  </si>
  <si>
    <t>C619A3923F7803D300428B8B579A59FC</t>
  </si>
  <si>
    <t>C619A3923F7803D3E02E7F7F36FBAB2A</t>
  </si>
  <si>
    <t>C619A3923F7803D31A77081F3B47029D</t>
  </si>
  <si>
    <t>C619A3923F7803D36F6F200C9559A400</t>
  </si>
  <si>
    <t>F782BE53FC167940BB2AD551B48D944F</t>
  </si>
  <si>
    <t>F782BE53FC1679400F2EAD6C831C604A</t>
  </si>
  <si>
    <t>F782BE53FC167940DCEF27F8BA363BAF</t>
  </si>
  <si>
    <t>07A58A0BF310834E4B8428E6E4EDBEED</t>
  </si>
  <si>
    <t>07A58A0BF310834EEB51E14B8BE12366</t>
  </si>
  <si>
    <t>07A58A0BF310834E73D450EC69EAB9E9</t>
  </si>
  <si>
    <t>0900933FEE5293F8F6CA11F7D90BB6E5</t>
  </si>
  <si>
    <t>0900933FEE5293F8F449E3DB13062D3C</t>
  </si>
  <si>
    <t>0900933FEE5293F878C421A1692BE65A</t>
  </si>
  <si>
    <t>0900933FEE5293F8F4E2504E3167862F</t>
  </si>
  <si>
    <t>0900933FEE5293F8C517B43FDCFD5D0C</t>
  </si>
  <si>
    <t>0900933FEE5293F8EE43649F45E6ED8F</t>
  </si>
  <si>
    <t>2C60FD84731EC5AC6D44853D11B63384</t>
  </si>
  <si>
    <t>2C60FD84731EC5ACF435FF2FF3EAB36A</t>
  </si>
  <si>
    <t>2C60FD84731EC5AC84EDCD2919F033E0</t>
  </si>
  <si>
    <t>8503920F76D59E47BD223D0CD93D3388</t>
  </si>
  <si>
    <t>8503920F76D59E4703730C3A545086B6</t>
  </si>
  <si>
    <t>8503920F76D59E477CD551F4E3256246</t>
  </si>
  <si>
    <t>B41971220F643AE7637D21D00B945DB8</t>
  </si>
  <si>
    <t>B41971220F643AE791047ECDCB66C444</t>
  </si>
  <si>
    <t>B41971220F643AE7D113A40CA33DAD08</t>
  </si>
  <si>
    <t>B41971220F643AE73DED28353616EA7B</t>
  </si>
  <si>
    <t>B41971220F643AE79CDC42D9FB299347</t>
  </si>
  <si>
    <t>B41971220F643AE7CE35C1EAEE7051C9</t>
  </si>
  <si>
    <t>F35CDDC7AE36E0466D9E1605D6838552</t>
  </si>
  <si>
    <t>F35CDDC7AE36E04630B521C0FB89330D</t>
  </si>
  <si>
    <t>F35CDDC7AE36E0461A96C5AC0025FEAA</t>
  </si>
  <si>
    <t>F35CDDC7AE36E0463EBB2C88CA06AC3C</t>
  </si>
  <si>
    <t>63B7FE71323729E0B18D5504B72F3640</t>
  </si>
  <si>
    <t>63B7FE71323729E01D254163CEF3CF4C</t>
  </si>
  <si>
    <t>E448B2869B9DEC02E9ABEDD63BE0B02C</t>
  </si>
  <si>
    <t>E448B2869B9DEC023CD09362A3FD30D1</t>
  </si>
  <si>
    <t>E448B2869B9DEC02B0DE9136323159A7</t>
  </si>
  <si>
    <t>E448B2869B9DEC02B2B41A9D31CC7359</t>
  </si>
  <si>
    <t>E448B2869B9DEC025103A167D54698A2</t>
  </si>
  <si>
    <t>E448B2869B9DEC02D10B9D208E87A7E5</t>
  </si>
  <si>
    <t>E838961A3CF0FC31E9FB0FDCBA2CB796</t>
  </si>
  <si>
    <t>E838961A3CF0FC311D77ACC02C8C318F</t>
  </si>
  <si>
    <t>E838961A3CF0FC31B9CCD745628C56A4</t>
  </si>
  <si>
    <t>E838961A3CF0FC31600E713199B202C5</t>
  </si>
  <si>
    <t>E838961A3CF0FC3171CD1C0BA56B1D0C</t>
  </si>
  <si>
    <t>E838961A3CF0FC31132578BEB16E6A09</t>
  </si>
  <si>
    <t>001C2C313F023469437CB1594EC67016</t>
  </si>
  <si>
    <t>001C2C313F023469B5287AF683CD2F2E</t>
  </si>
  <si>
    <t>001C2C313F023469BBC43F49BD7CBACD</t>
  </si>
  <si>
    <t>2F31429F3F0069CA911DD98F7254A27C</t>
  </si>
  <si>
    <t>2F31429F3F0069CA614A25A689C9B2B7</t>
  </si>
  <si>
    <t>2F31429F3F0069CA270CAD410AFF72F5</t>
  </si>
  <si>
    <t>9686F746EE4D68B9C94FB727FC64A0B8</t>
  </si>
  <si>
    <t>9686F746EE4D68B92C99ECB61556134E</t>
  </si>
  <si>
    <t>9686F746EE4D68B915EEA8671E8F8C1D</t>
  </si>
  <si>
    <t>9686F746EE4D68B9003C8D4E97659BAF</t>
  </si>
  <si>
    <t>9686F746EE4D68B9E7318DA18311C67E</t>
  </si>
  <si>
    <t>9686F746EE4D68B9500563D217D8AC42</t>
  </si>
  <si>
    <t>0A270E9B6483F7EB9746B16B5368D79C</t>
  </si>
  <si>
    <t>0A270E9B6483F7EB5314A8109610DA44</t>
  </si>
  <si>
    <t>0A270E9B6483F7EB86DF8E3090C01296</t>
  </si>
  <si>
    <t>0A270E9B6483F7EB0AC5646CC820ED93</t>
  </si>
  <si>
    <t>08AA6661EF4F4C16E45182B84489B12E</t>
  </si>
  <si>
    <t>08AA6661EF4F4C166EA3810423E784E3</t>
  </si>
  <si>
    <t>8AF46CAD6157993AF16004A157686C64</t>
  </si>
  <si>
    <t>8AF46CAD6157993AC0174B6A4EB031A1</t>
  </si>
  <si>
    <t>8AF46CAD6157993A32CCC3DC8D0303C2</t>
  </si>
  <si>
    <t>8AF46CAD6157993AC0E929C175728DCA</t>
  </si>
  <si>
    <t>8AF46CAD6157993AC65747D1AEB96155</t>
  </si>
  <si>
    <t>8AF46CAD6157993A917A75AC7E5AE51B</t>
  </si>
  <si>
    <t>273F0325CD780C0AB65B64FD5D91194E</t>
  </si>
  <si>
    <t>273F0325CD780C0A34C2FA4AFCCD0890</t>
  </si>
  <si>
    <t>273F0325CD780C0AA473823E3C72627F</t>
  </si>
  <si>
    <t>273F0325CD780C0AD7BBC34662D678E8</t>
  </si>
  <si>
    <t>F26F990824FE1369B5ABA42A80425B86</t>
  </si>
  <si>
    <t>F26F990824FE1369E777B3568515F70D</t>
  </si>
  <si>
    <t>8FD7AE193455291E2CD9AAEB8232CAB9</t>
  </si>
  <si>
    <t>8FD7AE193455291E05EDE8A443B410F6</t>
  </si>
  <si>
    <t>8FD7AE193455291EA23859D4F596491E</t>
  </si>
  <si>
    <t>8FD7AE193455291ED1E788AD6FA2147B</t>
  </si>
  <si>
    <t>8FD7AE193455291EF405FEFDAC7FBE09</t>
  </si>
  <si>
    <t>8FD7AE193455291E191BF5FD31416D27</t>
  </si>
  <si>
    <t>1808F894C62A29C05FC8BD018D0CE39F</t>
  </si>
  <si>
    <t>1808F894C62A29C00EC1EBEF2191AC2F</t>
  </si>
  <si>
    <t>1808F894C62A29C04FDA7A89998E3489</t>
  </si>
  <si>
    <t>1808F894C62A29C04C1C93F3AF00A48F</t>
  </si>
  <si>
    <t>27F6D836C25DA34CC007E8B9EF439261</t>
  </si>
  <si>
    <t>27F6D836C25DA34C7F9E1AE77D9C8E0F</t>
  </si>
  <si>
    <t>A2799D83BFDD61A44B8FB14E387CBCDB</t>
  </si>
  <si>
    <t>AFAC16C5E523A544A5EC80720A737056</t>
  </si>
  <si>
    <t>AFAC16C5E523A544464B39C5840E3454</t>
  </si>
  <si>
    <t>AFAC16C5E523A544934BDDAA54BA9895</t>
  </si>
  <si>
    <t>AFAC16C5E523A544345CC189242A0C4F</t>
  </si>
  <si>
    <t>AFAC16C5E523A54487EA6B3FC8BAC65D</t>
  </si>
  <si>
    <t>1BBB9EC303AD96D465B958428A7D44B6</t>
  </si>
  <si>
    <t>1BBB9EC303AD96D43E01F95705CFC8BE</t>
  </si>
  <si>
    <t>1BBB9EC303AD96D4D7551CCBBE8CBA6E</t>
  </si>
  <si>
    <t>1BBB9EC303AD96D44C33B67E038BC439</t>
  </si>
  <si>
    <t>EFD83E65240A3722F41B31BCA2D13AB8</t>
  </si>
  <si>
    <t>EFD83E65240A372213CEA6AED41829B8</t>
  </si>
  <si>
    <t>2920B5776DEFFFDDCF2CEC493A2E65D7</t>
  </si>
  <si>
    <t>2920B5776DEFFFDD7E11F24A03F1E7C4</t>
  </si>
  <si>
    <t>2920B5776DEFFFDD7420A18BE8114672</t>
  </si>
  <si>
    <t>2920B5776DEFFFDDBDBEE52C8D307566</t>
  </si>
  <si>
    <t>2920B5776DEFFFDDDA6C6260207E04A9</t>
  </si>
  <si>
    <t>2920B5776DEFFFDD66DA91E0ADD09C57</t>
  </si>
  <si>
    <t>91BBCF97EEE5A322D6C1C0962A7C031A</t>
  </si>
  <si>
    <t>91BBCF97EEE5A322B9062E3A77F08FBD</t>
  </si>
  <si>
    <t>91BBCF97EEE5A3221EBA2271F9C5003B</t>
  </si>
  <si>
    <t>91BBCF97EEE5A32213EB2DFA9F471421</t>
  </si>
  <si>
    <t>5D88F484CCD8C1C34FCFF548C622F6B0</t>
  </si>
  <si>
    <t>5D88F484CCD8C1C3B362167B83920343</t>
  </si>
  <si>
    <t>9AFF8F6DECD5857E982DFB5FA4DA6A71</t>
  </si>
  <si>
    <t>9AFF8F6DECD5857EAB6D206D007EC16F</t>
  </si>
  <si>
    <t>9AFF8F6DECD5857EC19EC11C1C35A76C</t>
  </si>
  <si>
    <t>9AFF8F6DECD5857E0DE6600D0F2F6AE3</t>
  </si>
  <si>
    <t>9AFF8F6DECD5857E2DC34ACFCA899F7D</t>
  </si>
  <si>
    <t>9AFF8F6DECD5857EB80F219BCC0F5E97</t>
  </si>
  <si>
    <t>84DE68C680EB191859EC57BF54C87EA0</t>
  </si>
  <si>
    <t>84DE68C680EB1918B0F6DBD8FC46345E</t>
  </si>
  <si>
    <t>84DE68C680EB1918D90BD611C3B074C2</t>
  </si>
  <si>
    <t>84DE68C680EB191864671205E67EA59B</t>
  </si>
  <si>
    <t>5BA184438DEA708265894CF4C252BE28</t>
  </si>
  <si>
    <t>5BA184438DEA70823E337D49D8D926B6</t>
  </si>
  <si>
    <t>C619A3923F7803D3A4564E53847B6C9F</t>
  </si>
  <si>
    <t>D78694A9E3928108E0932A8E18623F34</t>
  </si>
  <si>
    <t>D78694A9E39281085CFECC913028C921</t>
  </si>
  <si>
    <t>D78694A9E392810884A497BEDF777429</t>
  </si>
  <si>
    <t>D78694A9E39281082833262589977335</t>
  </si>
  <si>
    <t>D78694A9E392810805729D114EEEF4E6</t>
  </si>
  <si>
    <t>07A58A0BF310834E29B8DAFD6A3F7572</t>
  </si>
  <si>
    <t>07A58A0BF310834EDF2A76F88A18B6DF</t>
  </si>
  <si>
    <t>07A58A0BF310834E96FF7916014385FD</t>
  </si>
  <si>
    <t>07A58A0BF310834E9BEC0F7E9FB6130B</t>
  </si>
  <si>
    <t>07A58A0BF310834EABEBED1256E9448C</t>
  </si>
  <si>
    <t>5ADEE4C27F2ACD397E5CEF471A946695</t>
  </si>
  <si>
    <t>0900933FEE5293F846434D9F9B4C8FD8</t>
  </si>
  <si>
    <t>6C57DD369D22A7E0B34B929042A19730</t>
  </si>
  <si>
    <t>6C57DD369D22A7E0DDB5718D5A5C6600</t>
  </si>
  <si>
    <t>6C57DD369D22A7E0E1A9B6DD98273894</t>
  </si>
  <si>
    <t>6C57DD369D22A7E03945E15B45FB24A6</t>
  </si>
  <si>
    <t>6C57DD369D22A7E0487993E30905C3C2</t>
  </si>
  <si>
    <t>8503920F76D59E479D2624135CF2F5DF</t>
  </si>
  <si>
    <t>8503920F76D59E472AA5C4B6115BA108</t>
  </si>
  <si>
    <t>8503920F76D59E47841EC9053799FCC0</t>
  </si>
  <si>
    <t>8503920F76D59E478E8BE44EDA49571E</t>
  </si>
  <si>
    <t>8503920F76D59E478D94144638DFB18E</t>
  </si>
  <si>
    <t>3B531C44FE7953C6067446F1F93976D3</t>
  </si>
  <si>
    <t>B41971220F643AE7A57A21021D164DD9</t>
  </si>
  <si>
    <t>BACD9314A7C89C9EDF7AB7AAFBA632C2</t>
  </si>
  <si>
    <t>BACD9314A7C89C9E4B9B6C7FE8356FCF</t>
  </si>
  <si>
    <t>BACD9314A7C89C9EABC7AFA67ED37F2A</t>
  </si>
  <si>
    <t>BACD9314A7C89C9E249B7CEB70F917D0</t>
  </si>
  <si>
    <t>BACD9314A7C89C9E3504F513EDE053A1</t>
  </si>
  <si>
    <t>63B7FE71323729E0BFFEB13CA79E4080</t>
  </si>
  <si>
    <t>63B7FE71323729E0B7791EA8D802B560</t>
  </si>
  <si>
    <t>63B7FE71323729E091C8A9A0DDA2F77A</t>
  </si>
  <si>
    <t>63B7FE71323729E06042711A9F15511A</t>
  </si>
  <si>
    <t>63B7FE71323729E0C3EB794EEEFE3DAB</t>
  </si>
  <si>
    <t>791D63874231C23F60D2054F49D5C282</t>
  </si>
  <si>
    <t>E448B2869B9DEC02C7E3AC4EC844735A</t>
  </si>
  <si>
    <t>E448B2869B9DEC0273E74970320EAF75</t>
  </si>
  <si>
    <t>28C0BAC52D169E2F07E8457B7146F412</t>
  </si>
  <si>
    <t>28C0BAC52D169E2F24243010545BB9BE</t>
  </si>
  <si>
    <t>28C0BAC52D169E2FFCDF0324F129C75E</t>
  </si>
  <si>
    <t>28C0BAC52D169E2F4B94C0C0899BE6FA</t>
  </si>
  <si>
    <t>E838961A3CF0FC3187BD67DB49159D39</t>
  </si>
  <si>
    <t>596F873688D0F8B665DD673044BDC3F4</t>
  </si>
  <si>
    <t>596F873688D0F8B690956CABCDC861B6</t>
  </si>
  <si>
    <t>596F873688D0F8B600673CA42ADE6E21</t>
  </si>
  <si>
    <t>596F873688D0F8B66B7AD89393B409A3</t>
  </si>
  <si>
    <t>596F873688D0F8B67649CBEFA2B8ACEF</t>
  </si>
  <si>
    <t>2F31429F3F0069CACAA4D9AC7EA15D8B</t>
  </si>
  <si>
    <t>2F31429F3F0069CA463D002FBAEB3F3C</t>
  </si>
  <si>
    <t>2F31429F3F0069CAF035DC43D0E76BC6</t>
  </si>
  <si>
    <t>2F31429F3F0069CA7E06C1D4EDA954FF</t>
  </si>
  <si>
    <t>2F31429F3F0069CA5481A9C5094A392A</t>
  </si>
  <si>
    <t>E8934ACB5EA1CC92FADB9C92E2464569</t>
  </si>
  <si>
    <t>9686F746EE4D68B9890D2E6004B11527</t>
  </si>
  <si>
    <t>062075E075A1479B70E10957B2DEE9DC</t>
  </si>
  <si>
    <t>062075E075A1479BE412CA9343ED86F7</t>
  </si>
  <si>
    <t>062075E075A1479BD3D06DEDAC643BF9</t>
  </si>
  <si>
    <t>062075E075A1479B4E0F60C1B2831D79</t>
  </si>
  <si>
    <t>062075E075A1479B15B37EBFDBDC3E5B</t>
  </si>
  <si>
    <t>08AA6661EF4F4C16F3DC2B951A952BB7</t>
  </si>
  <si>
    <t>08AA6661EF4F4C162541376BE544E4EF</t>
  </si>
  <si>
    <t>08AA6661EF4F4C1691C07CA56B768603</t>
  </si>
  <si>
    <t>08AA6661EF4F4C1651CB7530483F3229</t>
  </si>
  <si>
    <t>08AA6661EF4F4C16BD3D4C0894CF38C7</t>
  </si>
  <si>
    <t>87EFD7A4728563C66CEA3EA299BEF745</t>
  </si>
  <si>
    <t>8AF46CAD6157993A29D51568E2F12081</t>
  </si>
  <si>
    <t>8AF46CAD6157993A3D2E1C83F5E9FED1</t>
  </si>
  <si>
    <t>FC6A304BA8C640521C8C7557FD8CD7E7</t>
  </si>
  <si>
    <t>FC6A304BA8C64052F462E42A5FA98DD4</t>
  </si>
  <si>
    <t>FC6A304BA8C64052B8F4124BC7376331</t>
  </si>
  <si>
    <t>FC6A304BA8C64052284BFB2C68C7F6D9</t>
  </si>
  <si>
    <t>F26F990824FE13695E4AEFB9CEDE781F</t>
  </si>
  <si>
    <t>F26F990824FE136948417933C895DA3D</t>
  </si>
  <si>
    <t>F26F990824FE1369F27946098A914223</t>
  </si>
  <si>
    <t>F26F990824FE13694E1C4FD207A03B2B</t>
  </si>
  <si>
    <t>F26F990824FE1369FA192A8123FEB3F0</t>
  </si>
  <si>
    <t>F26F990824FE13696A1C261F487E3246</t>
  </si>
  <si>
    <t>8FD7AE193455291EFEE41517C08FE950</t>
  </si>
  <si>
    <t>8FD7AE193455291E5A4FA7C283E24CC5</t>
  </si>
  <si>
    <t>ECBA0786B70AD087C52A62C3CB3961B9</t>
  </si>
  <si>
    <t>ECBA0786B70AD087AB7BC079B45B8510</t>
  </si>
  <si>
    <t>ECBA0786B70AD087ADA005CA7F1E4161</t>
  </si>
  <si>
    <t>ECBA0786B70AD0872AABC338E415FD9A</t>
  </si>
  <si>
    <t>27F6D836C25DA34CE2ED43A73B6B5CCC</t>
  </si>
  <si>
    <t>27F6D836C25DA34C787627D89DA1040A</t>
  </si>
  <si>
    <t>27F6D836C25DA34C84DFB7ECCB526842</t>
  </si>
  <si>
    <t>27F6D836C25DA34C87C941DADA8BC790</t>
  </si>
  <si>
    <t>27F6D836C25DA34C111CA77DE23390DF</t>
  </si>
  <si>
    <t>27F6D836C25DA34CE119D826BA7F6233</t>
  </si>
  <si>
    <t>AFAC16C5E523A5442A383AE260EB06B6</t>
  </si>
  <si>
    <t>AFAC16C5E523A544ADEFF0BD1EB048B5</t>
  </si>
  <si>
    <t>68999ACC8D4884278BC87008444ECA39</t>
  </si>
  <si>
    <t>68999ACC8D4884278B98AF521DFE8CD1</t>
  </si>
  <si>
    <t>68999ACC8D488427CA60C4CD1D14770C</t>
  </si>
  <si>
    <t>68999ACC8D488427149DF5FF30199DCC</t>
  </si>
  <si>
    <t>EFD83E65240A3722DAC7655488051402</t>
  </si>
  <si>
    <t>EFD83E65240A372274386F356C710D0C</t>
  </si>
  <si>
    <t>EFD83E65240A37221EAAD9723BC13632</t>
  </si>
  <si>
    <t>EFD83E65240A372287A9C3BFD7115135</t>
  </si>
  <si>
    <t>EFD83E65240A3722AA2BA6C2D9614775</t>
  </si>
  <si>
    <t>B43BB74EEE41BF7130359E4AA3333B03</t>
  </si>
  <si>
    <t>2920B5776DEFFFDD7B5454DBB5F379EB</t>
  </si>
  <si>
    <t>2920B5776DEFFFDDAB5B0CBCC25E4DAC</t>
  </si>
  <si>
    <t>13243856C646D7D161F51923EDE0B5FF</t>
  </si>
  <si>
    <t>13243856C646D7D1B4CD5C1DB9D258CC</t>
  </si>
  <si>
    <t>13243856C646D7D180F2D39F58C687A3</t>
  </si>
  <si>
    <t>13243856C646D7D191C3D23559CA7768</t>
  </si>
  <si>
    <t>5D88F484CCD8C1C31C31E90427260045</t>
  </si>
  <si>
    <t>5D88F484CCD8C1C36D7262DCCF47F355</t>
  </si>
  <si>
    <t>5D88F484CCD8C1C3C65BE79529F1C545</t>
  </si>
  <si>
    <t>5D88F484CCD8C1C3976011CC1BC84E89</t>
  </si>
  <si>
    <t>5D88F484CCD8C1C374FECB2CC3717C53</t>
  </si>
  <si>
    <t>5D88F484CCD8C1C3BD80806EF669E9A4</t>
  </si>
  <si>
    <t>9AFF8F6DECD5857E9E7260D7EFD78B09</t>
  </si>
  <si>
    <t>9AFF8F6DECD5857E8626D8FD9449252F</t>
  </si>
  <si>
    <t>B50662BFC1AD748109ED8C3508BC4C4A</t>
  </si>
  <si>
    <t>B50662BFC1AD7481147E40C0729B5293</t>
  </si>
  <si>
    <t>B50662BFC1AD74818DEF287D8892AB60</t>
  </si>
  <si>
    <t>B50662BFC1AD748147B1E170B249CD32</t>
  </si>
  <si>
    <t>5BA184438DEA70820C5888F3AD16D0EB</t>
  </si>
  <si>
    <t>5BA184438DEA708289D1346DF8BDC043</t>
  </si>
  <si>
    <t>5BA184438DEA7082C0611CB1219B1B4C</t>
  </si>
  <si>
    <t>5BA184438DEA70824D14D0C2FB3DB67B</t>
  </si>
  <si>
    <t>5BA184438DEA708259150E997B4EBE43</t>
  </si>
  <si>
    <t>5BA184438DEA708289654257C9D5F416</t>
  </si>
  <si>
    <t>D78694A9E3928108FD152FD563C8B617</t>
  </si>
  <si>
    <t>D78694A9E3928108A3C866689DEB7EE6</t>
  </si>
  <si>
    <t>CA00469E563679B0DD8DD55920DBC507</t>
  </si>
  <si>
    <t>CA00469E563679B0992D61885AC5E35F</t>
  </si>
  <si>
    <t>CA00469E563679B06E6A977EC4413BA3</t>
  </si>
  <si>
    <t>CA00469E563679B0F5DFFB0937A2091E</t>
  </si>
  <si>
    <t>5ADEE4C27F2ACD390F30F8B34BD7685B</t>
  </si>
  <si>
    <t>5ADEE4C27F2ACD39380A0D84BDAC392E</t>
  </si>
  <si>
    <t>5ADEE4C27F2ACD39CE4A63BC58522741</t>
  </si>
  <si>
    <t>5ADEE4C27F2ACD39CFB6D5CDB919E068</t>
  </si>
  <si>
    <t>5ADEE4C27F2ACD3948CA30DDD96ADAB2</t>
  </si>
  <si>
    <t>5ADEE4C27F2ACD39462B16B0D63E8486</t>
  </si>
  <si>
    <t>6C57DD369D22A7E0A5FEC10C28AAD158</t>
  </si>
  <si>
    <t>6C57DD369D22A7E077A7CF530B3AA4BC</t>
  </si>
  <si>
    <t>6C57DD369D22A7E0B3FAB4B9DCC33ABF</t>
  </si>
  <si>
    <t>B52515D0B6848E99D7B92D09828F3477</t>
  </si>
  <si>
    <t>B52515D0B6848E99C646C72E07476FFD</t>
  </si>
  <si>
    <t>B52515D0B6848E9944AC89509FF20FC3</t>
  </si>
  <si>
    <t>3B531C44FE7953C65B6CFB51B2054BCC</t>
  </si>
  <si>
    <t>3B531C44FE7953C6E8BBBE6BF51BA249</t>
  </si>
  <si>
    <t>3B531C44FE7953C6687A438C41ED6990</t>
  </si>
  <si>
    <t>3B531C44FE7953C6E0DB5BA3D16E0951</t>
  </si>
  <si>
    <t>3B531C44FE7953C64B0B66733279EF9D</t>
  </si>
  <si>
    <t>3B531C44FE7953C631C2C27A55D2238F</t>
  </si>
  <si>
    <t>BACD9314A7C89C9E07BC12CD2AEF98AA</t>
  </si>
  <si>
    <t>BACD9314A7C89C9ED329763909293FDD</t>
  </si>
  <si>
    <t>BACD9314A7C89C9E2FD8E007DACC43B3</t>
  </si>
  <si>
    <t>0814568383C554C1D6F8533700CEB859</t>
  </si>
  <si>
    <t>0814568383C554C1F867E2262901141C</t>
  </si>
  <si>
    <t>0814568383C554C1E9E72781FF5D46F8</t>
  </si>
  <si>
    <t>791D63874231C23F289A3A3B022031E7</t>
  </si>
  <si>
    <t>791D63874231C23FB8F4E4A6FE5EB2EA</t>
  </si>
  <si>
    <t>791D63874231C23F5E7B7A4A8B1A7F34</t>
  </si>
  <si>
    <t>791D63874231C23FEB34AE6420095F0E</t>
  </si>
  <si>
    <t>791D63874231C23F4CC7134B16D19C98</t>
  </si>
  <si>
    <t>791D63874231C23F21461F3267C1467F</t>
  </si>
  <si>
    <t>28C0BAC52D169E2FCB50F25439B9D74B</t>
  </si>
  <si>
    <t>28C0BAC52D169E2F947F215DE8F35F7E</t>
  </si>
  <si>
    <t>28C0BAC52D169E2F489780574451F206</t>
  </si>
  <si>
    <t>49526160C9A5BA01ABD7E43E7C20C10A</t>
  </si>
  <si>
    <t>49526160C9A5BA01B6F0178B153ED6C5</t>
  </si>
  <si>
    <t>49526160C9A5BA0118CB8923DA8E5351</t>
  </si>
  <si>
    <t>596F873688D0F8B64F39EB5CB55C9FC8</t>
  </si>
  <si>
    <t>596F873688D0F8B6377DB95EF671BC5E</t>
  </si>
  <si>
    <t>596F873688D0F8B6A2D518DCD6278AD8</t>
  </si>
  <si>
    <t>37F621D3097AFFA01C60DF9C81D2D7B5</t>
  </si>
  <si>
    <t>37F621D3097AFFA038B9D22ED1B7CB0D</t>
  </si>
  <si>
    <t>37F621D3097AFFA0AF81527807BB478F</t>
  </si>
  <si>
    <t>E8934ACB5EA1CC92D9539FC224B9828B</t>
  </si>
  <si>
    <t>E8934ACB5EA1CC9228EB8AF8A11E7EBD</t>
  </si>
  <si>
    <t>E8934ACB5EA1CC928F89972856FAF1F2</t>
  </si>
  <si>
    <t>E8934ACB5EA1CC922D97A66187958F8A</t>
  </si>
  <si>
    <t>E8934ACB5EA1CC923BAA06B8DE189426</t>
  </si>
  <si>
    <t>E8934ACB5EA1CC920F439F2A5BB704BC</t>
  </si>
  <si>
    <t>062075E075A1479B50540EA16AD2A0D3</t>
  </si>
  <si>
    <t>062075E075A1479B4567397289DF115F</t>
  </si>
  <si>
    <t>062075E075A1479B9EE8F9231B900D1B</t>
  </si>
  <si>
    <t>DA74D484A74C5AC6CB13E395D610B69E</t>
  </si>
  <si>
    <t>DA74D484A74C5AC6B353C4C6DE48048D</t>
  </si>
  <si>
    <t>DA74D484A74C5AC6073DBE9BE69AD4F3</t>
  </si>
  <si>
    <t>87EFD7A4728563C61EB098ED1A580FB6</t>
  </si>
  <si>
    <t>87EFD7A4728563C6428AE2F2F2A9A0CE</t>
  </si>
  <si>
    <t>87EFD7A4728563C6117F0BABA9EC9E49</t>
  </si>
  <si>
    <t>87EFD7A4728563C63273A481150371AA</t>
  </si>
  <si>
    <t>87EFD7A4728563C6447C5CE08B6D2201</t>
  </si>
  <si>
    <t>87EFD7A4728563C61EC9CDF0799AF20C</t>
  </si>
  <si>
    <t>FC6A304BA8C640520213844C2E581853</t>
  </si>
  <si>
    <t>FC6A304BA8C64052E75CC4FCB234F1B5</t>
  </si>
  <si>
    <t>FC6A304BA8C64052ADD7FB05F662492B</t>
  </si>
  <si>
    <t>80E0BFFA6433AF328D4F6551EA7A6F38</t>
  </si>
  <si>
    <t>80E0BFFA6433AF329C387E9E8064EB41</t>
  </si>
  <si>
    <t>80E0BFFA6433AF32B0D99507498F00BF</t>
  </si>
  <si>
    <t>5347CDBAA31219A53528190BE84A999F</t>
  </si>
  <si>
    <t>5347CDBAA31219A530EB3B16506B0187</t>
  </si>
  <si>
    <t>5347CDBAA31219A5E89EE8E505B45893</t>
  </si>
  <si>
    <t>5347CDBAA31219A5A306E2762F5354AD</t>
  </si>
  <si>
    <t>5347CDBAA31219A5B5FD91D3F7BC488F</t>
  </si>
  <si>
    <t>5347CDBAA31219A55014CC9409403FAF</t>
  </si>
  <si>
    <t>ECBA0786B70AD087B056331D8ECDFD31</t>
  </si>
  <si>
    <t>ECBA0786B70AD087DC9DA05F526795EA</t>
  </si>
  <si>
    <t>ECBA0786B70AD087E05160773C82805A</t>
  </si>
  <si>
    <t>ECBA0786B70AD0871D496BF4D7A63E45</t>
  </si>
  <si>
    <t>AA34995C968779C04DEB4E4BD67429B4</t>
  </si>
  <si>
    <t>AA34995C968779C089B8A77E0F2D60FC</t>
  </si>
  <si>
    <t>26FF2C005ACF44A964BE263B9713E96E</t>
  </si>
  <si>
    <t>26FF2C005ACF44A9BABDDE405BD8DCEB</t>
  </si>
  <si>
    <t>26FF2C005ACF44A9D13C7EE2967B73EC</t>
  </si>
  <si>
    <t>26FF2C005ACF44A95A0E03E0D75B1E77</t>
  </si>
  <si>
    <t>26FF2C005ACF44A9F4ECB66F70FB38EF</t>
  </si>
  <si>
    <t>26FF2C005ACF44A9282936781FB0B93E</t>
  </si>
  <si>
    <t>68999ACC8D488427574E210E7D289E62</t>
  </si>
  <si>
    <t>68999ACC8D48842764AB382565394474</t>
  </si>
  <si>
    <t>68999ACC8D488427D08DF7150ECC8784</t>
  </si>
  <si>
    <t>68999ACC8D488427B396D4666D515596</t>
  </si>
  <si>
    <t>192E7085F0CB601FD055BADFE39007B0</t>
  </si>
  <si>
    <t>192E7085F0CB601F023CA88472E54020</t>
  </si>
  <si>
    <t>B43BB74EEE41BF71B3657519B6AA1932</t>
  </si>
  <si>
    <t>B43BB74EEE41BF712BAE64A0C65E892E</t>
  </si>
  <si>
    <t>B43BB74EEE41BF711FDFA4125CF42FC6</t>
  </si>
  <si>
    <t>B43BB74EEE41BF71197B5E8225E6CF14</t>
  </si>
  <si>
    <t>B43BB74EEE41BF712D82A02FA99BA234</t>
  </si>
  <si>
    <t>B43BB74EEE41BF7136217ECD772EDAD7</t>
  </si>
  <si>
    <t>13243856C646D7D12F653E54D0AAA40C</t>
  </si>
  <si>
    <t>13243856C646D7D186EAD586549BCF67</t>
  </si>
  <si>
    <t>13243856C646D7D186E0EE46D3EBCEC0</t>
  </si>
  <si>
    <t>807CECC56DABFD131AF4FB405DF2C9BC</t>
  </si>
  <si>
    <t>807CECC56DABFD13133274589A6A3D0E</t>
  </si>
  <si>
    <t>807CECC56DABFD13C0FE7867A02615B5</t>
  </si>
  <si>
    <t>A138142D13276F3FE9A2EE1872BD356D</t>
  </si>
  <si>
    <t>A138142D13276F3FA2517E6CD15FD95D</t>
  </si>
  <si>
    <t>A138142D13276F3F725D701235949BE4</t>
  </si>
  <si>
    <t>A138142D13276F3F56E66AEAA68A76E9</t>
  </si>
  <si>
    <t>A138142D13276F3FE1B4B693F48D5615</t>
  </si>
  <si>
    <t>A138142D13276F3F77A11976935A0000</t>
  </si>
  <si>
    <t>B50662BFC1AD7481A8B780365EF06DD3</t>
  </si>
  <si>
    <t>B50662BFC1AD748182F563F86C8F6099</t>
  </si>
  <si>
    <t>B50662BFC1AD7481CCFDFF6ED29EF917</t>
  </si>
  <si>
    <t>B50662BFC1AD74816C622BF4E6F52DE0</t>
  </si>
  <si>
    <t>53C803DD91E3847EE9D31F6FD340E6FD</t>
  </si>
  <si>
    <t>53C803DD91E3847E0C2E051577D4D27A</t>
  </si>
  <si>
    <t>6BEB781CDDB5278FA57A2189AAE02413</t>
  </si>
  <si>
    <t>6BEB781CDDB5278F5B98AA7750D33F6F</t>
  </si>
  <si>
    <t>6BEB781CDDB5278FE7C0700FF220BBBD</t>
  </si>
  <si>
    <t>6BEB781CDDB5278FF930CA0B3D74DA3A</t>
  </si>
  <si>
    <t>6BEB781CDDB5278F741CEEEAE7AA08A1</t>
  </si>
  <si>
    <t>6BEB781CDDB5278F713C968ABDA8344B</t>
  </si>
  <si>
    <t>CA00469E563679B069F39A0AC9F64E9E</t>
  </si>
  <si>
    <t>CA00469E563679B011AADCA742363F5D</t>
  </si>
  <si>
    <t>CA00469E563679B0AC0C630C2FFFCC34</t>
  </si>
  <si>
    <t>CA00469E563679B0EF2734A9D4470D49</t>
  </si>
  <si>
    <t>EF679E0F7A8E6A1D581C5AD40D9E1D74</t>
  </si>
  <si>
    <t>EF679E0F7A8E6A1D626768654E749D0B</t>
  </si>
  <si>
    <t>B6E67C73D7BB4E63AC1BE51756917A67</t>
  </si>
  <si>
    <t>B6E67C73D7BB4E633CF89011187E6763</t>
  </si>
  <si>
    <t>B6E67C73D7BB4E6373E52D02C1532969</t>
  </si>
  <si>
    <t>B6E67C73D7BB4E6329893E9D647D47CE</t>
  </si>
  <si>
    <t>B6E67C73D7BB4E632B97F95868A8DEB5</t>
  </si>
  <si>
    <t>B6E67C73D7BB4E636CFC1CEF9DC84F96</t>
  </si>
  <si>
    <t>B52515D0B6848E993F548BA7BCFA8A94</t>
  </si>
  <si>
    <t>B52515D0B6848E99F380720716FF9FA1</t>
  </si>
  <si>
    <t>B52515D0B6848E99F43F825663C938E1</t>
  </si>
  <si>
    <t>B52515D0B6848E990AF337A4D084079F</t>
  </si>
  <si>
    <t>B52515D0B6848E999FAD9C7E6ACAB559</t>
  </si>
  <si>
    <t>C94FE10C59DC02A442EF584B7633BB91</t>
  </si>
  <si>
    <t>3B531C44FE7953C67CF1AD530D6B28D6</t>
  </si>
  <si>
    <t>F9C347C914008264A2E2C24139744051</t>
  </si>
  <si>
    <t>F9C347C91400826458791651CF5EF1EC</t>
  </si>
  <si>
    <t>F9C347C91400826478361C9410A74A22</t>
  </si>
  <si>
    <t>F9C347C9140082644EEE1A891E6A0E3D</t>
  </si>
  <si>
    <t>F9C347C914008264D76BD23971AB97EA</t>
  </si>
  <si>
    <t>0814568383C554C1C5E543AA467E3369</t>
  </si>
  <si>
    <t>0814568383C554C1C20C8F9801001921</t>
  </si>
  <si>
    <t>0814568383C554C108157336F34A92AF</t>
  </si>
  <si>
    <t>0814568383C554C1680F374A62ED0052</t>
  </si>
  <si>
    <t>0814568383C554C13E11616E17A446C7</t>
  </si>
  <si>
    <t>DA68D50E51570B17AE29F8349D6B245D</t>
  </si>
  <si>
    <t>791D63874231C23F571D73E0AF975529</t>
  </si>
  <si>
    <t>6CBAFE91428508C137A7F32F5E25E60D</t>
  </si>
  <si>
    <t>6CBAFE91428508C12177ADD31F66E605</t>
  </si>
  <si>
    <t>6CBAFE91428508C105B5A6E90E3062BE</t>
  </si>
  <si>
    <t>6CBAFE91428508C18567BAFB0F9F50B9</t>
  </si>
  <si>
    <t>6CBAFE91428508C1E7BBDA8EAFDEF158</t>
  </si>
  <si>
    <t>49526160C9A5BA01F4B40DC2F107BE63</t>
  </si>
  <si>
    <t>49526160C9A5BA01C89B0A8039D27191</t>
  </si>
  <si>
    <t>49526160C9A5BA015C538544BBC79534</t>
  </si>
  <si>
    <t>49526160C9A5BA01F80A42747B6908A7</t>
  </si>
  <si>
    <t>49526160C9A5BA011650EFACAE542B5C</t>
  </si>
  <si>
    <t>17269236586CD5F99EDBC0405C9AF49E</t>
  </si>
  <si>
    <t>37F621D3097AFFA0CA2B26AC27261F23</t>
  </si>
  <si>
    <t>37F621D3097AFFA00B3FED11E679A892</t>
  </si>
  <si>
    <t>37F621D3097AFFA0FC17F36AD1A41D53</t>
  </si>
  <si>
    <t>37F621D3097AFFA06AC3521F47EB5BC6</t>
  </si>
  <si>
    <t>18E50A098067103597E7F16DDF3714DD</t>
  </si>
  <si>
    <t>18E50A0980671035EFE867DA06EBEC49</t>
  </si>
  <si>
    <t>E8934ACB5EA1CC9261C54EC632956D55</t>
  </si>
  <si>
    <t>51755DC40554645D128B313BE86B6019</t>
  </si>
  <si>
    <t>51755DC40554645D7502583A786D19F2</t>
  </si>
  <si>
    <t>51755DC40554645D97C55FEC9BE963FC</t>
  </si>
  <si>
    <t>51755DC40554645D4174395DFD1D635F</t>
  </si>
  <si>
    <t>51755DC40554645D703D58034C480754</t>
  </si>
  <si>
    <t>DA74D484A74C5AC6E9A466787AD34DF7</t>
  </si>
  <si>
    <t>DA74D484A74C5AC6F0C4182242F40BDE</t>
  </si>
  <si>
    <t>DA74D484A74C5AC6B5EFFDF1EB4B2CED</t>
  </si>
  <si>
    <t>DA74D484A74C5AC6E75F4E9350777FC9</t>
  </si>
  <si>
    <t>DA74D484A74C5AC65FAFBB966A2716EC</t>
  </si>
  <si>
    <t>24105C0452EF697C7BC2A5A77B55C8B6</t>
  </si>
  <si>
    <t>87EFD7A4728563C67CD11B13840473B2</t>
  </si>
  <si>
    <t>35266FA7CE6AFF23F65AFCA23572D03B</t>
  </si>
  <si>
    <t>35266FA7CE6AFF23B7C663A462AA06AE</t>
  </si>
  <si>
    <t>35266FA7CE6AFF2303487BE29FCFCF0E</t>
  </si>
  <si>
    <t>35266FA7CE6AFF235355614B28D7E733</t>
  </si>
  <si>
    <t>35266FA7CE6AFF238B004FA04306A29C</t>
  </si>
  <si>
    <t>80E0BFFA6433AF32B3F79709B868D43B</t>
  </si>
  <si>
    <t>80E0BFFA6433AF32D5EF24FBA9D09FD5</t>
  </si>
  <si>
    <t>80E0BFFA6433AF32648B42A229F784C7</t>
  </si>
  <si>
    <t>80E0BFFA6433AF32F19879E4C76CDFF3</t>
  </si>
  <si>
    <t>80E0BFFA6433AF325CBC47A8E4534BCE</t>
  </si>
  <si>
    <t>6A64EC7808FA0B9C153E82EEC94A6B05</t>
  </si>
  <si>
    <t>5347CDBAA31219A5383F87F00A469CB8</t>
  </si>
  <si>
    <t>CAEC641BC76F76BF798F276ECCE01E27</t>
  </si>
  <si>
    <t>CAEC641BC76F76BF61F848EA2D30D1CA</t>
  </si>
  <si>
    <t>CAEC641BC76F76BFC81E4E07DEF0F5AC</t>
  </si>
  <si>
    <t>CAEC641BC76F76BFF88A06AE650BA039</t>
  </si>
  <si>
    <t>CAEC641BC76F76BFF436A8249CDD10F6</t>
  </si>
  <si>
    <t>AA34995C968779C03AB6363F302786B9</t>
  </si>
  <si>
    <t>AA34995C968779C0C644F39F1855BBC9</t>
  </si>
  <si>
    <t>AA34995C968779C04FD86389FFC36FD2</t>
  </si>
  <si>
    <t>AA34995C968779C0971397A7CCCAB002</t>
  </si>
  <si>
    <t>AA34995C968779C08D66DE4FAD193442</t>
  </si>
  <si>
    <t>0A0EDE41BC14FB14A27E8B985A30465C</t>
  </si>
  <si>
    <t>26FF2C005ACF44A93EC2A8925994ED20</t>
  </si>
  <si>
    <t>26FF2C005ACF44A9A007B47E71ECCC95</t>
  </si>
  <si>
    <t>56B0A228686CF15FC5584CD99AD773FD</t>
  </si>
  <si>
    <t>56B0A228686CF15FF1AC018421F5A662</t>
  </si>
  <si>
    <t>56B0A228686CF15F7BAE1BE58CDA682B</t>
  </si>
  <si>
    <t>56B0A228686CF15F65E587873FFE5FA8</t>
  </si>
  <si>
    <t>192E7085F0CB601F247BD644FBCB3154</t>
  </si>
  <si>
    <t>192E7085F0CB601FA8CEA3325672F33D</t>
  </si>
  <si>
    <t>192E7085F0CB601FD28AB90CBE86D179</t>
  </si>
  <si>
    <t>192E7085F0CB601FA3B42FE74663F47C</t>
  </si>
  <si>
    <t>192E7085F0CB601FF9F20A89D3310EC8</t>
  </si>
  <si>
    <t>192E7085F0CB601FA8BAFEBA1888456D</t>
  </si>
  <si>
    <t>B43BB74EEE41BF71D76A44C87B5C6335</t>
  </si>
  <si>
    <t>9D71B311D710CCFEAA28BB663D28C793</t>
  </si>
  <si>
    <t>9D71B311D710CCFEBA9F8772E32EF42A</t>
  </si>
  <si>
    <t>9D71B311D710CCFE2AB8AF2D5348AED8</t>
  </si>
  <si>
    <t>9D71B311D710CCFE48628EFD426627AB</t>
  </si>
  <si>
    <t>9D71B311D710CCFEF78159913B6FE0D2</t>
  </si>
  <si>
    <t>807CECC56DABFD1326849317C881E79C</t>
  </si>
  <si>
    <t>807CECC56DABFD13677DA7B28D02470E</t>
  </si>
  <si>
    <t>807CECC56DABFD13C1EE364402E3E713</t>
  </si>
  <si>
    <t>807CECC56DABFD13643F8265E2FDF881</t>
  </si>
  <si>
    <t>807CECC56DABFD1329334B839B517DAF</t>
  </si>
  <si>
    <t>D2E8463F43161598BED87AC37B286578</t>
  </si>
  <si>
    <t>A138142D13276F3FAFD49B9DEC100831</t>
  </si>
  <si>
    <t>A138142D13276F3FBC07D226B31C4FC0</t>
  </si>
  <si>
    <t>F0A45D5EEA5B08B66A65B714E9BFDEAD</t>
  </si>
  <si>
    <t>F0A45D5EEA5B08B639D33DF01A072177</t>
  </si>
  <si>
    <t>F0A45D5EEA5B08B6E2DCD7837B8438F5</t>
  </si>
  <si>
    <t>F0A45D5EEA5B08B6EF2D5BA39C5B54FB</t>
  </si>
  <si>
    <t>53C803DD91E3847E11DE3A5F37406DB1</t>
  </si>
  <si>
    <t>53C803DD91E3847E3DACBF39D3FA3A6A</t>
  </si>
  <si>
    <t>53C803DD91E3847EA64269042B8730DB</t>
  </si>
  <si>
    <t>53C803DD91E3847EA95838931E964877</t>
  </si>
  <si>
    <t>53C803DD91E3847EE8461D7CA2EE9C30</t>
  </si>
  <si>
    <t>53C803DD91E3847EDA373B8949427BF2</t>
  </si>
  <si>
    <t>6BEB781CDDB5278F3CABF8E89E78BA52</t>
  </si>
  <si>
    <t>6BEB781CDDB5278FCD19DAFDE7C07F57</t>
  </si>
  <si>
    <t>87664348B7C03B65E3408ECEF9053CDA</t>
  </si>
  <si>
    <t>87664348B7C03B6530B14B467581CFA0</t>
  </si>
  <si>
    <t>87664348B7C03B65F15EA6C8CDF74B16</t>
  </si>
  <si>
    <t>87664348B7C03B65DAFA3D80A5265CCC</t>
  </si>
  <si>
    <t>EF679E0F7A8E6A1D3B049C6137BF5AE3</t>
  </si>
  <si>
    <t>EF679E0F7A8E6A1DCE95B16364F75FDA</t>
  </si>
  <si>
    <t>EF679E0F7A8E6A1D06B84B0914BF6969</t>
  </si>
  <si>
    <t>EF679E0F7A8E6A1D807EAE726D7CD19F</t>
  </si>
  <si>
    <t>EF679E0F7A8E6A1DCC40F4902CC97D32</t>
  </si>
  <si>
    <t>EF679E0F7A8E6A1DECFB1F711E527466</t>
  </si>
  <si>
    <t>B6E67C73D7BB4E63BA514E56BFABFCF0</t>
  </si>
  <si>
    <t>B6E67C73D7BB4E630E25ECA43ED35C4F</t>
  </si>
  <si>
    <t>9C6F4749C3D09EE1CE387D97412CCC7B</t>
  </si>
  <si>
    <t>9C6F4749C3D09EE1ED33B054E262BB6E</t>
  </si>
  <si>
    <t>9C6F4749C3D09EE161B9C4AE4E90626B</t>
  </si>
  <si>
    <t>9C6F4749C3D09EE1DD41EE0DB828B0F0</t>
  </si>
  <si>
    <t>C94FE10C59DC02A4EF993B8776151EF4</t>
  </si>
  <si>
    <t>C94FE10C59DC02A4D6A977B0B3C3BA3E</t>
  </si>
  <si>
    <t>C94FE10C59DC02A4CEC24FB0186EE440</t>
  </si>
  <si>
    <t>C94FE10C59DC02A4270D41182EBF959C</t>
  </si>
  <si>
    <t>C94FE10C59DC02A490D2924676608DC9</t>
  </si>
  <si>
    <t>C94FE10C59DC02A4B8004DB856B18945</t>
  </si>
  <si>
    <t>F9C347C91400826435E162EB76BCC707</t>
  </si>
  <si>
    <t>F9C347C9140082644BB10FD917A6B01B</t>
  </si>
  <si>
    <t>F9C347C914008264B63901B9A5F5A8FF</t>
  </si>
  <si>
    <t>56541EFCE532E8A789A21182D611338B</t>
  </si>
  <si>
    <t>56541EFCE532E8A79DA1A5A561B8E164</t>
  </si>
  <si>
    <t>56541EFCE532E8A769B399479611F3D8</t>
  </si>
  <si>
    <t>DA68D50E51570B177437306DAA1E382B</t>
  </si>
  <si>
    <t>DA68D50E51570B1795A185AE1FFD8635</t>
  </si>
  <si>
    <t>DA68D50E51570B173AA170B970B483AC</t>
  </si>
  <si>
    <t>DA68D50E51570B171B8CE1EEAECEFD9D</t>
  </si>
  <si>
    <t>DA68D50E51570B17D5D308B043141443</t>
  </si>
  <si>
    <t>DA68D50E51570B1736383B35D97A5D2C</t>
  </si>
  <si>
    <t>6CBAFE91428508C1FDFC9B64935696F7</t>
  </si>
  <si>
    <t>6CBAFE91428508C1E29F9E07B012F82E</t>
  </si>
  <si>
    <t>6CBAFE91428508C1FA5CB3D8F3BEC4B9</t>
  </si>
  <si>
    <t>7DBFE22F38B2A6BA68BFAC421F205518</t>
  </si>
  <si>
    <t>7DBFE22F38B2A6BA55A1780CA5FF5782</t>
  </si>
  <si>
    <t>7DBFE22F38B2A6BA33BC471DC3FE2719</t>
  </si>
  <si>
    <t>17269236586CD5F9A05BCBA1E63D5436</t>
  </si>
  <si>
    <t>17269236586CD5F9D9DABEFBBC8D6C54</t>
  </si>
  <si>
    <t>17269236586CD5F9789ECD050962AF18</t>
  </si>
  <si>
    <t>17269236586CD5F95633F09829AFA5A7</t>
  </si>
  <si>
    <t>17269236586CD5F9E8800D1F573D285B</t>
  </si>
  <si>
    <t>17269236586CD5F92051CB1B762CC9DA</t>
  </si>
  <si>
    <t>18E50A098067103585E4B820986BF9CF</t>
  </si>
  <si>
    <t>18E50A0980671035151E6D1E845EF708</t>
  </si>
  <si>
    <t>18E50A098067103523DF5C5F7B6DA4A1</t>
  </si>
  <si>
    <t>18E50A0980671035DC3AD9D2CD55BEB2</t>
  </si>
  <si>
    <t>18E50A09806710356506572D51EAF7BF</t>
  </si>
  <si>
    <t>18E50A0980671035E628F62753C96977</t>
  </si>
  <si>
    <t>51755DC40554645D837E7A4F854DC709</t>
  </si>
  <si>
    <t>51755DC40554645D31A7865CE58DAED7</t>
  </si>
  <si>
    <t>968E3FBD70CB10852D34BDD3111A270C</t>
  </si>
  <si>
    <t>968E3FBD70CB1085E5F14B5461A169EB</t>
  </si>
  <si>
    <t>968E3FBD70CB1085842F04B3497A4627</t>
  </si>
  <si>
    <t>968E3FBD70CB108558BC2994694327B8</t>
  </si>
  <si>
    <t>24105C0452EF697C99FCD58DF3CD72DE</t>
  </si>
  <si>
    <t>24105C0452EF697CDD26DCEA99768170</t>
  </si>
  <si>
    <t>24105C0452EF697C83B0B0CAE1C2A189</t>
  </si>
  <si>
    <t>24105C0452EF697CAB9626BC3F9473D0</t>
  </si>
  <si>
    <t>24105C0452EF697C8BBA6EE7ED3A3662</t>
  </si>
  <si>
    <t>24105C0452EF697C9EFDCE25C0CE85E0</t>
  </si>
  <si>
    <t>35266FA7CE6AFF2303D747B0B9C56ECF</t>
  </si>
  <si>
    <t>35266FA7CE6AFF23503FAE2F1C9E3504</t>
  </si>
  <si>
    <t>35266FA7CE6AFF232605CB6C6785EC9F</t>
  </si>
  <si>
    <t>9E36E9C965C6C027FE09D86E4FBD04B9</t>
  </si>
  <si>
    <t>9E36E9C965C6C027084FA978168F5F4B</t>
  </si>
  <si>
    <t>9E36E9C965C6C027BDB292EB0A0B5095</t>
  </si>
  <si>
    <t>6A64EC7808FA0B9C6572B2CA7E7BE4EF</t>
  </si>
  <si>
    <t>6A64EC7808FA0B9C4E1ACDFFA2A9EF9E</t>
  </si>
  <si>
    <t>6A64EC7808FA0B9CE8AE5250F036327A</t>
  </si>
  <si>
    <t>6A64EC7808FA0B9CB2A69AA1EBE8D43B</t>
  </si>
  <si>
    <t>6A64EC7808FA0B9C743CA17A24A1BB9F</t>
  </si>
  <si>
    <t>6A64EC7808FA0B9CA1A3893DF3E0D942</t>
  </si>
  <si>
    <t>CAEC641BC76F76BFBAA7394BB49E6952</t>
  </si>
  <si>
    <t>CAEC641BC76F76BFE900886B64327149</t>
  </si>
  <si>
    <t>CAEC641BC76F76BF252E9E7D3F9C6DDD</t>
  </si>
  <si>
    <t>C91631FEDF0DC5D734AEA1F6A81445FA</t>
  </si>
  <si>
    <t>C91631FEDF0DC5D7D98F2329A9B406E3</t>
  </si>
  <si>
    <t>C91631FEDF0DC5D7200E0BFBA932613B</t>
  </si>
  <si>
    <t>0A0EDE41BC14FB14FC6D9A6817E18479</t>
  </si>
  <si>
    <t>0A0EDE41BC14FB141F65853A77A0AFB9</t>
  </si>
  <si>
    <t>0A0EDE41BC14FB1405EDDEF0A9DB3172</t>
  </si>
  <si>
    <t>0A0EDE41BC14FB14B08F1EF4B0A01DDB</t>
  </si>
  <si>
    <t>0A0EDE41BC14FB14E3741F532CFE5BE9</t>
  </si>
  <si>
    <t>0A0EDE41BC14FB14C3931762E1E584A9</t>
  </si>
  <si>
    <t>56B0A228686CF15F1D55A624E90B3FFA</t>
  </si>
  <si>
    <t>56B0A228686CF15F62E372B0D9926D39</t>
  </si>
  <si>
    <t>56B0A228686CF15F421696C286A15323</t>
  </si>
  <si>
    <t>4E2310F750FAC4C8838AF660BAC4FB53</t>
  </si>
  <si>
    <t>4E2310F750FAC4C8D639BE141D37F460</t>
  </si>
  <si>
    <t>4E2310F750FAC4C8B1F3E7CFB5236934</t>
  </si>
  <si>
    <t>7309A3014E72340DDA21CBF1CC7E92E1</t>
  </si>
  <si>
    <t>7309A3014E72340DB4354A3CF228E3C3</t>
  </si>
  <si>
    <t>7309A3014E72340D6B2BCE6CAF5CBE69</t>
  </si>
  <si>
    <t>7309A3014E72340DD59C6BDE5A0EB657</t>
  </si>
  <si>
    <t>A27FE54FD8286A1FAEFEA899814BD984</t>
  </si>
  <si>
    <t>A27FE54FD8286A1F1F2DE6C0AF701313</t>
  </si>
  <si>
    <t>9D71B311D710CCFE6641313A4BACF1A5</t>
  </si>
  <si>
    <t>9D71B311D710CCFEE4EA6186720A21AA</t>
  </si>
  <si>
    <t>9D71B311D710CCFEB5E43C3BCFE6B9FA</t>
  </si>
  <si>
    <t>C16F3FF501AFF7B9654E96968837BAE7</t>
  </si>
  <si>
    <t>C16F3FF501AFF7B9B4B8FF969BD89085</t>
  </si>
  <si>
    <t>C16F3FF501AFF7B997802817B053B7A4</t>
  </si>
  <si>
    <t>D2E8463F4316159833F9CDEA8CB04E8C</t>
  </si>
  <si>
    <t>D2E8463F431615983FE0811C6A24B55E</t>
  </si>
  <si>
    <t>D2E8463F43161598609AFF0A6038E221</t>
  </si>
  <si>
    <t>D2E8463F431615981461A3A99ACC6C74</t>
  </si>
  <si>
    <t>D2E8463F431615983C2DEB0405049355</t>
  </si>
  <si>
    <t>D2E8463F43161598FB320F1E7FA3A9C6</t>
  </si>
  <si>
    <t>F0A45D5EEA5B08B684583AED89F4813F</t>
  </si>
  <si>
    <t>F0A45D5EEA5B08B65EC62C478F2A3D5A</t>
  </si>
  <si>
    <t>F0A45D5EEA5B08B6AE0B25C107361AF7</t>
  </si>
  <si>
    <t>C54415AF4514867F57D7A84F84510231</t>
  </si>
  <si>
    <t>C54415AF4514867F441B0F24BE3320E4</t>
  </si>
  <si>
    <t>C54415AF4514867FBC242E5BD8B97ED5</t>
  </si>
  <si>
    <t>0F7EF4AD465D0627D9DD402161FE8FD5</t>
  </si>
  <si>
    <t>0F7EF4AD465D062787C5B91FEE4CE108</t>
  </si>
  <si>
    <t>0F7EF4AD465D06279B17CB3E64FD001C</t>
  </si>
  <si>
    <t>0F7EF4AD465D06277A7BAD4757B71143</t>
  </si>
  <si>
    <t>0F7EF4AD465D0627BCDC97A8ECCD0D5E</t>
  </si>
  <si>
    <t>0F7EF4AD465D062753E5C24DC7AF57E7</t>
  </si>
  <si>
    <t>87664348B7C03B65CB58F3F81913AD42</t>
  </si>
  <si>
    <t>87664348B7C03B6542099522BAD263D1</t>
  </si>
  <si>
    <t>87664348B7C03B659B99C806E2532894</t>
  </si>
  <si>
    <t>87664348B7C03B652C35F2B4B82D60F8</t>
  </si>
  <si>
    <t>6D742977C2482B6279944AFA8FDA1EB0</t>
  </si>
  <si>
    <t>6D742977C2482B627377D7F0ABF531A5</t>
  </si>
  <si>
    <t>3183AF0548877511D4F4D0FC089E98A8</t>
  </si>
  <si>
    <t>3183AF0548877511428194845413CF5E</t>
  </si>
  <si>
    <t>3183AF0548877511F894E71BC06F10D9</t>
  </si>
  <si>
    <t>3183AF0548877511E7FA72957EFDBE3B</t>
  </si>
  <si>
    <t>3183AF0548877511FB99551FB7A129F6</t>
  </si>
  <si>
    <t>3183AF0548877511266CED7D234782CE</t>
  </si>
  <si>
    <t>9C6F4749C3D09EE160CF1A032CDA0A5D</t>
  </si>
  <si>
    <t>9C6F4749C3D09EE11DF186B5C8E11D1E</t>
  </si>
  <si>
    <t>9C6F4749C3D09EE18B6F8CEEE46569D5</t>
  </si>
  <si>
    <t>9C6F4749C3D09EE1716E0551D48B044D</t>
  </si>
  <si>
    <t>D24E36FAABE833B590E8FE256D84D470</t>
  </si>
  <si>
    <t>D24E36FAABE833B5ACE16D84FA2EE1C2</t>
  </si>
  <si>
    <t>7B797905ECB120E9C5F8DB97C226F57C</t>
  </si>
  <si>
    <t>7B797905ECB120E9CDCEB5D1CFBD00E4</t>
  </si>
  <si>
    <t>7B797905ECB120E97DBEFAA63E7DDB44</t>
  </si>
  <si>
    <t>7B797905ECB120E95E5F94CA06D01E0D</t>
  </si>
  <si>
    <t>7B797905ECB120E91CA611667AFEAB89</t>
  </si>
  <si>
    <t>7B797905ECB120E900F4FDBD28C8D732</t>
  </si>
  <si>
    <t>56541EFCE532E8A7C2DA4DB3BB3374EF</t>
  </si>
  <si>
    <t>56541EFCE532E8A77FF01B6902B1E21A</t>
  </si>
  <si>
    <t>56541EFCE532E8A771836D3B7313413F</t>
  </si>
  <si>
    <t>56541EFCE532E8A7ADD09BA0E3B335ED</t>
  </si>
  <si>
    <t>0C18AD13C7BC5F7B987B172701BEF265</t>
  </si>
  <si>
    <t>0C18AD13C7BC5F7B438314D8829A440C</t>
  </si>
  <si>
    <t>DA68D50E51570B1727C2C60C2DC23703</t>
  </si>
  <si>
    <t>DD3D791A50FF274A3F5A46CA7A200245</t>
  </si>
  <si>
    <t>DD3D791A50FF274A04DDDD1D90A2DBE0</t>
  </si>
  <si>
    <t>DD3D791A50FF274A5E9C99D24D8CE81C</t>
  </si>
  <si>
    <t>DD3D791A50FF274A292E5F831A229218</t>
  </si>
  <si>
    <t>DD3D791A50FF274A76E35AA5C00E7307</t>
  </si>
  <si>
    <t>7DBFE22F38B2A6BAFEEE692DA8E94163</t>
  </si>
  <si>
    <t>7DBFE22F38B2A6BADD67D00E71578BFA</t>
  </si>
  <si>
    <t>7DBFE22F38B2A6BA72821A3CB1535AFD</t>
  </si>
  <si>
    <t>7DBFE22F38B2A6BA7B6551873DFA008D</t>
  </si>
  <si>
    <t>7DBFE22F38B2A6BA9CD6034013D0620B</t>
  </si>
  <si>
    <t>E3AF4B2DDF36BAA99FB5F96D25065D66</t>
  </si>
  <si>
    <t>17269236586CD5F9EA5938379F00E1EC</t>
  </si>
  <si>
    <t>E3CC2F61A8506225ACB91768EF512819</t>
  </si>
  <si>
    <t>E3CC2F61A85062255701D07CEC8B269B</t>
  </si>
  <si>
    <t>84EA84DB3182C7AA4D43B95999537A88</t>
  </si>
  <si>
    <t>84EA84DB3182C7AA44F29A9C20D2E381</t>
  </si>
  <si>
    <t>84EA84DB3182C7AAA27AAFFC7D54CF42</t>
  </si>
  <si>
    <t>84EA84DB3182C7AA795F1A8B839CB60E</t>
  </si>
  <si>
    <t>84EA84DB3182C7AA6850FB5A61C24019</t>
  </si>
  <si>
    <t>84EA84DB3182C7AA5F1BD9020A798295</t>
  </si>
  <si>
    <t>968E3FBD70CB1085DA10BBB23BF03D9E</t>
  </si>
  <si>
    <t>968E3FBD70CB10852EE06125DBF7FEB6</t>
  </si>
  <si>
    <t>968E3FBD70CB1085E923167EB37D4E35</t>
  </si>
  <si>
    <t>968E3FBD70CB10852368C4472BE79124</t>
  </si>
  <si>
    <t>2BC188EC3A4013DA5D44183628925E06</t>
  </si>
  <si>
    <t>2BC188EC3A4013DA943B91280E58737E</t>
  </si>
  <si>
    <t>F1D679D8A8DBB94936B1D4D403AC5C25</t>
  </si>
  <si>
    <t>F1D679D8A8DBB949EACFE8DF74CF1BBD</t>
  </si>
  <si>
    <t>F1D679D8A8DBB949AB9BA82EF5E820DF</t>
  </si>
  <si>
    <t>F1D679D8A8DBB949F635C69686C6A038</t>
  </si>
  <si>
    <t>F1D679D8A8DBB949BBD96E4A375D67E1</t>
  </si>
  <si>
    <t>F1D679D8A8DBB949EF2843EBC1D64E35</t>
  </si>
  <si>
    <t>9E36E9C965C6C027B998D27C904AA328</t>
  </si>
  <si>
    <t>9E36E9C965C6C027CF29BBD62A97AFB3</t>
  </si>
  <si>
    <t>9E36E9C965C6C0274E0B3EF494EBF957</t>
  </si>
  <si>
    <t>9E36E9C965C6C0278B8EFBEB77D97389</t>
  </si>
  <si>
    <t>A2BFF2DB39C25D3F8BA4E476F0E80AA8</t>
  </si>
  <si>
    <t>A2BFF2DB39C25D3F2246F1BD474603D1</t>
  </si>
  <si>
    <t>6A64EC7808FA0B9CE2D00239F4C143E8</t>
  </si>
  <si>
    <t>9B87521D1E2F6E0C98E4D9E8AD99F63E</t>
  </si>
  <si>
    <t>9B87521D1E2F6E0C36F4C30CE63384FC</t>
  </si>
  <si>
    <t>9B87521D1E2F6E0CFB9EDF0947E9BC95</t>
  </si>
  <si>
    <t>9B87521D1E2F6E0CE1A18F46AA13F7B1</t>
  </si>
  <si>
    <t>9B87521D1E2F6E0CC094A0C0079EFDEC</t>
  </si>
  <si>
    <t>C91631FEDF0DC5D7260F14E8ABF88334</t>
  </si>
  <si>
    <t>C91631FEDF0DC5D7F9D1B12ABE6232A1</t>
  </si>
  <si>
    <t>C91631FEDF0DC5D777B0F4D888743CD7</t>
  </si>
  <si>
    <t>C91631FEDF0DC5D7939AF8E8DEEDF0ED</t>
  </si>
  <si>
    <t>C91631FEDF0DC5D7985E0163A060868F</t>
  </si>
  <si>
    <t>82AB680D64780BBDFF068A0485B1BA29</t>
  </si>
  <si>
    <t>0A0EDE41BC14FB145E6B107BF3E26AEA</t>
  </si>
  <si>
    <t>9057288993F92260E1DA378C608C1756</t>
  </si>
  <si>
    <t>9057288993F92260347A804BBDA46F44</t>
  </si>
  <si>
    <t>9057288993F92260FD8B31A632A4B533</t>
  </si>
  <si>
    <t>9057288993F9226025DDCD33630BB2BF</t>
  </si>
  <si>
    <t>9057288993F922601446A3D6C7EB9CCB</t>
  </si>
  <si>
    <t>4E2310F750FAC4C899F65E450948226E</t>
  </si>
  <si>
    <t>4E2310F750FAC4C8D19C002B3E6910A6</t>
  </si>
  <si>
    <t>4E2310F750FAC4C8AD9F0B470DD58C4B</t>
  </si>
  <si>
    <t>4E2310F750FAC4C8C07AB581ADD3BA13</t>
  </si>
  <si>
    <t>4E2310F750FAC4C8EC72F97F53AF93D0</t>
  </si>
  <si>
    <t>FD2FAC4DE9224253467858B2FF0DFFB7</t>
  </si>
  <si>
    <t>A27FE54FD8286A1F2ABA6CCBA04826D7</t>
  </si>
  <si>
    <t>4B592DCAA8D34D2DF5A861731F23C1B1</t>
  </si>
  <si>
    <t>4B592DCAA8D34D2DCEE5EE281EC0267F</t>
  </si>
  <si>
    <t>4B592DCAA8D34D2D4B7900939F6902F7</t>
  </si>
  <si>
    <t>4B592DCAA8D34D2DC9CDDF8E57B7F981</t>
  </si>
  <si>
    <t>4B592DCAA8D34D2D3AE77D873C7EFAA5</t>
  </si>
  <si>
    <t>C16F3FF501AFF7B9BDDF392DBC3EA433</t>
  </si>
  <si>
    <t>C16F3FF501AFF7B9DE92B44FF056765C</t>
  </si>
  <si>
    <t>C16F3FF501AFF7B9BE0739871AA389C7</t>
  </si>
  <si>
    <t>C16F3FF501AFF7B9D1459371EE6C6E06</t>
  </si>
  <si>
    <t>C16F3FF501AFF7B9FC25CBED0DB6E56C</t>
  </si>
  <si>
    <t>95FEF7991D2AC7ED3706CDB2F32B2866</t>
  </si>
  <si>
    <t>D2E8463F431615982DF047A0C44889B5</t>
  </si>
  <si>
    <t>B8FBA68765EC657C6E6E29C712317DFE</t>
  </si>
  <si>
    <t>B8FBA68765EC657CBB33D42EFF07FA0A</t>
  </si>
  <si>
    <t>B8FBA68765EC657CA397AEF505EC0959</t>
  </si>
  <si>
    <t>B8FBA68765EC657C9BD8291CCF7004B2</t>
  </si>
  <si>
    <t>B8FBA68765EC657CDE94A6E2E9A3619F</t>
  </si>
  <si>
    <t>C54415AF4514867FD1247CEDAD4C0687</t>
  </si>
  <si>
    <t>C54415AF4514867F2C5400B958E48132</t>
  </si>
  <si>
    <t>C54415AF4514867F6FB5C4C401E6E6ED</t>
  </si>
  <si>
    <t>C54415AF4514867F1DCDC13110A50F0B</t>
  </si>
  <si>
    <t>C54415AF4514867FC62BD9EADA72DAC3</t>
  </si>
  <si>
    <t>02891BDB805F358134F0DBC534D64C49</t>
  </si>
  <si>
    <t>0F7EF4AD465D062784975515E0DEA6E5</t>
  </si>
  <si>
    <t>A1D47A3613235FDC25D11B58C8E1E6D8</t>
  </si>
  <si>
    <t>A1D47A3613235FDC6C3D2C70CC527F34</t>
  </si>
  <si>
    <t>A1D47A3613235FDCFCB6D27BAD643423</t>
  </si>
  <si>
    <t>A1D47A3613235FDCE3F562B04F14E716</t>
  </si>
  <si>
    <t>A1D47A3613235FDC5C5AE9ED80F108BA</t>
  </si>
  <si>
    <t>6D742977C2482B62586BAF6600D5713E</t>
  </si>
  <si>
    <t>6D742977C2482B62ECC4AD5FA5D85A07</t>
  </si>
  <si>
    <t>6D742977C2482B62F5006CE9A570C771</t>
  </si>
  <si>
    <t>6D742977C2482B62B7444D2F4CB2E7FE</t>
  </si>
  <si>
    <t>6D742977C2482B62D697F990D3B205B1</t>
  </si>
  <si>
    <t>AC10B14B1ACF0CC3FED7B1889C961F89</t>
  </si>
  <si>
    <t>3183AF05488775111777AD097A665256</t>
  </si>
  <si>
    <t>3183AF0548877511FA6D8E3077598E7F</t>
  </si>
  <si>
    <t>110C8CFD966CC66FDEA4E39E84CDEBA0</t>
  </si>
  <si>
    <t>110C8CFD966CC66F97823D52CE1046C2</t>
  </si>
  <si>
    <t>110C8CFD966CC66F806141DF0D13B0C4</t>
  </si>
  <si>
    <t>110C8CFD966CC66FB2484EFB38089EFF</t>
  </si>
  <si>
    <t>D24E36FAABE833B55961F71E603DAB30</t>
  </si>
  <si>
    <t>D24E36FAABE833B5B9AF95659CDB64F2</t>
  </si>
  <si>
    <t>D24E36FAABE833B5BE316BBC3EA3C759</t>
  </si>
  <si>
    <t>D24E36FAABE833B56DD0450DA77B0EFD</t>
  </si>
  <si>
    <t>D24E36FAABE833B5A5C5C71FCD70D77E</t>
  </si>
  <si>
    <t>D24E36FAABE833B5F496FE2099F8C438</t>
  </si>
  <si>
    <t>7B797905ECB120E90877852DF3B3F35F</t>
  </si>
  <si>
    <t>7B797905ECB120E976AA2F4B5DFCA9E9</t>
  </si>
  <si>
    <t>F1A6A7EF198EDFE4386766826461D929</t>
  </si>
  <si>
    <t>F1A6A7EF198EDFE460A1E9B79D2B7B35</t>
  </si>
  <si>
    <t>F1A6A7EF198EDFE4B554A4B21436609B</t>
  </si>
  <si>
    <t>F1A6A7EF198EDFE4D1787BE7BADEE03B</t>
  </si>
  <si>
    <t>0C18AD13C7BC5F7B6FEC5E02028F73E1</t>
  </si>
  <si>
    <t>0C18AD13C7BC5F7BBC65DE8BCEBE72EE</t>
  </si>
  <si>
    <t>0C18AD13C7BC5F7BA3314BED13D2C1F6</t>
  </si>
  <si>
    <t>0C18AD13C7BC5F7B057B2A6E95B8AD3D</t>
  </si>
  <si>
    <t>0C18AD13C7BC5F7B1D8407D32B5EDBF3</t>
  </si>
  <si>
    <t>0C18AD13C7BC5F7B612EDBFC53BCB74C</t>
  </si>
  <si>
    <t>DD3D791A50FF274AA5148B7B743303C4</t>
  </si>
  <si>
    <t>DD3D791A50FF274AB4FF5850356DC121</t>
  </si>
  <si>
    <t>B4C0FAD5B235985CE1DB4171DCE5323D</t>
  </si>
  <si>
    <t>B4C0FAD5B235985C1ED5A9ECBE68DC9A</t>
  </si>
  <si>
    <t>B4C0FAD5B235985C71CFB7F6D6680747</t>
  </si>
  <si>
    <t>B4C0FAD5B235985C4184088136138521</t>
  </si>
  <si>
    <t>E3AF4B2DDF36BAA9C3E6AAAF6C72DB8D</t>
  </si>
  <si>
    <t>E3AF4B2DDF36BAA92E06C596704553AA</t>
  </si>
  <si>
    <t>E3AF4B2DDF36BAA9A9C8D1E459710528</t>
  </si>
  <si>
    <t>E3AF4B2DDF36BAA9034F2AF12251BF42</t>
  </si>
  <si>
    <t>E3AF4B2DDF36BAA9434006657C71DC9C</t>
  </si>
  <si>
    <t>E3AF4B2DDF36BAA9D95C4E5FF40ECB52</t>
  </si>
  <si>
    <t>E3CC2F61A85062258D42B5C9B7DFE506</t>
  </si>
  <si>
    <t>E3CC2F61A8506225D6E1D82A34DE828B</t>
  </si>
  <si>
    <t>E3CC2F61A85062252A22EE60241B1B7D</t>
  </si>
  <si>
    <t>E3CC2F61A850622568C8D683AAA90E0E</t>
  </si>
  <si>
    <t>E3CC2F61A8506225E709EA4D1127147A</t>
  </si>
  <si>
    <t>E3CC2F61A8506225D64E0E20D875306D</t>
  </si>
  <si>
    <t>84EA84DB3182C7AAB46323468C8F017D</t>
  </si>
  <si>
    <t>84EA84DB3182C7AAEFF191845558E0C9</t>
  </si>
  <si>
    <t>95A3540003AFFD60A525723136895A7D</t>
  </si>
  <si>
    <t>95A3540003AFFD6053B09842E60DDCCE</t>
  </si>
  <si>
    <t>95A3540003AFFD607832DB17E51B36EC</t>
  </si>
  <si>
    <t>95A3540003AFFD608E024653D4C30358</t>
  </si>
  <si>
    <t>2BC188EC3A4013DA74736F8A1B30B9E2</t>
  </si>
  <si>
    <t>2BC188EC3A4013DA08EE979FCCA29982</t>
  </si>
  <si>
    <t>2BC188EC3A4013DA7E8DB5C9C00BC69D</t>
  </si>
  <si>
    <t>2BC188EC3A4013DA95EEA1A280AA14B4</t>
  </si>
  <si>
    <t>2BC188EC3A4013DA96BCFF07C65D1718</t>
  </si>
  <si>
    <t>2BC188EC3A4013DAC23FCDD9A86BC96A</t>
  </si>
  <si>
    <t>F1D679D8A8DBB94908BD60EA9967611F</t>
  </si>
  <si>
    <t>F1D679D8A8DBB9498F90C722521226D7</t>
  </si>
  <si>
    <t>83A322974630AC269E264883D1A401AE</t>
  </si>
  <si>
    <t>83A322974630AC262EF8330466E56E67</t>
  </si>
  <si>
    <t>83A322974630AC2661AF3720C5FC603D</t>
  </si>
  <si>
    <t>83A322974630AC26C20C8BD46BB36A73</t>
  </si>
  <si>
    <t>A2BFF2DB39C25D3F2C4844A3AFE60366</t>
  </si>
  <si>
    <t>A2BFF2DB39C25D3F5AA27504EA4EF582</t>
  </si>
  <si>
    <t>A2BFF2DB39C25D3F79334CBEB0288C55</t>
  </si>
  <si>
    <t>A2BFF2DB39C25D3F9E98D57D850F1C02</t>
  </si>
  <si>
    <t>A2BFF2DB39C25D3FD818D28D5DE15BB5</t>
  </si>
  <si>
    <t>A2BFF2DB39C25D3F0DCB67DECE3B908D</t>
  </si>
  <si>
    <t>9B87521D1E2F6E0C84911BA0015868AB</t>
  </si>
  <si>
    <t>9B87521D1E2F6E0CFEBA89F27EE5CC2B</t>
  </si>
  <si>
    <t>DFF2F2108AD028C9D270C0869EBB7F09</t>
  </si>
  <si>
    <t>DFF2F2108AD028C93153758E245B3D98</t>
  </si>
  <si>
    <t>DFF2F2108AD028C9D29B850DAFF92475</t>
  </si>
  <si>
    <t>DFF2F2108AD028C93D10629E701E991F</t>
  </si>
  <si>
    <t>82AB680D64780BBDBFBDCDE27FFC67A9</t>
  </si>
  <si>
    <t>82AB680D64780BBD2189C03D13F12201</t>
  </si>
  <si>
    <t>82AB680D64780BBD465EC8A9523D39C9</t>
  </si>
  <si>
    <t>82AB680D64780BBD1C2327D09D75D6EE</t>
  </si>
  <si>
    <t>82AB680D64780BBDEE2118DDFBEE8D22</t>
  </si>
  <si>
    <t>82AB680D64780BBD3C85B55DE55434B5</t>
  </si>
  <si>
    <t>9057288993F92260FE5C8DC909EB0566</t>
  </si>
  <si>
    <t>9057288993F92260492097B1A8F51571</t>
  </si>
  <si>
    <t>9057288993F92260AE1C5E6B67F7EEDC</t>
  </si>
  <si>
    <t>2DF08F21AFCAA3725B1B978A3559F731</t>
  </si>
  <si>
    <t>2DF08F21AFCAA372BFE6D8F69FC674CA</t>
  </si>
  <si>
    <t>2DF08F21AFCAA3725321C675B3376EBF</t>
  </si>
  <si>
    <t>FD2FAC4DE9224253EE360CA332D61CB0</t>
  </si>
  <si>
    <t>FD2FAC4DE922425398C23211B29A0AF3</t>
  </si>
  <si>
    <t>FD2FAC4DE9224253238180268F7066F5</t>
  </si>
  <si>
    <t>FD2FAC4DE9224253CAEC9D4D46E07F75</t>
  </si>
  <si>
    <t>FD2FAC4DE9224253761F0DBA7391AFB6</t>
  </si>
  <si>
    <t>FD2FAC4DE9224253BF5DB18B28A748E3</t>
  </si>
  <si>
    <t>4B592DCAA8D34D2D2424E56B57B7D7E5</t>
  </si>
  <si>
    <t>4B592DCAA8D34D2DD51E3B840B52B690</t>
  </si>
  <si>
    <t>0B3A7072FE9FDAFE770561A5F26E6716</t>
  </si>
  <si>
    <t>0B3A7072FE9FDAFE84C766A419A3DA03</t>
  </si>
  <si>
    <t>0B3A7072FE9FDAFEC9802EB96693F094</t>
  </si>
  <si>
    <t>0B3A7072FE9FDAFEAC63D9433880C62A</t>
  </si>
  <si>
    <t>95FEF7991D2AC7ED152E36828F647F22</t>
  </si>
  <si>
    <t>95FEF7991D2AC7ED935E665E16D51A4C</t>
  </si>
  <si>
    <t>95FEF7991D2AC7ED35083AE519C3222F</t>
  </si>
  <si>
    <t>95FEF7991D2AC7ED56AFF55B4EDF75C8</t>
  </si>
  <si>
    <t>95FEF7991D2AC7ED19BFBFEC7C27DF0F</t>
  </si>
  <si>
    <t>95FEF7991D2AC7EDE519C76ED1350CB5</t>
  </si>
  <si>
    <t>B8FBA68765EC657CADD177F281163515</t>
  </si>
  <si>
    <t>B8FBA68765EC657C2971C9C3A2388289</t>
  </si>
  <si>
    <t>B8FBA68765EC657CE43106AF12B5D580</t>
  </si>
  <si>
    <t>9A7F7D00B21D3198DFE15D649FB2EE58</t>
  </si>
  <si>
    <t>9A7F7D00B21D3198174E00622B142352</t>
  </si>
  <si>
    <t>9A7F7D00B21D319847B40F18F50FC7D4</t>
  </si>
  <si>
    <t>02891BDB805F3581EB158B3D4854182A</t>
  </si>
  <si>
    <t>02891BDB805F3581D457A5BE8D972D63</t>
  </si>
  <si>
    <t>02891BDB805F3581CA8FDAE3A89DFA10</t>
  </si>
  <si>
    <t>02891BDB805F35818A1087B6BB66C1E9</t>
  </si>
  <si>
    <t>02891BDB805F35813DC959118B2DD616</t>
  </si>
  <si>
    <t>02891BDB805F35812E05E001B6ECAF18</t>
  </si>
  <si>
    <t>A1D47A3613235FDCA5B32EF79736DC72</t>
  </si>
  <si>
    <t>A1D47A3613235FDC75E19425B1973E27</t>
  </si>
  <si>
    <t>A1D47A3613235FDCC9B4F136EAC6588D</t>
  </si>
  <si>
    <t>7F673FC975A4E270EF05DDCE108F51D9</t>
  </si>
  <si>
    <t>7F673FC975A4E270C8602FA3FE47B9AF</t>
  </si>
  <si>
    <t>7F673FC975A4E270FF649357567886BB</t>
  </si>
  <si>
    <t>AC10B14B1ACF0CC3CE926C74F710A304</t>
  </si>
  <si>
    <t>AC10B14B1ACF0CC3500031EE18A6DC23</t>
  </si>
  <si>
    <t>AC10B14B1ACF0CC3EF838C0DE42FFE63</t>
  </si>
  <si>
    <t>AC10B14B1ACF0CC3574ABD12975DB6C6</t>
  </si>
  <si>
    <t>AC10B14B1ACF0CC3708DBB1D90215A7C</t>
  </si>
  <si>
    <t>AC10B14B1ACF0CC3E5E54A0C0D1B8D0F</t>
  </si>
  <si>
    <t>110C8CFD966CC66F04F7B63F88019CF4</t>
  </si>
  <si>
    <t>110C8CFD966CC66F3C2A066EBE2D6C7A</t>
  </si>
  <si>
    <t>110C8CFD966CC66F1A19E01D71445A6B</t>
  </si>
  <si>
    <t>9B1C0B975504035DE7C99D0FEE511E24</t>
  </si>
  <si>
    <t>9B1C0B975504035D5A7D7BE409B9188A</t>
  </si>
  <si>
    <t>9B1C0B975504035DD64D2764A2041B4E</t>
  </si>
  <si>
    <t>8253A930FFD04949B13CEF224C2A4107</t>
  </si>
  <si>
    <t>8253A930FFD049495090401FF6EE92AC</t>
  </si>
  <si>
    <t>8253A930FFD04949C5EC41BB2E27F63F</t>
  </si>
  <si>
    <t>8253A930FFD0494923773DCBF9EEE23B</t>
  </si>
  <si>
    <t>8253A930FFD0494902746DCC62FD65AC</t>
  </si>
  <si>
    <t>8253A930FFD04949333D47B654B4419E</t>
  </si>
  <si>
    <t>F1A6A7EF198EDFE4299EF3FDC633F549</t>
  </si>
  <si>
    <t>F1A6A7EF198EDFE4E9FE86998B51E4BB</t>
  </si>
  <si>
    <t>F1A6A7EF198EDFE4FF78A6FD348A5882</t>
  </si>
  <si>
    <t>F1A6A7EF198EDFE4C45F020B4A461700</t>
  </si>
  <si>
    <t>9FF7C420ED467B17767F9DB56DF207A0</t>
  </si>
  <si>
    <t>9FF7C420ED467B17113C98224AAF6FA8</t>
  </si>
  <si>
    <t>62385BAAD493613352AF2CE1E9CA5C7B</t>
  </si>
  <si>
    <t>62385BAAD4936133E9B342B6EDA8420C</t>
  </si>
  <si>
    <t>62385BAAD49361336EEFF8EE7A9F7172</t>
  </si>
  <si>
    <t>62385BAAD4936133F16BCFA2F3F7F931</t>
  </si>
  <si>
    <t>62385BAAD49361339523056829792B06</t>
  </si>
  <si>
    <t>62385BAAD4936133D10A63E90CC1DA58</t>
  </si>
  <si>
    <t>B4C0FAD5B235985C0B26EF2E3A248234</t>
  </si>
  <si>
    <t>B4C0FAD5B235985C773A37E209CAAA7A</t>
  </si>
  <si>
    <t>B4C0FAD5B235985C447734F9C6D9C24F</t>
  </si>
  <si>
    <t>B4C0FAD5B235985CEE956458FD43743C</t>
  </si>
  <si>
    <t>62D85D6AA0A801121BBFE8D4AEBE42D3</t>
  </si>
  <si>
    <t>62D85D6AA0A8011291BB415F531559B0</t>
  </si>
  <si>
    <t>71C164501B1F71B55B49A8E4F998C3F9</t>
  </si>
  <si>
    <t>71C164501B1F71B513FFCF5376754B75</t>
  </si>
  <si>
    <t>71C164501B1F71B5F33F9CC7D7A818DD</t>
  </si>
  <si>
    <t>71C164501B1F71B5D4BAF9419EAFE2BF</t>
  </si>
  <si>
    <t>71C164501B1F71B59627572C05AF6660</t>
  </si>
  <si>
    <t>71C164501B1F71B51EF0FE1A5946F0D5</t>
  </si>
  <si>
    <t>D779DDC4DF5129D11D0EEAA8152AD402</t>
  </si>
  <si>
    <t>D779DDC4DF5129D1C508EAF626D956E3</t>
  </si>
  <si>
    <t>D779DDC4DF5129D1BD47D7C69D2DFBC1</t>
  </si>
  <si>
    <t>D779DDC4DF5129D10B9553FA51C5431C</t>
  </si>
  <si>
    <t>D779DDC4DF5129D12142ED2C943FC002</t>
  </si>
  <si>
    <t>D779DDC4DF5129D137AAF38E109CC91C</t>
  </si>
  <si>
    <t>95A3540003AFFD603AC3374744781B96</t>
  </si>
  <si>
    <t>95A3540003AFFD60A616812D25B05E90</t>
  </si>
  <si>
    <t>95A3540003AFFD60FC539FBBCD16C586</t>
  </si>
  <si>
    <t>95A3540003AFFD6016F12FE650BF3881</t>
  </si>
  <si>
    <t>3D0CAE39B5DBCCB788F094C973823A98</t>
  </si>
  <si>
    <t>3D0CAE39B5DBCCB7C177CB4E0292361D</t>
  </si>
  <si>
    <t>CC0164E3CE67F399C9C8DBBBA97A7151</t>
  </si>
  <si>
    <t>CC0164E3CE67F399ED300D9700BF5079</t>
  </si>
  <si>
    <t>CC0164E3CE67F3997F6871CF2A888CE4</t>
  </si>
  <si>
    <t>CC0164E3CE67F399C9B060CFF2FC2751</t>
  </si>
  <si>
    <t>CC0164E3CE67F39909D8290EC9F57601</t>
  </si>
  <si>
    <t>CC0164E3CE67F39996A44612AE7ECE16</t>
  </si>
  <si>
    <t>83A322974630AC266AD9EEF69BDEF356</t>
  </si>
  <si>
    <t>83A322974630AC2630E7BF5E68A428D5</t>
  </si>
  <si>
    <t>83A322974630AC26694117B6448929D9</t>
  </si>
  <si>
    <t>83A322974630AC26A090E4EBC77354CB</t>
  </si>
  <si>
    <t>1F81FEC2C19C799990FFFF081B4D7018</t>
  </si>
  <si>
    <t>1F81FEC2C19C7999E52B9D94889D43E1</t>
  </si>
  <si>
    <t>B8CB3F771FA3A95EA0EF76A7FC713496</t>
  </si>
  <si>
    <t>B8CB3F771FA3A95EFADB86F737D60636</t>
  </si>
  <si>
    <t>B8CB3F771FA3A95EA36DD0069D7E30BB</t>
  </si>
  <si>
    <t>B8CB3F771FA3A95E74E14DB00631AF13</t>
  </si>
  <si>
    <t>B8CB3F771FA3A95EF90023011DE79225</t>
  </si>
  <si>
    <t>B8CB3F771FA3A95E3F3DC94B8FB11B1E</t>
  </si>
  <si>
    <t>DFF2F2108AD028C94B23DBA4BA347101</t>
  </si>
  <si>
    <t>DFF2F2108AD028C9AEED60FB30E3EBFC</t>
  </si>
  <si>
    <t>DFF2F2108AD028C947403EA5BB0C25FB</t>
  </si>
  <si>
    <t>DFF2F2108AD028C901A9C41A041E932C</t>
  </si>
  <si>
    <t>DEA224F397D6E05E6F566C0FFA49900E</t>
  </si>
  <si>
    <t>DEA224F397D6E05E1BD1ABA47E9A69A6</t>
  </si>
  <si>
    <t>9AEA8C59ABA9B47CA5ED0C9B639C7DD6</t>
  </si>
  <si>
    <t>9AEA8C59ABA9B47CC800B4E8FFAD2F3E</t>
  </si>
  <si>
    <t>9AEA8C59ABA9B47C11D15F138871D926</t>
  </si>
  <si>
    <t>9AEA8C59ABA9B47C8506AA03D02B00DB</t>
  </si>
  <si>
    <t>9AEA8C59ABA9B47CA7063F47037A16E9</t>
  </si>
  <si>
    <t>9AEA8C59ABA9B47C90A67A11B430BEFE</t>
  </si>
  <si>
    <t>2DF08F21AFCAA372029EBA6D738B7431</t>
  </si>
  <si>
    <t>2DF08F21AFCAA372BBC9A0E929AAE969</t>
  </si>
  <si>
    <t>2DF08F21AFCAA3729B6045AD2867E895</t>
  </si>
  <si>
    <t>2DF08F21AFCAA3722509DE0461F12CE2</t>
  </si>
  <si>
    <t>E69A9DA47EEFEA30653322F2F2335EB2</t>
  </si>
  <si>
    <t>E69A9DA47EEFEA30066705F2917ADE5D</t>
  </si>
  <si>
    <t>FD2FAC4DE92242535167A280CB2EF967</t>
  </si>
  <si>
    <t>6E4CA29647FAA75A9AF4033AB16055DD</t>
  </si>
  <si>
    <t>6E4CA29647FAA75A88C7E102CA1356B9</t>
  </si>
  <si>
    <t>6E4CA29647FAA75A7E3BAB45D9B23CF5</t>
  </si>
  <si>
    <t>6E4CA29647FAA75A32E5B52B2125BF93</t>
  </si>
  <si>
    <t>6E4CA29647FAA75AD3F06127F6539749</t>
  </si>
  <si>
    <t>0B3A7072FE9FDAFE282BD504775972B3</t>
  </si>
  <si>
    <t>0B3A7072FE9FDAFE7645ADA4C80654F2</t>
  </si>
  <si>
    <t>0B3A7072FE9FDAFE871585379559FCCE</t>
  </si>
  <si>
    <t>0B3A7072FE9FDAFE6DEDAB9239425F61</t>
  </si>
  <si>
    <t>2E22DF0ED606F6F470652E0632192922</t>
  </si>
  <si>
    <t>2E22DF0ED606F6F431B34E7934E1E08F</t>
  </si>
  <si>
    <t>CD52862BD62009BA9DEBE7E21EFAA7C2</t>
  </si>
  <si>
    <t>CD52862BD62009BA407E0E45291CB3F9</t>
  </si>
  <si>
    <t>CD52862BD62009BA963FE110B356953E</t>
  </si>
  <si>
    <t>CD52862BD62009BADF03141297F2921E</t>
  </si>
  <si>
    <t>CD52862BD62009BA1EB5FB1A39FF0E6C</t>
  </si>
  <si>
    <t>CD52862BD62009BA9C3D3C92BF8C2CB7</t>
  </si>
  <si>
    <t>9A7F7D00B21D319895EC320C42DA1581</t>
  </si>
  <si>
    <t>9A7F7D00B21D3198B70ADC7F595113C0</t>
  </si>
  <si>
    <t>9A7F7D00B21D3198ABA233AC7A2480AD</t>
  </si>
  <si>
    <t>9A7F7D00B21D3198CDA54D7D8C086CD1</t>
  </si>
  <si>
    <t>87A657A5DE28F178746BF8617DFE3D5F</t>
  </si>
  <si>
    <t>87A657A5DE28F1783B7687438139B651</t>
  </si>
  <si>
    <t>02891BDB805F35812E3DBE8C614FCB67</t>
  </si>
  <si>
    <t>896B73D772E12E1BD8CD90AEE140AE6B</t>
  </si>
  <si>
    <t>896B73D772E12E1B5790DC405E66B6EC</t>
  </si>
  <si>
    <t>896B73D772E12E1B334DB4F9F5F7BF57</t>
  </si>
  <si>
    <t>896B73D772E12E1B183E43322E6933EB</t>
  </si>
  <si>
    <t>896B73D772E12E1B25C36334423D408D</t>
  </si>
  <si>
    <t>7F673FC975A4E270BFE18A6ED57B86BF</t>
  </si>
  <si>
    <t>7F673FC975A4E2706620F84A3FEEC8C1</t>
  </si>
  <si>
    <t>7F673FC975A4E2708994C5B8FD879C8A</t>
  </si>
  <si>
    <t>7F673FC975A4E27043975E5098DFBF50</t>
  </si>
  <si>
    <t>7F673FC975A4E270339C0C724538313C</t>
  </si>
  <si>
    <t>53A1B49A57957172F747AA68517F3F75</t>
  </si>
  <si>
    <t>AC10B14B1ACF0CC31C44051DE3EBC9EC</t>
  </si>
  <si>
    <t>AC35E62D88D100D11267BEC5C3DD946F</t>
  </si>
  <si>
    <t>AC35E62D88D100D1D25CDA4B48DF6A9E</t>
  </si>
  <si>
    <t>AC35E62D88D100D17B7BDCB877D66189</t>
  </si>
  <si>
    <t>AC35E62D88D100D1BD0C91672B981A89</t>
  </si>
  <si>
    <t>AC35E62D88D100D1AF8B251A001353E3</t>
  </si>
  <si>
    <t>9B1C0B975504035D45A33E5C3133B1A7</t>
  </si>
  <si>
    <t>9B1C0B975504035DE6FF2B36711F8ADD</t>
  </si>
  <si>
    <t>9B1C0B975504035DD63DD6DE7B4ACF46</t>
  </si>
  <si>
    <t>9B1C0B975504035DFE7115316DFF51BD</t>
  </si>
  <si>
    <t>9B1C0B975504035DDA8CB2E13A4BD183</t>
  </si>
  <si>
    <t>2B28F6DBC87DF9614064AA5D59E990FC</t>
  </si>
  <si>
    <t>8253A930FFD0494986B9DEB359C7957A</t>
  </si>
  <si>
    <t>97620A3707FBE2B3C4F4E287CB0ACECC</t>
  </si>
  <si>
    <t>97620A3707FBE2B3062C7630C3178700</t>
  </si>
  <si>
    <t>97620A3707FBE2B335206557FDED0E9E</t>
  </si>
  <si>
    <t>97620A3707FBE2B3065BB11C1BB0E7EC</t>
  </si>
  <si>
    <t>97620A3707FBE2B31BDEC20D5C369CDF</t>
  </si>
  <si>
    <t>9FF7C420ED467B177A22553DE8C3DE5E</t>
  </si>
  <si>
    <t>9FF7C420ED467B175AE970876048CEC7</t>
  </si>
  <si>
    <t>9FF7C420ED467B174C7278C14A5A4691</t>
  </si>
  <si>
    <t>9FF7C420ED467B17834BEFC5213088EA</t>
  </si>
  <si>
    <t>9FF7C420ED467B176FC8E36A867DD2AF</t>
  </si>
  <si>
    <t>F7FC3DAA316E54000E2E4B8D2A83DE87</t>
  </si>
  <si>
    <t>62385BAAD49361336E246B744B96E2FD</t>
  </si>
  <si>
    <t>62385BAAD4936133F4013E53A9EF535B</t>
  </si>
  <si>
    <t>7412C1FD905A5DCB8976B0C0C2796D65</t>
  </si>
  <si>
    <t>7412C1FD905A5DCB6DD0015CBD1E1850</t>
  </si>
  <si>
    <t>7412C1FD905A5DCB69CE7E051D64D0EA</t>
  </si>
  <si>
    <t>7412C1FD905A5DCB50A0EF31D691681B</t>
  </si>
  <si>
    <t>62D85D6AA0A80112EE6E3165703717DB</t>
  </si>
  <si>
    <t>62D85D6AA0A80112A3075057212FF55B</t>
  </si>
  <si>
    <t>62D85D6AA0A80112AFB0018CAD0A41BE</t>
  </si>
  <si>
    <t>62D85D6AA0A80112C984B0ACE8CBAD50</t>
  </si>
  <si>
    <t>62D85D6AA0A801129B8994D532886280</t>
  </si>
  <si>
    <t>62D85D6AA0A801124BE90253BE80E7DB</t>
  </si>
  <si>
    <t>71C164501B1F71B56FF6A8012DE86874</t>
  </si>
  <si>
    <t>71C164501B1F71B587E4E972149721D1</t>
  </si>
  <si>
    <t>86F5531BF586217343E5CE16EA783330</t>
  </si>
  <si>
    <t>86F5531BF586217335BD1C696ED61D17</t>
  </si>
  <si>
    <t>86F5531BF58621734CB61C73891E9D01</t>
  </si>
  <si>
    <t>86F5531BF5862173AC0C52418F41AD88</t>
  </si>
  <si>
    <t>D779DDC4DF5129D15362113F8DC9C4C4</t>
  </si>
  <si>
    <t>77ACEDA34D25CC1BE1E33E80F43C8E71</t>
  </si>
  <si>
    <t>77ACEDA34D25CC1BCCCDF52E54981F82</t>
  </si>
  <si>
    <t>77ACEDA34D25CC1B6FAC00FF01419FFF</t>
  </si>
  <si>
    <t>77ACEDA34D25CC1BF8D575F3B25C2A9E</t>
  </si>
  <si>
    <t>77ACEDA34D25CC1B675EE77FACFAB8D2</t>
  </si>
  <si>
    <t>3D0CAE39B5DBCCB763C3A4BA3B4BC01B</t>
  </si>
  <si>
    <t>3D0CAE39B5DBCCB780448A0137A76158</t>
  </si>
  <si>
    <t>3D0CAE39B5DBCCB7FCD2542E0B8C6603</t>
  </si>
  <si>
    <t>3D0CAE39B5DBCCB7AB22C168126249DB</t>
  </si>
  <si>
    <t>3D0CAE39B5DBCCB7BD7C461D909093EA</t>
  </si>
  <si>
    <t>CC05D9372CE7D54AADB344DA6A99E53F</t>
  </si>
  <si>
    <t>CC0164E3CE67F399EA206A2859628410</t>
  </si>
  <si>
    <t>CC0164E3CE67F39902AD15129BC0B6C9</t>
  </si>
  <si>
    <t>E78C41142B4FE0E62006DA16C480BEFD</t>
  </si>
  <si>
    <t>E78C41142B4FE0E61B4A07F2687FBC89</t>
  </si>
  <si>
    <t>E78C41142B4FE0E6C33C52AB883E0483</t>
  </si>
  <si>
    <t>E78C41142B4FE0E64D6B7A1D10541029</t>
  </si>
  <si>
    <t>1F81FEC2C19C7999C451E990269573F8</t>
  </si>
  <si>
    <t>1F81FEC2C19C7999A1897C77A4A1A83F</t>
  </si>
  <si>
    <t>1F81FEC2C19C799920CF6EF2437736D4</t>
  </si>
  <si>
    <t>1F81FEC2C19C79996B5E4541F6295EDA</t>
  </si>
  <si>
    <t>1F81FEC2C19C7999C93FD0B8C9317E14</t>
  </si>
  <si>
    <t>1F81FEC2C19C799997232D947BC01450</t>
  </si>
  <si>
    <t>B8CB3F771FA3A95E9193878E77FC3E8E</t>
  </si>
  <si>
    <t>B8CB3F771FA3A95E6CE41B2D412E832A</t>
  </si>
  <si>
    <t>5563055DD837941EEEDD662F135321C3</t>
  </si>
  <si>
    <t>5563055DD837941ED17F56E334EC66DF</t>
  </si>
  <si>
    <t>5563055DD837941E3F28E126653D4883</t>
  </si>
  <si>
    <t>5563055DD837941E82C46AE36B514E55</t>
  </si>
  <si>
    <t>DEA224F397D6E05E9B9504EECCBB62C7</t>
  </si>
  <si>
    <t>DEA224F397D6E05ED54D86281EF53507</t>
  </si>
  <si>
    <t>DEA224F397D6E05E64A5562D853C202B</t>
  </si>
  <si>
    <t>DEA224F397D6E05E2EF4F85B254B0E13</t>
  </si>
  <si>
    <t>DEA224F397D6E05E727ED838EC154E99</t>
  </si>
  <si>
    <t>DEA224F397D6E05E641FFFE01BD0A9C1</t>
  </si>
  <si>
    <t>9AEA8C59ABA9B47C4A719323A0F32A9F</t>
  </si>
  <si>
    <t>9AEA8C59ABA9B47CA638E4F27635E80F</t>
  </si>
  <si>
    <t>9AF6A7DEA6DE3BA444E0D45E017F6158</t>
  </si>
  <si>
    <t>9AF6A7DEA6DE3BA4096F1D7938B3D2D1</t>
  </si>
  <si>
    <t>9AF6A7DEA6DE3BA47F2485AE7677ECDA</t>
  </si>
  <si>
    <t>9AF6A7DEA6DE3BA46F17846D9B241711</t>
  </si>
  <si>
    <t>E69A9DA47EEFEA30C7F768DB683C35AB</t>
  </si>
  <si>
    <t>E69A9DA47EEFEA3023E088B5F7CC915E</t>
  </si>
  <si>
    <t>E69A9DA47EEFEA30C60FB69A812240A8</t>
  </si>
  <si>
    <t>E69A9DA47EEFEA304674C48A476D3E2C</t>
  </si>
  <si>
    <t>E69A9DA47EEFEA302C1B6FECBFB762CA</t>
  </si>
  <si>
    <t>E69A9DA47EEFEA307C9CAF2D66BC1EBF</t>
  </si>
  <si>
    <t>6E4CA29647FAA75A74940BA74E41114D</t>
  </si>
  <si>
    <t>6E4CA29647FAA75A4B5B1A7699436AA7</t>
  </si>
  <si>
    <t>76A9FC57019E01AFE4B96C84E0D564A3</t>
  </si>
  <si>
    <t>76A9FC57019E01AF21AC73C4C81479AF</t>
  </si>
  <si>
    <t>76A9FC57019E01AF8585AFC614F6442F</t>
  </si>
  <si>
    <t>76A9FC57019E01AF0C7D8DE5756C87FC</t>
  </si>
  <si>
    <t>2E22DF0ED606F6F496AA3F72AAF512EC</t>
  </si>
  <si>
    <t>2E22DF0ED606F6F41D9459C920742464</t>
  </si>
  <si>
    <t>2E22DF0ED606F6F4B7746F99A3A7ED3B</t>
  </si>
  <si>
    <t>2E22DF0ED606F6F4C51A3F60B732D09B</t>
  </si>
  <si>
    <t>2E22DF0ED606F6F48D9DB2993CD436D2</t>
  </si>
  <si>
    <t>2E22DF0ED606F6F40B82B201EE814861</t>
  </si>
  <si>
    <t>CD52862BD62009BA566914F1BC5404A9</t>
  </si>
  <si>
    <t>CD52862BD62009BA29296ABA0D74B307</t>
  </si>
  <si>
    <t>D0F901D7886D11BF4C36E51E998AE60A</t>
  </si>
  <si>
    <t>D0F901D7886D11BF736EB470A3BFB644</t>
  </si>
  <si>
    <t>D0F901D7886D11BF4E2937207B1E0E59</t>
  </si>
  <si>
    <t>D0F901D7886D11BF27B1E36159986B58</t>
  </si>
  <si>
    <t>87A657A5DE28F1787DA11C02BB370DEA</t>
  </si>
  <si>
    <t>87A657A5DE28F1781E723262A317E496</t>
  </si>
  <si>
    <t>87A657A5DE28F178202825B59EE74B95</t>
  </si>
  <si>
    <t>87A657A5DE28F1787E4566559754858A</t>
  </si>
  <si>
    <t>87A657A5DE28F1787D09E7A30A4149C7</t>
  </si>
  <si>
    <t>87A657A5DE28F1785480B2403C30C9E8</t>
  </si>
  <si>
    <t>896B73D772E12E1BF6EEA1B62D35B544</t>
  </si>
  <si>
    <t>896B73D772E12E1BEAF0FC3E3CE3FC3C</t>
  </si>
  <si>
    <t>421C69264C4DBE52337435B7C83E9536</t>
  </si>
  <si>
    <t>421C69264C4DBE524456FA2487120652</t>
  </si>
  <si>
    <t>421C69264C4DBE5248F3488FE861B03A</t>
  </si>
  <si>
    <t>421C69264C4DBE52B72AC52257366420</t>
  </si>
  <si>
    <t>53A1B49A579571720241C06D90E0A211</t>
  </si>
  <si>
    <t>53A1B49A579571724E40C2F90E40E149</t>
  </si>
  <si>
    <t>53A1B49A5795717253FAAA3F94E67F86</t>
  </si>
  <si>
    <t>53A1B49A57957172B9CF1A10CA695D92</t>
  </si>
  <si>
    <t>53A1B49A579571721FFD4E802FF9E70D</t>
  </si>
  <si>
    <t>53A1B49A579571727AD128042EFDC0C5</t>
  </si>
  <si>
    <t>AC35E62D88D100D12C98EE450C5398AF</t>
  </si>
  <si>
    <t>AC35E62D88D100D115632BC09B059252</t>
  </si>
  <si>
    <t>AC35E62D88D100D106E41B4F1E3755C4</t>
  </si>
  <si>
    <t>44996DBF3E6296A516CD85FFCBA15AE4</t>
  </si>
  <si>
    <t>44996DBF3E6296A5A19EC1E452D9F59A</t>
  </si>
  <si>
    <t>44996DBF3E6296A5E5B87DF23EE23B2B</t>
  </si>
  <si>
    <t>2B28F6DBC87DF9617CD7B49141B9CB11</t>
  </si>
  <si>
    <t>2B28F6DBC87DF9613B19AF57339F5E97</t>
  </si>
  <si>
    <t>2B28F6DBC87DF96102C935F440649EE7</t>
  </si>
  <si>
    <t>2B28F6DBC87DF96181E06A7692B32A3E</t>
  </si>
  <si>
    <t>2B28F6DBC87DF961DC4DA919D8B5CED2</t>
  </si>
  <si>
    <t>2B28F6DBC87DF961D20DC4D4DE420426</t>
  </si>
  <si>
    <t>97620A3707FBE2B3C50412FB1F4B492B</t>
  </si>
  <si>
    <t>97620A3707FBE2B33E18757662B03A5B</t>
  </si>
  <si>
    <t>97620A3707FBE2B3D07072D72E52CCC9</t>
  </si>
  <si>
    <t>DE576D16DFA5DB7C2ED9A8B3D0C9722B</t>
  </si>
  <si>
    <t>DE576D16DFA5DB7C7F8FAE7BC51209B8</t>
  </si>
  <si>
    <t>DE576D16DFA5DB7C61DB803287C46705</t>
  </si>
  <si>
    <t>F7FC3DAA316E5400E231197C8C468FB8</t>
  </si>
  <si>
    <t>F7FC3DAA316E5400519D86C0C36016C4</t>
  </si>
  <si>
    <t>F7FC3DAA316E5400E33BE7D0545205B2</t>
  </si>
  <si>
    <t>F7FC3DAA316E5400086870F6E0993B11</t>
  </si>
  <si>
    <t>F7FC3DAA316E5400DBD528CA0D32B226</t>
  </si>
  <si>
    <t>F7FC3DAA316E5400A9A79FC08D3B5A6D</t>
  </si>
  <si>
    <t>7412C1FD905A5DCB6D7535B1DE3661B5</t>
  </si>
  <si>
    <t>7412C1FD905A5DCB62596357A8C3AA75</t>
  </si>
  <si>
    <t>7412C1FD905A5DCBBC006F48A6DBA4C2</t>
  </si>
  <si>
    <t>3710B126CA4728FF3607DD128C9E873B</t>
  </si>
  <si>
    <t>3710B126CA4728FFA68163EF68EB7D6B</t>
  </si>
  <si>
    <t>3710B126CA4728FFB91C52B533E7F93E</t>
  </si>
  <si>
    <t>C99EF275FD51C0949DECFBE830E2A48C</t>
  </si>
  <si>
    <t>C99EF275FD51C0940D3EB4CB1FA7D8EE</t>
  </si>
  <si>
    <t>C99EF275FD51C0944AE6F3DFD5D6EE23</t>
  </si>
  <si>
    <t>C99EF275FD51C0946CDE1B903A646FC5</t>
  </si>
  <si>
    <t>C99EF275FD51C094AE227727FC614432</t>
  </si>
  <si>
    <t>C99EF275FD51C094FBEDD237F1093B0D</t>
  </si>
  <si>
    <t>86F5531BF5862173C98929053FBDBCB4</t>
  </si>
  <si>
    <t>86F5531BF58621731EF19E1719137858</t>
  </si>
  <si>
    <t>86F5531BF5862173EAF2AFCA65C07F2B</t>
  </si>
  <si>
    <t>86F5531BF58621736C30DDF66E08F1EC</t>
  </si>
  <si>
    <t>D81ECAB585D96D9744213D5265E328D8</t>
  </si>
  <si>
    <t>D81ECAB585D96D97CBEE9AA26D7BE085</t>
  </si>
  <si>
    <t>77ACEDA34D25CC1B4276C68ED16A4154</t>
  </si>
  <si>
    <t>77ACEDA34D25CC1BCCB35283D5CF4875</t>
  </si>
  <si>
    <t>77ACEDA34D25CC1B2ECBE6A70B5721A0</t>
  </si>
  <si>
    <t>7F4F6B2CBEC3499CCBA7F76DD4CEBE2E</t>
  </si>
  <si>
    <t>7F4F6B2CBEC3499C1944788EBBF3AD87</t>
  </si>
  <si>
    <t>7F4F6B2CBEC3499C09965021A616DB30</t>
  </si>
  <si>
    <t>CC05D9372CE7D54A1AD23CDCD84F2436</t>
  </si>
  <si>
    <t>CC05D9372CE7D54A56F431DEC40DE8E0</t>
  </si>
  <si>
    <t>CC05D9372CE7D54A8504750CF8BD0343</t>
  </si>
  <si>
    <t>CC05D9372CE7D54A395AEDB6653BC83F</t>
  </si>
  <si>
    <t>CC05D9372CE7D54AE176E92A1070DC8A</t>
  </si>
  <si>
    <t>CC05D9372CE7D54AD73EB2631483FCBE</t>
  </si>
  <si>
    <t>E78C41142B4FE0E6A7585E6DD1107EAB</t>
  </si>
  <si>
    <t>E78C41142B4FE0E6BAEF930FAD1C3A40</t>
  </si>
  <si>
    <t>E78C41142B4FE0E633D312E48B10FFED</t>
  </si>
  <si>
    <t>DA7B31D0A31C528C7F3B764F7D463120</t>
  </si>
  <si>
    <t>DA7B31D0A31C528CCA0EA9DEE2D18754</t>
  </si>
  <si>
    <t>DA7B31D0A31C528C710F2AA1965B1ED7</t>
  </si>
  <si>
    <t>0931B0F32992A720689DD90E4A80BAA0</t>
  </si>
  <si>
    <t>0931B0F32992A720B3344366702FDB06</t>
  </si>
  <si>
    <t>0931B0F32992A720E88D61E48ACF0443</t>
  </si>
  <si>
    <t>0931B0F32992A7208E49AC4970F03B97</t>
  </si>
  <si>
    <t>0931B0F32992A720082361B38AAF3EB1</t>
  </si>
  <si>
    <t>0931B0F32992A720EA67B6EC9651C4BF</t>
  </si>
  <si>
    <t>5563055DD837941E478321218DABF1EC</t>
  </si>
  <si>
    <t>5563055DD837941E34D9160E80496C4C</t>
  </si>
  <si>
    <t>5563055DD837941E79B2BB1793A847FB</t>
  </si>
  <si>
    <t>5563055DD837941E933702AA645052C8</t>
  </si>
  <si>
    <t>DB9BE4FD7DFF28BC236728A28B755B2C</t>
  </si>
  <si>
    <t>DB9BE4FD7DFF28BCC07F4BC2361D5BCA</t>
  </si>
  <si>
    <t>96F246A3BC4F85B6972894D0BE920169</t>
  </si>
  <si>
    <t>96F246A3BC4F85B60342CA4334428651</t>
  </si>
  <si>
    <t>96F246A3BC4F85B6BD982D64A437A417</t>
  </si>
  <si>
    <t>96F246A3BC4F85B6421A1DDDDF15C5C0</t>
  </si>
  <si>
    <t>96F246A3BC4F85B61659FFDC3BB845CB</t>
  </si>
  <si>
    <t>96F246A3BC4F85B6FBBD128182DDF0D1</t>
  </si>
  <si>
    <t>9AF6A7DEA6DE3BA479ED0495308FCE1F</t>
  </si>
  <si>
    <t>9AF6A7DEA6DE3BA4DA36301FD2F177F7</t>
  </si>
  <si>
    <t>9AF6A7DEA6DE3BA4EB1DEF7A9C8A346C</t>
  </si>
  <si>
    <t>9AF6A7DEA6DE3BA411D8043738BE9700</t>
  </si>
  <si>
    <t>C2399207C7DA40C2C0F1F214065ABB29</t>
  </si>
  <si>
    <t>C2399207C7DA40C27A90E4B4B4F0FABF</t>
  </si>
  <si>
    <t>9809A83CC8A13BEBE5CD1D5F4C1AEA30</t>
  </si>
  <si>
    <t>9809A83CC8A13BEBE3A0A869011AEDD8</t>
  </si>
  <si>
    <t>9809A83CC8A13BEB273F0232C4FFC394</t>
  </si>
  <si>
    <t>9809A83CC8A13BEB9804B4D65C80ECD4</t>
  </si>
  <si>
    <t>9809A83CC8A13BEB4192D444A96CF8F8</t>
  </si>
  <si>
    <t>9809A83CC8A13BEB92636DE8FEB898F4</t>
  </si>
  <si>
    <t>76A9FC57019E01AFD0D918AFE88331A2</t>
  </si>
  <si>
    <t>76A9FC57019E01AFCD264F5CC2122313</t>
  </si>
  <si>
    <t>76A9FC57019E01AF1F1B728E9C82A751</t>
  </si>
  <si>
    <t>76A9FC57019E01AF0C11E781F81D42C4</t>
  </si>
  <si>
    <t>352FCDB29522729788A5D7CA68BADF55</t>
  </si>
  <si>
    <t>352FCDB29522729721EE4669A8B2EBED</t>
  </si>
  <si>
    <t>B0D3860BE22B79381D38113253D7DD07</t>
  </si>
  <si>
    <t>B0D3860BE22B7938FBA1449F424BAF6A</t>
  </si>
  <si>
    <t>B0D3860BE22B79388C3A39CA202CC585</t>
  </si>
  <si>
    <t>B0D3860BE22B79389700900243DB4B0A</t>
  </si>
  <si>
    <t>B0D3860BE22B79386937D784A4C9EE3B</t>
  </si>
  <si>
    <t>B0D3860BE22B7938F42435DD63ED9CE4</t>
  </si>
  <si>
    <t>D0F901D7886D11BF56672B382F37596E</t>
  </si>
  <si>
    <t>D0F901D7886D11BF8F57A346B69D8533</t>
  </si>
  <si>
    <t>D0F901D7886D11BF6FAEA522B2B4F51D</t>
  </si>
  <si>
    <t>D0F901D7886D11BF6B6489FA9D4F3194</t>
  </si>
  <si>
    <t>1F0FD7A0824C6936A18A44187CCBE8F8</t>
  </si>
  <si>
    <t>1F0FD7A0824C693613397F7631506B5D</t>
  </si>
  <si>
    <t>2929C80A232869E7D3166CF6B98CF234</t>
  </si>
  <si>
    <t>2929C80A232869E7DFE914A728BDC33B</t>
  </si>
  <si>
    <t>2929C80A232869E786588075A75E2D02</t>
  </si>
  <si>
    <t>2929C80A232869E74B5135A11123E7F7</t>
  </si>
  <si>
    <t>2929C80A232869E74DD4E5621D48445E</t>
  </si>
  <si>
    <t>2929C80A232869E749A6355B91415FA6</t>
  </si>
  <si>
    <t>421C69264C4DBE52EBEBCE400D4E5747</t>
  </si>
  <si>
    <t>421C69264C4DBE52AC066779ECCE6384</t>
  </si>
  <si>
    <t>421C69264C4DBE5296CF7E0AC61E78B4</t>
  </si>
  <si>
    <t>421C69264C4DBE5293D2B5DCF12C7567</t>
  </si>
  <si>
    <t>87AA0BA2F04A5B2E05697EE66BE01DAD</t>
  </si>
  <si>
    <t>87AA0BA2F04A5B2E1017AA9A34907522</t>
  </si>
  <si>
    <t>EF6052079C96B6D591D19EF64219A70C</t>
  </si>
  <si>
    <t>EF6052079C96B6D573682CF4232EB051</t>
  </si>
  <si>
    <t>EF6052079C96B6D596FDEC9335E878FA</t>
  </si>
  <si>
    <t>EF6052079C96B6D57EC5940EEBB431B7</t>
  </si>
  <si>
    <t>EF6052079C96B6D536C2DEAEB0137667</t>
  </si>
  <si>
    <t>EF6052079C96B6D5A97D5BCF03683670</t>
  </si>
  <si>
    <t>44996DBF3E6296A5D7542A5264BA7499</t>
  </si>
  <si>
    <t>44996DBF3E6296A5D20E8A5E3D3D9D1F</t>
  </si>
  <si>
    <t>44996DBF3E6296A59FFFB34CB61FC204</t>
  </si>
  <si>
    <t>44996DBF3E6296A5FC9F669C2F61BADF</t>
  </si>
  <si>
    <t>CB10312EDFF73B7B7E9EEEFEFF0A6B08</t>
  </si>
  <si>
    <t>CB10312EDFF73B7B49035A7E553BA1A5</t>
  </si>
  <si>
    <t>2B28F6DBC87DF9617293D820884F8A88</t>
  </si>
  <si>
    <t>6CEC927BED2C7218DB190209AABD511E</t>
  </si>
  <si>
    <t>6CEC927BED2C721886B58038B80A359D</t>
  </si>
  <si>
    <t>6CEC927BED2C7218194A8322F9CA9C2C</t>
  </si>
  <si>
    <t>6CEC927BED2C7218BF0F7EA1839B7BEC</t>
  </si>
  <si>
    <t>6CEC927BED2C7218446C5FE18DBA99E8</t>
  </si>
  <si>
    <t>DE576D16DFA5DB7C7D46A3DAA1D97131</t>
  </si>
  <si>
    <t>DE576D16DFA5DB7CF608A161BC271004</t>
  </si>
  <si>
    <t>DE576D16DFA5DB7CD3361502E0B58CBD</t>
  </si>
  <si>
    <t>DE576D16DFA5DB7C05DA4079D19D944B</t>
  </si>
  <si>
    <t>DE576D16DFA5DB7C8525724E7FC13E5A</t>
  </si>
  <si>
    <t>B9F23461012A0DA1E4329493EB0CA01C</t>
  </si>
  <si>
    <t>F7FC3DAA316E540033BCCAC8178CF337</t>
  </si>
  <si>
    <t>0F5C96552C57CC336A2579E3BD44E09F</t>
  </si>
  <si>
    <t>0F5C96552C57CC3357382311C335A390</t>
  </si>
  <si>
    <t>0F5C96552C57CC33045A3B6B738BECAD</t>
  </si>
  <si>
    <t>0F5C96552C57CC3346A345B6C225420E</t>
  </si>
  <si>
    <t>0F5C96552C57CC332384AAAF3C0DFDFE</t>
  </si>
  <si>
    <t>3710B126CA4728FF473B6E6A62BFBA1C</t>
  </si>
  <si>
    <t>3710B126CA4728FFD92FDCD69FFBF421</t>
  </si>
  <si>
    <t>3710B126CA4728FF5872F3D3878645A6</t>
  </si>
  <si>
    <t>3710B126CA4728FFCDE1F6061882B5EF</t>
  </si>
  <si>
    <t>3710B126CA4728FF44428ECC1BA92A47</t>
  </si>
  <si>
    <t>FF27AA63FF773A44A285B8B56B3248FB</t>
  </si>
  <si>
    <t>C99EF275FD51C09494222BCDBD712614</t>
  </si>
  <si>
    <t>38EB5CBEE0FD3B414A34B1323B5ECFBD</t>
  </si>
  <si>
    <t>38EB5CBEE0FD3B41D1B40E5B8BDB90FE</t>
  </si>
  <si>
    <t>38EB5CBEE0FD3B41A7D60A65CE351F65</t>
  </si>
  <si>
    <t>38EB5CBEE0FD3B41C188490E77D226EC</t>
  </si>
  <si>
    <t>38EB5CBEE0FD3B41643B4F48947A58FF</t>
  </si>
  <si>
    <t>D81ECAB585D96D97588DB1084012234B</t>
  </si>
  <si>
    <t>D81ECAB585D96D9711659CAA22BA399B</t>
  </si>
  <si>
    <t>D81ECAB585D96D972952D89407DAB54E</t>
  </si>
  <si>
    <t>D81ECAB585D96D97128E0C9807182999</t>
  </si>
  <si>
    <t>D81ECAB585D96D975A43D13B5AD744F4</t>
  </si>
  <si>
    <t>B87A9E453BAB55227C3D90A5D4C1A62E</t>
  </si>
  <si>
    <t>7F4F6B2CBEC3499C2FCE5B714F7C2A89</t>
  </si>
  <si>
    <t>7F4F6B2CBEC3499CE687190991933A75</t>
  </si>
  <si>
    <t>7F4F6B2CBEC3499C8A6B0BC968CACCA2</t>
  </si>
  <si>
    <t>7F4F6B2CBEC3499C5FC8E0BBBEF33A76</t>
  </si>
  <si>
    <t>7F4F6B2CBEC3499C4335B3197F881697</t>
  </si>
  <si>
    <t>33682C51DD7F356624C7B82D8EAEEA5E</t>
  </si>
  <si>
    <t>CC05D9372CE7D54A4BC5D18F1197D4F5</t>
  </si>
  <si>
    <t>73A934B113D84AE20706A862F91BA407</t>
  </si>
  <si>
    <t>73A934B113D84AE2D213E218E3900D48</t>
  </si>
  <si>
    <t>73A934B113D84AE24230875FAACA2C75</t>
  </si>
  <si>
    <t>73A934B113D84AE2979F7B7AFB03795B</t>
  </si>
  <si>
    <t>73A934B113D84AE22D260D6930E26C45</t>
  </si>
  <si>
    <t>DA7B31D0A31C528CB06B5ECF8921D130</t>
  </si>
  <si>
    <t>DA7B31D0A31C528CABC5C8F2C6B4E503</t>
  </si>
  <si>
    <t>DA7B31D0A31C528CDA049DCCA29C1C52</t>
  </si>
  <si>
    <t>DA7B31D0A31C528CFF4C528732401AC8</t>
  </si>
  <si>
    <t>DA7B31D0A31C528CC28719E08E548FF7</t>
  </si>
  <si>
    <t>2624CBF21B61839B375FD7FFD672EED7</t>
  </si>
  <si>
    <t>0931B0F32992A720638E064ADFAC8AD8</t>
  </si>
  <si>
    <t>5FF6D729B1477164A42A75BFCF1454C9</t>
  </si>
  <si>
    <t>5FF6D729B147716462F26AEC1F4463F7</t>
  </si>
  <si>
    <t>5FF6D729B147716479AC288D72A10333</t>
  </si>
  <si>
    <t>5FF6D729B1477164DDC91CEF13614F22</t>
  </si>
  <si>
    <t>5FF6D729B1477164257114F28BADC056</t>
  </si>
  <si>
    <t>DB9BE4FD7DFF28BC0C1A62FBCB6BFE36</t>
  </si>
  <si>
    <t>DB9BE4FD7DFF28BC660A80CEBBF8EE30</t>
  </si>
  <si>
    <t>DB9BE4FD7DFF28BCB2BC804FCBE4CA37</t>
  </si>
  <si>
    <t>DB9BE4FD7DFF28BC0FBDEA8C504762A9</t>
  </si>
  <si>
    <t>DB9BE4FD7DFF28BCC175901F41CC1331</t>
  </si>
  <si>
    <t>6EF660D55F2DB5AD00A004943F459348</t>
  </si>
  <si>
    <t>96F246A3BC4F85B6067BE2C0B83681C4</t>
  </si>
  <si>
    <t>96F246A3BC4F85B6FEF782AFB64A8BF7</t>
  </si>
  <si>
    <t>FF8BD982260AAEFBD1EEDBF4F128E7E7</t>
  </si>
  <si>
    <t>FF8BD982260AAEFBD71E2BB07919B60C</t>
  </si>
  <si>
    <t>FF8BD982260AAEFB89E0D872BDB742DB</t>
  </si>
  <si>
    <t>FF8BD982260AAEFBF758D2EC98F326D0</t>
  </si>
  <si>
    <t>C2399207C7DA40C2346EAD932C1D7C66</t>
  </si>
  <si>
    <t>C2399207C7DA40C263457E45638951D5</t>
  </si>
  <si>
    <t>C2399207C7DA40C26BE036A186ABD9B5</t>
  </si>
  <si>
    <t>C2399207C7DA40C2A3154AA9205B2CBD</t>
  </si>
  <si>
    <t>C2399207C7DA40C20A14CC8E2A1016BD</t>
  </si>
  <si>
    <t>C2399207C7DA40C2697378CCC98E0E55</t>
  </si>
  <si>
    <t>9809A83CC8A13BEBB4BFEB85D305DE02</t>
  </si>
  <si>
    <t>9809A83CC8A13BEBCBF6BACC07886679</t>
  </si>
  <si>
    <t>085093640B4FEFC5C5F860F4BD26BCE2</t>
  </si>
  <si>
    <t>085093640B4FEFC5F2D458E16D0D3969</t>
  </si>
  <si>
    <t>085093640B4FEFC5FCB1AC0F0661C298</t>
  </si>
  <si>
    <t>085093640B4FEFC546CD510AD42DAF7E</t>
  </si>
  <si>
    <t>352FCDB295227297C8E2C44415079DA4</t>
  </si>
  <si>
    <t>352FCDB2952272971548C77CE0817FFE</t>
  </si>
  <si>
    <t>352FCDB2952272976A3FC24275E14002</t>
  </si>
  <si>
    <t>352FCDB295227297ACC5B971BD0FA91F</t>
  </si>
  <si>
    <t>352FCDB29522729794C197DA7B09EB60</t>
  </si>
  <si>
    <t>352FCDB295227297B8A9BD85AC6EDFB7</t>
  </si>
  <si>
    <t>B0D3860BE22B793849343BF13D9C83F2</t>
  </si>
  <si>
    <t>24B2E52793238B7EECA54FEF29E673F5</t>
  </si>
  <si>
    <t>24B2E52793238B7EE4119F310C10965C</t>
  </si>
  <si>
    <t>24B2E52793238B7E4E6755A43FB3F877</t>
  </si>
  <si>
    <t>24B2E52793238B7ED958F860D75503EC</t>
  </si>
  <si>
    <t>24B2E52793238B7E43E2CD2D23E36664</t>
  </si>
  <si>
    <t>1F0FD7A0824C693621B83375C854B9C6</t>
  </si>
  <si>
    <t>1F0FD7A0824C6936ED253CA30EF54076</t>
  </si>
  <si>
    <t>1F0FD7A0824C6936D25941A2503AAFB6</t>
  </si>
  <si>
    <t>1F0FD7A0824C69363BB0B0947123E9E4</t>
  </si>
  <si>
    <t>1F0FD7A0824C69361D0F03A9955728D6</t>
  </si>
  <si>
    <t>C8B34E34A91E7E04F81746F8D13B576D</t>
  </si>
  <si>
    <t>2929C80A232869E77B5EABEE54D880DE</t>
  </si>
  <si>
    <t>2929C80A232869E71CB264698170721F</t>
  </si>
  <si>
    <t>68310FE101F3E0B5431AC001E2D07BCE</t>
  </si>
  <si>
    <t>68310FE101F3E0B5FB94022ED079A525</t>
  </si>
  <si>
    <t>68310FE101F3E0B5B92F3666A2D3A1CF</t>
  </si>
  <si>
    <t>68310FE101F3E0B54769F905994F8473</t>
  </si>
  <si>
    <t>87AA0BA2F04A5B2E9D38210FFB792496</t>
  </si>
  <si>
    <t>87AA0BA2F04A5B2E950D649153B75DF5</t>
  </si>
  <si>
    <t>87AA0BA2F04A5B2EB7A8F17A669983C5</t>
  </si>
  <si>
    <t>87AA0BA2F04A5B2E9381D6E613F3D0ED</t>
  </si>
  <si>
    <t>87AA0BA2F04A5B2EA8C5FD1ACA9718A9</t>
  </si>
  <si>
    <t>87AA0BA2F04A5B2E424CFD2245EDE00E</t>
  </si>
  <si>
    <t>EF6052079C96B6D5EE4CE69F90CDE958</t>
  </si>
  <si>
    <t>EF6052079C96B6D5FB6AD58A4F451F76</t>
  </si>
  <si>
    <t>ED7182599AEF5F10A24A5390CEDB88A4</t>
  </si>
  <si>
    <t>ED7182599AEF5F10D45E82419347A82E</t>
  </si>
  <si>
    <t>ED7182599AEF5F107DD6E48B9F922C96</t>
  </si>
  <si>
    <t>ED7182599AEF5F1056F5C4DE2918C37D</t>
  </si>
  <si>
    <t>CB10312EDFF73B7BFFE105FE6518A559</t>
  </si>
  <si>
    <t>CB10312EDFF73B7BC5E501A0B91341FD</t>
  </si>
  <si>
    <t>CB10312EDFF73B7B1B86EBBE503E0650</t>
  </si>
  <si>
    <t>CB10312EDFF73B7BBA2C6B3CE165CC99</t>
  </si>
  <si>
    <t>CB10312EDFF73B7B37647CB242984E1A</t>
  </si>
  <si>
    <t>CB10312EDFF73B7BDA113DE870FF3EAC</t>
  </si>
  <si>
    <t>6CEC927BED2C72186DF24E07E0FF29E3</t>
  </si>
  <si>
    <t>6CEC927BED2C721867DA193AFF3FA2F0</t>
  </si>
  <si>
    <t>3653D79D45D37A110B8C4F1FFD8AEE40</t>
  </si>
  <si>
    <t>3653D79D45D37A115BE91814280AC79B</t>
  </si>
  <si>
    <t>3653D79D45D37A1111838F0C22E4251C</t>
  </si>
  <si>
    <t>3653D79D45D37A112AC567CBDA66268A</t>
  </si>
  <si>
    <t>B9F23461012A0DA1E65C045AAFFA900E</t>
  </si>
  <si>
    <t>B9F23461012A0DA1C3633DCF9E60A541</t>
  </si>
  <si>
    <t>B9F23461012A0DA10071B363BD83A390</t>
  </si>
  <si>
    <t>B9F23461012A0DA1DA07945311862AC9</t>
  </si>
  <si>
    <t>B9F23461012A0DA1B80DEA6DF13A203A</t>
  </si>
  <si>
    <t>B9F23461012A0DA181A054F59C04815C</t>
  </si>
  <si>
    <t>0F5C96552C57CC3300A20F8D7D9325E8</t>
  </si>
  <si>
    <t>0F5C96552C57CC3376FA0B956F4D755E</t>
  </si>
  <si>
    <t>0F5C96552C57CC33A8059657518C4E6F</t>
  </si>
  <si>
    <t>23D493A33EAD3028CD2C201005BBC8A7</t>
  </si>
  <si>
    <t>23D493A33EAD30287F467E1C6315E776</t>
  </si>
  <si>
    <t>23D493A33EAD302890269F9D9021BF18</t>
  </si>
  <si>
    <t>FF27AA63FF773A44D7827413E717C220</t>
  </si>
  <si>
    <t>FF27AA63FF773A44F24E7159E9790A69</t>
  </si>
  <si>
    <t>FF27AA63FF773A445C5D9E9A2528A099</t>
  </si>
  <si>
    <t>FF27AA63FF773A4488D738A30D8FDDF5</t>
  </si>
  <si>
    <t>FF27AA63FF773A44C601F4CAE4D52C44</t>
  </si>
  <si>
    <t>FF27AA63FF773A44CA366CD4D308CF6B</t>
  </si>
  <si>
    <t>38EB5CBEE0FD3B41A7C5DE2E99FBE441</t>
  </si>
  <si>
    <t>38EB5CBEE0FD3B41F4DAE774A4B263B8</t>
  </si>
  <si>
    <t>38EB5CBEE0FD3B41D3472251E83E81FE</t>
  </si>
  <si>
    <t>04BE7DDAC9E6C23D421199500F493EE3</t>
  </si>
  <si>
    <t>04BE7DDAC9E6C23D3FD6406EE8A79315</t>
  </si>
  <si>
    <t>04BE7DDAC9E6C23DD384986B95BA6C28</t>
  </si>
  <si>
    <t>B87A9E453BAB55221B1F880936026244</t>
  </si>
  <si>
    <t>B87A9E453BAB5522CB1ADB168A90CAF9</t>
  </si>
  <si>
    <t>B87A9E453BAB55225C99A4EB360458C3</t>
  </si>
  <si>
    <t>B87A9E453BAB5522558A65E17C45BE5C</t>
  </si>
  <si>
    <t>B87A9E453BAB5522D52451449F3A082B</t>
  </si>
  <si>
    <t>B87A9E453BAB5522EA54502235C14022</t>
  </si>
  <si>
    <t>33682C51DD7F35662609D6B377A74A82</t>
  </si>
  <si>
    <t>33682C51DD7F35668EB619A078C2B20F</t>
  </si>
  <si>
    <t>33682C51DD7F3566AF9F0433733CE6FF</t>
  </si>
  <si>
    <t>33682C51DD7F356640149C646EDEC111</t>
  </si>
  <si>
    <t>33682C51DD7F3566DDFD97C480E28B3E</t>
  </si>
  <si>
    <t>33682C51DD7F3566FB5631C61AC20F2E</t>
  </si>
  <si>
    <t>73A934B113D84AE247E2675AE79768D7</t>
  </si>
  <si>
    <t>73A934B113D84AE28953C082B426DF30</t>
  </si>
  <si>
    <t>73A934B113D84AE2850499338095F9F0</t>
  </si>
  <si>
    <t>DF6D00D6A593BE406C1194051803DFF6</t>
  </si>
  <si>
    <t>DF6D00D6A593BE40D46FE6DECDCC4F9E</t>
  </si>
  <si>
    <t>DF6D00D6A593BE40DCCE8A0055BD0792</t>
  </si>
  <si>
    <t>2624CBF21B61839B8D6C8AE871E8BD22</t>
  </si>
  <si>
    <t>2624CBF21B61839B5B740D4A1B971C37</t>
  </si>
  <si>
    <t>2624CBF21B61839B79077A1326C31E9B</t>
  </si>
  <si>
    <t>2624CBF21B61839B5AE6B937182878E8</t>
  </si>
  <si>
    <t>2624CBF21B61839B87BD8D176B6CB9B7</t>
  </si>
  <si>
    <t>2624CBF21B61839BCAFD151E34E7FDB7</t>
  </si>
  <si>
    <t>5FF6D729B1477164C436BCD467B0F75D</t>
  </si>
  <si>
    <t>5FF6D729B147716484CDB9E9BEFF0D5C</t>
  </si>
  <si>
    <t>5FF6D729B1477164783D8B3A3697C0B5</t>
  </si>
  <si>
    <t>81DF703531EACBA0FBAB3E7119BFA8CC</t>
  </si>
  <si>
    <t>81DF703531EACBA0393C6740E8B80EDD</t>
  </si>
  <si>
    <t>81DF703531EACBA038FB0E53B5DD2884</t>
  </si>
  <si>
    <t>6EF660D55F2DB5AD56DAB6B51E7420E2</t>
  </si>
  <si>
    <t>6EF660D55F2DB5AD23B6BA4CA8AB7A26</t>
  </si>
  <si>
    <t>6EF660D55F2DB5AD1A3D84B98F8BF716</t>
  </si>
  <si>
    <t>6EF660D55F2DB5ADFE169CE1642D86F7</t>
  </si>
  <si>
    <t>6EF660D55F2DB5AD0E577195633F8B7A</t>
  </si>
  <si>
    <t>6EF660D55F2DB5AD308F36C1C8D42925</t>
  </si>
  <si>
    <t>FF8BD982260AAEFB5CCD018C828A0A40</t>
  </si>
  <si>
    <t>FF8BD982260AAEFB91E03D08A7086D3C</t>
  </si>
  <si>
    <t>FF8BD982260AAEFB59DBCBD0CAF13A0B</t>
  </si>
  <si>
    <t>7AC3BE0536665E6394EDC2323360A1DC</t>
  </si>
  <si>
    <t>7AC3BE0536665E639399E2BDCB898BAE</t>
  </si>
  <si>
    <t>7AC3BE0536665E631C1E225323E38616</t>
  </si>
  <si>
    <t>0C1297A2D06B45B5BA0F3251C59D2911</t>
  </si>
  <si>
    <t>0C1297A2D06B45B5FE4A809EACEBDD9C</t>
  </si>
  <si>
    <t>0C1297A2D06B45B5146D23268ECD2B60</t>
  </si>
  <si>
    <t>0C1297A2D06B45B52719ADC3E0BAEBB5</t>
  </si>
  <si>
    <t>0C1297A2D06B45B520EDB76834076041</t>
  </si>
  <si>
    <t>0C1297A2D06B45B5A91C3176BCA3283C</t>
  </si>
  <si>
    <t>085093640B4FEFC5A73DA8E679A7C3E4</t>
  </si>
  <si>
    <t>085093640B4FEFC5B8004CEDCF72FA6A</t>
  </si>
  <si>
    <t>085093640B4FEFC57639A616D70E9EF3</t>
  </si>
  <si>
    <t>085093640B4FEFC5DE88E528B619DF33</t>
  </si>
  <si>
    <t>EE7635FBCD8ABDAEA463A7903A8ED7F9</t>
  </si>
  <si>
    <t>EE7635FBCD8ABDAE08C0F36FBA19E98B</t>
  </si>
  <si>
    <t>D2F15A583E19AC7D59BF5D1E806C3F42</t>
  </si>
  <si>
    <t>D2F15A583E19AC7DEC6B0E4284CA03C2</t>
  </si>
  <si>
    <t>D2F15A583E19AC7D190CBBCF1B3FC888</t>
  </si>
  <si>
    <t>D2F15A583E19AC7D542D82D6326CF266</t>
  </si>
  <si>
    <t>D2F15A583E19AC7D20A1F96981708AF2</t>
  </si>
  <si>
    <t>D2F15A583E19AC7D9C6FE0F32FE0EB30</t>
  </si>
  <si>
    <t>24B2E52793238B7E01AF9B836D9A2B06</t>
  </si>
  <si>
    <t>24B2E52793238B7EA868624E114B2AD7</t>
  </si>
  <si>
    <t>24B2E52793238B7E5E58857E9E7D2C67</t>
  </si>
  <si>
    <t>0DE1312381F216C5E1AAC0302841C994</t>
  </si>
  <si>
    <t>0DE1312381F216C54953B4D4E395F413</t>
  </si>
  <si>
    <t>0DE1312381F216C5CAF4C0323025E650</t>
  </si>
  <si>
    <t>C8B34E34A91E7E04A54A073B49473669</t>
  </si>
  <si>
    <t>C8B34E34A91E7E04EC5D3F6C660123B9</t>
  </si>
  <si>
    <t>C8B34E34A91E7E04BAD4762462702AF4</t>
  </si>
  <si>
    <t>C8B34E34A91E7E04F8589BAB17D047B7</t>
  </si>
  <si>
    <t>C8B34E34A91E7E04CAD024E91DD654FE</t>
  </si>
  <si>
    <t>C8B34E34A91E7E04046F7A3BB50A8231</t>
  </si>
  <si>
    <t>68310FE101F3E0B58022415747E41A27</t>
  </si>
  <si>
    <t>68310FE101F3E0B5AB5543D4AE837B8B</t>
  </si>
  <si>
    <t>68310FE101F3E0B523E57676465456CD</t>
  </si>
  <si>
    <t>D10118B2AD2DC78FF8DCE284908D36F0</t>
  </si>
  <si>
    <t>D10118B2AD2DC78FFF84CEE27B3D4AB9</t>
  </si>
  <si>
    <t>D10118B2AD2DC78F49BD60B0C7C2CCAD</t>
  </si>
  <si>
    <t>76E778AFFB024DEABA48966097434434</t>
  </si>
  <si>
    <t>76E778AFFB024DEA26DC59C72522EA5C</t>
  </si>
  <si>
    <t>76E778AFFB024DEAE42D309EF2F33CA0</t>
  </si>
  <si>
    <t>76E778AFFB024DEA5DDBD1ED294641EC</t>
  </si>
  <si>
    <t>76E778AFFB024DEACF6AD3CE9CF66432</t>
  </si>
  <si>
    <t>76E778AFFB024DEA27AEA9F790F19702</t>
  </si>
  <si>
    <t>ED7182599AEF5F1034DA9A58B0A5BB96</t>
  </si>
  <si>
    <t>ED7182599AEF5F108F10307DC6E9EDCF</t>
  </si>
  <si>
    <t>ED7182599AEF5F105BA61849CB16556D</t>
  </si>
  <si>
    <t>ED7182599AEF5F109E89A94E84795C86</t>
  </si>
  <si>
    <t>9CEA7EB99678DD3A67B7D6CA902DFA53</t>
  </si>
  <si>
    <t>9CEA7EB99678DD3AC411727C2CA7B18C</t>
  </si>
  <si>
    <t>CDA802576B810802DB69702FDB9ED5BB</t>
  </si>
  <si>
    <t>CDA802576B8108023FB068AFC59980B3</t>
  </si>
  <si>
    <t>CDA802576B810802BFCF3E92D7D7F383</t>
  </si>
  <si>
    <t>CDA802576B8108021F3969AD27C94DA1</t>
  </si>
  <si>
    <t>CDA802576B810802ADFD15B753BF35BA</t>
  </si>
  <si>
    <t>CDA802576B8108025C47E227126EA85C</t>
  </si>
  <si>
    <t>3653D79D45D37A115C2162606E2E7A38</t>
  </si>
  <si>
    <t>3653D79D45D37A1149DC855B2B290DFF</t>
  </si>
  <si>
    <t>3653D79D45D37A1168EEC4D8F5E146F5</t>
  </si>
  <si>
    <t>3653D79D45D37A11CDB251AB48D5C647</t>
  </si>
  <si>
    <t>2B797035B4D3CD90E6953B24A2A45897</t>
  </si>
  <si>
    <t>2B797035B4D3CD905EB838EEDC776F59</t>
  </si>
  <si>
    <t>C5F4B07399249A4B8CFE620A4B015468</t>
  </si>
  <si>
    <t>C5F4B07399249A4B04DCCA4E22DCBA10</t>
  </si>
  <si>
    <t>C5F4B07399249A4B32DE7A604ED776ED</t>
  </si>
  <si>
    <t>C5F4B07399249A4B7447CC32F8757E3F</t>
  </si>
  <si>
    <t>C5F4B07399249A4B0D89094372DFAC6A</t>
  </si>
  <si>
    <t>C5F4B07399249A4BE66365DA5193ECA8</t>
  </si>
  <si>
    <t>23D493A33EAD3028310104ABCF68FEC5</t>
  </si>
  <si>
    <t>23D493A33EAD30288BDC35632CFCC9D0</t>
  </si>
  <si>
    <t>23D493A33EAD3028475423B381380F89</t>
  </si>
  <si>
    <t>23D493A33EAD3028FACF72EDB61F4557</t>
  </si>
  <si>
    <t>F0BCAE5399518596BA66DC1098C1D754</t>
  </si>
  <si>
    <t>F0BCAE539951859663CF96119463A1AA</t>
  </si>
  <si>
    <t>FF27AA63FF773A4420323DBEB8256F95</t>
  </si>
  <si>
    <t>080DDB0A4973372B1C8497E2BF61018E</t>
  </si>
  <si>
    <t>080DDB0A4973372B714D8CAF53F27FB0</t>
  </si>
  <si>
    <t>080DDB0A4973372BA16EE8E0D3A93B6F</t>
  </si>
  <si>
    <t>080DDB0A4973372BDD6FCF9EE40E0583</t>
  </si>
  <si>
    <t>080DDB0A4973372B65214C49AFC88042</t>
  </si>
  <si>
    <t>04BE7DDAC9E6C23D29DA6F478BC27380</t>
  </si>
  <si>
    <t>04BE7DDAC9E6C23DB6845CD8E9E08031</t>
  </si>
  <si>
    <t>04BE7DDAC9E6C23D06D8B2A1E644E924</t>
  </si>
  <si>
    <t>04BE7DDAC9E6C23D67ADBB07F614AE6A</t>
  </si>
  <si>
    <t>04BE7DDAC9E6C23DC237D13FB05A67F2</t>
  </si>
  <si>
    <t>6E39004E684D66095A776F24AB4C14D2</t>
  </si>
  <si>
    <t>B87A9E453BAB552237FCDA8FFCB70871</t>
  </si>
  <si>
    <t>1AABFA0368A32D52A8FB84A741C2099B</t>
  </si>
  <si>
    <t>1AABFA0368A32D528E84744F7E640D0F</t>
  </si>
  <si>
    <t>1AABFA0368A32D52E60C562EF0575997</t>
  </si>
  <si>
    <t>1AABFA0368A32D5277F01847CAA17DF6</t>
  </si>
  <si>
    <t>1AABFA0368A32D52C745B10BAA71A0E1</t>
  </si>
  <si>
    <t>4B1176324BB52F5353036D002AEC7D48</t>
  </si>
  <si>
    <t>4B1176324BB52F531CEBF2C78850F743</t>
  </si>
  <si>
    <t>4B1176324BB52F53AEC7830472D713E2</t>
  </si>
  <si>
    <t>4B1176324BB52F5351523CB195677DC4</t>
  </si>
  <si>
    <t>4B1176324BB52F538B5E4FC9431ACDB3</t>
  </si>
  <si>
    <t>4B1176324BB52F53572C1FE81A869BC7</t>
  </si>
  <si>
    <t>DF6D00D6A593BE403EA28E1A165DCA5B</t>
  </si>
  <si>
    <t>DF6D00D6A593BE4039A1D24E563B714C</t>
  </si>
  <si>
    <t>DF6D00D6A593BE40404687AF9C0D6019</t>
  </si>
  <si>
    <t>DF6D00D6A593BE4002FE4A336FF93513</t>
  </si>
  <si>
    <t>9240321BF64C90698C5EF243ABBD1F8F</t>
  </si>
  <si>
    <t>9240321BF64C906937FA7625E79AAA5A</t>
  </si>
  <si>
    <t>2624CBF21B61839BBADC76AECD221CEC</t>
  </si>
  <si>
    <t>058ECAA9546A364E23E04F9E8A28E2E0</t>
  </si>
  <si>
    <t>058ECAA9546A364E3A8B0163E909E208</t>
  </si>
  <si>
    <t>058ECAA9546A364EE84DB0C506D43D80</t>
  </si>
  <si>
    <t>058ECAA9546A364E0FE7E5A1C502E1C0</t>
  </si>
  <si>
    <t>058ECAA9546A364EE38D3AA669C82061</t>
  </si>
  <si>
    <t>81DF703531EACBA08A26CA6FF6B52A00</t>
  </si>
  <si>
    <t>81DF703531EACBA0FCDF2BDFB934F0DF</t>
  </si>
  <si>
    <t>81DF703531EACBA0D8F6784512E91518</t>
  </si>
  <si>
    <t>81DF703531EACBA0CC48BD2B43B01460</t>
  </si>
  <si>
    <t>81DF703531EACBA07B30BE5FC3F1F020</t>
  </si>
  <si>
    <t>E317FFDF06F3696D92EB7BB214ABAA40</t>
  </si>
  <si>
    <t>6EF660D55F2DB5AD827BC541845953CF</t>
  </si>
  <si>
    <t>25862ABDF7889BE4ADCAC85396450F56</t>
  </si>
  <si>
    <t>25862ABDF7889BE472BC21D36B7B16E6</t>
  </si>
  <si>
    <t>25862ABDF7889BE425D4BB97D5D9A625</t>
  </si>
  <si>
    <t>25862ABDF7889BE408665ED50E64CB91</t>
  </si>
  <si>
    <t>25862ABDF7889BE45C73A9908B2C59A2</t>
  </si>
  <si>
    <t>7AC3BE0536665E637BB85CFA7201FD1B</t>
  </si>
  <si>
    <t>7AC3BE0536665E63A7E027B48BBB7C21</t>
  </si>
  <si>
    <t>7AC3BE0536665E630D1AC2E92B29643D</t>
  </si>
  <si>
    <t>7AC3BE0536665E6327EA39A3142807CB</t>
  </si>
  <si>
    <t>7AC3BE0536665E6378D0F9E839BE7EC5</t>
  </si>
  <si>
    <t>0626223C7B26A570A3E1EA7D16AD25FA</t>
  </si>
  <si>
    <t>0C1297A2D06B45B5FEE7FE27EA46C91F</t>
  </si>
  <si>
    <t>44CC9AA0F848E3CB4A383C494B471E89</t>
  </si>
  <si>
    <t>44CC9AA0F848E3CB0011642811879670</t>
  </si>
  <si>
    <t>44CC9AA0F848E3CBBB0CA127CF95227B</t>
  </si>
  <si>
    <t>44CC9AA0F848E3CB23993B3268988230</t>
  </si>
  <si>
    <t>44CC9AA0F848E3CB314853966D6CCA63</t>
  </si>
  <si>
    <t>EE7635FBCD8ABDAEF46C0BDEF582F169</t>
  </si>
  <si>
    <t>EE7635FBCD8ABDAE798F4B394E111BE3</t>
  </si>
  <si>
    <t>EE7635FBCD8ABDAE9ED0294538E98E02</t>
  </si>
  <si>
    <t>EE7635FBCD8ABDAE6979733FC5C6A137</t>
  </si>
  <si>
    <t>EE7635FBCD8ABDAEBB8F6F2CAD6B5703</t>
  </si>
  <si>
    <t>0112709BF9BE86DC5D3EC05605A766E2</t>
  </si>
  <si>
    <t>D2F15A583E19AC7D9E4CA2B21F68A5EC</t>
  </si>
  <si>
    <t>D2F15A583E19AC7D0612C35B5F8BB9C8</t>
  </si>
  <si>
    <t>04D0E32C52AF5D551B6FA61903911174</t>
  </si>
  <si>
    <t>04D0E32C52AF5D554AA755F37A17D6C2</t>
  </si>
  <si>
    <t>04D0E32C52AF5D555A4B89F920A01E24</t>
  </si>
  <si>
    <t>04D0E32C52AF5D55779BA88790853C57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</si>
</sst>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14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45078</v>
      </c>
      <c r="D8" s="5">
        <v>45107</v>
      </c>
      <c r="E8" t="s">
        <v>49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52</v>
      </c>
      <c r="N8" t="s">
        <v>64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45107</v>
      </c>
      <c r="AH8" s="5">
        <v>45107</v>
      </c>
      <c r="AI8" t="s">
        <v>64</v>
      </c>
    </row>
    <row r="9" spans="1:35" x14ac:dyDescent="0.25">
      <c r="A9" t="s">
        <v>70</v>
      </c>
      <c r="B9" t="s">
        <v>57</v>
      </c>
      <c r="C9" s="5">
        <v>45078</v>
      </c>
      <c r="D9" s="5">
        <v>45107</v>
      </c>
      <c r="E9" t="s">
        <v>42</v>
      </c>
      <c r="F9" t="s">
        <v>71</v>
      </c>
      <c r="G9" t="s">
        <v>72</v>
      </c>
      <c r="H9" t="s">
        <v>72</v>
      </c>
      <c r="I9" t="s">
        <v>73</v>
      </c>
      <c r="J9" t="s">
        <v>74</v>
      </c>
      <c r="K9" t="s">
        <v>75</v>
      </c>
      <c r="L9" t="s">
        <v>76</v>
      </c>
      <c r="M9" t="s">
        <v>53</v>
      </c>
      <c r="N9" t="s">
        <v>64</v>
      </c>
      <c r="O9" t="s">
        <v>77</v>
      </c>
      <c r="P9" t="s">
        <v>66</v>
      </c>
      <c r="Q9" t="s">
        <v>78</v>
      </c>
      <c r="R9" t="s">
        <v>66</v>
      </c>
      <c r="S9" t="s">
        <v>79</v>
      </c>
      <c r="T9" t="s">
        <v>79</v>
      </c>
      <c r="U9" t="s">
        <v>79</v>
      </c>
      <c r="V9" t="s">
        <v>79</v>
      </c>
      <c r="W9" t="s">
        <v>79</v>
      </c>
      <c r="X9" t="s">
        <v>79</v>
      </c>
      <c r="Y9" t="s">
        <v>79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 t="s">
        <v>79</v>
      </c>
      <c r="AF9" t="s">
        <v>69</v>
      </c>
      <c r="AG9" s="5">
        <v>45107</v>
      </c>
      <c r="AH9" s="5">
        <v>45107</v>
      </c>
      <c r="AI9" t="s">
        <v>64</v>
      </c>
    </row>
    <row r="10" spans="1:35" x14ac:dyDescent="0.25">
      <c r="A10" t="s">
        <v>80</v>
      </c>
      <c r="B10" t="s">
        <v>57</v>
      </c>
      <c r="C10" s="5">
        <v>45078</v>
      </c>
      <c r="D10" s="5">
        <v>45107</v>
      </c>
      <c r="E10" t="s">
        <v>49</v>
      </c>
      <c r="F10" t="s">
        <v>81</v>
      </c>
      <c r="G10" t="s">
        <v>82</v>
      </c>
      <c r="H10" t="s">
        <v>82</v>
      </c>
      <c r="I10" t="s">
        <v>83</v>
      </c>
      <c r="J10" t="s">
        <v>84</v>
      </c>
      <c r="K10" t="s">
        <v>85</v>
      </c>
      <c r="L10" t="s">
        <v>86</v>
      </c>
      <c r="M10" t="s">
        <v>53</v>
      </c>
      <c r="N10" t="s">
        <v>64</v>
      </c>
      <c r="O10" t="s">
        <v>87</v>
      </c>
      <c r="P10" t="s">
        <v>66</v>
      </c>
      <c r="Q10" t="s">
        <v>88</v>
      </c>
      <c r="R10" t="s">
        <v>66</v>
      </c>
      <c r="S10" t="s">
        <v>89</v>
      </c>
      <c r="T10" t="s">
        <v>89</v>
      </c>
      <c r="U10" t="s">
        <v>89</v>
      </c>
      <c r="V10" t="s">
        <v>89</v>
      </c>
      <c r="W10" t="s">
        <v>89</v>
      </c>
      <c r="X10" t="s">
        <v>89</v>
      </c>
      <c r="Y10" t="s">
        <v>89</v>
      </c>
      <c r="Z10" t="s">
        <v>89</v>
      </c>
      <c r="AA10" t="s">
        <v>89</v>
      </c>
      <c r="AB10" t="s">
        <v>89</v>
      </c>
      <c r="AC10" t="s">
        <v>89</v>
      </c>
      <c r="AD10" t="s">
        <v>89</v>
      </c>
      <c r="AE10" t="s">
        <v>89</v>
      </c>
      <c r="AF10" t="s">
        <v>69</v>
      </c>
      <c r="AG10" s="5">
        <v>45107</v>
      </c>
      <c r="AH10" s="5">
        <v>45107</v>
      </c>
      <c r="AI10" t="s">
        <v>64</v>
      </c>
    </row>
    <row r="11" spans="1:35" x14ac:dyDescent="0.25">
      <c r="A11" t="s">
        <v>90</v>
      </c>
      <c r="B11" t="s">
        <v>57</v>
      </c>
      <c r="C11" s="5">
        <v>45078</v>
      </c>
      <c r="D11" s="5">
        <v>45107</v>
      </c>
      <c r="E11" t="s">
        <v>49</v>
      </c>
      <c r="F11" t="s">
        <v>91</v>
      </c>
      <c r="G11" t="s">
        <v>92</v>
      </c>
      <c r="H11" t="s">
        <v>92</v>
      </c>
      <c r="I11" t="s">
        <v>73</v>
      </c>
      <c r="J11" t="s">
        <v>93</v>
      </c>
      <c r="K11" t="s">
        <v>94</v>
      </c>
      <c r="L11" t="s">
        <v>95</v>
      </c>
      <c r="M11" t="s">
        <v>52</v>
      </c>
      <c r="N11" t="s">
        <v>64</v>
      </c>
      <c r="O11" t="s">
        <v>96</v>
      </c>
      <c r="P11" t="s">
        <v>66</v>
      </c>
      <c r="Q11" t="s">
        <v>97</v>
      </c>
      <c r="R11" t="s">
        <v>66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98</v>
      </c>
      <c r="AF11" t="s">
        <v>69</v>
      </c>
      <c r="AG11" s="5">
        <v>45107</v>
      </c>
      <c r="AH11" s="5">
        <v>45107</v>
      </c>
      <c r="AI11" t="s">
        <v>64</v>
      </c>
    </row>
    <row r="12" spans="1:35" x14ac:dyDescent="0.25">
      <c r="A12" t="s">
        <v>99</v>
      </c>
      <c r="B12" t="s">
        <v>57</v>
      </c>
      <c r="C12" s="5">
        <v>45078</v>
      </c>
      <c r="D12" s="5">
        <v>45107</v>
      </c>
      <c r="E12" t="s">
        <v>49</v>
      </c>
      <c r="F12" t="s">
        <v>100</v>
      </c>
      <c r="G12" t="s">
        <v>101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53</v>
      </c>
      <c r="N12" t="s">
        <v>64</v>
      </c>
      <c r="O12" t="s">
        <v>106</v>
      </c>
      <c r="P12" t="s">
        <v>66</v>
      </c>
      <c r="Q12" t="s">
        <v>107</v>
      </c>
      <c r="R12" t="s">
        <v>66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108</v>
      </c>
      <c r="AF12" t="s">
        <v>69</v>
      </c>
      <c r="AG12" s="5">
        <v>45107</v>
      </c>
      <c r="AH12" s="5">
        <v>45107</v>
      </c>
      <c r="AI12" t="s">
        <v>64</v>
      </c>
    </row>
    <row r="13" spans="1:35" x14ac:dyDescent="0.25">
      <c r="A13" t="s">
        <v>109</v>
      </c>
      <c r="B13" t="s">
        <v>57</v>
      </c>
      <c r="C13" s="5">
        <v>45078</v>
      </c>
      <c r="D13" s="5">
        <v>45107</v>
      </c>
      <c r="E13" t="s">
        <v>42</v>
      </c>
      <c r="F13" t="s">
        <v>110</v>
      </c>
      <c r="G13" t="s">
        <v>111</v>
      </c>
      <c r="H13" t="s">
        <v>111</v>
      </c>
      <c r="I13" t="s">
        <v>83</v>
      </c>
      <c r="J13" t="s">
        <v>112</v>
      </c>
      <c r="K13" t="s">
        <v>113</v>
      </c>
      <c r="L13" t="s">
        <v>114</v>
      </c>
      <c r="M13" t="s">
        <v>53</v>
      </c>
      <c r="N13" t="s">
        <v>64</v>
      </c>
      <c r="O13" t="s">
        <v>115</v>
      </c>
      <c r="P13" t="s">
        <v>66</v>
      </c>
      <c r="Q13" t="s">
        <v>116</v>
      </c>
      <c r="R13" t="s">
        <v>66</v>
      </c>
      <c r="S13" t="s">
        <v>117</v>
      </c>
      <c r="T13" t="s">
        <v>117</v>
      </c>
      <c r="U13" t="s">
        <v>117</v>
      </c>
      <c r="V13" t="s">
        <v>117</v>
      </c>
      <c r="W13" t="s">
        <v>117</v>
      </c>
      <c r="X13" t="s">
        <v>117</v>
      </c>
      <c r="Y13" t="s">
        <v>117</v>
      </c>
      <c r="Z13" t="s">
        <v>117</v>
      </c>
      <c r="AA13" t="s">
        <v>117</v>
      </c>
      <c r="AB13" t="s">
        <v>117</v>
      </c>
      <c r="AC13" t="s">
        <v>117</v>
      </c>
      <c r="AD13" t="s">
        <v>117</v>
      </c>
      <c r="AE13" t="s">
        <v>117</v>
      </c>
      <c r="AF13" t="s">
        <v>69</v>
      </c>
      <c r="AG13" s="5">
        <v>45107</v>
      </c>
      <c r="AH13" s="5">
        <v>45107</v>
      </c>
      <c r="AI13" t="s">
        <v>118</v>
      </c>
    </row>
    <row r="14" spans="1:35" x14ac:dyDescent="0.25">
      <c r="A14" t="s">
        <v>119</v>
      </c>
      <c r="B14" t="s">
        <v>57</v>
      </c>
      <c r="C14" s="5">
        <v>45078</v>
      </c>
      <c r="D14" s="5">
        <v>45107</v>
      </c>
      <c r="E14" t="s">
        <v>49</v>
      </c>
      <c r="F14" t="s">
        <v>120</v>
      </c>
      <c r="G14" t="s">
        <v>121</v>
      </c>
      <c r="H14" t="s">
        <v>121</v>
      </c>
      <c r="I14" t="s">
        <v>122</v>
      </c>
      <c r="J14" t="s">
        <v>123</v>
      </c>
      <c r="K14" t="s">
        <v>124</v>
      </c>
      <c r="L14" t="s">
        <v>125</v>
      </c>
      <c r="M14" t="s">
        <v>53</v>
      </c>
      <c r="N14" t="s">
        <v>64</v>
      </c>
      <c r="O14" t="s">
        <v>126</v>
      </c>
      <c r="P14" t="s">
        <v>66</v>
      </c>
      <c r="Q14" t="s">
        <v>127</v>
      </c>
      <c r="R14" t="s">
        <v>66</v>
      </c>
      <c r="S14" t="s">
        <v>128</v>
      </c>
      <c r="T14" t="s">
        <v>128</v>
      </c>
      <c r="U14" t="s">
        <v>128</v>
      </c>
      <c r="V14" t="s">
        <v>128</v>
      </c>
      <c r="W14" t="s">
        <v>128</v>
      </c>
      <c r="X14" t="s">
        <v>128</v>
      </c>
      <c r="Y14" t="s">
        <v>128</v>
      </c>
      <c r="Z14" t="s">
        <v>128</v>
      </c>
      <c r="AA14" t="s">
        <v>128</v>
      </c>
      <c r="AB14" t="s">
        <v>128</v>
      </c>
      <c r="AC14" t="s">
        <v>128</v>
      </c>
      <c r="AD14" t="s">
        <v>128</v>
      </c>
      <c r="AE14" t="s">
        <v>128</v>
      </c>
      <c r="AF14" t="s">
        <v>69</v>
      </c>
      <c r="AG14" s="5">
        <v>45107</v>
      </c>
      <c r="AH14" s="5">
        <v>45107</v>
      </c>
      <c r="AI14" t="s">
        <v>64</v>
      </c>
    </row>
    <row r="15" spans="1:35" x14ac:dyDescent="0.25">
      <c r="A15" t="s">
        <v>129</v>
      </c>
      <c r="B15" t="s">
        <v>57</v>
      </c>
      <c r="C15" s="5">
        <v>45078</v>
      </c>
      <c r="D15" s="5">
        <v>45107</v>
      </c>
      <c r="E15" t="s">
        <v>49</v>
      </c>
      <c r="F15" t="s">
        <v>130</v>
      </c>
      <c r="G15" t="s">
        <v>131</v>
      </c>
      <c r="H15" t="s">
        <v>131</v>
      </c>
      <c r="I15" t="s">
        <v>132</v>
      </c>
      <c r="J15" t="s">
        <v>133</v>
      </c>
      <c r="K15" t="s">
        <v>76</v>
      </c>
      <c r="L15" t="s">
        <v>134</v>
      </c>
      <c r="M15" t="s">
        <v>52</v>
      </c>
      <c r="N15" t="s">
        <v>64</v>
      </c>
      <c r="O15" t="s">
        <v>135</v>
      </c>
      <c r="P15" t="s">
        <v>66</v>
      </c>
      <c r="Q15" t="s">
        <v>136</v>
      </c>
      <c r="R15" t="s">
        <v>66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69</v>
      </c>
      <c r="AG15" s="5">
        <v>45107</v>
      </c>
      <c r="AH15" s="5">
        <v>45107</v>
      </c>
      <c r="AI15" t="s">
        <v>64</v>
      </c>
    </row>
    <row r="16" spans="1:35" x14ac:dyDescent="0.25">
      <c r="A16" t="s">
        <v>138</v>
      </c>
      <c r="B16" t="s">
        <v>57</v>
      </c>
      <c r="C16" s="5">
        <v>45078</v>
      </c>
      <c r="D16" s="5">
        <v>45107</v>
      </c>
      <c r="E16" t="s">
        <v>42</v>
      </c>
      <c r="F16" t="s">
        <v>139</v>
      </c>
      <c r="G16" t="s">
        <v>140</v>
      </c>
      <c r="H16" t="s">
        <v>140</v>
      </c>
      <c r="I16" t="s">
        <v>83</v>
      </c>
      <c r="J16" t="s">
        <v>141</v>
      </c>
      <c r="K16" t="s">
        <v>142</v>
      </c>
      <c r="L16" t="s">
        <v>143</v>
      </c>
      <c r="M16" t="s">
        <v>53</v>
      </c>
      <c r="N16" t="s">
        <v>64</v>
      </c>
      <c r="O16" t="s">
        <v>144</v>
      </c>
      <c r="P16" t="s">
        <v>66</v>
      </c>
      <c r="Q16" t="s">
        <v>145</v>
      </c>
      <c r="R16" t="s">
        <v>66</v>
      </c>
      <c r="S16" t="s">
        <v>146</v>
      </c>
      <c r="T16" t="s">
        <v>146</v>
      </c>
      <c r="U16" t="s">
        <v>146</v>
      </c>
      <c r="V16" t="s">
        <v>146</v>
      </c>
      <c r="W16" t="s">
        <v>146</v>
      </c>
      <c r="X16" t="s">
        <v>146</v>
      </c>
      <c r="Y16" t="s">
        <v>146</v>
      </c>
      <c r="Z16" t="s">
        <v>146</v>
      </c>
      <c r="AA16" t="s">
        <v>146</v>
      </c>
      <c r="AB16" t="s">
        <v>146</v>
      </c>
      <c r="AC16" t="s">
        <v>146</v>
      </c>
      <c r="AD16" t="s">
        <v>146</v>
      </c>
      <c r="AE16" t="s">
        <v>146</v>
      </c>
      <c r="AF16" t="s">
        <v>69</v>
      </c>
      <c r="AG16" s="5">
        <v>45107</v>
      </c>
      <c r="AH16" s="5">
        <v>45107</v>
      </c>
      <c r="AI16" t="s">
        <v>64</v>
      </c>
    </row>
    <row r="17" spans="1:35" x14ac:dyDescent="0.25">
      <c r="A17" t="s">
        <v>147</v>
      </c>
      <c r="B17" t="s">
        <v>57</v>
      </c>
      <c r="C17" s="5">
        <v>45078</v>
      </c>
      <c r="D17" s="5">
        <v>45107</v>
      </c>
      <c r="E17" t="s">
        <v>49</v>
      </c>
      <c r="F17" t="s">
        <v>148</v>
      </c>
      <c r="G17" t="s">
        <v>149</v>
      </c>
      <c r="H17" t="s">
        <v>149</v>
      </c>
      <c r="I17" t="s">
        <v>83</v>
      </c>
      <c r="J17" t="s">
        <v>150</v>
      </c>
      <c r="K17" t="s">
        <v>151</v>
      </c>
      <c r="L17" t="s">
        <v>152</v>
      </c>
      <c r="M17" t="s">
        <v>53</v>
      </c>
      <c r="N17" t="s">
        <v>64</v>
      </c>
      <c r="O17" t="s">
        <v>153</v>
      </c>
      <c r="P17" t="s">
        <v>66</v>
      </c>
      <c r="Q17" t="s">
        <v>154</v>
      </c>
      <c r="R17" t="s">
        <v>66</v>
      </c>
      <c r="S17" t="s">
        <v>155</v>
      </c>
      <c r="T17" t="s">
        <v>155</v>
      </c>
      <c r="U17" t="s">
        <v>155</v>
      </c>
      <c r="V17" t="s">
        <v>155</v>
      </c>
      <c r="W17" t="s">
        <v>155</v>
      </c>
      <c r="X17" t="s">
        <v>155</v>
      </c>
      <c r="Y17" t="s">
        <v>155</v>
      </c>
      <c r="Z17" t="s">
        <v>155</v>
      </c>
      <c r="AA17" t="s">
        <v>155</v>
      </c>
      <c r="AB17" t="s">
        <v>155</v>
      </c>
      <c r="AC17" t="s">
        <v>155</v>
      </c>
      <c r="AD17" t="s">
        <v>155</v>
      </c>
      <c r="AE17" t="s">
        <v>155</v>
      </c>
      <c r="AF17" t="s">
        <v>69</v>
      </c>
      <c r="AG17" s="5">
        <v>45107</v>
      </c>
      <c r="AH17" s="5">
        <v>45107</v>
      </c>
      <c r="AI17" t="s">
        <v>64</v>
      </c>
    </row>
    <row r="18" spans="1:35" x14ac:dyDescent="0.25">
      <c r="A18" t="s">
        <v>156</v>
      </c>
      <c r="B18" t="s">
        <v>57</v>
      </c>
      <c r="C18" s="5">
        <v>45078</v>
      </c>
      <c r="D18" s="5">
        <v>45107</v>
      </c>
      <c r="E18" t="s">
        <v>49</v>
      </c>
      <c r="F18" t="s">
        <v>157</v>
      </c>
      <c r="G18" t="s">
        <v>158</v>
      </c>
      <c r="H18" t="s">
        <v>158</v>
      </c>
      <c r="I18" t="s">
        <v>83</v>
      </c>
      <c r="J18" t="s">
        <v>159</v>
      </c>
      <c r="K18" t="s">
        <v>160</v>
      </c>
      <c r="L18" t="s">
        <v>161</v>
      </c>
      <c r="M18" t="s">
        <v>53</v>
      </c>
      <c r="N18" t="s">
        <v>64</v>
      </c>
      <c r="O18" t="s">
        <v>162</v>
      </c>
      <c r="P18" t="s">
        <v>66</v>
      </c>
      <c r="Q18" t="s">
        <v>163</v>
      </c>
      <c r="R18" t="s">
        <v>66</v>
      </c>
      <c r="S18" t="s">
        <v>164</v>
      </c>
      <c r="T18" t="s">
        <v>164</v>
      </c>
      <c r="U18" t="s">
        <v>164</v>
      </c>
      <c r="V18" t="s">
        <v>164</v>
      </c>
      <c r="W18" t="s">
        <v>164</v>
      </c>
      <c r="X18" t="s">
        <v>164</v>
      </c>
      <c r="Y18" t="s">
        <v>164</v>
      </c>
      <c r="Z18" t="s">
        <v>164</v>
      </c>
      <c r="AA18" t="s">
        <v>164</v>
      </c>
      <c r="AB18" t="s">
        <v>164</v>
      </c>
      <c r="AC18" t="s">
        <v>164</v>
      </c>
      <c r="AD18" t="s">
        <v>164</v>
      </c>
      <c r="AE18" t="s">
        <v>164</v>
      </c>
      <c r="AF18" t="s">
        <v>69</v>
      </c>
      <c r="AG18" s="5">
        <v>45107</v>
      </c>
      <c r="AH18" s="5">
        <v>45107</v>
      </c>
      <c r="AI18" t="s">
        <v>64</v>
      </c>
    </row>
    <row r="19" spans="1:35" x14ac:dyDescent="0.25">
      <c r="A19" t="s">
        <v>165</v>
      </c>
      <c r="B19" t="s">
        <v>57</v>
      </c>
      <c r="C19" s="5">
        <v>45078</v>
      </c>
      <c r="D19" s="5">
        <v>45107</v>
      </c>
      <c r="E19" t="s">
        <v>42</v>
      </c>
      <c r="F19" t="s">
        <v>166</v>
      </c>
      <c r="G19" t="s">
        <v>167</v>
      </c>
      <c r="H19" t="s">
        <v>167</v>
      </c>
      <c r="I19" t="s">
        <v>73</v>
      </c>
      <c r="J19" t="s">
        <v>168</v>
      </c>
      <c r="K19" t="s">
        <v>169</v>
      </c>
      <c r="L19" t="s">
        <v>170</v>
      </c>
      <c r="M19" t="s">
        <v>53</v>
      </c>
      <c r="N19" t="s">
        <v>64</v>
      </c>
      <c r="O19" t="s">
        <v>171</v>
      </c>
      <c r="P19" t="s">
        <v>66</v>
      </c>
      <c r="Q19" t="s">
        <v>172</v>
      </c>
      <c r="R19" t="s">
        <v>66</v>
      </c>
      <c r="S19" t="s">
        <v>173</v>
      </c>
      <c r="T19" t="s">
        <v>173</v>
      </c>
      <c r="U19" t="s">
        <v>173</v>
      </c>
      <c r="V19" t="s">
        <v>173</v>
      </c>
      <c r="W19" t="s">
        <v>173</v>
      </c>
      <c r="X19" t="s">
        <v>173</v>
      </c>
      <c r="Y19" t="s">
        <v>173</v>
      </c>
      <c r="Z19" t="s">
        <v>173</v>
      </c>
      <c r="AA19" t="s">
        <v>173</v>
      </c>
      <c r="AB19" t="s">
        <v>173</v>
      </c>
      <c r="AC19" t="s">
        <v>173</v>
      </c>
      <c r="AD19" t="s">
        <v>173</v>
      </c>
      <c r="AE19" t="s">
        <v>173</v>
      </c>
      <c r="AF19" t="s">
        <v>69</v>
      </c>
      <c r="AG19" s="5">
        <v>45107</v>
      </c>
      <c r="AH19" s="5">
        <v>45107</v>
      </c>
      <c r="AI19" t="s">
        <v>64</v>
      </c>
    </row>
    <row r="20" spans="1:35" x14ac:dyDescent="0.25">
      <c r="A20" t="s">
        <v>174</v>
      </c>
      <c r="B20" t="s">
        <v>57</v>
      </c>
      <c r="C20" s="5">
        <v>45078</v>
      </c>
      <c r="D20" s="5">
        <v>45107</v>
      </c>
      <c r="E20" t="s">
        <v>42</v>
      </c>
      <c r="F20" t="s">
        <v>175</v>
      </c>
      <c r="G20" t="s">
        <v>176</v>
      </c>
      <c r="H20" t="s">
        <v>176</v>
      </c>
      <c r="I20" t="s">
        <v>69</v>
      </c>
      <c r="J20" t="s">
        <v>177</v>
      </c>
      <c r="K20" t="s">
        <v>169</v>
      </c>
      <c r="L20" t="s">
        <v>178</v>
      </c>
      <c r="M20" t="s">
        <v>52</v>
      </c>
      <c r="N20" t="s">
        <v>64</v>
      </c>
      <c r="O20" t="s">
        <v>179</v>
      </c>
      <c r="P20" t="s">
        <v>66</v>
      </c>
      <c r="Q20" t="s">
        <v>180</v>
      </c>
      <c r="R20" t="s">
        <v>66</v>
      </c>
      <c r="S20" t="s">
        <v>181</v>
      </c>
      <c r="T20" t="s">
        <v>181</v>
      </c>
      <c r="U20" t="s">
        <v>181</v>
      </c>
      <c r="V20" t="s">
        <v>181</v>
      </c>
      <c r="W20" t="s">
        <v>181</v>
      </c>
      <c r="X20" t="s">
        <v>181</v>
      </c>
      <c r="Y20" t="s">
        <v>181</v>
      </c>
      <c r="Z20" t="s">
        <v>181</v>
      </c>
      <c r="AA20" t="s">
        <v>181</v>
      </c>
      <c r="AB20" t="s">
        <v>181</v>
      </c>
      <c r="AC20" t="s">
        <v>181</v>
      </c>
      <c r="AD20" t="s">
        <v>181</v>
      </c>
      <c r="AE20" t="s">
        <v>181</v>
      </c>
      <c r="AF20" t="s">
        <v>69</v>
      </c>
      <c r="AG20" s="5">
        <v>45107</v>
      </c>
      <c r="AH20" s="5">
        <v>45107</v>
      </c>
      <c r="AI20" t="s">
        <v>64</v>
      </c>
    </row>
    <row r="21" spans="1:35" x14ac:dyDescent="0.25">
      <c r="A21" t="s">
        <v>182</v>
      </c>
      <c r="B21" t="s">
        <v>57</v>
      </c>
      <c r="C21" s="5">
        <v>45078</v>
      </c>
      <c r="D21" s="5">
        <v>45107</v>
      </c>
      <c r="E21" t="s">
        <v>42</v>
      </c>
      <c r="F21" t="s">
        <v>183</v>
      </c>
      <c r="G21" t="s">
        <v>184</v>
      </c>
      <c r="H21" t="s">
        <v>184</v>
      </c>
      <c r="I21" t="s">
        <v>73</v>
      </c>
      <c r="J21" t="s">
        <v>185</v>
      </c>
      <c r="K21" t="s">
        <v>186</v>
      </c>
      <c r="L21" t="s">
        <v>63</v>
      </c>
      <c r="M21" t="s">
        <v>53</v>
      </c>
      <c r="N21" t="s">
        <v>64</v>
      </c>
      <c r="O21" t="s">
        <v>187</v>
      </c>
      <c r="P21" t="s">
        <v>66</v>
      </c>
      <c r="Q21" t="s">
        <v>188</v>
      </c>
      <c r="R21" t="s">
        <v>66</v>
      </c>
      <c r="S21" t="s">
        <v>189</v>
      </c>
      <c r="T21" t="s">
        <v>189</v>
      </c>
      <c r="U21" t="s">
        <v>189</v>
      </c>
      <c r="V21" t="s">
        <v>189</v>
      </c>
      <c r="W21" t="s">
        <v>189</v>
      </c>
      <c r="X21" t="s">
        <v>189</v>
      </c>
      <c r="Y21" t="s">
        <v>189</v>
      </c>
      <c r="Z21" t="s">
        <v>189</v>
      </c>
      <c r="AA21" t="s">
        <v>189</v>
      </c>
      <c r="AB21" t="s">
        <v>189</v>
      </c>
      <c r="AC21" t="s">
        <v>189</v>
      </c>
      <c r="AD21" t="s">
        <v>189</v>
      </c>
      <c r="AE21" t="s">
        <v>189</v>
      </c>
      <c r="AF21" t="s">
        <v>69</v>
      </c>
      <c r="AG21" s="5">
        <v>45107</v>
      </c>
      <c r="AH21" s="5">
        <v>45107</v>
      </c>
      <c r="AI21" t="s">
        <v>64</v>
      </c>
    </row>
    <row r="22" spans="1:35" x14ac:dyDescent="0.25">
      <c r="A22" t="s">
        <v>190</v>
      </c>
      <c r="B22" t="s">
        <v>57</v>
      </c>
      <c r="C22" s="5">
        <v>45078</v>
      </c>
      <c r="D22" s="5">
        <v>45107</v>
      </c>
      <c r="E22" t="s">
        <v>49</v>
      </c>
      <c r="F22" t="s">
        <v>166</v>
      </c>
      <c r="G22" t="s">
        <v>167</v>
      </c>
      <c r="H22" t="s">
        <v>167</v>
      </c>
      <c r="I22" t="s">
        <v>73</v>
      </c>
      <c r="J22" t="s">
        <v>191</v>
      </c>
      <c r="K22" t="s">
        <v>186</v>
      </c>
      <c r="L22" t="s">
        <v>192</v>
      </c>
      <c r="M22" t="s">
        <v>53</v>
      </c>
      <c r="N22" t="s">
        <v>64</v>
      </c>
      <c r="O22" t="s">
        <v>193</v>
      </c>
      <c r="P22" t="s">
        <v>66</v>
      </c>
      <c r="Q22" t="s">
        <v>194</v>
      </c>
      <c r="R22" t="s">
        <v>66</v>
      </c>
      <c r="S22" t="s">
        <v>195</v>
      </c>
      <c r="T22" t="s">
        <v>195</v>
      </c>
      <c r="U22" t="s">
        <v>195</v>
      </c>
      <c r="V22" t="s">
        <v>195</v>
      </c>
      <c r="W22" t="s">
        <v>195</v>
      </c>
      <c r="X22" t="s">
        <v>195</v>
      </c>
      <c r="Y22" t="s">
        <v>195</v>
      </c>
      <c r="Z22" t="s">
        <v>195</v>
      </c>
      <c r="AA22" t="s">
        <v>195</v>
      </c>
      <c r="AB22" t="s">
        <v>195</v>
      </c>
      <c r="AC22" t="s">
        <v>195</v>
      </c>
      <c r="AD22" t="s">
        <v>195</v>
      </c>
      <c r="AE22" t="s">
        <v>195</v>
      </c>
      <c r="AF22" t="s">
        <v>69</v>
      </c>
      <c r="AG22" s="5">
        <v>45107</v>
      </c>
      <c r="AH22" s="5">
        <v>45107</v>
      </c>
      <c r="AI22" t="s">
        <v>64</v>
      </c>
    </row>
    <row r="23" spans="1:35" x14ac:dyDescent="0.25">
      <c r="A23" t="s">
        <v>196</v>
      </c>
      <c r="B23" t="s">
        <v>57</v>
      </c>
      <c r="C23" s="5">
        <v>45078</v>
      </c>
      <c r="D23" s="5">
        <v>45107</v>
      </c>
      <c r="E23" t="s">
        <v>49</v>
      </c>
      <c r="F23" t="s">
        <v>197</v>
      </c>
      <c r="G23" t="s">
        <v>198</v>
      </c>
      <c r="H23" t="s">
        <v>198</v>
      </c>
      <c r="I23" t="s">
        <v>122</v>
      </c>
      <c r="J23" t="s">
        <v>199</v>
      </c>
      <c r="K23" t="s">
        <v>200</v>
      </c>
      <c r="L23" t="s">
        <v>201</v>
      </c>
      <c r="M23" t="s">
        <v>53</v>
      </c>
      <c r="N23" t="s">
        <v>64</v>
      </c>
      <c r="O23" t="s">
        <v>202</v>
      </c>
      <c r="P23" t="s">
        <v>66</v>
      </c>
      <c r="Q23" t="s">
        <v>203</v>
      </c>
      <c r="R23" t="s">
        <v>66</v>
      </c>
      <c r="S23" t="s">
        <v>204</v>
      </c>
      <c r="T23" t="s">
        <v>204</v>
      </c>
      <c r="U23" t="s">
        <v>204</v>
      </c>
      <c r="V23" t="s">
        <v>204</v>
      </c>
      <c r="W23" t="s">
        <v>204</v>
      </c>
      <c r="X23" t="s">
        <v>204</v>
      </c>
      <c r="Y23" t="s">
        <v>204</v>
      </c>
      <c r="Z23" t="s">
        <v>204</v>
      </c>
      <c r="AA23" t="s">
        <v>204</v>
      </c>
      <c r="AB23" t="s">
        <v>204</v>
      </c>
      <c r="AC23" t="s">
        <v>204</v>
      </c>
      <c r="AD23" t="s">
        <v>204</v>
      </c>
      <c r="AE23" t="s">
        <v>204</v>
      </c>
      <c r="AF23" t="s">
        <v>69</v>
      </c>
      <c r="AG23" s="5">
        <v>45107</v>
      </c>
      <c r="AH23" s="5">
        <v>45107</v>
      </c>
      <c r="AI23" t="s">
        <v>64</v>
      </c>
    </row>
    <row r="24" spans="1:35" x14ac:dyDescent="0.25">
      <c r="A24" t="s">
        <v>205</v>
      </c>
      <c r="B24" t="s">
        <v>57</v>
      </c>
      <c r="C24" s="5">
        <v>45078</v>
      </c>
      <c r="D24" s="5">
        <v>45107</v>
      </c>
      <c r="E24" t="s">
        <v>49</v>
      </c>
      <c r="F24" t="s">
        <v>206</v>
      </c>
      <c r="G24" t="s">
        <v>207</v>
      </c>
      <c r="H24" t="s">
        <v>207</v>
      </c>
      <c r="I24" t="s">
        <v>73</v>
      </c>
      <c r="J24" t="s">
        <v>208</v>
      </c>
      <c r="K24" t="s">
        <v>209</v>
      </c>
      <c r="L24" t="s">
        <v>210</v>
      </c>
      <c r="M24" t="s">
        <v>53</v>
      </c>
      <c r="N24" t="s">
        <v>64</v>
      </c>
      <c r="O24" t="s">
        <v>211</v>
      </c>
      <c r="P24" t="s">
        <v>66</v>
      </c>
      <c r="Q24" t="s">
        <v>212</v>
      </c>
      <c r="R24" t="s">
        <v>66</v>
      </c>
      <c r="S24" t="s">
        <v>213</v>
      </c>
      <c r="T24" t="s">
        <v>213</v>
      </c>
      <c r="U24" t="s">
        <v>213</v>
      </c>
      <c r="V24" t="s">
        <v>213</v>
      </c>
      <c r="W24" t="s">
        <v>213</v>
      </c>
      <c r="X24" t="s">
        <v>213</v>
      </c>
      <c r="Y24" t="s">
        <v>213</v>
      </c>
      <c r="Z24" t="s">
        <v>213</v>
      </c>
      <c r="AA24" t="s">
        <v>213</v>
      </c>
      <c r="AB24" t="s">
        <v>213</v>
      </c>
      <c r="AC24" t="s">
        <v>213</v>
      </c>
      <c r="AD24" t="s">
        <v>213</v>
      </c>
      <c r="AE24" t="s">
        <v>213</v>
      </c>
      <c r="AF24" t="s">
        <v>69</v>
      </c>
      <c r="AG24" s="5">
        <v>45107</v>
      </c>
      <c r="AH24" s="5">
        <v>45107</v>
      </c>
      <c r="AI24" t="s">
        <v>64</v>
      </c>
    </row>
    <row r="25" spans="1:35" x14ac:dyDescent="0.25">
      <c r="A25" t="s">
        <v>214</v>
      </c>
      <c r="B25" t="s">
        <v>57</v>
      </c>
      <c r="C25" s="5">
        <v>45078</v>
      </c>
      <c r="D25" s="5">
        <v>45107</v>
      </c>
      <c r="E25" t="s">
        <v>42</v>
      </c>
      <c r="F25" t="s">
        <v>215</v>
      </c>
      <c r="G25" t="s">
        <v>216</v>
      </c>
      <c r="H25" t="s">
        <v>216</v>
      </c>
      <c r="I25" t="s">
        <v>217</v>
      </c>
      <c r="J25" t="s">
        <v>218</v>
      </c>
      <c r="K25" t="s">
        <v>219</v>
      </c>
      <c r="L25" t="s">
        <v>220</v>
      </c>
      <c r="M25" t="s">
        <v>52</v>
      </c>
      <c r="N25" t="s">
        <v>64</v>
      </c>
      <c r="O25" t="s">
        <v>221</v>
      </c>
      <c r="P25" t="s">
        <v>66</v>
      </c>
      <c r="Q25" t="s">
        <v>222</v>
      </c>
      <c r="R25" t="s">
        <v>66</v>
      </c>
      <c r="S25" t="s">
        <v>223</v>
      </c>
      <c r="T25" t="s">
        <v>223</v>
      </c>
      <c r="U25" t="s">
        <v>223</v>
      </c>
      <c r="V25" t="s">
        <v>223</v>
      </c>
      <c r="W25" t="s">
        <v>223</v>
      </c>
      <c r="X25" t="s">
        <v>223</v>
      </c>
      <c r="Y25" t="s">
        <v>223</v>
      </c>
      <c r="Z25" t="s">
        <v>223</v>
      </c>
      <c r="AA25" t="s">
        <v>223</v>
      </c>
      <c r="AB25" t="s">
        <v>223</v>
      </c>
      <c r="AC25" t="s">
        <v>223</v>
      </c>
      <c r="AD25" t="s">
        <v>223</v>
      </c>
      <c r="AE25" t="s">
        <v>223</v>
      </c>
      <c r="AF25" t="s">
        <v>69</v>
      </c>
      <c r="AG25" s="5">
        <v>45107</v>
      </c>
      <c r="AH25" s="5">
        <v>45107</v>
      </c>
      <c r="AI25" t="s">
        <v>64</v>
      </c>
    </row>
    <row r="26" spans="1:35" x14ac:dyDescent="0.25">
      <c r="A26" t="s">
        <v>224</v>
      </c>
      <c r="B26" t="s">
        <v>57</v>
      </c>
      <c r="C26" s="5">
        <v>45078</v>
      </c>
      <c r="D26" s="5">
        <v>45107</v>
      </c>
      <c r="E26" t="s">
        <v>49</v>
      </c>
      <c r="F26" t="s">
        <v>225</v>
      </c>
      <c r="G26" t="s">
        <v>226</v>
      </c>
      <c r="H26" t="s">
        <v>226</v>
      </c>
      <c r="I26" t="s">
        <v>102</v>
      </c>
      <c r="J26" t="s">
        <v>227</v>
      </c>
      <c r="K26" t="s">
        <v>228</v>
      </c>
      <c r="L26" t="s">
        <v>229</v>
      </c>
      <c r="M26" t="s">
        <v>53</v>
      </c>
      <c r="N26" t="s">
        <v>64</v>
      </c>
      <c r="O26" t="s">
        <v>230</v>
      </c>
      <c r="P26" t="s">
        <v>66</v>
      </c>
      <c r="Q26" t="s">
        <v>231</v>
      </c>
      <c r="R26" t="s">
        <v>66</v>
      </c>
      <c r="S26" t="s">
        <v>232</v>
      </c>
      <c r="T26" t="s">
        <v>232</v>
      </c>
      <c r="U26" t="s">
        <v>232</v>
      </c>
      <c r="V26" t="s">
        <v>232</v>
      </c>
      <c r="W26" t="s">
        <v>232</v>
      </c>
      <c r="X26" t="s">
        <v>232</v>
      </c>
      <c r="Y26" t="s">
        <v>232</v>
      </c>
      <c r="Z26" t="s">
        <v>232</v>
      </c>
      <c r="AA26" t="s">
        <v>232</v>
      </c>
      <c r="AB26" t="s">
        <v>232</v>
      </c>
      <c r="AC26" t="s">
        <v>232</v>
      </c>
      <c r="AD26" t="s">
        <v>232</v>
      </c>
      <c r="AE26" t="s">
        <v>232</v>
      </c>
      <c r="AF26" t="s">
        <v>69</v>
      </c>
      <c r="AG26" s="5">
        <v>45107</v>
      </c>
      <c r="AH26" s="5">
        <v>45107</v>
      </c>
      <c r="AI26" t="s">
        <v>64</v>
      </c>
    </row>
    <row r="27" spans="1:35" x14ac:dyDescent="0.25">
      <c r="A27" t="s">
        <v>233</v>
      </c>
      <c r="B27" t="s">
        <v>57</v>
      </c>
      <c r="C27" s="5">
        <v>45078</v>
      </c>
      <c r="D27" s="5">
        <v>45107</v>
      </c>
      <c r="E27" t="s">
        <v>41</v>
      </c>
      <c r="F27" t="s">
        <v>234</v>
      </c>
      <c r="G27" t="s">
        <v>235</v>
      </c>
      <c r="H27" t="s">
        <v>235</v>
      </c>
      <c r="I27" t="s">
        <v>236</v>
      </c>
      <c r="J27" t="s">
        <v>237</v>
      </c>
      <c r="K27" t="s">
        <v>238</v>
      </c>
      <c r="L27" t="s">
        <v>239</v>
      </c>
      <c r="M27" t="s">
        <v>52</v>
      </c>
      <c r="N27" t="s">
        <v>64</v>
      </c>
      <c r="O27" t="s">
        <v>240</v>
      </c>
      <c r="P27" t="s">
        <v>66</v>
      </c>
      <c r="Q27" t="s">
        <v>241</v>
      </c>
      <c r="R27" t="s">
        <v>66</v>
      </c>
      <c r="S27" t="s">
        <v>242</v>
      </c>
      <c r="T27" t="s">
        <v>242</v>
      </c>
      <c r="U27" t="s">
        <v>242</v>
      </c>
      <c r="V27" t="s">
        <v>242</v>
      </c>
      <c r="W27" t="s">
        <v>242</v>
      </c>
      <c r="X27" t="s">
        <v>242</v>
      </c>
      <c r="Y27" t="s">
        <v>242</v>
      </c>
      <c r="Z27" t="s">
        <v>242</v>
      </c>
      <c r="AA27" t="s">
        <v>242</v>
      </c>
      <c r="AB27" t="s">
        <v>242</v>
      </c>
      <c r="AC27" t="s">
        <v>242</v>
      </c>
      <c r="AD27" t="s">
        <v>242</v>
      </c>
      <c r="AE27" t="s">
        <v>242</v>
      </c>
      <c r="AF27" t="s">
        <v>69</v>
      </c>
      <c r="AG27" s="5">
        <v>45107</v>
      </c>
      <c r="AH27" s="5">
        <v>45107</v>
      </c>
      <c r="AI27" t="s">
        <v>64</v>
      </c>
    </row>
    <row r="28" spans="1:35" x14ac:dyDescent="0.25">
      <c r="A28" t="s">
        <v>243</v>
      </c>
      <c r="B28" t="s">
        <v>57</v>
      </c>
      <c r="C28" s="5">
        <v>45078</v>
      </c>
      <c r="D28" s="5">
        <v>45107</v>
      </c>
      <c r="E28" t="s">
        <v>49</v>
      </c>
      <c r="F28" t="s">
        <v>244</v>
      </c>
      <c r="G28" t="s">
        <v>245</v>
      </c>
      <c r="H28" t="s">
        <v>245</v>
      </c>
      <c r="I28" t="s">
        <v>83</v>
      </c>
      <c r="J28" t="s">
        <v>246</v>
      </c>
      <c r="K28" t="s">
        <v>170</v>
      </c>
      <c r="L28" t="s">
        <v>247</v>
      </c>
      <c r="M28" t="s">
        <v>52</v>
      </c>
      <c r="N28" t="s">
        <v>64</v>
      </c>
      <c r="O28" t="s">
        <v>248</v>
      </c>
      <c r="P28" t="s">
        <v>66</v>
      </c>
      <c r="Q28" t="s">
        <v>249</v>
      </c>
      <c r="R28" t="s">
        <v>66</v>
      </c>
      <c r="S28" t="s">
        <v>250</v>
      </c>
      <c r="T28" t="s">
        <v>250</v>
      </c>
      <c r="U28" t="s">
        <v>250</v>
      </c>
      <c r="V28" t="s">
        <v>250</v>
      </c>
      <c r="W28" t="s">
        <v>250</v>
      </c>
      <c r="X28" t="s">
        <v>250</v>
      </c>
      <c r="Y28" t="s">
        <v>250</v>
      </c>
      <c r="Z28" t="s">
        <v>250</v>
      </c>
      <c r="AA28" t="s">
        <v>250</v>
      </c>
      <c r="AB28" t="s">
        <v>250</v>
      </c>
      <c r="AC28" t="s">
        <v>250</v>
      </c>
      <c r="AD28" t="s">
        <v>250</v>
      </c>
      <c r="AE28" t="s">
        <v>250</v>
      </c>
      <c r="AF28" t="s">
        <v>69</v>
      </c>
      <c r="AG28" s="5">
        <v>45107</v>
      </c>
      <c r="AH28" s="5">
        <v>45107</v>
      </c>
      <c r="AI28" t="s">
        <v>64</v>
      </c>
    </row>
    <row r="29" spans="1:35" x14ac:dyDescent="0.25">
      <c r="A29" t="s">
        <v>251</v>
      </c>
      <c r="B29" t="s">
        <v>57</v>
      </c>
      <c r="C29" s="5">
        <v>45078</v>
      </c>
      <c r="D29" s="5">
        <v>45107</v>
      </c>
      <c r="E29" t="s">
        <v>49</v>
      </c>
      <c r="F29" t="s">
        <v>252</v>
      </c>
      <c r="G29" t="s">
        <v>253</v>
      </c>
      <c r="H29" t="s">
        <v>253</v>
      </c>
      <c r="I29" t="s">
        <v>254</v>
      </c>
      <c r="J29" t="s">
        <v>255</v>
      </c>
      <c r="K29" t="s">
        <v>256</v>
      </c>
      <c r="L29" t="s">
        <v>257</v>
      </c>
      <c r="M29" t="s">
        <v>53</v>
      </c>
      <c r="N29" t="s">
        <v>64</v>
      </c>
      <c r="O29" t="s">
        <v>258</v>
      </c>
      <c r="P29" t="s">
        <v>66</v>
      </c>
      <c r="Q29" t="s">
        <v>259</v>
      </c>
      <c r="R29" t="s">
        <v>66</v>
      </c>
      <c r="S29" t="s">
        <v>260</v>
      </c>
      <c r="T29" t="s">
        <v>260</v>
      </c>
      <c r="U29" t="s">
        <v>260</v>
      </c>
      <c r="V29" t="s">
        <v>260</v>
      </c>
      <c r="W29" t="s">
        <v>260</v>
      </c>
      <c r="X29" t="s">
        <v>260</v>
      </c>
      <c r="Y29" t="s">
        <v>260</v>
      </c>
      <c r="Z29" t="s">
        <v>260</v>
      </c>
      <c r="AA29" t="s">
        <v>260</v>
      </c>
      <c r="AB29" t="s">
        <v>260</v>
      </c>
      <c r="AC29" t="s">
        <v>260</v>
      </c>
      <c r="AD29" t="s">
        <v>260</v>
      </c>
      <c r="AE29" t="s">
        <v>260</v>
      </c>
      <c r="AF29" t="s">
        <v>69</v>
      </c>
      <c r="AG29" s="5">
        <v>45107</v>
      </c>
      <c r="AH29" s="5">
        <v>45107</v>
      </c>
      <c r="AI29" t="s">
        <v>64</v>
      </c>
    </row>
    <row r="30" spans="1:35" x14ac:dyDescent="0.25">
      <c r="A30" t="s">
        <v>261</v>
      </c>
      <c r="B30" t="s">
        <v>57</v>
      </c>
      <c r="C30" s="5">
        <v>45078</v>
      </c>
      <c r="D30" s="5">
        <v>45107</v>
      </c>
      <c r="E30" t="s">
        <v>49</v>
      </c>
      <c r="F30" t="s">
        <v>262</v>
      </c>
      <c r="G30" t="s">
        <v>263</v>
      </c>
      <c r="H30" t="s">
        <v>263</v>
      </c>
      <c r="I30" t="s">
        <v>254</v>
      </c>
      <c r="J30" t="s">
        <v>264</v>
      </c>
      <c r="K30" t="s">
        <v>178</v>
      </c>
      <c r="L30" t="s">
        <v>265</v>
      </c>
      <c r="M30" t="s">
        <v>53</v>
      </c>
      <c r="N30" t="s">
        <v>64</v>
      </c>
      <c r="O30" t="s">
        <v>266</v>
      </c>
      <c r="P30" t="s">
        <v>66</v>
      </c>
      <c r="Q30" t="s">
        <v>267</v>
      </c>
      <c r="R30" t="s">
        <v>66</v>
      </c>
      <c r="S30" t="s">
        <v>268</v>
      </c>
      <c r="T30" t="s">
        <v>268</v>
      </c>
      <c r="U30" t="s">
        <v>268</v>
      </c>
      <c r="V30" t="s">
        <v>268</v>
      </c>
      <c r="W30" t="s">
        <v>268</v>
      </c>
      <c r="X30" t="s">
        <v>268</v>
      </c>
      <c r="Y30" t="s">
        <v>268</v>
      </c>
      <c r="Z30" t="s">
        <v>268</v>
      </c>
      <c r="AA30" t="s">
        <v>268</v>
      </c>
      <c r="AB30" t="s">
        <v>268</v>
      </c>
      <c r="AC30" t="s">
        <v>268</v>
      </c>
      <c r="AD30" t="s">
        <v>268</v>
      </c>
      <c r="AE30" t="s">
        <v>268</v>
      </c>
      <c r="AF30" t="s">
        <v>69</v>
      </c>
      <c r="AG30" s="5">
        <v>45107</v>
      </c>
      <c r="AH30" s="5">
        <v>45107</v>
      </c>
      <c r="AI30" t="s">
        <v>64</v>
      </c>
    </row>
    <row r="31" spans="1:35" x14ac:dyDescent="0.25">
      <c r="A31" t="s">
        <v>269</v>
      </c>
      <c r="B31" t="s">
        <v>57</v>
      </c>
      <c r="C31" s="5">
        <v>45078</v>
      </c>
      <c r="D31" s="5">
        <v>45107</v>
      </c>
      <c r="E31" t="s">
        <v>49</v>
      </c>
      <c r="F31" t="s">
        <v>270</v>
      </c>
      <c r="G31" t="s">
        <v>271</v>
      </c>
      <c r="H31" t="s">
        <v>271</v>
      </c>
      <c r="I31" t="s">
        <v>69</v>
      </c>
      <c r="J31" t="s">
        <v>272</v>
      </c>
      <c r="K31" t="s">
        <v>273</v>
      </c>
      <c r="L31" t="s">
        <v>274</v>
      </c>
      <c r="M31" t="s">
        <v>53</v>
      </c>
      <c r="N31" t="s">
        <v>64</v>
      </c>
      <c r="O31" t="s">
        <v>275</v>
      </c>
      <c r="P31" t="s">
        <v>66</v>
      </c>
      <c r="Q31" t="s">
        <v>276</v>
      </c>
      <c r="R31" t="s">
        <v>66</v>
      </c>
      <c r="S31" t="s">
        <v>277</v>
      </c>
      <c r="T31" t="s">
        <v>277</v>
      </c>
      <c r="U31" t="s">
        <v>277</v>
      </c>
      <c r="V31" t="s">
        <v>277</v>
      </c>
      <c r="W31" t="s">
        <v>277</v>
      </c>
      <c r="X31" t="s">
        <v>277</v>
      </c>
      <c r="Y31" t="s">
        <v>277</v>
      </c>
      <c r="Z31" t="s">
        <v>277</v>
      </c>
      <c r="AA31" t="s">
        <v>277</v>
      </c>
      <c r="AB31" t="s">
        <v>277</v>
      </c>
      <c r="AC31" t="s">
        <v>277</v>
      </c>
      <c r="AD31" t="s">
        <v>277</v>
      </c>
      <c r="AE31" t="s">
        <v>277</v>
      </c>
      <c r="AF31" t="s">
        <v>69</v>
      </c>
      <c r="AG31" s="5">
        <v>45107</v>
      </c>
      <c r="AH31" s="5">
        <v>45107</v>
      </c>
      <c r="AI31" t="s">
        <v>64</v>
      </c>
    </row>
    <row r="32" spans="1:35" x14ac:dyDescent="0.25">
      <c r="A32" t="s">
        <v>278</v>
      </c>
      <c r="B32" t="s">
        <v>57</v>
      </c>
      <c r="C32" s="5">
        <v>45078</v>
      </c>
      <c r="D32" s="5">
        <v>45107</v>
      </c>
      <c r="E32" t="s">
        <v>42</v>
      </c>
      <c r="F32" t="s">
        <v>279</v>
      </c>
      <c r="G32" t="s">
        <v>280</v>
      </c>
      <c r="H32" t="s">
        <v>280</v>
      </c>
      <c r="I32" t="s">
        <v>217</v>
      </c>
      <c r="J32" t="s">
        <v>281</v>
      </c>
      <c r="K32" t="s">
        <v>282</v>
      </c>
      <c r="L32" t="s">
        <v>283</v>
      </c>
      <c r="M32" t="s">
        <v>52</v>
      </c>
      <c r="N32" t="s">
        <v>64</v>
      </c>
      <c r="O32" t="s">
        <v>284</v>
      </c>
      <c r="P32" t="s">
        <v>66</v>
      </c>
      <c r="Q32" t="s">
        <v>285</v>
      </c>
      <c r="R32" t="s">
        <v>66</v>
      </c>
      <c r="S32" t="s">
        <v>286</v>
      </c>
      <c r="T32" t="s">
        <v>286</v>
      </c>
      <c r="U32" t="s">
        <v>286</v>
      </c>
      <c r="V32" t="s">
        <v>286</v>
      </c>
      <c r="W32" t="s">
        <v>286</v>
      </c>
      <c r="X32" t="s">
        <v>286</v>
      </c>
      <c r="Y32" t="s">
        <v>286</v>
      </c>
      <c r="Z32" t="s">
        <v>286</v>
      </c>
      <c r="AA32" t="s">
        <v>286</v>
      </c>
      <c r="AB32" t="s">
        <v>286</v>
      </c>
      <c r="AC32" t="s">
        <v>286</v>
      </c>
      <c r="AD32" t="s">
        <v>286</v>
      </c>
      <c r="AE32" t="s">
        <v>286</v>
      </c>
      <c r="AF32" t="s">
        <v>69</v>
      </c>
      <c r="AG32" s="5">
        <v>45107</v>
      </c>
      <c r="AH32" s="5">
        <v>45107</v>
      </c>
      <c r="AI32" t="s">
        <v>64</v>
      </c>
    </row>
    <row r="33" spans="1:35" x14ac:dyDescent="0.25">
      <c r="A33" t="s">
        <v>287</v>
      </c>
      <c r="B33" t="s">
        <v>57</v>
      </c>
      <c r="C33" s="5">
        <v>45078</v>
      </c>
      <c r="D33" s="5">
        <v>45107</v>
      </c>
      <c r="E33" t="s">
        <v>42</v>
      </c>
      <c r="F33" t="s">
        <v>288</v>
      </c>
      <c r="G33" t="s">
        <v>289</v>
      </c>
      <c r="H33" t="s">
        <v>289</v>
      </c>
      <c r="I33" t="s">
        <v>73</v>
      </c>
      <c r="J33" t="s">
        <v>290</v>
      </c>
      <c r="K33" t="s">
        <v>291</v>
      </c>
      <c r="L33" t="s">
        <v>292</v>
      </c>
      <c r="M33" t="s">
        <v>53</v>
      </c>
      <c r="N33" t="s">
        <v>64</v>
      </c>
      <c r="O33" t="s">
        <v>293</v>
      </c>
      <c r="P33" t="s">
        <v>66</v>
      </c>
      <c r="Q33" t="s">
        <v>294</v>
      </c>
      <c r="R33" t="s">
        <v>66</v>
      </c>
      <c r="S33" t="s">
        <v>295</v>
      </c>
      <c r="T33" t="s">
        <v>295</v>
      </c>
      <c r="U33" t="s">
        <v>295</v>
      </c>
      <c r="V33" t="s">
        <v>295</v>
      </c>
      <c r="W33" t="s">
        <v>295</v>
      </c>
      <c r="X33" t="s">
        <v>295</v>
      </c>
      <c r="Y33" t="s">
        <v>295</v>
      </c>
      <c r="Z33" t="s">
        <v>295</v>
      </c>
      <c r="AA33" t="s">
        <v>295</v>
      </c>
      <c r="AB33" t="s">
        <v>295</v>
      </c>
      <c r="AC33" t="s">
        <v>295</v>
      </c>
      <c r="AD33" t="s">
        <v>295</v>
      </c>
      <c r="AE33" t="s">
        <v>295</v>
      </c>
      <c r="AF33" t="s">
        <v>69</v>
      </c>
      <c r="AG33" s="5">
        <v>45107</v>
      </c>
      <c r="AH33" s="5">
        <v>45107</v>
      </c>
      <c r="AI33" t="s">
        <v>64</v>
      </c>
    </row>
    <row r="34" spans="1:35" x14ac:dyDescent="0.25">
      <c r="A34" t="s">
        <v>296</v>
      </c>
      <c r="B34" t="s">
        <v>57</v>
      </c>
      <c r="C34" s="5">
        <v>45078</v>
      </c>
      <c r="D34" s="5">
        <v>45107</v>
      </c>
      <c r="E34" t="s">
        <v>42</v>
      </c>
      <c r="F34" t="s">
        <v>297</v>
      </c>
      <c r="G34" t="s">
        <v>298</v>
      </c>
      <c r="H34" t="s">
        <v>298</v>
      </c>
      <c r="I34" t="s">
        <v>73</v>
      </c>
      <c r="J34" t="s">
        <v>299</v>
      </c>
      <c r="K34" t="s">
        <v>300</v>
      </c>
      <c r="L34" t="s">
        <v>75</v>
      </c>
      <c r="M34" t="s">
        <v>53</v>
      </c>
      <c r="N34" t="s">
        <v>64</v>
      </c>
      <c r="O34" t="s">
        <v>301</v>
      </c>
      <c r="P34" t="s">
        <v>66</v>
      </c>
      <c r="Q34" t="s">
        <v>302</v>
      </c>
      <c r="R34" t="s">
        <v>66</v>
      </c>
      <c r="S34" t="s">
        <v>303</v>
      </c>
      <c r="T34" t="s">
        <v>303</v>
      </c>
      <c r="U34" t="s">
        <v>303</v>
      </c>
      <c r="V34" t="s">
        <v>303</v>
      </c>
      <c r="W34" t="s">
        <v>303</v>
      </c>
      <c r="X34" t="s">
        <v>303</v>
      </c>
      <c r="Y34" t="s">
        <v>303</v>
      </c>
      <c r="Z34" t="s">
        <v>303</v>
      </c>
      <c r="AA34" t="s">
        <v>303</v>
      </c>
      <c r="AB34" t="s">
        <v>303</v>
      </c>
      <c r="AC34" t="s">
        <v>303</v>
      </c>
      <c r="AD34" t="s">
        <v>303</v>
      </c>
      <c r="AE34" t="s">
        <v>303</v>
      </c>
      <c r="AF34" t="s">
        <v>69</v>
      </c>
      <c r="AG34" s="5">
        <v>45107</v>
      </c>
      <c r="AH34" s="5">
        <v>45107</v>
      </c>
      <c r="AI34" t="s">
        <v>64</v>
      </c>
    </row>
    <row r="35" spans="1:35" x14ac:dyDescent="0.25">
      <c r="A35" t="s">
        <v>304</v>
      </c>
      <c r="B35" t="s">
        <v>57</v>
      </c>
      <c r="C35" s="5">
        <v>45078</v>
      </c>
      <c r="D35" s="5">
        <v>45107</v>
      </c>
      <c r="E35" t="s">
        <v>49</v>
      </c>
      <c r="F35" t="s">
        <v>305</v>
      </c>
      <c r="G35" t="s">
        <v>306</v>
      </c>
      <c r="H35" t="s">
        <v>306</v>
      </c>
      <c r="I35" t="s">
        <v>254</v>
      </c>
      <c r="J35" t="s">
        <v>307</v>
      </c>
      <c r="K35" t="s">
        <v>308</v>
      </c>
      <c r="L35" t="s">
        <v>309</v>
      </c>
      <c r="M35" t="s">
        <v>53</v>
      </c>
      <c r="N35" t="s">
        <v>64</v>
      </c>
      <c r="O35" t="s">
        <v>310</v>
      </c>
      <c r="P35" t="s">
        <v>66</v>
      </c>
      <c r="Q35" t="s">
        <v>311</v>
      </c>
      <c r="R35" t="s">
        <v>66</v>
      </c>
      <c r="S35" t="s">
        <v>312</v>
      </c>
      <c r="T35" t="s">
        <v>312</v>
      </c>
      <c r="U35" t="s">
        <v>312</v>
      </c>
      <c r="V35" t="s">
        <v>312</v>
      </c>
      <c r="W35" t="s">
        <v>312</v>
      </c>
      <c r="X35" t="s">
        <v>312</v>
      </c>
      <c r="Y35" t="s">
        <v>312</v>
      </c>
      <c r="Z35" t="s">
        <v>312</v>
      </c>
      <c r="AA35" t="s">
        <v>312</v>
      </c>
      <c r="AB35" t="s">
        <v>312</v>
      </c>
      <c r="AC35" t="s">
        <v>312</v>
      </c>
      <c r="AD35" t="s">
        <v>312</v>
      </c>
      <c r="AE35" t="s">
        <v>312</v>
      </c>
      <c r="AF35" t="s">
        <v>69</v>
      </c>
      <c r="AG35" s="5">
        <v>45107</v>
      </c>
      <c r="AH35" s="5">
        <v>45107</v>
      </c>
      <c r="AI35" t="s">
        <v>64</v>
      </c>
    </row>
    <row r="36" spans="1:35" x14ac:dyDescent="0.25">
      <c r="A36" t="s">
        <v>313</v>
      </c>
      <c r="B36" t="s">
        <v>57</v>
      </c>
      <c r="C36" s="5">
        <v>45078</v>
      </c>
      <c r="D36" s="5">
        <v>45107</v>
      </c>
      <c r="E36" t="s">
        <v>42</v>
      </c>
      <c r="F36" t="s">
        <v>314</v>
      </c>
      <c r="G36" t="s">
        <v>315</v>
      </c>
      <c r="H36" t="s">
        <v>315</v>
      </c>
      <c r="I36" t="s">
        <v>73</v>
      </c>
      <c r="J36" t="s">
        <v>316</v>
      </c>
      <c r="K36" t="s">
        <v>317</v>
      </c>
      <c r="L36" t="s">
        <v>105</v>
      </c>
      <c r="M36" t="s">
        <v>53</v>
      </c>
      <c r="N36" t="s">
        <v>64</v>
      </c>
      <c r="O36" t="s">
        <v>318</v>
      </c>
      <c r="P36" t="s">
        <v>66</v>
      </c>
      <c r="Q36" t="s">
        <v>319</v>
      </c>
      <c r="R36" t="s">
        <v>66</v>
      </c>
      <c r="S36" t="s">
        <v>320</v>
      </c>
      <c r="T36" t="s">
        <v>320</v>
      </c>
      <c r="U36" t="s">
        <v>320</v>
      </c>
      <c r="V36" t="s">
        <v>320</v>
      </c>
      <c r="W36" t="s">
        <v>320</v>
      </c>
      <c r="X36" t="s">
        <v>320</v>
      </c>
      <c r="Y36" t="s">
        <v>320</v>
      </c>
      <c r="Z36" t="s">
        <v>320</v>
      </c>
      <c r="AA36" t="s">
        <v>320</v>
      </c>
      <c r="AB36" t="s">
        <v>320</v>
      </c>
      <c r="AC36" t="s">
        <v>320</v>
      </c>
      <c r="AD36" t="s">
        <v>320</v>
      </c>
      <c r="AE36" t="s">
        <v>320</v>
      </c>
      <c r="AF36" t="s">
        <v>69</v>
      </c>
      <c r="AG36" s="5">
        <v>45107</v>
      </c>
      <c r="AH36" s="5">
        <v>45107</v>
      </c>
      <c r="AI36" t="s">
        <v>64</v>
      </c>
    </row>
    <row r="37" spans="1:35" x14ac:dyDescent="0.25">
      <c r="A37" t="s">
        <v>321</v>
      </c>
      <c r="B37" t="s">
        <v>57</v>
      </c>
      <c r="C37" s="5">
        <v>45078</v>
      </c>
      <c r="D37" s="5">
        <v>45107</v>
      </c>
      <c r="E37" t="s">
        <v>42</v>
      </c>
      <c r="F37" t="s">
        <v>322</v>
      </c>
      <c r="G37" t="s">
        <v>323</v>
      </c>
      <c r="H37" t="s">
        <v>323</v>
      </c>
      <c r="I37" t="s">
        <v>73</v>
      </c>
      <c r="J37" t="s">
        <v>324</v>
      </c>
      <c r="K37" t="s">
        <v>325</v>
      </c>
      <c r="L37" t="s">
        <v>326</v>
      </c>
      <c r="M37" t="s">
        <v>53</v>
      </c>
      <c r="N37" t="s">
        <v>64</v>
      </c>
      <c r="O37" t="s">
        <v>327</v>
      </c>
      <c r="P37" t="s">
        <v>66</v>
      </c>
      <c r="Q37" t="s">
        <v>328</v>
      </c>
      <c r="R37" t="s">
        <v>66</v>
      </c>
      <c r="S37" t="s">
        <v>329</v>
      </c>
      <c r="T37" t="s">
        <v>329</v>
      </c>
      <c r="U37" t="s">
        <v>329</v>
      </c>
      <c r="V37" t="s">
        <v>329</v>
      </c>
      <c r="W37" t="s">
        <v>329</v>
      </c>
      <c r="X37" t="s">
        <v>329</v>
      </c>
      <c r="Y37" t="s">
        <v>329</v>
      </c>
      <c r="Z37" t="s">
        <v>329</v>
      </c>
      <c r="AA37" t="s">
        <v>329</v>
      </c>
      <c r="AB37" t="s">
        <v>329</v>
      </c>
      <c r="AC37" t="s">
        <v>329</v>
      </c>
      <c r="AD37" t="s">
        <v>329</v>
      </c>
      <c r="AE37" t="s">
        <v>329</v>
      </c>
      <c r="AF37" t="s">
        <v>69</v>
      </c>
      <c r="AG37" s="5">
        <v>45107</v>
      </c>
      <c r="AH37" s="5">
        <v>45107</v>
      </c>
      <c r="AI37" t="s">
        <v>64</v>
      </c>
    </row>
    <row r="38" spans="1:35" x14ac:dyDescent="0.25">
      <c r="A38" t="s">
        <v>330</v>
      </c>
      <c r="B38" t="s">
        <v>57</v>
      </c>
      <c r="C38" s="5">
        <v>45078</v>
      </c>
      <c r="D38" s="5">
        <v>45107</v>
      </c>
      <c r="E38" t="s">
        <v>42</v>
      </c>
      <c r="F38" t="s">
        <v>331</v>
      </c>
      <c r="G38" t="s">
        <v>332</v>
      </c>
      <c r="H38" t="s">
        <v>332</v>
      </c>
      <c r="I38" t="s">
        <v>83</v>
      </c>
      <c r="J38" t="s">
        <v>333</v>
      </c>
      <c r="K38" t="s">
        <v>325</v>
      </c>
      <c r="L38" t="s">
        <v>334</v>
      </c>
      <c r="M38" t="s">
        <v>53</v>
      </c>
      <c r="N38" t="s">
        <v>64</v>
      </c>
      <c r="O38" t="s">
        <v>335</v>
      </c>
      <c r="P38" t="s">
        <v>66</v>
      </c>
      <c r="Q38" t="s">
        <v>336</v>
      </c>
      <c r="R38" t="s">
        <v>66</v>
      </c>
      <c r="S38" t="s">
        <v>337</v>
      </c>
      <c r="T38" t="s">
        <v>337</v>
      </c>
      <c r="U38" t="s">
        <v>337</v>
      </c>
      <c r="V38" t="s">
        <v>337</v>
      </c>
      <c r="W38" t="s">
        <v>337</v>
      </c>
      <c r="X38" t="s">
        <v>337</v>
      </c>
      <c r="Y38" t="s">
        <v>337</v>
      </c>
      <c r="Z38" t="s">
        <v>337</v>
      </c>
      <c r="AA38" t="s">
        <v>337</v>
      </c>
      <c r="AB38" t="s">
        <v>337</v>
      </c>
      <c r="AC38" t="s">
        <v>337</v>
      </c>
      <c r="AD38" t="s">
        <v>337</v>
      </c>
      <c r="AE38" t="s">
        <v>337</v>
      </c>
      <c r="AF38" t="s">
        <v>69</v>
      </c>
      <c r="AG38" s="5">
        <v>45107</v>
      </c>
      <c r="AH38" s="5">
        <v>45107</v>
      </c>
      <c r="AI38" t="s">
        <v>64</v>
      </c>
    </row>
    <row r="39" spans="1:35" x14ac:dyDescent="0.25">
      <c r="A39" t="s">
        <v>338</v>
      </c>
      <c r="B39" t="s">
        <v>57</v>
      </c>
      <c r="C39" s="5">
        <v>45078</v>
      </c>
      <c r="D39" s="5">
        <v>45107</v>
      </c>
      <c r="E39" t="s">
        <v>49</v>
      </c>
      <c r="F39" t="s">
        <v>81</v>
      </c>
      <c r="G39" t="s">
        <v>82</v>
      </c>
      <c r="H39" t="s">
        <v>82</v>
      </c>
      <c r="I39" t="s">
        <v>83</v>
      </c>
      <c r="J39" t="s">
        <v>339</v>
      </c>
      <c r="K39" t="s">
        <v>340</v>
      </c>
      <c r="L39" t="s">
        <v>256</v>
      </c>
      <c r="M39" t="s">
        <v>52</v>
      </c>
      <c r="N39" t="s">
        <v>64</v>
      </c>
      <c r="O39" t="s">
        <v>341</v>
      </c>
      <c r="P39" t="s">
        <v>66</v>
      </c>
      <c r="Q39" t="s">
        <v>342</v>
      </c>
      <c r="R39" t="s">
        <v>66</v>
      </c>
      <c r="S39" t="s">
        <v>343</v>
      </c>
      <c r="T39" t="s">
        <v>343</v>
      </c>
      <c r="U39" t="s">
        <v>343</v>
      </c>
      <c r="V39" t="s">
        <v>343</v>
      </c>
      <c r="W39" t="s">
        <v>343</v>
      </c>
      <c r="X39" t="s">
        <v>343</v>
      </c>
      <c r="Y39" t="s">
        <v>343</v>
      </c>
      <c r="Z39" t="s">
        <v>343</v>
      </c>
      <c r="AA39" t="s">
        <v>343</v>
      </c>
      <c r="AB39" t="s">
        <v>343</v>
      </c>
      <c r="AC39" t="s">
        <v>343</v>
      </c>
      <c r="AD39" t="s">
        <v>343</v>
      </c>
      <c r="AE39" t="s">
        <v>343</v>
      </c>
      <c r="AF39" t="s">
        <v>69</v>
      </c>
      <c r="AG39" s="5">
        <v>45107</v>
      </c>
      <c r="AH39" s="5">
        <v>45107</v>
      </c>
      <c r="AI39" t="s">
        <v>64</v>
      </c>
    </row>
    <row r="40" spans="1:35" x14ac:dyDescent="0.25">
      <c r="A40" t="s">
        <v>344</v>
      </c>
      <c r="B40" t="s">
        <v>57</v>
      </c>
      <c r="C40" s="5">
        <v>45078</v>
      </c>
      <c r="D40" s="5">
        <v>45107</v>
      </c>
      <c r="E40" t="s">
        <v>49</v>
      </c>
      <c r="F40" t="s">
        <v>345</v>
      </c>
      <c r="G40" t="s">
        <v>346</v>
      </c>
      <c r="H40" t="s">
        <v>346</v>
      </c>
      <c r="I40" t="s">
        <v>236</v>
      </c>
      <c r="J40" t="s">
        <v>347</v>
      </c>
      <c r="K40" t="s">
        <v>326</v>
      </c>
      <c r="L40" t="s">
        <v>348</v>
      </c>
      <c r="M40" t="s">
        <v>53</v>
      </c>
      <c r="N40" t="s">
        <v>64</v>
      </c>
      <c r="O40" t="s">
        <v>349</v>
      </c>
      <c r="P40" t="s">
        <v>66</v>
      </c>
      <c r="Q40" t="s">
        <v>350</v>
      </c>
      <c r="R40" t="s">
        <v>66</v>
      </c>
      <c r="S40" t="s">
        <v>351</v>
      </c>
      <c r="T40" t="s">
        <v>351</v>
      </c>
      <c r="U40" t="s">
        <v>351</v>
      </c>
      <c r="V40" t="s">
        <v>351</v>
      </c>
      <c r="W40" t="s">
        <v>351</v>
      </c>
      <c r="X40" t="s">
        <v>351</v>
      </c>
      <c r="Y40" t="s">
        <v>351</v>
      </c>
      <c r="Z40" t="s">
        <v>351</v>
      </c>
      <c r="AA40" t="s">
        <v>351</v>
      </c>
      <c r="AB40" t="s">
        <v>351</v>
      </c>
      <c r="AC40" t="s">
        <v>351</v>
      </c>
      <c r="AD40" t="s">
        <v>351</v>
      </c>
      <c r="AE40" t="s">
        <v>351</v>
      </c>
      <c r="AF40" t="s">
        <v>69</v>
      </c>
      <c r="AG40" s="5">
        <v>45107</v>
      </c>
      <c r="AH40" s="5">
        <v>45107</v>
      </c>
      <c r="AI40" t="s">
        <v>64</v>
      </c>
    </row>
    <row r="41" spans="1:35" x14ac:dyDescent="0.25">
      <c r="A41" t="s">
        <v>352</v>
      </c>
      <c r="B41" t="s">
        <v>57</v>
      </c>
      <c r="C41" s="5">
        <v>45078</v>
      </c>
      <c r="D41" s="5">
        <v>45107</v>
      </c>
      <c r="E41" t="s">
        <v>42</v>
      </c>
      <c r="F41" t="s">
        <v>353</v>
      </c>
      <c r="G41" t="s">
        <v>354</v>
      </c>
      <c r="H41" t="s">
        <v>354</v>
      </c>
      <c r="I41" t="s">
        <v>355</v>
      </c>
      <c r="J41" t="s">
        <v>356</v>
      </c>
      <c r="K41" t="s">
        <v>357</v>
      </c>
      <c r="L41" t="s">
        <v>358</v>
      </c>
      <c r="M41" t="s">
        <v>52</v>
      </c>
      <c r="N41" t="s">
        <v>64</v>
      </c>
      <c r="O41" t="s">
        <v>359</v>
      </c>
      <c r="P41" t="s">
        <v>66</v>
      </c>
      <c r="Q41" t="s">
        <v>360</v>
      </c>
      <c r="R41" t="s">
        <v>66</v>
      </c>
      <c r="S41" t="s">
        <v>361</v>
      </c>
      <c r="T41" t="s">
        <v>361</v>
      </c>
      <c r="U41" t="s">
        <v>361</v>
      </c>
      <c r="V41" t="s">
        <v>361</v>
      </c>
      <c r="W41" t="s">
        <v>361</v>
      </c>
      <c r="X41" t="s">
        <v>361</v>
      </c>
      <c r="Y41" t="s">
        <v>361</v>
      </c>
      <c r="Z41" t="s">
        <v>361</v>
      </c>
      <c r="AA41" t="s">
        <v>361</v>
      </c>
      <c r="AB41" t="s">
        <v>361</v>
      </c>
      <c r="AC41" t="s">
        <v>361</v>
      </c>
      <c r="AD41" t="s">
        <v>361</v>
      </c>
      <c r="AE41" t="s">
        <v>361</v>
      </c>
      <c r="AF41" t="s">
        <v>69</v>
      </c>
      <c r="AG41" s="5">
        <v>45107</v>
      </c>
      <c r="AH41" s="5">
        <v>45107</v>
      </c>
      <c r="AI41" t="s">
        <v>64</v>
      </c>
    </row>
    <row r="42" spans="1:35" x14ac:dyDescent="0.25">
      <c r="A42" t="s">
        <v>362</v>
      </c>
      <c r="B42" t="s">
        <v>57</v>
      </c>
      <c r="C42" s="5">
        <v>45078</v>
      </c>
      <c r="D42" s="5">
        <v>45107</v>
      </c>
      <c r="E42" t="s">
        <v>42</v>
      </c>
      <c r="F42" t="s">
        <v>353</v>
      </c>
      <c r="G42" t="s">
        <v>354</v>
      </c>
      <c r="H42" t="s">
        <v>354</v>
      </c>
      <c r="I42" t="s">
        <v>217</v>
      </c>
      <c r="J42" t="s">
        <v>363</v>
      </c>
      <c r="K42" t="s">
        <v>170</v>
      </c>
      <c r="L42" t="s">
        <v>357</v>
      </c>
      <c r="M42" t="s">
        <v>52</v>
      </c>
      <c r="N42" t="s">
        <v>64</v>
      </c>
      <c r="O42" t="s">
        <v>364</v>
      </c>
      <c r="P42" t="s">
        <v>66</v>
      </c>
      <c r="Q42" t="s">
        <v>365</v>
      </c>
      <c r="R42" t="s">
        <v>66</v>
      </c>
      <c r="S42" t="s">
        <v>366</v>
      </c>
      <c r="T42" t="s">
        <v>366</v>
      </c>
      <c r="U42" t="s">
        <v>366</v>
      </c>
      <c r="V42" t="s">
        <v>366</v>
      </c>
      <c r="W42" t="s">
        <v>366</v>
      </c>
      <c r="X42" t="s">
        <v>366</v>
      </c>
      <c r="Y42" t="s">
        <v>366</v>
      </c>
      <c r="Z42" t="s">
        <v>366</v>
      </c>
      <c r="AA42" t="s">
        <v>366</v>
      </c>
      <c r="AB42" t="s">
        <v>366</v>
      </c>
      <c r="AC42" t="s">
        <v>366</v>
      </c>
      <c r="AD42" t="s">
        <v>366</v>
      </c>
      <c r="AE42" t="s">
        <v>366</v>
      </c>
      <c r="AF42" t="s">
        <v>69</v>
      </c>
      <c r="AG42" s="5">
        <v>45107</v>
      </c>
      <c r="AH42" s="5">
        <v>45107</v>
      </c>
      <c r="AI42" t="s">
        <v>64</v>
      </c>
    </row>
    <row r="43" spans="1:35" x14ac:dyDescent="0.25">
      <c r="A43" t="s">
        <v>367</v>
      </c>
      <c r="B43" t="s">
        <v>57</v>
      </c>
      <c r="C43" s="5">
        <v>45078</v>
      </c>
      <c r="D43" s="5">
        <v>45107</v>
      </c>
      <c r="E43" t="s">
        <v>49</v>
      </c>
      <c r="F43" t="s">
        <v>206</v>
      </c>
      <c r="G43" t="s">
        <v>207</v>
      </c>
      <c r="H43" t="s">
        <v>207</v>
      </c>
      <c r="I43" t="s">
        <v>102</v>
      </c>
      <c r="J43" t="s">
        <v>368</v>
      </c>
      <c r="K43" t="s">
        <v>369</v>
      </c>
      <c r="L43" t="s">
        <v>370</v>
      </c>
      <c r="M43" t="s">
        <v>53</v>
      </c>
      <c r="N43" t="s">
        <v>64</v>
      </c>
      <c r="O43" t="s">
        <v>371</v>
      </c>
      <c r="P43" t="s">
        <v>66</v>
      </c>
      <c r="Q43" t="s">
        <v>372</v>
      </c>
      <c r="R43" t="s">
        <v>66</v>
      </c>
      <c r="S43" t="s">
        <v>373</v>
      </c>
      <c r="T43" t="s">
        <v>373</v>
      </c>
      <c r="U43" t="s">
        <v>373</v>
      </c>
      <c r="V43" t="s">
        <v>373</v>
      </c>
      <c r="W43" t="s">
        <v>373</v>
      </c>
      <c r="X43" t="s">
        <v>373</v>
      </c>
      <c r="Y43" t="s">
        <v>373</v>
      </c>
      <c r="Z43" t="s">
        <v>373</v>
      </c>
      <c r="AA43" t="s">
        <v>373</v>
      </c>
      <c r="AB43" t="s">
        <v>373</v>
      </c>
      <c r="AC43" t="s">
        <v>373</v>
      </c>
      <c r="AD43" t="s">
        <v>373</v>
      </c>
      <c r="AE43" t="s">
        <v>373</v>
      </c>
      <c r="AF43" t="s">
        <v>69</v>
      </c>
      <c r="AG43" s="5">
        <v>45107</v>
      </c>
      <c r="AH43" s="5">
        <v>45107</v>
      </c>
      <c r="AI43" t="s">
        <v>64</v>
      </c>
    </row>
    <row r="44" spans="1:35" x14ac:dyDescent="0.25">
      <c r="A44" t="s">
        <v>374</v>
      </c>
      <c r="B44" t="s">
        <v>57</v>
      </c>
      <c r="C44" s="5">
        <v>45078</v>
      </c>
      <c r="D44" s="5">
        <v>45107</v>
      </c>
      <c r="E44" t="s">
        <v>49</v>
      </c>
      <c r="F44" t="s">
        <v>206</v>
      </c>
      <c r="G44" t="s">
        <v>207</v>
      </c>
      <c r="H44" t="s">
        <v>207</v>
      </c>
      <c r="I44" t="s">
        <v>60</v>
      </c>
      <c r="J44" t="s">
        <v>375</v>
      </c>
      <c r="K44" t="s">
        <v>152</v>
      </c>
      <c r="L44" t="s">
        <v>134</v>
      </c>
      <c r="M44" t="s">
        <v>52</v>
      </c>
      <c r="N44" t="s">
        <v>64</v>
      </c>
      <c r="O44" t="s">
        <v>376</v>
      </c>
      <c r="P44" t="s">
        <v>66</v>
      </c>
      <c r="Q44" t="s">
        <v>377</v>
      </c>
      <c r="R44" t="s">
        <v>66</v>
      </c>
      <c r="S44" t="s">
        <v>378</v>
      </c>
      <c r="T44" t="s">
        <v>378</v>
      </c>
      <c r="U44" t="s">
        <v>378</v>
      </c>
      <c r="V44" t="s">
        <v>378</v>
      </c>
      <c r="W44" t="s">
        <v>378</v>
      </c>
      <c r="X44" t="s">
        <v>378</v>
      </c>
      <c r="Y44" t="s">
        <v>378</v>
      </c>
      <c r="Z44" t="s">
        <v>378</v>
      </c>
      <c r="AA44" t="s">
        <v>378</v>
      </c>
      <c r="AB44" t="s">
        <v>378</v>
      </c>
      <c r="AC44" t="s">
        <v>378</v>
      </c>
      <c r="AD44" t="s">
        <v>378</v>
      </c>
      <c r="AE44" t="s">
        <v>378</v>
      </c>
      <c r="AF44" t="s">
        <v>69</v>
      </c>
      <c r="AG44" s="5">
        <v>45107</v>
      </c>
      <c r="AH44" s="5">
        <v>45107</v>
      </c>
      <c r="AI44" t="s">
        <v>64</v>
      </c>
    </row>
    <row r="45" spans="1:35" x14ac:dyDescent="0.25">
      <c r="A45" t="s">
        <v>379</v>
      </c>
      <c r="B45" t="s">
        <v>57</v>
      </c>
      <c r="C45" s="5">
        <v>45078</v>
      </c>
      <c r="D45" s="5">
        <v>45107</v>
      </c>
      <c r="E45" t="s">
        <v>42</v>
      </c>
      <c r="F45" t="s">
        <v>380</v>
      </c>
      <c r="G45" t="s">
        <v>381</v>
      </c>
      <c r="H45" t="s">
        <v>381</v>
      </c>
      <c r="I45" t="s">
        <v>69</v>
      </c>
      <c r="J45" t="s">
        <v>382</v>
      </c>
      <c r="K45" t="s">
        <v>383</v>
      </c>
      <c r="L45" t="s">
        <v>384</v>
      </c>
      <c r="M45" t="s">
        <v>52</v>
      </c>
      <c r="N45" t="s">
        <v>64</v>
      </c>
      <c r="O45" t="s">
        <v>385</v>
      </c>
      <c r="P45" t="s">
        <v>66</v>
      </c>
      <c r="Q45" t="s">
        <v>386</v>
      </c>
      <c r="R45" t="s">
        <v>66</v>
      </c>
      <c r="S45" t="s">
        <v>387</v>
      </c>
      <c r="T45" t="s">
        <v>387</v>
      </c>
      <c r="U45" t="s">
        <v>387</v>
      </c>
      <c r="V45" t="s">
        <v>387</v>
      </c>
      <c r="W45" t="s">
        <v>387</v>
      </c>
      <c r="X45" t="s">
        <v>387</v>
      </c>
      <c r="Y45" t="s">
        <v>387</v>
      </c>
      <c r="Z45" t="s">
        <v>387</v>
      </c>
      <c r="AA45" t="s">
        <v>387</v>
      </c>
      <c r="AB45" t="s">
        <v>387</v>
      </c>
      <c r="AC45" t="s">
        <v>387</v>
      </c>
      <c r="AD45" t="s">
        <v>387</v>
      </c>
      <c r="AE45" t="s">
        <v>387</v>
      </c>
      <c r="AF45" t="s">
        <v>69</v>
      </c>
      <c r="AG45" s="5">
        <v>45107</v>
      </c>
      <c r="AH45" s="5">
        <v>45107</v>
      </c>
      <c r="AI45" t="s">
        <v>64</v>
      </c>
    </row>
    <row r="46" spans="1:35" x14ac:dyDescent="0.25">
      <c r="A46" t="s">
        <v>388</v>
      </c>
      <c r="B46" t="s">
        <v>57</v>
      </c>
      <c r="C46" s="5">
        <v>45078</v>
      </c>
      <c r="D46" s="5">
        <v>45107</v>
      </c>
      <c r="E46" t="s">
        <v>41</v>
      </c>
      <c r="F46" t="s">
        <v>389</v>
      </c>
      <c r="G46" t="s">
        <v>390</v>
      </c>
      <c r="H46" t="s">
        <v>390</v>
      </c>
      <c r="I46" t="s">
        <v>69</v>
      </c>
      <c r="J46" t="s">
        <v>391</v>
      </c>
      <c r="K46" t="s">
        <v>247</v>
      </c>
      <c r="L46" t="s">
        <v>178</v>
      </c>
      <c r="M46" t="s">
        <v>53</v>
      </c>
      <c r="N46" t="s">
        <v>64</v>
      </c>
      <c r="O46" t="s">
        <v>392</v>
      </c>
      <c r="P46" t="s">
        <v>66</v>
      </c>
      <c r="Q46" t="s">
        <v>393</v>
      </c>
      <c r="R46" t="s">
        <v>66</v>
      </c>
      <c r="S46" t="s">
        <v>394</v>
      </c>
      <c r="T46" t="s">
        <v>394</v>
      </c>
      <c r="U46" t="s">
        <v>394</v>
      </c>
      <c r="V46" t="s">
        <v>394</v>
      </c>
      <c r="W46" t="s">
        <v>394</v>
      </c>
      <c r="X46" t="s">
        <v>394</v>
      </c>
      <c r="Y46" t="s">
        <v>394</v>
      </c>
      <c r="Z46" t="s">
        <v>394</v>
      </c>
      <c r="AA46" t="s">
        <v>394</v>
      </c>
      <c r="AB46" t="s">
        <v>394</v>
      </c>
      <c r="AC46" t="s">
        <v>394</v>
      </c>
      <c r="AD46" t="s">
        <v>394</v>
      </c>
      <c r="AE46" t="s">
        <v>394</v>
      </c>
      <c r="AF46" t="s">
        <v>69</v>
      </c>
      <c r="AG46" s="5">
        <v>45107</v>
      </c>
      <c r="AH46" s="5">
        <v>45107</v>
      </c>
      <c r="AI46" t="s">
        <v>64</v>
      </c>
    </row>
    <row r="47" spans="1:35" x14ac:dyDescent="0.25">
      <c r="A47" t="s">
        <v>395</v>
      </c>
      <c r="B47" t="s">
        <v>57</v>
      </c>
      <c r="C47" s="5">
        <v>45078</v>
      </c>
      <c r="D47" s="5">
        <v>45107</v>
      </c>
      <c r="E47" t="s">
        <v>49</v>
      </c>
      <c r="F47" t="s">
        <v>396</v>
      </c>
      <c r="G47" t="s">
        <v>397</v>
      </c>
      <c r="H47" t="s">
        <v>397</v>
      </c>
      <c r="I47" t="s">
        <v>102</v>
      </c>
      <c r="J47" t="s">
        <v>398</v>
      </c>
      <c r="K47" t="s">
        <v>76</v>
      </c>
      <c r="L47" t="s">
        <v>94</v>
      </c>
      <c r="M47" t="s">
        <v>53</v>
      </c>
      <c r="N47" t="s">
        <v>64</v>
      </c>
      <c r="O47" t="s">
        <v>399</v>
      </c>
      <c r="P47" t="s">
        <v>66</v>
      </c>
      <c r="Q47" t="s">
        <v>400</v>
      </c>
      <c r="R47" t="s">
        <v>66</v>
      </c>
      <c r="S47" t="s">
        <v>401</v>
      </c>
      <c r="T47" t="s">
        <v>401</v>
      </c>
      <c r="U47" t="s">
        <v>401</v>
      </c>
      <c r="V47" t="s">
        <v>401</v>
      </c>
      <c r="W47" t="s">
        <v>401</v>
      </c>
      <c r="X47" t="s">
        <v>401</v>
      </c>
      <c r="Y47" t="s">
        <v>401</v>
      </c>
      <c r="Z47" t="s">
        <v>401</v>
      </c>
      <c r="AA47" t="s">
        <v>401</v>
      </c>
      <c r="AB47" t="s">
        <v>401</v>
      </c>
      <c r="AC47" t="s">
        <v>401</v>
      </c>
      <c r="AD47" t="s">
        <v>401</v>
      </c>
      <c r="AE47" t="s">
        <v>401</v>
      </c>
      <c r="AF47" t="s">
        <v>69</v>
      </c>
      <c r="AG47" s="5">
        <v>45107</v>
      </c>
      <c r="AH47" s="5">
        <v>45107</v>
      </c>
      <c r="AI47" t="s">
        <v>64</v>
      </c>
    </row>
    <row r="48" spans="1:35" x14ac:dyDescent="0.25">
      <c r="A48" t="s">
        <v>402</v>
      </c>
      <c r="B48" t="s">
        <v>57</v>
      </c>
      <c r="C48" s="5">
        <v>45078</v>
      </c>
      <c r="D48" s="5">
        <v>45107</v>
      </c>
      <c r="E48" t="s">
        <v>49</v>
      </c>
      <c r="F48" t="s">
        <v>403</v>
      </c>
      <c r="G48" t="s">
        <v>404</v>
      </c>
      <c r="H48" t="s">
        <v>404</v>
      </c>
      <c r="I48" t="s">
        <v>102</v>
      </c>
      <c r="J48" t="s">
        <v>405</v>
      </c>
      <c r="K48" t="s">
        <v>292</v>
      </c>
      <c r="L48" t="s">
        <v>406</v>
      </c>
      <c r="M48" t="s">
        <v>52</v>
      </c>
      <c r="N48" t="s">
        <v>64</v>
      </c>
      <c r="O48" t="s">
        <v>407</v>
      </c>
      <c r="P48" t="s">
        <v>66</v>
      </c>
      <c r="Q48" t="s">
        <v>408</v>
      </c>
      <c r="R48" t="s">
        <v>66</v>
      </c>
      <c r="S48" t="s">
        <v>409</v>
      </c>
      <c r="T48" t="s">
        <v>409</v>
      </c>
      <c r="U48" t="s">
        <v>409</v>
      </c>
      <c r="V48" t="s">
        <v>409</v>
      </c>
      <c r="W48" t="s">
        <v>409</v>
      </c>
      <c r="X48" t="s">
        <v>409</v>
      </c>
      <c r="Y48" t="s">
        <v>409</v>
      </c>
      <c r="Z48" t="s">
        <v>409</v>
      </c>
      <c r="AA48" t="s">
        <v>409</v>
      </c>
      <c r="AB48" t="s">
        <v>409</v>
      </c>
      <c r="AC48" t="s">
        <v>409</v>
      </c>
      <c r="AD48" t="s">
        <v>409</v>
      </c>
      <c r="AE48" t="s">
        <v>409</v>
      </c>
      <c r="AF48" t="s">
        <v>69</v>
      </c>
      <c r="AG48" s="5">
        <v>45107</v>
      </c>
      <c r="AH48" s="5">
        <v>45107</v>
      </c>
      <c r="AI48" t="s">
        <v>64</v>
      </c>
    </row>
    <row r="49" spans="1:35" x14ac:dyDescent="0.25">
      <c r="A49" t="s">
        <v>410</v>
      </c>
      <c r="B49" t="s">
        <v>57</v>
      </c>
      <c r="C49" s="5">
        <v>45078</v>
      </c>
      <c r="D49" s="5">
        <v>45107</v>
      </c>
      <c r="E49" t="s">
        <v>41</v>
      </c>
      <c r="F49" t="s">
        <v>411</v>
      </c>
      <c r="G49" t="s">
        <v>412</v>
      </c>
      <c r="H49" t="s">
        <v>412</v>
      </c>
      <c r="I49" t="s">
        <v>102</v>
      </c>
      <c r="J49" t="s">
        <v>413</v>
      </c>
      <c r="K49" t="s">
        <v>414</v>
      </c>
      <c r="L49" t="s">
        <v>94</v>
      </c>
      <c r="M49" t="s">
        <v>52</v>
      </c>
      <c r="N49" t="s">
        <v>64</v>
      </c>
      <c r="O49" t="s">
        <v>415</v>
      </c>
      <c r="P49" t="s">
        <v>66</v>
      </c>
      <c r="Q49" t="s">
        <v>416</v>
      </c>
      <c r="R49" t="s">
        <v>66</v>
      </c>
      <c r="S49" t="s">
        <v>417</v>
      </c>
      <c r="T49" t="s">
        <v>417</v>
      </c>
      <c r="U49" t="s">
        <v>417</v>
      </c>
      <c r="V49" t="s">
        <v>417</v>
      </c>
      <c r="W49" t="s">
        <v>417</v>
      </c>
      <c r="X49" t="s">
        <v>417</v>
      </c>
      <c r="Y49" t="s">
        <v>417</v>
      </c>
      <c r="Z49" t="s">
        <v>417</v>
      </c>
      <c r="AA49" t="s">
        <v>417</v>
      </c>
      <c r="AB49" t="s">
        <v>417</v>
      </c>
      <c r="AC49" t="s">
        <v>417</v>
      </c>
      <c r="AD49" t="s">
        <v>417</v>
      </c>
      <c r="AE49" t="s">
        <v>417</v>
      </c>
      <c r="AF49" t="s">
        <v>69</v>
      </c>
      <c r="AG49" s="5">
        <v>45107</v>
      </c>
      <c r="AH49" s="5">
        <v>45107</v>
      </c>
      <c r="AI49" t="s">
        <v>64</v>
      </c>
    </row>
    <row r="50" spans="1:35" x14ac:dyDescent="0.25">
      <c r="A50" t="s">
        <v>418</v>
      </c>
      <c r="B50" t="s">
        <v>57</v>
      </c>
      <c r="C50" s="5">
        <v>45078</v>
      </c>
      <c r="D50" s="5">
        <v>45107</v>
      </c>
      <c r="E50" t="s">
        <v>49</v>
      </c>
      <c r="F50" t="s">
        <v>419</v>
      </c>
      <c r="G50" t="s">
        <v>420</v>
      </c>
      <c r="H50" t="s">
        <v>420</v>
      </c>
      <c r="I50" t="s">
        <v>236</v>
      </c>
      <c r="J50" t="s">
        <v>421</v>
      </c>
      <c r="K50" t="s">
        <v>247</v>
      </c>
      <c r="L50" t="s">
        <v>422</v>
      </c>
      <c r="M50" t="s">
        <v>52</v>
      </c>
      <c r="N50" t="s">
        <v>64</v>
      </c>
      <c r="O50" t="s">
        <v>423</v>
      </c>
      <c r="P50" t="s">
        <v>66</v>
      </c>
      <c r="Q50" t="s">
        <v>424</v>
      </c>
      <c r="R50" t="s">
        <v>66</v>
      </c>
      <c r="S50" t="s">
        <v>425</v>
      </c>
      <c r="T50" t="s">
        <v>425</v>
      </c>
      <c r="U50" t="s">
        <v>425</v>
      </c>
      <c r="V50" t="s">
        <v>425</v>
      </c>
      <c r="W50" t="s">
        <v>425</v>
      </c>
      <c r="X50" t="s">
        <v>425</v>
      </c>
      <c r="Y50" t="s">
        <v>425</v>
      </c>
      <c r="Z50" t="s">
        <v>425</v>
      </c>
      <c r="AA50" t="s">
        <v>425</v>
      </c>
      <c r="AB50" t="s">
        <v>425</v>
      </c>
      <c r="AC50" t="s">
        <v>425</v>
      </c>
      <c r="AD50" t="s">
        <v>425</v>
      </c>
      <c r="AE50" t="s">
        <v>425</v>
      </c>
      <c r="AF50" t="s">
        <v>69</v>
      </c>
      <c r="AG50" s="5">
        <v>45107</v>
      </c>
      <c r="AH50" s="5">
        <v>45107</v>
      </c>
      <c r="AI50" t="s">
        <v>64</v>
      </c>
    </row>
    <row r="51" spans="1:35" x14ac:dyDescent="0.25">
      <c r="A51" t="s">
        <v>426</v>
      </c>
      <c r="B51" t="s">
        <v>57</v>
      </c>
      <c r="C51" s="5">
        <v>45078</v>
      </c>
      <c r="D51" s="5">
        <v>45107</v>
      </c>
      <c r="E51" t="s">
        <v>49</v>
      </c>
      <c r="F51" t="s">
        <v>427</v>
      </c>
      <c r="G51" t="s">
        <v>428</v>
      </c>
      <c r="H51" t="s">
        <v>428</v>
      </c>
      <c r="I51" t="s">
        <v>122</v>
      </c>
      <c r="J51" t="s">
        <v>429</v>
      </c>
      <c r="K51" t="s">
        <v>430</v>
      </c>
      <c r="L51" t="s">
        <v>431</v>
      </c>
      <c r="M51" t="s">
        <v>52</v>
      </c>
      <c r="N51" t="s">
        <v>64</v>
      </c>
      <c r="O51" t="s">
        <v>432</v>
      </c>
      <c r="P51" t="s">
        <v>66</v>
      </c>
      <c r="Q51" t="s">
        <v>433</v>
      </c>
      <c r="R51" t="s">
        <v>66</v>
      </c>
      <c r="S51" t="s">
        <v>434</v>
      </c>
      <c r="T51" t="s">
        <v>434</v>
      </c>
      <c r="U51" t="s">
        <v>434</v>
      </c>
      <c r="V51" t="s">
        <v>434</v>
      </c>
      <c r="W51" t="s">
        <v>434</v>
      </c>
      <c r="X51" t="s">
        <v>434</v>
      </c>
      <c r="Y51" t="s">
        <v>434</v>
      </c>
      <c r="Z51" t="s">
        <v>434</v>
      </c>
      <c r="AA51" t="s">
        <v>434</v>
      </c>
      <c r="AB51" t="s">
        <v>434</v>
      </c>
      <c r="AC51" t="s">
        <v>434</v>
      </c>
      <c r="AD51" t="s">
        <v>434</v>
      </c>
      <c r="AE51" t="s">
        <v>434</v>
      </c>
      <c r="AF51" t="s">
        <v>69</v>
      </c>
      <c r="AG51" s="5">
        <v>45107</v>
      </c>
      <c r="AH51" s="5">
        <v>45107</v>
      </c>
      <c r="AI51" t="s">
        <v>64</v>
      </c>
    </row>
    <row r="52" spans="1:35" x14ac:dyDescent="0.25">
      <c r="A52" t="s">
        <v>435</v>
      </c>
      <c r="B52" t="s">
        <v>57</v>
      </c>
      <c r="C52" s="5">
        <v>45078</v>
      </c>
      <c r="D52" s="5">
        <v>45107</v>
      </c>
      <c r="E52" t="s">
        <v>42</v>
      </c>
      <c r="F52" t="s">
        <v>436</v>
      </c>
      <c r="G52" t="s">
        <v>437</v>
      </c>
      <c r="H52" t="s">
        <v>437</v>
      </c>
      <c r="I52" t="s">
        <v>73</v>
      </c>
      <c r="J52" t="s">
        <v>438</v>
      </c>
      <c r="K52" t="s">
        <v>300</v>
      </c>
      <c r="L52" t="s">
        <v>439</v>
      </c>
      <c r="M52" t="s">
        <v>53</v>
      </c>
      <c r="N52" t="s">
        <v>64</v>
      </c>
      <c r="O52" t="s">
        <v>440</v>
      </c>
      <c r="P52" t="s">
        <v>66</v>
      </c>
      <c r="Q52" t="s">
        <v>441</v>
      </c>
      <c r="R52" t="s">
        <v>66</v>
      </c>
      <c r="S52" t="s">
        <v>442</v>
      </c>
      <c r="T52" t="s">
        <v>442</v>
      </c>
      <c r="U52" t="s">
        <v>442</v>
      </c>
      <c r="V52" t="s">
        <v>442</v>
      </c>
      <c r="W52" t="s">
        <v>442</v>
      </c>
      <c r="X52" t="s">
        <v>442</v>
      </c>
      <c r="Y52" t="s">
        <v>442</v>
      </c>
      <c r="Z52" t="s">
        <v>442</v>
      </c>
      <c r="AA52" t="s">
        <v>442</v>
      </c>
      <c r="AB52" t="s">
        <v>442</v>
      </c>
      <c r="AC52" t="s">
        <v>442</v>
      </c>
      <c r="AD52" t="s">
        <v>442</v>
      </c>
      <c r="AE52" t="s">
        <v>442</v>
      </c>
      <c r="AF52" t="s">
        <v>69</v>
      </c>
      <c r="AG52" s="5">
        <v>45107</v>
      </c>
      <c r="AH52" s="5">
        <v>45107</v>
      </c>
      <c r="AI52" t="s">
        <v>64</v>
      </c>
    </row>
    <row r="53" spans="1:35" x14ac:dyDescent="0.25">
      <c r="A53" t="s">
        <v>443</v>
      </c>
      <c r="B53" t="s">
        <v>57</v>
      </c>
      <c r="C53" s="5">
        <v>45078</v>
      </c>
      <c r="D53" s="5">
        <v>45107</v>
      </c>
      <c r="E53" t="s">
        <v>42</v>
      </c>
      <c r="F53" t="s">
        <v>444</v>
      </c>
      <c r="G53" t="s">
        <v>445</v>
      </c>
      <c r="H53" t="s">
        <v>445</v>
      </c>
      <c r="I53" t="s">
        <v>73</v>
      </c>
      <c r="J53" t="s">
        <v>446</v>
      </c>
      <c r="K53" t="s">
        <v>447</v>
      </c>
      <c r="L53" t="s">
        <v>448</v>
      </c>
      <c r="M53" t="s">
        <v>53</v>
      </c>
      <c r="N53" t="s">
        <v>64</v>
      </c>
      <c r="O53" t="s">
        <v>449</v>
      </c>
      <c r="P53" t="s">
        <v>66</v>
      </c>
      <c r="Q53" t="s">
        <v>450</v>
      </c>
      <c r="R53" t="s">
        <v>66</v>
      </c>
      <c r="S53" t="s">
        <v>451</v>
      </c>
      <c r="T53" t="s">
        <v>451</v>
      </c>
      <c r="U53" t="s">
        <v>451</v>
      </c>
      <c r="V53" t="s">
        <v>451</v>
      </c>
      <c r="W53" t="s">
        <v>451</v>
      </c>
      <c r="X53" t="s">
        <v>451</v>
      </c>
      <c r="Y53" t="s">
        <v>451</v>
      </c>
      <c r="Z53" t="s">
        <v>451</v>
      </c>
      <c r="AA53" t="s">
        <v>451</v>
      </c>
      <c r="AB53" t="s">
        <v>451</v>
      </c>
      <c r="AC53" t="s">
        <v>451</v>
      </c>
      <c r="AD53" t="s">
        <v>451</v>
      </c>
      <c r="AE53" t="s">
        <v>451</v>
      </c>
      <c r="AF53" t="s">
        <v>69</v>
      </c>
      <c r="AG53" s="5">
        <v>45107</v>
      </c>
      <c r="AH53" s="5">
        <v>45107</v>
      </c>
      <c r="AI53" t="s">
        <v>64</v>
      </c>
    </row>
    <row r="54" spans="1:35" x14ac:dyDescent="0.25">
      <c r="A54" t="s">
        <v>452</v>
      </c>
      <c r="B54" t="s">
        <v>57</v>
      </c>
      <c r="C54" s="5">
        <v>45078</v>
      </c>
      <c r="D54" s="5">
        <v>45107</v>
      </c>
      <c r="E54" t="s">
        <v>49</v>
      </c>
      <c r="F54" t="s">
        <v>453</v>
      </c>
      <c r="G54" t="s">
        <v>454</v>
      </c>
      <c r="H54" t="s">
        <v>454</v>
      </c>
      <c r="I54" t="s">
        <v>455</v>
      </c>
      <c r="J54" t="s">
        <v>93</v>
      </c>
      <c r="K54" t="s">
        <v>456</v>
      </c>
      <c r="L54" t="s">
        <v>369</v>
      </c>
      <c r="M54" t="s">
        <v>52</v>
      </c>
      <c r="N54" t="s">
        <v>64</v>
      </c>
      <c r="O54" t="s">
        <v>457</v>
      </c>
      <c r="P54" t="s">
        <v>66</v>
      </c>
      <c r="Q54" t="s">
        <v>458</v>
      </c>
      <c r="R54" t="s">
        <v>66</v>
      </c>
      <c r="S54" t="s">
        <v>459</v>
      </c>
      <c r="T54" t="s">
        <v>459</v>
      </c>
      <c r="U54" t="s">
        <v>459</v>
      </c>
      <c r="V54" t="s">
        <v>459</v>
      </c>
      <c r="W54" t="s">
        <v>459</v>
      </c>
      <c r="X54" t="s">
        <v>459</v>
      </c>
      <c r="Y54" t="s">
        <v>459</v>
      </c>
      <c r="Z54" t="s">
        <v>459</v>
      </c>
      <c r="AA54" t="s">
        <v>459</v>
      </c>
      <c r="AB54" t="s">
        <v>459</v>
      </c>
      <c r="AC54" t="s">
        <v>459</v>
      </c>
      <c r="AD54" t="s">
        <v>459</v>
      </c>
      <c r="AE54" t="s">
        <v>459</v>
      </c>
      <c r="AF54" t="s">
        <v>69</v>
      </c>
      <c r="AG54" s="5">
        <v>45107</v>
      </c>
      <c r="AH54" s="5">
        <v>45107</v>
      </c>
      <c r="AI54" t="s">
        <v>64</v>
      </c>
    </row>
    <row r="55" spans="1:35" x14ac:dyDescent="0.25">
      <c r="A55" t="s">
        <v>460</v>
      </c>
      <c r="B55" t="s">
        <v>57</v>
      </c>
      <c r="C55" s="5">
        <v>45078</v>
      </c>
      <c r="D55" s="5">
        <v>45107</v>
      </c>
      <c r="E55" t="s">
        <v>49</v>
      </c>
      <c r="F55" t="s">
        <v>461</v>
      </c>
      <c r="G55" t="s">
        <v>462</v>
      </c>
      <c r="H55" t="s">
        <v>462</v>
      </c>
      <c r="I55" t="s">
        <v>83</v>
      </c>
      <c r="J55" t="s">
        <v>463</v>
      </c>
      <c r="K55" t="s">
        <v>456</v>
      </c>
      <c r="L55" t="s">
        <v>464</v>
      </c>
      <c r="M55" t="s">
        <v>52</v>
      </c>
      <c r="N55" t="s">
        <v>64</v>
      </c>
      <c r="O55" t="s">
        <v>465</v>
      </c>
      <c r="P55" t="s">
        <v>66</v>
      </c>
      <c r="Q55" t="s">
        <v>466</v>
      </c>
      <c r="R55" t="s">
        <v>66</v>
      </c>
      <c r="S55" t="s">
        <v>467</v>
      </c>
      <c r="T55" t="s">
        <v>467</v>
      </c>
      <c r="U55" t="s">
        <v>467</v>
      </c>
      <c r="V55" t="s">
        <v>467</v>
      </c>
      <c r="W55" t="s">
        <v>467</v>
      </c>
      <c r="X55" t="s">
        <v>467</v>
      </c>
      <c r="Y55" t="s">
        <v>467</v>
      </c>
      <c r="Z55" t="s">
        <v>467</v>
      </c>
      <c r="AA55" t="s">
        <v>467</v>
      </c>
      <c r="AB55" t="s">
        <v>467</v>
      </c>
      <c r="AC55" t="s">
        <v>467</v>
      </c>
      <c r="AD55" t="s">
        <v>467</v>
      </c>
      <c r="AE55" t="s">
        <v>467</v>
      </c>
      <c r="AF55" t="s">
        <v>69</v>
      </c>
      <c r="AG55" s="5">
        <v>45107</v>
      </c>
      <c r="AH55" s="5">
        <v>45107</v>
      </c>
      <c r="AI55" t="s">
        <v>64</v>
      </c>
    </row>
    <row r="56" spans="1:35" x14ac:dyDescent="0.25">
      <c r="A56" t="s">
        <v>468</v>
      </c>
      <c r="B56" t="s">
        <v>57</v>
      </c>
      <c r="C56" s="5">
        <v>45078</v>
      </c>
      <c r="D56" s="5">
        <v>45107</v>
      </c>
      <c r="E56" t="s">
        <v>49</v>
      </c>
      <c r="F56" t="s">
        <v>469</v>
      </c>
      <c r="G56" t="s">
        <v>470</v>
      </c>
      <c r="H56" t="s">
        <v>470</v>
      </c>
      <c r="I56" t="s">
        <v>122</v>
      </c>
      <c r="J56" t="s">
        <v>471</v>
      </c>
      <c r="K56" t="s">
        <v>76</v>
      </c>
      <c r="L56" t="s">
        <v>247</v>
      </c>
      <c r="M56" t="s">
        <v>53</v>
      </c>
      <c r="N56" t="s">
        <v>64</v>
      </c>
      <c r="O56" t="s">
        <v>472</v>
      </c>
      <c r="P56" t="s">
        <v>66</v>
      </c>
      <c r="Q56" t="s">
        <v>473</v>
      </c>
      <c r="R56" t="s">
        <v>66</v>
      </c>
      <c r="S56" t="s">
        <v>474</v>
      </c>
      <c r="T56" t="s">
        <v>474</v>
      </c>
      <c r="U56" t="s">
        <v>474</v>
      </c>
      <c r="V56" t="s">
        <v>474</v>
      </c>
      <c r="W56" t="s">
        <v>474</v>
      </c>
      <c r="X56" t="s">
        <v>474</v>
      </c>
      <c r="Y56" t="s">
        <v>474</v>
      </c>
      <c r="Z56" t="s">
        <v>474</v>
      </c>
      <c r="AA56" t="s">
        <v>474</v>
      </c>
      <c r="AB56" t="s">
        <v>474</v>
      </c>
      <c r="AC56" t="s">
        <v>474</v>
      </c>
      <c r="AD56" t="s">
        <v>474</v>
      </c>
      <c r="AE56" t="s">
        <v>474</v>
      </c>
      <c r="AF56" t="s">
        <v>69</v>
      </c>
      <c r="AG56" s="5">
        <v>45107</v>
      </c>
      <c r="AH56" s="5">
        <v>45107</v>
      </c>
      <c r="AI56" t="s">
        <v>64</v>
      </c>
    </row>
    <row r="57" spans="1:35" x14ac:dyDescent="0.25">
      <c r="A57" t="s">
        <v>475</v>
      </c>
      <c r="B57" t="s">
        <v>57</v>
      </c>
      <c r="C57" s="5">
        <v>45078</v>
      </c>
      <c r="D57" s="5">
        <v>45107</v>
      </c>
      <c r="E57" t="s">
        <v>41</v>
      </c>
      <c r="F57" t="s">
        <v>476</v>
      </c>
      <c r="G57" t="s">
        <v>477</v>
      </c>
      <c r="H57" t="s">
        <v>477</v>
      </c>
      <c r="I57" t="s">
        <v>69</v>
      </c>
      <c r="J57" t="s">
        <v>478</v>
      </c>
      <c r="K57" t="s">
        <v>479</v>
      </c>
      <c r="L57" t="s">
        <v>480</v>
      </c>
      <c r="M57" t="s">
        <v>53</v>
      </c>
      <c r="N57" t="s">
        <v>64</v>
      </c>
      <c r="O57" t="s">
        <v>481</v>
      </c>
      <c r="P57" t="s">
        <v>66</v>
      </c>
      <c r="Q57" t="s">
        <v>482</v>
      </c>
      <c r="R57" t="s">
        <v>66</v>
      </c>
      <c r="S57" t="s">
        <v>483</v>
      </c>
      <c r="T57" t="s">
        <v>483</v>
      </c>
      <c r="U57" t="s">
        <v>483</v>
      </c>
      <c r="V57" t="s">
        <v>483</v>
      </c>
      <c r="W57" t="s">
        <v>483</v>
      </c>
      <c r="X57" t="s">
        <v>483</v>
      </c>
      <c r="Y57" t="s">
        <v>483</v>
      </c>
      <c r="Z57" t="s">
        <v>483</v>
      </c>
      <c r="AA57" t="s">
        <v>483</v>
      </c>
      <c r="AB57" t="s">
        <v>483</v>
      </c>
      <c r="AC57" t="s">
        <v>483</v>
      </c>
      <c r="AD57" t="s">
        <v>483</v>
      </c>
      <c r="AE57" t="s">
        <v>483</v>
      </c>
      <c r="AF57" t="s">
        <v>69</v>
      </c>
      <c r="AG57" s="5">
        <v>45107</v>
      </c>
      <c r="AH57" s="5">
        <v>45107</v>
      </c>
      <c r="AI57" t="s">
        <v>64</v>
      </c>
    </row>
    <row r="58" spans="1:35" x14ac:dyDescent="0.25">
      <c r="A58" t="s">
        <v>484</v>
      </c>
      <c r="B58" t="s">
        <v>57</v>
      </c>
      <c r="C58" s="5">
        <v>45078</v>
      </c>
      <c r="D58" s="5">
        <v>45107</v>
      </c>
      <c r="E58" t="s">
        <v>41</v>
      </c>
      <c r="F58" t="s">
        <v>476</v>
      </c>
      <c r="G58" t="s">
        <v>477</v>
      </c>
      <c r="H58" t="s">
        <v>477</v>
      </c>
      <c r="I58" t="s">
        <v>60</v>
      </c>
      <c r="J58" t="s">
        <v>485</v>
      </c>
      <c r="K58" t="s">
        <v>486</v>
      </c>
      <c r="L58" t="s">
        <v>487</v>
      </c>
      <c r="M58" t="s">
        <v>52</v>
      </c>
      <c r="N58" t="s">
        <v>64</v>
      </c>
      <c r="O58" t="s">
        <v>415</v>
      </c>
      <c r="P58" t="s">
        <v>66</v>
      </c>
      <c r="Q58" t="s">
        <v>488</v>
      </c>
      <c r="R58" t="s">
        <v>66</v>
      </c>
      <c r="S58" t="s">
        <v>489</v>
      </c>
      <c r="T58" t="s">
        <v>489</v>
      </c>
      <c r="U58" t="s">
        <v>489</v>
      </c>
      <c r="V58" t="s">
        <v>489</v>
      </c>
      <c r="W58" t="s">
        <v>489</v>
      </c>
      <c r="X58" t="s">
        <v>489</v>
      </c>
      <c r="Y58" t="s">
        <v>489</v>
      </c>
      <c r="Z58" t="s">
        <v>489</v>
      </c>
      <c r="AA58" t="s">
        <v>489</v>
      </c>
      <c r="AB58" t="s">
        <v>489</v>
      </c>
      <c r="AC58" t="s">
        <v>489</v>
      </c>
      <c r="AD58" t="s">
        <v>489</v>
      </c>
      <c r="AE58" t="s">
        <v>489</v>
      </c>
      <c r="AF58" t="s">
        <v>69</v>
      </c>
      <c r="AG58" s="5">
        <v>45107</v>
      </c>
      <c r="AH58" s="5">
        <v>45107</v>
      </c>
      <c r="AI58" t="s">
        <v>64</v>
      </c>
    </row>
    <row r="59" spans="1:35" x14ac:dyDescent="0.25">
      <c r="A59" t="s">
        <v>490</v>
      </c>
      <c r="B59" t="s">
        <v>57</v>
      </c>
      <c r="C59" s="5">
        <v>45078</v>
      </c>
      <c r="D59" s="5">
        <v>45107</v>
      </c>
      <c r="E59" t="s">
        <v>49</v>
      </c>
      <c r="F59" t="s">
        <v>206</v>
      </c>
      <c r="G59" t="s">
        <v>207</v>
      </c>
      <c r="H59" t="s">
        <v>207</v>
      </c>
      <c r="I59" t="s">
        <v>60</v>
      </c>
      <c r="J59" t="s">
        <v>491</v>
      </c>
      <c r="K59" t="s">
        <v>170</v>
      </c>
      <c r="L59" t="s">
        <v>492</v>
      </c>
      <c r="M59" t="s">
        <v>53</v>
      </c>
      <c r="N59" t="s">
        <v>64</v>
      </c>
      <c r="O59" t="s">
        <v>493</v>
      </c>
      <c r="P59" t="s">
        <v>66</v>
      </c>
      <c r="Q59" t="s">
        <v>494</v>
      </c>
      <c r="R59" t="s">
        <v>66</v>
      </c>
      <c r="S59" t="s">
        <v>495</v>
      </c>
      <c r="T59" t="s">
        <v>495</v>
      </c>
      <c r="U59" t="s">
        <v>495</v>
      </c>
      <c r="V59" t="s">
        <v>495</v>
      </c>
      <c r="W59" t="s">
        <v>495</v>
      </c>
      <c r="X59" t="s">
        <v>495</v>
      </c>
      <c r="Y59" t="s">
        <v>495</v>
      </c>
      <c r="Z59" t="s">
        <v>495</v>
      </c>
      <c r="AA59" t="s">
        <v>495</v>
      </c>
      <c r="AB59" t="s">
        <v>495</v>
      </c>
      <c r="AC59" t="s">
        <v>495</v>
      </c>
      <c r="AD59" t="s">
        <v>495</v>
      </c>
      <c r="AE59" t="s">
        <v>495</v>
      </c>
      <c r="AF59" t="s">
        <v>69</v>
      </c>
      <c r="AG59" s="5">
        <v>45107</v>
      </c>
      <c r="AH59" s="5">
        <v>45107</v>
      </c>
      <c r="AI59" t="s">
        <v>64</v>
      </c>
    </row>
    <row r="60" spans="1:35" x14ac:dyDescent="0.25">
      <c r="A60" t="s">
        <v>496</v>
      </c>
      <c r="B60" t="s">
        <v>57</v>
      </c>
      <c r="C60" s="5">
        <v>45078</v>
      </c>
      <c r="D60" s="5">
        <v>45107</v>
      </c>
      <c r="E60" t="s">
        <v>49</v>
      </c>
      <c r="F60" t="s">
        <v>497</v>
      </c>
      <c r="G60" t="s">
        <v>498</v>
      </c>
      <c r="H60" t="s">
        <v>498</v>
      </c>
      <c r="I60" t="s">
        <v>60</v>
      </c>
      <c r="J60" t="s">
        <v>499</v>
      </c>
      <c r="K60" t="s">
        <v>500</v>
      </c>
      <c r="L60" t="s">
        <v>501</v>
      </c>
      <c r="M60" t="s">
        <v>53</v>
      </c>
      <c r="N60" t="s">
        <v>64</v>
      </c>
      <c r="O60" t="s">
        <v>502</v>
      </c>
      <c r="P60" t="s">
        <v>66</v>
      </c>
      <c r="Q60" t="s">
        <v>503</v>
      </c>
      <c r="R60" t="s">
        <v>66</v>
      </c>
      <c r="S60" t="s">
        <v>504</v>
      </c>
      <c r="T60" t="s">
        <v>504</v>
      </c>
      <c r="U60" t="s">
        <v>504</v>
      </c>
      <c r="V60" t="s">
        <v>504</v>
      </c>
      <c r="W60" t="s">
        <v>504</v>
      </c>
      <c r="X60" t="s">
        <v>504</v>
      </c>
      <c r="Y60" t="s">
        <v>504</v>
      </c>
      <c r="Z60" t="s">
        <v>504</v>
      </c>
      <c r="AA60" t="s">
        <v>504</v>
      </c>
      <c r="AB60" t="s">
        <v>504</v>
      </c>
      <c r="AC60" t="s">
        <v>504</v>
      </c>
      <c r="AD60" t="s">
        <v>504</v>
      </c>
      <c r="AE60" t="s">
        <v>504</v>
      </c>
      <c r="AF60" t="s">
        <v>69</v>
      </c>
      <c r="AG60" s="5">
        <v>45107</v>
      </c>
      <c r="AH60" s="5">
        <v>45107</v>
      </c>
      <c r="AI60" t="s">
        <v>64</v>
      </c>
    </row>
    <row r="61" spans="1:35" x14ac:dyDescent="0.25">
      <c r="A61" t="s">
        <v>505</v>
      </c>
      <c r="B61" t="s">
        <v>57</v>
      </c>
      <c r="C61" s="5">
        <v>45078</v>
      </c>
      <c r="D61" s="5">
        <v>45107</v>
      </c>
      <c r="E61" t="s">
        <v>49</v>
      </c>
      <c r="F61" t="s">
        <v>506</v>
      </c>
      <c r="G61" t="s">
        <v>507</v>
      </c>
      <c r="H61" t="s">
        <v>507</v>
      </c>
      <c r="I61" t="s">
        <v>254</v>
      </c>
      <c r="J61" t="s">
        <v>508</v>
      </c>
      <c r="K61" t="s">
        <v>509</v>
      </c>
      <c r="L61" t="s">
        <v>510</v>
      </c>
      <c r="M61" t="s">
        <v>53</v>
      </c>
      <c r="N61" t="s">
        <v>64</v>
      </c>
      <c r="O61" t="s">
        <v>511</v>
      </c>
      <c r="P61" t="s">
        <v>66</v>
      </c>
      <c r="Q61" t="s">
        <v>512</v>
      </c>
      <c r="R61" t="s">
        <v>66</v>
      </c>
      <c r="S61" t="s">
        <v>513</v>
      </c>
      <c r="T61" t="s">
        <v>513</v>
      </c>
      <c r="U61" t="s">
        <v>513</v>
      </c>
      <c r="V61" t="s">
        <v>513</v>
      </c>
      <c r="W61" t="s">
        <v>513</v>
      </c>
      <c r="X61" t="s">
        <v>513</v>
      </c>
      <c r="Y61" t="s">
        <v>513</v>
      </c>
      <c r="Z61" t="s">
        <v>513</v>
      </c>
      <c r="AA61" t="s">
        <v>513</v>
      </c>
      <c r="AB61" t="s">
        <v>513</v>
      </c>
      <c r="AC61" t="s">
        <v>513</v>
      </c>
      <c r="AD61" t="s">
        <v>513</v>
      </c>
      <c r="AE61" t="s">
        <v>513</v>
      </c>
      <c r="AF61" t="s">
        <v>69</v>
      </c>
      <c r="AG61" s="5">
        <v>45107</v>
      </c>
      <c r="AH61" s="5">
        <v>45107</v>
      </c>
      <c r="AI61" t="s">
        <v>64</v>
      </c>
    </row>
    <row r="62" spans="1:35" x14ac:dyDescent="0.25">
      <c r="A62" t="s">
        <v>514</v>
      </c>
      <c r="B62" t="s">
        <v>57</v>
      </c>
      <c r="C62" s="5">
        <v>45078</v>
      </c>
      <c r="D62" s="5">
        <v>45107</v>
      </c>
      <c r="E62" t="s">
        <v>42</v>
      </c>
      <c r="F62" t="s">
        <v>506</v>
      </c>
      <c r="G62" t="s">
        <v>507</v>
      </c>
      <c r="H62" t="s">
        <v>507</v>
      </c>
      <c r="I62" t="s">
        <v>69</v>
      </c>
      <c r="J62" t="s">
        <v>515</v>
      </c>
      <c r="K62" t="s">
        <v>63</v>
      </c>
      <c r="L62" t="s">
        <v>516</v>
      </c>
      <c r="M62" t="s">
        <v>53</v>
      </c>
      <c r="N62" t="s">
        <v>64</v>
      </c>
      <c r="O62" t="s">
        <v>517</v>
      </c>
      <c r="P62" t="s">
        <v>66</v>
      </c>
      <c r="Q62" t="s">
        <v>518</v>
      </c>
      <c r="R62" t="s">
        <v>66</v>
      </c>
      <c r="S62" t="s">
        <v>519</v>
      </c>
      <c r="T62" t="s">
        <v>519</v>
      </c>
      <c r="U62" t="s">
        <v>519</v>
      </c>
      <c r="V62" t="s">
        <v>519</v>
      </c>
      <c r="W62" t="s">
        <v>519</v>
      </c>
      <c r="X62" t="s">
        <v>519</v>
      </c>
      <c r="Y62" t="s">
        <v>519</v>
      </c>
      <c r="Z62" t="s">
        <v>519</v>
      </c>
      <c r="AA62" t="s">
        <v>519</v>
      </c>
      <c r="AB62" t="s">
        <v>519</v>
      </c>
      <c r="AC62" t="s">
        <v>519</v>
      </c>
      <c r="AD62" t="s">
        <v>519</v>
      </c>
      <c r="AE62" t="s">
        <v>519</v>
      </c>
      <c r="AF62" t="s">
        <v>69</v>
      </c>
      <c r="AG62" s="5">
        <v>45107</v>
      </c>
      <c r="AH62" s="5">
        <v>45107</v>
      </c>
      <c r="AI62" t="s">
        <v>64</v>
      </c>
    </row>
    <row r="63" spans="1:35" x14ac:dyDescent="0.25">
      <c r="A63" t="s">
        <v>520</v>
      </c>
      <c r="B63" t="s">
        <v>57</v>
      </c>
      <c r="C63" s="5">
        <v>45078</v>
      </c>
      <c r="D63" s="5">
        <v>45107</v>
      </c>
      <c r="E63" t="s">
        <v>42</v>
      </c>
      <c r="F63" t="s">
        <v>521</v>
      </c>
      <c r="G63" t="s">
        <v>522</v>
      </c>
      <c r="H63" t="s">
        <v>522</v>
      </c>
      <c r="I63" t="s">
        <v>236</v>
      </c>
      <c r="J63" t="s">
        <v>523</v>
      </c>
      <c r="K63" t="s">
        <v>76</v>
      </c>
      <c r="L63" t="s">
        <v>524</v>
      </c>
      <c r="M63" t="s">
        <v>52</v>
      </c>
      <c r="N63" t="s">
        <v>64</v>
      </c>
      <c r="O63" t="s">
        <v>525</v>
      </c>
      <c r="P63" t="s">
        <v>66</v>
      </c>
      <c r="Q63" t="s">
        <v>526</v>
      </c>
      <c r="R63" t="s">
        <v>66</v>
      </c>
      <c r="S63" t="s">
        <v>527</v>
      </c>
      <c r="T63" t="s">
        <v>527</v>
      </c>
      <c r="U63" t="s">
        <v>527</v>
      </c>
      <c r="V63" t="s">
        <v>527</v>
      </c>
      <c r="W63" t="s">
        <v>527</v>
      </c>
      <c r="X63" t="s">
        <v>527</v>
      </c>
      <c r="Y63" t="s">
        <v>527</v>
      </c>
      <c r="Z63" t="s">
        <v>527</v>
      </c>
      <c r="AA63" t="s">
        <v>527</v>
      </c>
      <c r="AB63" t="s">
        <v>527</v>
      </c>
      <c r="AC63" t="s">
        <v>527</v>
      </c>
      <c r="AD63" t="s">
        <v>527</v>
      </c>
      <c r="AE63" t="s">
        <v>527</v>
      </c>
      <c r="AF63" t="s">
        <v>69</v>
      </c>
      <c r="AG63" s="5">
        <v>45107</v>
      </c>
      <c r="AH63" s="5">
        <v>45107</v>
      </c>
      <c r="AI63" t="s">
        <v>64</v>
      </c>
    </row>
    <row r="64" spans="1:35" x14ac:dyDescent="0.25">
      <c r="A64" t="s">
        <v>528</v>
      </c>
      <c r="B64" t="s">
        <v>57</v>
      </c>
      <c r="C64" s="5">
        <v>45078</v>
      </c>
      <c r="D64" s="5">
        <v>45107</v>
      </c>
      <c r="E64" t="s">
        <v>49</v>
      </c>
      <c r="F64" t="s">
        <v>529</v>
      </c>
      <c r="G64" t="s">
        <v>530</v>
      </c>
      <c r="H64" t="s">
        <v>530</v>
      </c>
      <c r="I64" t="s">
        <v>355</v>
      </c>
      <c r="J64" t="s">
        <v>531</v>
      </c>
      <c r="K64" t="s">
        <v>532</v>
      </c>
      <c r="L64" t="s">
        <v>533</v>
      </c>
      <c r="M64" t="s">
        <v>53</v>
      </c>
      <c r="N64" t="s">
        <v>64</v>
      </c>
      <c r="O64" t="s">
        <v>534</v>
      </c>
      <c r="P64" t="s">
        <v>66</v>
      </c>
      <c r="Q64" t="s">
        <v>535</v>
      </c>
      <c r="R64" t="s">
        <v>66</v>
      </c>
      <c r="S64" t="s">
        <v>536</v>
      </c>
      <c r="T64" t="s">
        <v>536</v>
      </c>
      <c r="U64" t="s">
        <v>536</v>
      </c>
      <c r="V64" t="s">
        <v>536</v>
      </c>
      <c r="W64" t="s">
        <v>536</v>
      </c>
      <c r="X64" t="s">
        <v>536</v>
      </c>
      <c r="Y64" t="s">
        <v>536</v>
      </c>
      <c r="Z64" t="s">
        <v>536</v>
      </c>
      <c r="AA64" t="s">
        <v>536</v>
      </c>
      <c r="AB64" t="s">
        <v>536</v>
      </c>
      <c r="AC64" t="s">
        <v>536</v>
      </c>
      <c r="AD64" t="s">
        <v>536</v>
      </c>
      <c r="AE64" t="s">
        <v>536</v>
      </c>
      <c r="AF64" t="s">
        <v>69</v>
      </c>
      <c r="AG64" s="5">
        <v>45107</v>
      </c>
      <c r="AH64" s="5">
        <v>45107</v>
      </c>
      <c r="AI64" t="s">
        <v>64</v>
      </c>
    </row>
    <row r="65" spans="1:35" x14ac:dyDescent="0.25">
      <c r="A65" t="s">
        <v>537</v>
      </c>
      <c r="B65" t="s">
        <v>57</v>
      </c>
      <c r="C65" s="5">
        <v>45078</v>
      </c>
      <c r="D65" s="5">
        <v>45107</v>
      </c>
      <c r="E65" t="s">
        <v>49</v>
      </c>
      <c r="F65" t="s">
        <v>529</v>
      </c>
      <c r="G65" t="s">
        <v>530</v>
      </c>
      <c r="H65" t="s">
        <v>530</v>
      </c>
      <c r="I65" t="s">
        <v>355</v>
      </c>
      <c r="J65" t="s">
        <v>538</v>
      </c>
      <c r="K65" t="s">
        <v>94</v>
      </c>
      <c r="L65" t="s">
        <v>539</v>
      </c>
      <c r="M65" t="s">
        <v>53</v>
      </c>
      <c r="N65" t="s">
        <v>64</v>
      </c>
      <c r="O65" t="s">
        <v>540</v>
      </c>
      <c r="P65" t="s">
        <v>66</v>
      </c>
      <c r="Q65" t="s">
        <v>541</v>
      </c>
      <c r="R65" t="s">
        <v>66</v>
      </c>
      <c r="S65" t="s">
        <v>542</v>
      </c>
      <c r="T65" t="s">
        <v>542</v>
      </c>
      <c r="U65" t="s">
        <v>542</v>
      </c>
      <c r="V65" t="s">
        <v>542</v>
      </c>
      <c r="W65" t="s">
        <v>542</v>
      </c>
      <c r="X65" t="s">
        <v>542</v>
      </c>
      <c r="Y65" t="s">
        <v>542</v>
      </c>
      <c r="Z65" t="s">
        <v>542</v>
      </c>
      <c r="AA65" t="s">
        <v>542</v>
      </c>
      <c r="AB65" t="s">
        <v>542</v>
      </c>
      <c r="AC65" t="s">
        <v>542</v>
      </c>
      <c r="AD65" t="s">
        <v>542</v>
      </c>
      <c r="AE65" t="s">
        <v>542</v>
      </c>
      <c r="AF65" t="s">
        <v>69</v>
      </c>
      <c r="AG65" s="5">
        <v>45107</v>
      </c>
      <c r="AH65" s="5">
        <v>45107</v>
      </c>
      <c r="AI65" t="s">
        <v>64</v>
      </c>
    </row>
    <row r="66" spans="1:35" x14ac:dyDescent="0.25">
      <c r="A66" t="s">
        <v>543</v>
      </c>
      <c r="B66" t="s">
        <v>57</v>
      </c>
      <c r="C66" s="5">
        <v>45078</v>
      </c>
      <c r="D66" s="5">
        <v>45107</v>
      </c>
      <c r="E66" t="s">
        <v>42</v>
      </c>
      <c r="F66" t="s">
        <v>544</v>
      </c>
      <c r="G66" t="s">
        <v>545</v>
      </c>
      <c r="H66" t="s">
        <v>545</v>
      </c>
      <c r="I66" t="s">
        <v>355</v>
      </c>
      <c r="J66" t="s">
        <v>546</v>
      </c>
      <c r="K66" t="s">
        <v>547</v>
      </c>
      <c r="L66" t="s">
        <v>548</v>
      </c>
      <c r="M66" t="s">
        <v>53</v>
      </c>
      <c r="N66" t="s">
        <v>64</v>
      </c>
      <c r="O66" t="s">
        <v>549</v>
      </c>
      <c r="P66" t="s">
        <v>66</v>
      </c>
      <c r="Q66" t="s">
        <v>550</v>
      </c>
      <c r="R66" t="s">
        <v>66</v>
      </c>
      <c r="S66" t="s">
        <v>551</v>
      </c>
      <c r="T66" t="s">
        <v>551</v>
      </c>
      <c r="U66" t="s">
        <v>551</v>
      </c>
      <c r="V66" t="s">
        <v>551</v>
      </c>
      <c r="W66" t="s">
        <v>551</v>
      </c>
      <c r="X66" t="s">
        <v>551</v>
      </c>
      <c r="Y66" t="s">
        <v>551</v>
      </c>
      <c r="Z66" t="s">
        <v>551</v>
      </c>
      <c r="AA66" t="s">
        <v>551</v>
      </c>
      <c r="AB66" t="s">
        <v>551</v>
      </c>
      <c r="AC66" t="s">
        <v>551</v>
      </c>
      <c r="AD66" t="s">
        <v>551</v>
      </c>
      <c r="AE66" t="s">
        <v>551</v>
      </c>
      <c r="AF66" t="s">
        <v>69</v>
      </c>
      <c r="AG66" s="5">
        <v>45107</v>
      </c>
      <c r="AH66" s="5">
        <v>45107</v>
      </c>
      <c r="AI66" t="s">
        <v>64</v>
      </c>
    </row>
    <row r="67" spans="1:35" x14ac:dyDescent="0.25">
      <c r="A67" t="s">
        <v>552</v>
      </c>
      <c r="B67" t="s">
        <v>57</v>
      </c>
      <c r="C67" s="5">
        <v>45078</v>
      </c>
      <c r="D67" s="5">
        <v>45107</v>
      </c>
      <c r="E67" t="s">
        <v>49</v>
      </c>
      <c r="F67" t="s">
        <v>553</v>
      </c>
      <c r="G67" t="s">
        <v>554</v>
      </c>
      <c r="H67" t="s">
        <v>554</v>
      </c>
      <c r="I67" t="s">
        <v>73</v>
      </c>
      <c r="J67" t="s">
        <v>555</v>
      </c>
      <c r="K67" t="s">
        <v>556</v>
      </c>
      <c r="L67" t="s">
        <v>557</v>
      </c>
      <c r="M67" t="s">
        <v>52</v>
      </c>
      <c r="N67" t="s">
        <v>64</v>
      </c>
      <c r="O67" t="s">
        <v>558</v>
      </c>
      <c r="P67" t="s">
        <v>66</v>
      </c>
      <c r="Q67" t="s">
        <v>559</v>
      </c>
      <c r="R67" t="s">
        <v>66</v>
      </c>
      <c r="S67" t="s">
        <v>560</v>
      </c>
      <c r="T67" t="s">
        <v>560</v>
      </c>
      <c r="U67" t="s">
        <v>560</v>
      </c>
      <c r="V67" t="s">
        <v>560</v>
      </c>
      <c r="W67" t="s">
        <v>560</v>
      </c>
      <c r="X67" t="s">
        <v>560</v>
      </c>
      <c r="Y67" t="s">
        <v>560</v>
      </c>
      <c r="Z67" t="s">
        <v>560</v>
      </c>
      <c r="AA67" t="s">
        <v>560</v>
      </c>
      <c r="AB67" t="s">
        <v>560</v>
      </c>
      <c r="AC67" t="s">
        <v>560</v>
      </c>
      <c r="AD67" t="s">
        <v>560</v>
      </c>
      <c r="AE67" t="s">
        <v>560</v>
      </c>
      <c r="AF67" t="s">
        <v>69</v>
      </c>
      <c r="AG67" s="5">
        <v>45107</v>
      </c>
      <c r="AH67" s="5">
        <v>45107</v>
      </c>
      <c r="AI67" t="s">
        <v>64</v>
      </c>
    </row>
    <row r="68" spans="1:35" x14ac:dyDescent="0.25">
      <c r="A68" t="s">
        <v>561</v>
      </c>
      <c r="B68" t="s">
        <v>57</v>
      </c>
      <c r="C68" s="5">
        <v>45078</v>
      </c>
      <c r="D68" s="5">
        <v>45107</v>
      </c>
      <c r="E68" t="s">
        <v>49</v>
      </c>
      <c r="F68" t="s">
        <v>562</v>
      </c>
      <c r="G68" t="s">
        <v>563</v>
      </c>
      <c r="H68" t="s">
        <v>563</v>
      </c>
      <c r="I68" t="s">
        <v>455</v>
      </c>
      <c r="J68" t="s">
        <v>564</v>
      </c>
      <c r="K68" t="s">
        <v>76</v>
      </c>
      <c r="L68" t="s">
        <v>85</v>
      </c>
      <c r="M68" t="s">
        <v>53</v>
      </c>
      <c r="N68" t="s">
        <v>64</v>
      </c>
      <c r="O68" t="s">
        <v>565</v>
      </c>
      <c r="P68" t="s">
        <v>66</v>
      </c>
      <c r="Q68" t="s">
        <v>566</v>
      </c>
      <c r="R68" t="s">
        <v>66</v>
      </c>
      <c r="S68" t="s">
        <v>567</v>
      </c>
      <c r="T68" t="s">
        <v>567</v>
      </c>
      <c r="U68" t="s">
        <v>567</v>
      </c>
      <c r="V68" t="s">
        <v>567</v>
      </c>
      <c r="W68" t="s">
        <v>567</v>
      </c>
      <c r="X68" t="s">
        <v>567</v>
      </c>
      <c r="Y68" t="s">
        <v>567</v>
      </c>
      <c r="Z68" t="s">
        <v>567</v>
      </c>
      <c r="AA68" t="s">
        <v>567</v>
      </c>
      <c r="AB68" t="s">
        <v>567</v>
      </c>
      <c r="AC68" t="s">
        <v>567</v>
      </c>
      <c r="AD68" t="s">
        <v>567</v>
      </c>
      <c r="AE68" t="s">
        <v>567</v>
      </c>
      <c r="AF68" t="s">
        <v>69</v>
      </c>
      <c r="AG68" s="5">
        <v>45107</v>
      </c>
      <c r="AH68" s="5">
        <v>45107</v>
      </c>
      <c r="AI68" t="s">
        <v>64</v>
      </c>
    </row>
    <row r="69" spans="1:35" x14ac:dyDescent="0.25">
      <c r="A69" t="s">
        <v>568</v>
      </c>
      <c r="B69" t="s">
        <v>57</v>
      </c>
      <c r="C69" s="5">
        <v>45078</v>
      </c>
      <c r="D69" s="5">
        <v>45107</v>
      </c>
      <c r="E69" t="s">
        <v>42</v>
      </c>
      <c r="F69" t="s">
        <v>71</v>
      </c>
      <c r="G69" t="s">
        <v>72</v>
      </c>
      <c r="H69" t="s">
        <v>72</v>
      </c>
      <c r="I69" t="s">
        <v>73</v>
      </c>
      <c r="J69" t="s">
        <v>569</v>
      </c>
      <c r="K69" t="s">
        <v>94</v>
      </c>
      <c r="L69" t="s">
        <v>257</v>
      </c>
      <c r="M69" t="s">
        <v>53</v>
      </c>
      <c r="N69" t="s">
        <v>64</v>
      </c>
      <c r="O69" t="s">
        <v>570</v>
      </c>
      <c r="P69" t="s">
        <v>66</v>
      </c>
      <c r="Q69" t="s">
        <v>571</v>
      </c>
      <c r="R69" t="s">
        <v>66</v>
      </c>
      <c r="S69" t="s">
        <v>572</v>
      </c>
      <c r="T69" t="s">
        <v>572</v>
      </c>
      <c r="U69" t="s">
        <v>572</v>
      </c>
      <c r="V69" t="s">
        <v>572</v>
      </c>
      <c r="W69" t="s">
        <v>572</v>
      </c>
      <c r="X69" t="s">
        <v>572</v>
      </c>
      <c r="Y69" t="s">
        <v>572</v>
      </c>
      <c r="Z69" t="s">
        <v>572</v>
      </c>
      <c r="AA69" t="s">
        <v>572</v>
      </c>
      <c r="AB69" t="s">
        <v>572</v>
      </c>
      <c r="AC69" t="s">
        <v>572</v>
      </c>
      <c r="AD69" t="s">
        <v>572</v>
      </c>
      <c r="AE69" t="s">
        <v>572</v>
      </c>
      <c r="AF69" t="s">
        <v>69</v>
      </c>
      <c r="AG69" s="5">
        <v>45107</v>
      </c>
      <c r="AH69" s="5">
        <v>45107</v>
      </c>
      <c r="AI69" t="s">
        <v>64</v>
      </c>
    </row>
    <row r="70" spans="1:35" x14ac:dyDescent="0.25">
      <c r="A70" t="s">
        <v>573</v>
      </c>
      <c r="B70" t="s">
        <v>57</v>
      </c>
      <c r="C70" s="5">
        <v>45078</v>
      </c>
      <c r="D70" s="5">
        <v>45107</v>
      </c>
      <c r="E70" t="s">
        <v>49</v>
      </c>
      <c r="F70" t="s">
        <v>175</v>
      </c>
      <c r="G70" t="s">
        <v>176</v>
      </c>
      <c r="H70" t="s">
        <v>176</v>
      </c>
      <c r="I70" t="s">
        <v>254</v>
      </c>
      <c r="J70" t="s">
        <v>574</v>
      </c>
      <c r="K70" t="s">
        <v>532</v>
      </c>
      <c r="L70" t="s">
        <v>317</v>
      </c>
      <c r="M70" t="s">
        <v>52</v>
      </c>
      <c r="N70" t="s">
        <v>64</v>
      </c>
      <c r="O70" t="s">
        <v>575</v>
      </c>
      <c r="P70" t="s">
        <v>66</v>
      </c>
      <c r="Q70" t="s">
        <v>576</v>
      </c>
      <c r="R70" t="s">
        <v>66</v>
      </c>
      <c r="S70" t="s">
        <v>577</v>
      </c>
      <c r="T70" t="s">
        <v>577</v>
      </c>
      <c r="U70" t="s">
        <v>577</v>
      </c>
      <c r="V70" t="s">
        <v>577</v>
      </c>
      <c r="W70" t="s">
        <v>577</v>
      </c>
      <c r="X70" t="s">
        <v>577</v>
      </c>
      <c r="Y70" t="s">
        <v>577</v>
      </c>
      <c r="Z70" t="s">
        <v>577</v>
      </c>
      <c r="AA70" t="s">
        <v>577</v>
      </c>
      <c r="AB70" t="s">
        <v>577</v>
      </c>
      <c r="AC70" t="s">
        <v>577</v>
      </c>
      <c r="AD70" t="s">
        <v>577</v>
      </c>
      <c r="AE70" t="s">
        <v>577</v>
      </c>
      <c r="AF70" t="s">
        <v>69</v>
      </c>
      <c r="AG70" s="5">
        <v>45107</v>
      </c>
      <c r="AH70" s="5">
        <v>45107</v>
      </c>
      <c r="AI70" t="s">
        <v>64</v>
      </c>
    </row>
    <row r="71" spans="1:35" x14ac:dyDescent="0.25">
      <c r="A71" t="s">
        <v>578</v>
      </c>
      <c r="B71" t="s">
        <v>57</v>
      </c>
      <c r="C71" s="5">
        <v>45078</v>
      </c>
      <c r="D71" s="5">
        <v>45107</v>
      </c>
      <c r="E71" t="s">
        <v>49</v>
      </c>
      <c r="F71" t="s">
        <v>579</v>
      </c>
      <c r="G71" t="s">
        <v>580</v>
      </c>
      <c r="H71" t="s">
        <v>580</v>
      </c>
      <c r="I71" t="s">
        <v>73</v>
      </c>
      <c r="J71" t="s">
        <v>581</v>
      </c>
      <c r="K71" t="s">
        <v>582</v>
      </c>
      <c r="L71" t="s">
        <v>325</v>
      </c>
      <c r="M71" t="s">
        <v>53</v>
      </c>
      <c r="N71" t="s">
        <v>64</v>
      </c>
      <c r="O71" t="s">
        <v>583</v>
      </c>
      <c r="P71" t="s">
        <v>66</v>
      </c>
      <c r="Q71" t="s">
        <v>584</v>
      </c>
      <c r="R71" t="s">
        <v>66</v>
      </c>
      <c r="S71" t="s">
        <v>585</v>
      </c>
      <c r="T71" t="s">
        <v>585</v>
      </c>
      <c r="U71" t="s">
        <v>585</v>
      </c>
      <c r="V71" t="s">
        <v>585</v>
      </c>
      <c r="W71" t="s">
        <v>585</v>
      </c>
      <c r="X71" t="s">
        <v>585</v>
      </c>
      <c r="Y71" t="s">
        <v>585</v>
      </c>
      <c r="Z71" t="s">
        <v>585</v>
      </c>
      <c r="AA71" t="s">
        <v>585</v>
      </c>
      <c r="AB71" t="s">
        <v>585</v>
      </c>
      <c r="AC71" t="s">
        <v>585</v>
      </c>
      <c r="AD71" t="s">
        <v>585</v>
      </c>
      <c r="AE71" t="s">
        <v>585</v>
      </c>
      <c r="AF71" t="s">
        <v>69</v>
      </c>
      <c r="AG71" s="5">
        <v>45107</v>
      </c>
      <c r="AH71" s="5">
        <v>45107</v>
      </c>
      <c r="AI71" t="s">
        <v>64</v>
      </c>
    </row>
    <row r="72" spans="1:35" x14ac:dyDescent="0.25">
      <c r="A72" t="s">
        <v>586</v>
      </c>
      <c r="B72" t="s">
        <v>57</v>
      </c>
      <c r="C72" s="5">
        <v>45078</v>
      </c>
      <c r="D72" s="5">
        <v>45107</v>
      </c>
      <c r="E72" t="s">
        <v>49</v>
      </c>
      <c r="F72" t="s">
        <v>175</v>
      </c>
      <c r="G72" t="s">
        <v>176</v>
      </c>
      <c r="H72" t="s">
        <v>176</v>
      </c>
      <c r="I72" t="s">
        <v>73</v>
      </c>
      <c r="J72" t="s">
        <v>587</v>
      </c>
      <c r="K72" t="s">
        <v>588</v>
      </c>
      <c r="L72" t="s">
        <v>178</v>
      </c>
      <c r="M72" t="s">
        <v>52</v>
      </c>
      <c r="N72" t="s">
        <v>64</v>
      </c>
      <c r="O72" t="s">
        <v>589</v>
      </c>
      <c r="P72" t="s">
        <v>66</v>
      </c>
      <c r="Q72" t="s">
        <v>590</v>
      </c>
      <c r="R72" t="s">
        <v>66</v>
      </c>
      <c r="S72" t="s">
        <v>591</v>
      </c>
      <c r="T72" t="s">
        <v>591</v>
      </c>
      <c r="U72" t="s">
        <v>591</v>
      </c>
      <c r="V72" t="s">
        <v>591</v>
      </c>
      <c r="W72" t="s">
        <v>591</v>
      </c>
      <c r="X72" t="s">
        <v>591</v>
      </c>
      <c r="Y72" t="s">
        <v>591</v>
      </c>
      <c r="Z72" t="s">
        <v>591</v>
      </c>
      <c r="AA72" t="s">
        <v>591</v>
      </c>
      <c r="AB72" t="s">
        <v>591</v>
      </c>
      <c r="AC72" t="s">
        <v>591</v>
      </c>
      <c r="AD72" t="s">
        <v>591</v>
      </c>
      <c r="AE72" t="s">
        <v>591</v>
      </c>
      <c r="AF72" t="s">
        <v>69</v>
      </c>
      <c r="AG72" s="5">
        <v>45107</v>
      </c>
      <c r="AH72" s="5">
        <v>45107</v>
      </c>
      <c r="AI72" t="s">
        <v>64</v>
      </c>
    </row>
    <row r="73" spans="1:35" x14ac:dyDescent="0.25">
      <c r="A73" t="s">
        <v>592</v>
      </c>
      <c r="B73" t="s">
        <v>57</v>
      </c>
      <c r="C73" s="5">
        <v>45078</v>
      </c>
      <c r="D73" s="5">
        <v>45107</v>
      </c>
      <c r="E73" t="s">
        <v>49</v>
      </c>
      <c r="F73" t="s">
        <v>593</v>
      </c>
      <c r="G73" t="s">
        <v>594</v>
      </c>
      <c r="H73" t="s">
        <v>594</v>
      </c>
      <c r="I73" t="s">
        <v>69</v>
      </c>
      <c r="J73" t="s">
        <v>595</v>
      </c>
      <c r="K73" t="s">
        <v>596</v>
      </c>
      <c r="L73" t="s">
        <v>200</v>
      </c>
      <c r="M73" t="s">
        <v>52</v>
      </c>
      <c r="N73" t="s">
        <v>64</v>
      </c>
      <c r="O73" t="s">
        <v>597</v>
      </c>
      <c r="P73" t="s">
        <v>66</v>
      </c>
      <c r="Q73" t="s">
        <v>598</v>
      </c>
      <c r="R73" t="s">
        <v>66</v>
      </c>
      <c r="S73" t="s">
        <v>599</v>
      </c>
      <c r="T73" t="s">
        <v>599</v>
      </c>
      <c r="U73" t="s">
        <v>599</v>
      </c>
      <c r="V73" t="s">
        <v>599</v>
      </c>
      <c r="W73" t="s">
        <v>599</v>
      </c>
      <c r="X73" t="s">
        <v>599</v>
      </c>
      <c r="Y73" t="s">
        <v>599</v>
      </c>
      <c r="Z73" t="s">
        <v>599</v>
      </c>
      <c r="AA73" t="s">
        <v>599</v>
      </c>
      <c r="AB73" t="s">
        <v>599</v>
      </c>
      <c r="AC73" t="s">
        <v>599</v>
      </c>
      <c r="AD73" t="s">
        <v>599</v>
      </c>
      <c r="AE73" t="s">
        <v>599</v>
      </c>
      <c r="AF73" t="s">
        <v>69</v>
      </c>
      <c r="AG73" s="5">
        <v>45107</v>
      </c>
      <c r="AH73" s="5">
        <v>45107</v>
      </c>
      <c r="AI73" t="s">
        <v>64</v>
      </c>
    </row>
    <row r="74" spans="1:35" x14ac:dyDescent="0.25">
      <c r="A74" t="s">
        <v>600</v>
      </c>
      <c r="B74" t="s">
        <v>57</v>
      </c>
      <c r="C74" s="5">
        <v>45078</v>
      </c>
      <c r="D74" s="5">
        <v>45107</v>
      </c>
      <c r="E74" t="s">
        <v>49</v>
      </c>
      <c r="F74" t="s">
        <v>601</v>
      </c>
      <c r="G74" t="s">
        <v>602</v>
      </c>
      <c r="H74" t="s">
        <v>602</v>
      </c>
      <c r="I74" t="s">
        <v>69</v>
      </c>
      <c r="J74" t="s">
        <v>603</v>
      </c>
      <c r="K74" t="s">
        <v>604</v>
      </c>
      <c r="L74" t="s">
        <v>605</v>
      </c>
      <c r="M74" t="s">
        <v>53</v>
      </c>
      <c r="N74" t="s">
        <v>64</v>
      </c>
      <c r="O74" t="s">
        <v>606</v>
      </c>
      <c r="P74" t="s">
        <v>66</v>
      </c>
      <c r="Q74" t="s">
        <v>607</v>
      </c>
      <c r="R74" t="s">
        <v>66</v>
      </c>
      <c r="S74" t="s">
        <v>608</v>
      </c>
      <c r="T74" t="s">
        <v>608</v>
      </c>
      <c r="U74" t="s">
        <v>608</v>
      </c>
      <c r="V74" t="s">
        <v>608</v>
      </c>
      <c r="W74" t="s">
        <v>608</v>
      </c>
      <c r="X74" t="s">
        <v>608</v>
      </c>
      <c r="Y74" t="s">
        <v>608</v>
      </c>
      <c r="Z74" t="s">
        <v>608</v>
      </c>
      <c r="AA74" t="s">
        <v>608</v>
      </c>
      <c r="AB74" t="s">
        <v>608</v>
      </c>
      <c r="AC74" t="s">
        <v>608</v>
      </c>
      <c r="AD74" t="s">
        <v>608</v>
      </c>
      <c r="AE74" t="s">
        <v>608</v>
      </c>
      <c r="AF74" t="s">
        <v>69</v>
      </c>
      <c r="AG74" s="5">
        <v>45107</v>
      </c>
      <c r="AH74" s="5">
        <v>45107</v>
      </c>
      <c r="AI74" t="s">
        <v>64</v>
      </c>
    </row>
    <row r="75" spans="1:35" x14ac:dyDescent="0.25">
      <c r="A75" t="s">
        <v>609</v>
      </c>
      <c r="B75" t="s">
        <v>57</v>
      </c>
      <c r="C75" s="5">
        <v>45078</v>
      </c>
      <c r="D75" s="5">
        <v>45107</v>
      </c>
      <c r="E75" t="s">
        <v>49</v>
      </c>
      <c r="F75" t="s">
        <v>345</v>
      </c>
      <c r="G75" t="s">
        <v>346</v>
      </c>
      <c r="H75" t="s">
        <v>346</v>
      </c>
      <c r="I75" t="s">
        <v>236</v>
      </c>
      <c r="J75" t="s">
        <v>610</v>
      </c>
      <c r="K75" t="s">
        <v>192</v>
      </c>
      <c r="L75" t="s">
        <v>611</v>
      </c>
      <c r="M75" t="s">
        <v>52</v>
      </c>
      <c r="N75" t="s">
        <v>64</v>
      </c>
      <c r="O75" t="s">
        <v>612</v>
      </c>
      <c r="P75" t="s">
        <v>66</v>
      </c>
      <c r="Q75" t="s">
        <v>613</v>
      </c>
      <c r="R75" t="s">
        <v>66</v>
      </c>
      <c r="S75" t="s">
        <v>614</v>
      </c>
      <c r="T75" t="s">
        <v>614</v>
      </c>
      <c r="U75" t="s">
        <v>614</v>
      </c>
      <c r="V75" t="s">
        <v>614</v>
      </c>
      <c r="W75" t="s">
        <v>614</v>
      </c>
      <c r="X75" t="s">
        <v>614</v>
      </c>
      <c r="Y75" t="s">
        <v>614</v>
      </c>
      <c r="Z75" t="s">
        <v>614</v>
      </c>
      <c r="AA75" t="s">
        <v>614</v>
      </c>
      <c r="AB75" t="s">
        <v>614</v>
      </c>
      <c r="AC75" t="s">
        <v>614</v>
      </c>
      <c r="AD75" t="s">
        <v>614</v>
      </c>
      <c r="AE75" t="s">
        <v>614</v>
      </c>
      <c r="AF75" t="s">
        <v>69</v>
      </c>
      <c r="AG75" s="5">
        <v>45107</v>
      </c>
      <c r="AH75" s="5">
        <v>45107</v>
      </c>
      <c r="AI75" t="s">
        <v>64</v>
      </c>
    </row>
    <row r="76" spans="1:35" x14ac:dyDescent="0.25">
      <c r="A76" t="s">
        <v>615</v>
      </c>
      <c r="B76" t="s">
        <v>57</v>
      </c>
      <c r="C76" s="5">
        <v>45078</v>
      </c>
      <c r="D76" s="5">
        <v>45107</v>
      </c>
      <c r="E76" t="s">
        <v>49</v>
      </c>
      <c r="F76" t="s">
        <v>353</v>
      </c>
      <c r="G76" t="s">
        <v>354</v>
      </c>
      <c r="H76" t="s">
        <v>354</v>
      </c>
      <c r="I76" t="s">
        <v>132</v>
      </c>
      <c r="J76" t="s">
        <v>616</v>
      </c>
      <c r="K76" t="s">
        <v>192</v>
      </c>
      <c r="L76" t="s">
        <v>509</v>
      </c>
      <c r="M76" t="s">
        <v>52</v>
      </c>
      <c r="N76" t="s">
        <v>64</v>
      </c>
      <c r="O76" t="s">
        <v>617</v>
      </c>
      <c r="P76" t="s">
        <v>66</v>
      </c>
      <c r="Q76" t="s">
        <v>618</v>
      </c>
      <c r="R76" t="s">
        <v>66</v>
      </c>
      <c r="S76" t="s">
        <v>619</v>
      </c>
      <c r="T76" t="s">
        <v>619</v>
      </c>
      <c r="U76" t="s">
        <v>619</v>
      </c>
      <c r="V76" t="s">
        <v>619</v>
      </c>
      <c r="W76" t="s">
        <v>619</v>
      </c>
      <c r="X76" t="s">
        <v>619</v>
      </c>
      <c r="Y76" t="s">
        <v>619</v>
      </c>
      <c r="Z76" t="s">
        <v>619</v>
      </c>
      <c r="AA76" t="s">
        <v>619</v>
      </c>
      <c r="AB76" t="s">
        <v>619</v>
      </c>
      <c r="AC76" t="s">
        <v>619</v>
      </c>
      <c r="AD76" t="s">
        <v>619</v>
      </c>
      <c r="AE76" t="s">
        <v>619</v>
      </c>
      <c r="AF76" t="s">
        <v>69</v>
      </c>
      <c r="AG76" s="5">
        <v>45107</v>
      </c>
      <c r="AH76" s="5">
        <v>45107</v>
      </c>
      <c r="AI76" t="s">
        <v>64</v>
      </c>
    </row>
    <row r="77" spans="1:35" x14ac:dyDescent="0.25">
      <c r="A77" t="s">
        <v>620</v>
      </c>
      <c r="B77" t="s">
        <v>57</v>
      </c>
      <c r="C77" s="5">
        <v>45078</v>
      </c>
      <c r="D77" s="5">
        <v>45107</v>
      </c>
      <c r="E77" t="s">
        <v>42</v>
      </c>
      <c r="F77" t="s">
        <v>353</v>
      </c>
      <c r="G77" t="s">
        <v>354</v>
      </c>
      <c r="H77" t="s">
        <v>354</v>
      </c>
      <c r="I77" t="s">
        <v>621</v>
      </c>
      <c r="J77" t="s">
        <v>622</v>
      </c>
      <c r="K77" t="s">
        <v>623</v>
      </c>
      <c r="L77" t="s">
        <v>624</v>
      </c>
      <c r="M77" t="s">
        <v>52</v>
      </c>
      <c r="N77" t="s">
        <v>64</v>
      </c>
      <c r="O77" t="s">
        <v>625</v>
      </c>
      <c r="P77" t="s">
        <v>66</v>
      </c>
      <c r="Q77" t="s">
        <v>626</v>
      </c>
      <c r="R77" t="s">
        <v>66</v>
      </c>
      <c r="S77" t="s">
        <v>627</v>
      </c>
      <c r="T77" t="s">
        <v>627</v>
      </c>
      <c r="U77" t="s">
        <v>627</v>
      </c>
      <c r="V77" t="s">
        <v>627</v>
      </c>
      <c r="W77" t="s">
        <v>627</v>
      </c>
      <c r="X77" t="s">
        <v>627</v>
      </c>
      <c r="Y77" t="s">
        <v>627</v>
      </c>
      <c r="Z77" t="s">
        <v>627</v>
      </c>
      <c r="AA77" t="s">
        <v>627</v>
      </c>
      <c r="AB77" t="s">
        <v>627</v>
      </c>
      <c r="AC77" t="s">
        <v>627</v>
      </c>
      <c r="AD77" t="s">
        <v>627</v>
      </c>
      <c r="AE77" t="s">
        <v>627</v>
      </c>
      <c r="AF77" t="s">
        <v>69</v>
      </c>
      <c r="AG77" s="5">
        <v>45107</v>
      </c>
      <c r="AH77" s="5">
        <v>45107</v>
      </c>
      <c r="AI77" t="s">
        <v>64</v>
      </c>
    </row>
    <row r="78" spans="1:35" x14ac:dyDescent="0.25">
      <c r="A78" t="s">
        <v>628</v>
      </c>
      <c r="B78" t="s">
        <v>57</v>
      </c>
      <c r="C78" s="5">
        <v>45078</v>
      </c>
      <c r="D78" s="5">
        <v>45107</v>
      </c>
      <c r="E78" t="s">
        <v>41</v>
      </c>
      <c r="F78" t="s">
        <v>476</v>
      </c>
      <c r="G78" t="s">
        <v>477</v>
      </c>
      <c r="H78" t="s">
        <v>477</v>
      </c>
      <c r="I78" t="s">
        <v>254</v>
      </c>
      <c r="J78" t="s">
        <v>629</v>
      </c>
      <c r="K78" t="s">
        <v>532</v>
      </c>
      <c r="L78" t="s">
        <v>630</v>
      </c>
      <c r="M78" t="s">
        <v>53</v>
      </c>
      <c r="N78" t="s">
        <v>64</v>
      </c>
      <c r="O78" t="s">
        <v>415</v>
      </c>
      <c r="P78" t="s">
        <v>66</v>
      </c>
      <c r="Q78" t="s">
        <v>631</v>
      </c>
      <c r="R78" t="s">
        <v>66</v>
      </c>
      <c r="S78" t="s">
        <v>632</v>
      </c>
      <c r="T78" t="s">
        <v>632</v>
      </c>
      <c r="U78" t="s">
        <v>632</v>
      </c>
      <c r="V78" t="s">
        <v>632</v>
      </c>
      <c r="W78" t="s">
        <v>632</v>
      </c>
      <c r="X78" t="s">
        <v>632</v>
      </c>
      <c r="Y78" t="s">
        <v>632</v>
      </c>
      <c r="Z78" t="s">
        <v>632</v>
      </c>
      <c r="AA78" t="s">
        <v>632</v>
      </c>
      <c r="AB78" t="s">
        <v>632</v>
      </c>
      <c r="AC78" t="s">
        <v>632</v>
      </c>
      <c r="AD78" t="s">
        <v>632</v>
      </c>
      <c r="AE78" t="s">
        <v>632</v>
      </c>
      <c r="AF78" t="s">
        <v>69</v>
      </c>
      <c r="AG78" s="5">
        <v>45107</v>
      </c>
      <c r="AH78" s="5">
        <v>45107</v>
      </c>
      <c r="AI78" t="s">
        <v>64</v>
      </c>
    </row>
    <row r="79" spans="1:35" x14ac:dyDescent="0.25">
      <c r="A79" t="s">
        <v>633</v>
      </c>
      <c r="B79" t="s">
        <v>57</v>
      </c>
      <c r="C79" s="5">
        <v>45078</v>
      </c>
      <c r="D79" s="5">
        <v>45107</v>
      </c>
      <c r="E79" t="s">
        <v>49</v>
      </c>
      <c r="F79" t="s">
        <v>634</v>
      </c>
      <c r="G79" t="s">
        <v>635</v>
      </c>
      <c r="H79" t="s">
        <v>635</v>
      </c>
      <c r="I79" t="s">
        <v>254</v>
      </c>
      <c r="J79" t="s">
        <v>636</v>
      </c>
      <c r="K79" t="s">
        <v>637</v>
      </c>
      <c r="L79" t="s">
        <v>638</v>
      </c>
      <c r="M79" t="s">
        <v>53</v>
      </c>
      <c r="N79" t="s">
        <v>64</v>
      </c>
      <c r="O79" t="s">
        <v>639</v>
      </c>
      <c r="P79" t="s">
        <v>66</v>
      </c>
      <c r="Q79" t="s">
        <v>640</v>
      </c>
      <c r="R79" t="s">
        <v>66</v>
      </c>
      <c r="S79" t="s">
        <v>641</v>
      </c>
      <c r="T79" t="s">
        <v>641</v>
      </c>
      <c r="U79" t="s">
        <v>641</v>
      </c>
      <c r="V79" t="s">
        <v>641</v>
      </c>
      <c r="W79" t="s">
        <v>641</v>
      </c>
      <c r="X79" t="s">
        <v>641</v>
      </c>
      <c r="Y79" t="s">
        <v>641</v>
      </c>
      <c r="Z79" t="s">
        <v>641</v>
      </c>
      <c r="AA79" t="s">
        <v>641</v>
      </c>
      <c r="AB79" t="s">
        <v>641</v>
      </c>
      <c r="AC79" t="s">
        <v>641</v>
      </c>
      <c r="AD79" t="s">
        <v>641</v>
      </c>
      <c r="AE79" t="s">
        <v>641</v>
      </c>
      <c r="AF79" t="s">
        <v>69</v>
      </c>
      <c r="AG79" s="5">
        <v>45107</v>
      </c>
      <c r="AH79" s="5">
        <v>45107</v>
      </c>
      <c r="AI79" t="s">
        <v>64</v>
      </c>
    </row>
    <row r="80" spans="1:35" x14ac:dyDescent="0.25">
      <c r="A80" t="s">
        <v>642</v>
      </c>
      <c r="B80" t="s">
        <v>57</v>
      </c>
      <c r="C80" s="5">
        <v>45078</v>
      </c>
      <c r="D80" s="5">
        <v>45107</v>
      </c>
      <c r="E80" t="s">
        <v>42</v>
      </c>
      <c r="F80" t="s">
        <v>634</v>
      </c>
      <c r="G80" t="s">
        <v>635</v>
      </c>
      <c r="H80" t="s">
        <v>635</v>
      </c>
      <c r="I80" t="s">
        <v>254</v>
      </c>
      <c r="J80" t="s">
        <v>643</v>
      </c>
      <c r="K80" t="s">
        <v>644</v>
      </c>
      <c r="L80" t="s">
        <v>645</v>
      </c>
      <c r="M80" t="s">
        <v>53</v>
      </c>
      <c r="N80" t="s">
        <v>64</v>
      </c>
      <c r="O80" t="s">
        <v>646</v>
      </c>
      <c r="P80" t="s">
        <v>66</v>
      </c>
      <c r="Q80" t="s">
        <v>647</v>
      </c>
      <c r="R80" t="s">
        <v>66</v>
      </c>
      <c r="S80" t="s">
        <v>648</v>
      </c>
      <c r="T80" t="s">
        <v>648</v>
      </c>
      <c r="U80" t="s">
        <v>648</v>
      </c>
      <c r="V80" t="s">
        <v>648</v>
      </c>
      <c r="W80" t="s">
        <v>648</v>
      </c>
      <c r="X80" t="s">
        <v>648</v>
      </c>
      <c r="Y80" t="s">
        <v>648</v>
      </c>
      <c r="Z80" t="s">
        <v>648</v>
      </c>
      <c r="AA80" t="s">
        <v>648</v>
      </c>
      <c r="AB80" t="s">
        <v>648</v>
      </c>
      <c r="AC80" t="s">
        <v>648</v>
      </c>
      <c r="AD80" t="s">
        <v>648</v>
      </c>
      <c r="AE80" t="s">
        <v>648</v>
      </c>
      <c r="AF80" t="s">
        <v>69</v>
      </c>
      <c r="AG80" s="5">
        <v>45107</v>
      </c>
      <c r="AH80" s="5">
        <v>45107</v>
      </c>
      <c r="AI80" t="s">
        <v>64</v>
      </c>
    </row>
    <row r="81" spans="1:35" x14ac:dyDescent="0.25">
      <c r="A81" t="s">
        <v>649</v>
      </c>
      <c r="B81" t="s">
        <v>57</v>
      </c>
      <c r="C81" s="5">
        <v>45078</v>
      </c>
      <c r="D81" s="5">
        <v>45107</v>
      </c>
      <c r="E81" t="s">
        <v>49</v>
      </c>
      <c r="F81" t="s">
        <v>650</v>
      </c>
      <c r="G81" t="s">
        <v>651</v>
      </c>
      <c r="H81" t="s">
        <v>651</v>
      </c>
      <c r="I81" t="s">
        <v>102</v>
      </c>
      <c r="J81" t="s">
        <v>652</v>
      </c>
      <c r="K81" t="s">
        <v>653</v>
      </c>
      <c r="L81" t="s">
        <v>654</v>
      </c>
      <c r="M81" t="s">
        <v>53</v>
      </c>
      <c r="N81" t="s">
        <v>64</v>
      </c>
      <c r="O81" t="s">
        <v>655</v>
      </c>
      <c r="P81" t="s">
        <v>66</v>
      </c>
      <c r="Q81" t="s">
        <v>656</v>
      </c>
      <c r="R81" t="s">
        <v>66</v>
      </c>
      <c r="S81" t="s">
        <v>657</v>
      </c>
      <c r="T81" t="s">
        <v>657</v>
      </c>
      <c r="U81" t="s">
        <v>657</v>
      </c>
      <c r="V81" t="s">
        <v>657</v>
      </c>
      <c r="W81" t="s">
        <v>657</v>
      </c>
      <c r="X81" t="s">
        <v>657</v>
      </c>
      <c r="Y81" t="s">
        <v>657</v>
      </c>
      <c r="Z81" t="s">
        <v>657</v>
      </c>
      <c r="AA81" t="s">
        <v>657</v>
      </c>
      <c r="AB81" t="s">
        <v>657</v>
      </c>
      <c r="AC81" t="s">
        <v>657</v>
      </c>
      <c r="AD81" t="s">
        <v>657</v>
      </c>
      <c r="AE81" t="s">
        <v>657</v>
      </c>
      <c r="AF81" t="s">
        <v>69</v>
      </c>
      <c r="AG81" s="5">
        <v>45107</v>
      </c>
      <c r="AH81" s="5">
        <v>45107</v>
      </c>
      <c r="AI81" t="s">
        <v>64</v>
      </c>
    </row>
    <row r="82" spans="1:35" x14ac:dyDescent="0.25">
      <c r="A82" t="s">
        <v>658</v>
      </c>
      <c r="B82" t="s">
        <v>57</v>
      </c>
      <c r="C82" s="5">
        <v>45078</v>
      </c>
      <c r="D82" s="5">
        <v>45107</v>
      </c>
      <c r="E82" t="s">
        <v>49</v>
      </c>
      <c r="F82" t="s">
        <v>659</v>
      </c>
      <c r="G82" t="s">
        <v>660</v>
      </c>
      <c r="H82" t="s">
        <v>660</v>
      </c>
      <c r="I82" t="s">
        <v>102</v>
      </c>
      <c r="J82" t="s">
        <v>661</v>
      </c>
      <c r="K82" t="s">
        <v>662</v>
      </c>
      <c r="L82" t="s">
        <v>104</v>
      </c>
      <c r="M82" t="s">
        <v>53</v>
      </c>
      <c r="N82" t="s">
        <v>64</v>
      </c>
      <c r="O82" t="s">
        <v>663</v>
      </c>
      <c r="P82" t="s">
        <v>66</v>
      </c>
      <c r="Q82" t="s">
        <v>664</v>
      </c>
      <c r="R82" t="s">
        <v>66</v>
      </c>
      <c r="S82" t="s">
        <v>665</v>
      </c>
      <c r="T82" t="s">
        <v>665</v>
      </c>
      <c r="U82" t="s">
        <v>665</v>
      </c>
      <c r="V82" t="s">
        <v>665</v>
      </c>
      <c r="W82" t="s">
        <v>665</v>
      </c>
      <c r="X82" t="s">
        <v>665</v>
      </c>
      <c r="Y82" t="s">
        <v>665</v>
      </c>
      <c r="Z82" t="s">
        <v>665</v>
      </c>
      <c r="AA82" t="s">
        <v>665</v>
      </c>
      <c r="AB82" t="s">
        <v>665</v>
      </c>
      <c r="AC82" t="s">
        <v>665</v>
      </c>
      <c r="AD82" t="s">
        <v>665</v>
      </c>
      <c r="AE82" t="s">
        <v>665</v>
      </c>
      <c r="AF82" t="s">
        <v>69</v>
      </c>
      <c r="AG82" s="5">
        <v>45107</v>
      </c>
      <c r="AH82" s="5">
        <v>45107</v>
      </c>
      <c r="AI82" t="s">
        <v>64</v>
      </c>
    </row>
    <row r="83" spans="1:35" x14ac:dyDescent="0.25">
      <c r="A83" t="s">
        <v>666</v>
      </c>
      <c r="B83" t="s">
        <v>57</v>
      </c>
      <c r="C83" s="5">
        <v>45078</v>
      </c>
      <c r="D83" s="5">
        <v>45107</v>
      </c>
      <c r="E83" t="s">
        <v>49</v>
      </c>
      <c r="F83" t="s">
        <v>667</v>
      </c>
      <c r="G83" t="s">
        <v>668</v>
      </c>
      <c r="H83" t="s">
        <v>668</v>
      </c>
      <c r="I83" t="s">
        <v>102</v>
      </c>
      <c r="J83" t="s">
        <v>669</v>
      </c>
      <c r="K83" t="s">
        <v>654</v>
      </c>
      <c r="L83" t="s">
        <v>670</v>
      </c>
      <c r="M83" t="s">
        <v>53</v>
      </c>
      <c r="N83" t="s">
        <v>64</v>
      </c>
      <c r="O83" t="s">
        <v>671</v>
      </c>
      <c r="P83" t="s">
        <v>66</v>
      </c>
      <c r="Q83" t="s">
        <v>672</v>
      </c>
      <c r="R83" t="s">
        <v>66</v>
      </c>
      <c r="S83" t="s">
        <v>673</v>
      </c>
      <c r="T83" t="s">
        <v>673</v>
      </c>
      <c r="U83" t="s">
        <v>673</v>
      </c>
      <c r="V83" t="s">
        <v>673</v>
      </c>
      <c r="W83" t="s">
        <v>673</v>
      </c>
      <c r="X83" t="s">
        <v>673</v>
      </c>
      <c r="Y83" t="s">
        <v>673</v>
      </c>
      <c r="Z83" t="s">
        <v>673</v>
      </c>
      <c r="AA83" t="s">
        <v>673</v>
      </c>
      <c r="AB83" t="s">
        <v>673</v>
      </c>
      <c r="AC83" t="s">
        <v>673</v>
      </c>
      <c r="AD83" t="s">
        <v>673</v>
      </c>
      <c r="AE83" t="s">
        <v>673</v>
      </c>
      <c r="AF83" t="s">
        <v>69</v>
      </c>
      <c r="AG83" s="5">
        <v>45107</v>
      </c>
      <c r="AH83" s="5">
        <v>45107</v>
      </c>
      <c r="AI83" t="s">
        <v>64</v>
      </c>
    </row>
    <row r="84" spans="1:35" x14ac:dyDescent="0.25">
      <c r="A84" t="s">
        <v>674</v>
      </c>
      <c r="B84" t="s">
        <v>57</v>
      </c>
      <c r="C84" s="5">
        <v>45078</v>
      </c>
      <c r="D84" s="5">
        <v>45107</v>
      </c>
      <c r="E84" t="s">
        <v>49</v>
      </c>
      <c r="F84" t="s">
        <v>529</v>
      </c>
      <c r="G84" t="s">
        <v>530</v>
      </c>
      <c r="H84" t="s">
        <v>530</v>
      </c>
      <c r="I84" t="s">
        <v>355</v>
      </c>
      <c r="J84" t="s">
        <v>675</v>
      </c>
      <c r="K84" t="s">
        <v>676</v>
      </c>
      <c r="L84" t="s">
        <v>677</v>
      </c>
      <c r="M84" t="s">
        <v>53</v>
      </c>
      <c r="N84" t="s">
        <v>64</v>
      </c>
      <c r="O84" t="s">
        <v>678</v>
      </c>
      <c r="P84" t="s">
        <v>66</v>
      </c>
      <c r="Q84" t="s">
        <v>679</v>
      </c>
      <c r="R84" t="s">
        <v>66</v>
      </c>
      <c r="S84" t="s">
        <v>680</v>
      </c>
      <c r="T84" t="s">
        <v>680</v>
      </c>
      <c r="U84" t="s">
        <v>680</v>
      </c>
      <c r="V84" t="s">
        <v>680</v>
      </c>
      <c r="W84" t="s">
        <v>680</v>
      </c>
      <c r="X84" t="s">
        <v>680</v>
      </c>
      <c r="Y84" t="s">
        <v>680</v>
      </c>
      <c r="Z84" t="s">
        <v>680</v>
      </c>
      <c r="AA84" t="s">
        <v>680</v>
      </c>
      <c r="AB84" t="s">
        <v>680</v>
      </c>
      <c r="AC84" t="s">
        <v>680</v>
      </c>
      <c r="AD84" t="s">
        <v>680</v>
      </c>
      <c r="AE84" t="s">
        <v>680</v>
      </c>
      <c r="AF84" t="s">
        <v>69</v>
      </c>
      <c r="AG84" s="5">
        <v>45107</v>
      </c>
      <c r="AH84" s="5">
        <v>45107</v>
      </c>
      <c r="AI84" t="s">
        <v>64</v>
      </c>
    </row>
    <row r="85" spans="1:35" x14ac:dyDescent="0.25">
      <c r="A85" t="s">
        <v>681</v>
      </c>
      <c r="B85" t="s">
        <v>57</v>
      </c>
      <c r="C85" s="5">
        <v>45078</v>
      </c>
      <c r="D85" s="5">
        <v>45107</v>
      </c>
      <c r="E85" t="s">
        <v>49</v>
      </c>
      <c r="F85" t="s">
        <v>682</v>
      </c>
      <c r="G85" t="s">
        <v>683</v>
      </c>
      <c r="H85" t="s">
        <v>683</v>
      </c>
      <c r="I85" t="s">
        <v>355</v>
      </c>
      <c r="J85" t="s">
        <v>208</v>
      </c>
      <c r="K85" t="s">
        <v>684</v>
      </c>
      <c r="L85" t="s">
        <v>539</v>
      </c>
      <c r="M85" t="s">
        <v>53</v>
      </c>
      <c r="N85" t="s">
        <v>64</v>
      </c>
      <c r="O85" t="s">
        <v>685</v>
      </c>
      <c r="P85" t="s">
        <v>66</v>
      </c>
      <c r="Q85" t="s">
        <v>686</v>
      </c>
      <c r="R85" t="s">
        <v>66</v>
      </c>
      <c r="S85" t="s">
        <v>687</v>
      </c>
      <c r="T85" t="s">
        <v>687</v>
      </c>
      <c r="U85" t="s">
        <v>687</v>
      </c>
      <c r="V85" t="s">
        <v>687</v>
      </c>
      <c r="W85" t="s">
        <v>687</v>
      </c>
      <c r="X85" t="s">
        <v>687</v>
      </c>
      <c r="Y85" t="s">
        <v>687</v>
      </c>
      <c r="Z85" t="s">
        <v>687</v>
      </c>
      <c r="AA85" t="s">
        <v>687</v>
      </c>
      <c r="AB85" t="s">
        <v>687</v>
      </c>
      <c r="AC85" t="s">
        <v>687</v>
      </c>
      <c r="AD85" t="s">
        <v>687</v>
      </c>
      <c r="AE85" t="s">
        <v>687</v>
      </c>
      <c r="AF85" t="s">
        <v>69</v>
      </c>
      <c r="AG85" s="5">
        <v>45107</v>
      </c>
      <c r="AH85" s="5">
        <v>45107</v>
      </c>
      <c r="AI85" t="s">
        <v>64</v>
      </c>
    </row>
    <row r="86" spans="1:35" x14ac:dyDescent="0.25">
      <c r="A86" t="s">
        <v>688</v>
      </c>
      <c r="B86" t="s">
        <v>57</v>
      </c>
      <c r="C86" s="5">
        <v>45078</v>
      </c>
      <c r="D86" s="5">
        <v>45107</v>
      </c>
      <c r="E86" t="s">
        <v>49</v>
      </c>
      <c r="F86" t="s">
        <v>689</v>
      </c>
      <c r="G86" t="s">
        <v>690</v>
      </c>
      <c r="H86" t="s">
        <v>690</v>
      </c>
      <c r="I86" t="s">
        <v>691</v>
      </c>
      <c r="J86" t="s">
        <v>692</v>
      </c>
      <c r="K86" t="s">
        <v>95</v>
      </c>
      <c r="L86" t="s">
        <v>693</v>
      </c>
      <c r="M86" t="s">
        <v>52</v>
      </c>
      <c r="N86" t="s">
        <v>64</v>
      </c>
      <c r="O86" t="s">
        <v>694</v>
      </c>
      <c r="P86" t="s">
        <v>66</v>
      </c>
      <c r="Q86" t="s">
        <v>695</v>
      </c>
      <c r="R86" t="s">
        <v>66</v>
      </c>
      <c r="S86" t="s">
        <v>696</v>
      </c>
      <c r="T86" t="s">
        <v>696</v>
      </c>
      <c r="U86" t="s">
        <v>696</v>
      </c>
      <c r="V86" t="s">
        <v>696</v>
      </c>
      <c r="W86" t="s">
        <v>696</v>
      </c>
      <c r="X86" t="s">
        <v>696</v>
      </c>
      <c r="Y86" t="s">
        <v>696</v>
      </c>
      <c r="Z86" t="s">
        <v>696</v>
      </c>
      <c r="AA86" t="s">
        <v>696</v>
      </c>
      <c r="AB86" t="s">
        <v>696</v>
      </c>
      <c r="AC86" t="s">
        <v>696</v>
      </c>
      <c r="AD86" t="s">
        <v>696</v>
      </c>
      <c r="AE86" t="s">
        <v>696</v>
      </c>
      <c r="AF86" t="s">
        <v>69</v>
      </c>
      <c r="AG86" s="5">
        <v>45107</v>
      </c>
      <c r="AH86" s="5">
        <v>45107</v>
      </c>
      <c r="AI86" t="s">
        <v>64</v>
      </c>
    </row>
    <row r="87" spans="1:35" x14ac:dyDescent="0.25">
      <c r="A87" t="s">
        <v>697</v>
      </c>
      <c r="B87" t="s">
        <v>57</v>
      </c>
      <c r="C87" s="5">
        <v>45078</v>
      </c>
      <c r="D87" s="5">
        <v>45107</v>
      </c>
      <c r="E87" t="s">
        <v>42</v>
      </c>
      <c r="F87" t="s">
        <v>698</v>
      </c>
      <c r="G87" t="s">
        <v>699</v>
      </c>
      <c r="H87" t="s">
        <v>699</v>
      </c>
      <c r="I87" t="s">
        <v>73</v>
      </c>
      <c r="J87" t="s">
        <v>700</v>
      </c>
      <c r="K87" t="s">
        <v>369</v>
      </c>
      <c r="L87" t="s">
        <v>701</v>
      </c>
      <c r="M87" t="s">
        <v>53</v>
      </c>
      <c r="N87" t="s">
        <v>64</v>
      </c>
      <c r="O87" t="s">
        <v>702</v>
      </c>
      <c r="P87" t="s">
        <v>66</v>
      </c>
      <c r="Q87" t="s">
        <v>703</v>
      </c>
      <c r="R87" t="s">
        <v>66</v>
      </c>
      <c r="S87" t="s">
        <v>704</v>
      </c>
      <c r="T87" t="s">
        <v>704</v>
      </c>
      <c r="U87" t="s">
        <v>704</v>
      </c>
      <c r="V87" t="s">
        <v>704</v>
      </c>
      <c r="W87" t="s">
        <v>704</v>
      </c>
      <c r="X87" t="s">
        <v>704</v>
      </c>
      <c r="Y87" t="s">
        <v>704</v>
      </c>
      <c r="Z87" t="s">
        <v>704</v>
      </c>
      <c r="AA87" t="s">
        <v>704</v>
      </c>
      <c r="AB87" t="s">
        <v>704</v>
      </c>
      <c r="AC87" t="s">
        <v>704</v>
      </c>
      <c r="AD87" t="s">
        <v>704</v>
      </c>
      <c r="AE87" t="s">
        <v>704</v>
      </c>
      <c r="AF87" t="s">
        <v>69</v>
      </c>
      <c r="AG87" s="5">
        <v>45107</v>
      </c>
      <c r="AH87" s="5">
        <v>45107</v>
      </c>
      <c r="AI87" t="s">
        <v>64</v>
      </c>
    </row>
    <row r="88" spans="1:35" x14ac:dyDescent="0.25">
      <c r="A88" t="s">
        <v>705</v>
      </c>
      <c r="B88" t="s">
        <v>57</v>
      </c>
      <c r="C88" s="5">
        <v>45078</v>
      </c>
      <c r="D88" s="5">
        <v>45107</v>
      </c>
      <c r="E88" t="s">
        <v>42</v>
      </c>
      <c r="F88" t="s">
        <v>166</v>
      </c>
      <c r="G88" t="s">
        <v>167</v>
      </c>
      <c r="H88" t="s">
        <v>167</v>
      </c>
      <c r="I88" t="s">
        <v>73</v>
      </c>
      <c r="J88" t="s">
        <v>706</v>
      </c>
      <c r="K88" t="s">
        <v>707</v>
      </c>
      <c r="L88" t="s">
        <v>357</v>
      </c>
      <c r="M88" t="s">
        <v>53</v>
      </c>
      <c r="N88" t="s">
        <v>64</v>
      </c>
      <c r="O88" t="s">
        <v>708</v>
      </c>
      <c r="P88" t="s">
        <v>66</v>
      </c>
      <c r="Q88" t="s">
        <v>709</v>
      </c>
      <c r="R88" t="s">
        <v>66</v>
      </c>
      <c r="S88" t="s">
        <v>710</v>
      </c>
      <c r="T88" t="s">
        <v>710</v>
      </c>
      <c r="U88" t="s">
        <v>710</v>
      </c>
      <c r="V88" t="s">
        <v>710</v>
      </c>
      <c r="W88" t="s">
        <v>710</v>
      </c>
      <c r="X88" t="s">
        <v>710</v>
      </c>
      <c r="Y88" t="s">
        <v>710</v>
      </c>
      <c r="Z88" t="s">
        <v>710</v>
      </c>
      <c r="AA88" t="s">
        <v>710</v>
      </c>
      <c r="AB88" t="s">
        <v>710</v>
      </c>
      <c r="AC88" t="s">
        <v>710</v>
      </c>
      <c r="AD88" t="s">
        <v>710</v>
      </c>
      <c r="AE88" t="s">
        <v>710</v>
      </c>
      <c r="AF88" t="s">
        <v>69</v>
      </c>
      <c r="AG88" s="5">
        <v>45107</v>
      </c>
      <c r="AH88" s="5">
        <v>45107</v>
      </c>
      <c r="AI88" t="s">
        <v>64</v>
      </c>
    </row>
    <row r="89" spans="1:35" x14ac:dyDescent="0.25">
      <c r="A89" t="s">
        <v>711</v>
      </c>
      <c r="B89" t="s">
        <v>57</v>
      </c>
      <c r="C89" s="5">
        <v>45078</v>
      </c>
      <c r="D89" s="5">
        <v>45107</v>
      </c>
      <c r="E89" t="s">
        <v>42</v>
      </c>
      <c r="F89" t="s">
        <v>712</v>
      </c>
      <c r="G89" t="s">
        <v>713</v>
      </c>
      <c r="H89" t="s">
        <v>713</v>
      </c>
      <c r="I89" t="s">
        <v>73</v>
      </c>
      <c r="J89" t="s">
        <v>714</v>
      </c>
      <c r="K89" t="s">
        <v>256</v>
      </c>
      <c r="L89" t="s">
        <v>715</v>
      </c>
      <c r="M89" t="s">
        <v>53</v>
      </c>
      <c r="N89" t="s">
        <v>64</v>
      </c>
      <c r="O89" t="s">
        <v>716</v>
      </c>
      <c r="P89" t="s">
        <v>66</v>
      </c>
      <c r="Q89" t="s">
        <v>717</v>
      </c>
      <c r="R89" t="s">
        <v>66</v>
      </c>
      <c r="S89" t="s">
        <v>718</v>
      </c>
      <c r="T89" t="s">
        <v>718</v>
      </c>
      <c r="U89" t="s">
        <v>718</v>
      </c>
      <c r="V89" t="s">
        <v>718</v>
      </c>
      <c r="W89" t="s">
        <v>718</v>
      </c>
      <c r="X89" t="s">
        <v>718</v>
      </c>
      <c r="Y89" t="s">
        <v>718</v>
      </c>
      <c r="Z89" t="s">
        <v>718</v>
      </c>
      <c r="AA89" t="s">
        <v>718</v>
      </c>
      <c r="AB89" t="s">
        <v>718</v>
      </c>
      <c r="AC89" t="s">
        <v>718</v>
      </c>
      <c r="AD89" t="s">
        <v>718</v>
      </c>
      <c r="AE89" t="s">
        <v>718</v>
      </c>
      <c r="AF89" t="s">
        <v>69</v>
      </c>
      <c r="AG89" s="5">
        <v>45107</v>
      </c>
      <c r="AH89" s="5">
        <v>45107</v>
      </c>
      <c r="AI89" t="s">
        <v>64</v>
      </c>
    </row>
    <row r="90" spans="1:35" x14ac:dyDescent="0.25">
      <c r="A90" t="s">
        <v>719</v>
      </c>
      <c r="B90" t="s">
        <v>57</v>
      </c>
      <c r="C90" s="5">
        <v>45078</v>
      </c>
      <c r="D90" s="5">
        <v>45107</v>
      </c>
      <c r="E90" t="s">
        <v>42</v>
      </c>
      <c r="F90" t="s">
        <v>720</v>
      </c>
      <c r="G90" t="s">
        <v>721</v>
      </c>
      <c r="H90" t="s">
        <v>721</v>
      </c>
      <c r="I90" t="s">
        <v>73</v>
      </c>
      <c r="J90" t="s">
        <v>722</v>
      </c>
      <c r="K90" t="s">
        <v>256</v>
      </c>
      <c r="L90" t="s">
        <v>723</v>
      </c>
      <c r="M90" t="s">
        <v>53</v>
      </c>
      <c r="N90" t="s">
        <v>64</v>
      </c>
      <c r="O90" t="s">
        <v>724</v>
      </c>
      <c r="P90" t="s">
        <v>66</v>
      </c>
      <c r="Q90" t="s">
        <v>725</v>
      </c>
      <c r="R90" t="s">
        <v>66</v>
      </c>
      <c r="S90" t="s">
        <v>726</v>
      </c>
      <c r="T90" t="s">
        <v>726</v>
      </c>
      <c r="U90" t="s">
        <v>726</v>
      </c>
      <c r="V90" t="s">
        <v>726</v>
      </c>
      <c r="W90" t="s">
        <v>726</v>
      </c>
      <c r="X90" t="s">
        <v>726</v>
      </c>
      <c r="Y90" t="s">
        <v>726</v>
      </c>
      <c r="Z90" t="s">
        <v>726</v>
      </c>
      <c r="AA90" t="s">
        <v>726</v>
      </c>
      <c r="AB90" t="s">
        <v>726</v>
      </c>
      <c r="AC90" t="s">
        <v>726</v>
      </c>
      <c r="AD90" t="s">
        <v>726</v>
      </c>
      <c r="AE90" t="s">
        <v>726</v>
      </c>
      <c r="AF90" t="s">
        <v>69</v>
      </c>
      <c r="AG90" s="5">
        <v>45107</v>
      </c>
      <c r="AH90" s="5">
        <v>45107</v>
      </c>
      <c r="AI90" t="s">
        <v>64</v>
      </c>
    </row>
    <row r="91" spans="1:35" x14ac:dyDescent="0.25">
      <c r="A91" t="s">
        <v>727</v>
      </c>
      <c r="B91" t="s">
        <v>57</v>
      </c>
      <c r="C91" s="5">
        <v>45078</v>
      </c>
      <c r="D91" s="5">
        <v>45107</v>
      </c>
      <c r="E91" t="s">
        <v>42</v>
      </c>
      <c r="F91" t="s">
        <v>166</v>
      </c>
      <c r="G91" t="s">
        <v>167</v>
      </c>
      <c r="H91" t="s">
        <v>167</v>
      </c>
      <c r="I91" t="s">
        <v>73</v>
      </c>
      <c r="J91" t="s">
        <v>141</v>
      </c>
      <c r="K91" t="s">
        <v>728</v>
      </c>
      <c r="L91" t="s">
        <v>729</v>
      </c>
      <c r="M91" t="s">
        <v>53</v>
      </c>
      <c r="N91" t="s">
        <v>64</v>
      </c>
      <c r="O91" t="s">
        <v>730</v>
      </c>
      <c r="P91" t="s">
        <v>66</v>
      </c>
      <c r="Q91" t="s">
        <v>731</v>
      </c>
      <c r="R91" t="s">
        <v>66</v>
      </c>
      <c r="S91" t="s">
        <v>732</v>
      </c>
      <c r="T91" t="s">
        <v>732</v>
      </c>
      <c r="U91" t="s">
        <v>732</v>
      </c>
      <c r="V91" t="s">
        <v>732</v>
      </c>
      <c r="W91" t="s">
        <v>732</v>
      </c>
      <c r="X91" t="s">
        <v>732</v>
      </c>
      <c r="Y91" t="s">
        <v>732</v>
      </c>
      <c r="Z91" t="s">
        <v>732</v>
      </c>
      <c r="AA91" t="s">
        <v>732</v>
      </c>
      <c r="AB91" t="s">
        <v>732</v>
      </c>
      <c r="AC91" t="s">
        <v>732</v>
      </c>
      <c r="AD91" t="s">
        <v>732</v>
      </c>
      <c r="AE91" t="s">
        <v>732</v>
      </c>
      <c r="AF91" t="s">
        <v>69</v>
      </c>
      <c r="AG91" s="5">
        <v>45107</v>
      </c>
      <c r="AH91" s="5">
        <v>45107</v>
      </c>
      <c r="AI91" t="s">
        <v>64</v>
      </c>
    </row>
    <row r="92" spans="1:35" x14ac:dyDescent="0.25">
      <c r="A92" t="s">
        <v>733</v>
      </c>
      <c r="B92" t="s">
        <v>57</v>
      </c>
      <c r="C92" s="5">
        <v>45078</v>
      </c>
      <c r="D92" s="5">
        <v>45107</v>
      </c>
      <c r="E92" t="s">
        <v>42</v>
      </c>
      <c r="F92" t="s">
        <v>734</v>
      </c>
      <c r="G92" t="s">
        <v>735</v>
      </c>
      <c r="H92" t="s">
        <v>735</v>
      </c>
      <c r="I92" t="s">
        <v>73</v>
      </c>
      <c r="J92" t="s">
        <v>324</v>
      </c>
      <c r="K92" t="s">
        <v>736</v>
      </c>
      <c r="L92" t="s">
        <v>209</v>
      </c>
      <c r="M92" t="s">
        <v>53</v>
      </c>
      <c r="N92" t="s">
        <v>64</v>
      </c>
      <c r="O92" t="s">
        <v>737</v>
      </c>
      <c r="P92" t="s">
        <v>66</v>
      </c>
      <c r="Q92" t="s">
        <v>738</v>
      </c>
      <c r="R92" t="s">
        <v>66</v>
      </c>
      <c r="S92" t="s">
        <v>739</v>
      </c>
      <c r="T92" t="s">
        <v>739</v>
      </c>
      <c r="U92" t="s">
        <v>739</v>
      </c>
      <c r="V92" t="s">
        <v>739</v>
      </c>
      <c r="W92" t="s">
        <v>739</v>
      </c>
      <c r="X92" t="s">
        <v>739</v>
      </c>
      <c r="Y92" t="s">
        <v>739</v>
      </c>
      <c r="Z92" t="s">
        <v>739</v>
      </c>
      <c r="AA92" t="s">
        <v>739</v>
      </c>
      <c r="AB92" t="s">
        <v>739</v>
      </c>
      <c r="AC92" t="s">
        <v>739</v>
      </c>
      <c r="AD92" t="s">
        <v>739</v>
      </c>
      <c r="AE92" t="s">
        <v>739</v>
      </c>
      <c r="AF92" t="s">
        <v>69</v>
      </c>
      <c r="AG92" s="5">
        <v>45107</v>
      </c>
      <c r="AH92" s="5">
        <v>45107</v>
      </c>
      <c r="AI92" t="s">
        <v>64</v>
      </c>
    </row>
    <row r="93" spans="1:35" x14ac:dyDescent="0.25">
      <c r="A93" t="s">
        <v>740</v>
      </c>
      <c r="B93" t="s">
        <v>57</v>
      </c>
      <c r="C93" s="5">
        <v>45078</v>
      </c>
      <c r="D93" s="5">
        <v>45107</v>
      </c>
      <c r="E93" t="s">
        <v>42</v>
      </c>
      <c r="F93" t="s">
        <v>741</v>
      </c>
      <c r="G93" t="s">
        <v>742</v>
      </c>
      <c r="H93" t="s">
        <v>742</v>
      </c>
      <c r="I93" t="s">
        <v>73</v>
      </c>
      <c r="J93" t="s">
        <v>743</v>
      </c>
      <c r="K93" t="s">
        <v>744</v>
      </c>
      <c r="L93" t="s">
        <v>170</v>
      </c>
      <c r="M93" t="s">
        <v>53</v>
      </c>
      <c r="N93" t="s">
        <v>64</v>
      </c>
      <c r="O93" t="s">
        <v>745</v>
      </c>
      <c r="P93" t="s">
        <v>66</v>
      </c>
      <c r="Q93" t="s">
        <v>746</v>
      </c>
      <c r="R93" t="s">
        <v>66</v>
      </c>
      <c r="S93" t="s">
        <v>747</v>
      </c>
      <c r="T93" t="s">
        <v>747</v>
      </c>
      <c r="U93" t="s">
        <v>747</v>
      </c>
      <c r="V93" t="s">
        <v>747</v>
      </c>
      <c r="W93" t="s">
        <v>747</v>
      </c>
      <c r="X93" t="s">
        <v>747</v>
      </c>
      <c r="Y93" t="s">
        <v>747</v>
      </c>
      <c r="Z93" t="s">
        <v>747</v>
      </c>
      <c r="AA93" t="s">
        <v>747</v>
      </c>
      <c r="AB93" t="s">
        <v>747</v>
      </c>
      <c r="AC93" t="s">
        <v>747</v>
      </c>
      <c r="AD93" t="s">
        <v>747</v>
      </c>
      <c r="AE93" t="s">
        <v>747</v>
      </c>
      <c r="AF93" t="s">
        <v>69</v>
      </c>
      <c r="AG93" s="5">
        <v>45107</v>
      </c>
      <c r="AH93" s="5">
        <v>45107</v>
      </c>
      <c r="AI93" t="s">
        <v>64</v>
      </c>
    </row>
    <row r="94" spans="1:35" x14ac:dyDescent="0.25">
      <c r="A94" t="s">
        <v>748</v>
      </c>
      <c r="B94" t="s">
        <v>57</v>
      </c>
      <c r="C94" s="5">
        <v>45078</v>
      </c>
      <c r="D94" s="5">
        <v>45107</v>
      </c>
      <c r="E94" t="s">
        <v>42</v>
      </c>
      <c r="F94" t="s">
        <v>749</v>
      </c>
      <c r="G94" t="s">
        <v>750</v>
      </c>
      <c r="H94" t="s">
        <v>750</v>
      </c>
      <c r="I94" t="s">
        <v>73</v>
      </c>
      <c r="J94" t="s">
        <v>751</v>
      </c>
      <c r="K94" t="s">
        <v>752</v>
      </c>
      <c r="L94" t="s">
        <v>170</v>
      </c>
      <c r="M94" t="s">
        <v>52</v>
      </c>
      <c r="N94" t="s">
        <v>64</v>
      </c>
      <c r="O94" t="s">
        <v>753</v>
      </c>
      <c r="P94" t="s">
        <v>66</v>
      </c>
      <c r="Q94" t="s">
        <v>754</v>
      </c>
      <c r="R94" t="s">
        <v>66</v>
      </c>
      <c r="S94" t="s">
        <v>755</v>
      </c>
      <c r="T94" t="s">
        <v>755</v>
      </c>
      <c r="U94" t="s">
        <v>755</v>
      </c>
      <c r="V94" t="s">
        <v>755</v>
      </c>
      <c r="W94" t="s">
        <v>755</v>
      </c>
      <c r="X94" t="s">
        <v>755</v>
      </c>
      <c r="Y94" t="s">
        <v>755</v>
      </c>
      <c r="Z94" t="s">
        <v>755</v>
      </c>
      <c r="AA94" t="s">
        <v>755</v>
      </c>
      <c r="AB94" t="s">
        <v>755</v>
      </c>
      <c r="AC94" t="s">
        <v>755</v>
      </c>
      <c r="AD94" t="s">
        <v>755</v>
      </c>
      <c r="AE94" t="s">
        <v>755</v>
      </c>
      <c r="AF94" t="s">
        <v>69</v>
      </c>
      <c r="AG94" s="5">
        <v>45107</v>
      </c>
      <c r="AH94" s="5">
        <v>45107</v>
      </c>
      <c r="AI94" t="s">
        <v>64</v>
      </c>
    </row>
    <row r="95" spans="1:35" x14ac:dyDescent="0.25">
      <c r="A95" t="s">
        <v>756</v>
      </c>
      <c r="B95" t="s">
        <v>57</v>
      </c>
      <c r="C95" s="5">
        <v>45078</v>
      </c>
      <c r="D95" s="5">
        <v>45107</v>
      </c>
      <c r="E95" t="s">
        <v>42</v>
      </c>
      <c r="F95" t="s">
        <v>757</v>
      </c>
      <c r="G95" t="s">
        <v>758</v>
      </c>
      <c r="H95" t="s">
        <v>758</v>
      </c>
      <c r="I95" t="s">
        <v>217</v>
      </c>
      <c r="J95" t="s">
        <v>759</v>
      </c>
      <c r="K95" t="s">
        <v>760</v>
      </c>
      <c r="L95" t="s">
        <v>539</v>
      </c>
      <c r="M95" t="s">
        <v>52</v>
      </c>
      <c r="N95" t="s">
        <v>64</v>
      </c>
      <c r="O95" t="s">
        <v>761</v>
      </c>
      <c r="P95" t="s">
        <v>66</v>
      </c>
      <c r="Q95" t="s">
        <v>762</v>
      </c>
      <c r="R95" t="s">
        <v>66</v>
      </c>
      <c r="S95" t="s">
        <v>763</v>
      </c>
      <c r="T95" t="s">
        <v>763</v>
      </c>
      <c r="U95" t="s">
        <v>763</v>
      </c>
      <c r="V95" t="s">
        <v>763</v>
      </c>
      <c r="W95" t="s">
        <v>763</v>
      </c>
      <c r="X95" t="s">
        <v>763</v>
      </c>
      <c r="Y95" t="s">
        <v>763</v>
      </c>
      <c r="Z95" t="s">
        <v>763</v>
      </c>
      <c r="AA95" t="s">
        <v>763</v>
      </c>
      <c r="AB95" t="s">
        <v>763</v>
      </c>
      <c r="AC95" t="s">
        <v>763</v>
      </c>
      <c r="AD95" t="s">
        <v>763</v>
      </c>
      <c r="AE95" t="s">
        <v>763</v>
      </c>
      <c r="AF95" t="s">
        <v>69</v>
      </c>
      <c r="AG95" s="5">
        <v>45107</v>
      </c>
      <c r="AH95" s="5">
        <v>45107</v>
      </c>
      <c r="AI95" t="s">
        <v>64</v>
      </c>
    </row>
    <row r="96" spans="1:35" x14ac:dyDescent="0.25">
      <c r="A96" t="s">
        <v>764</v>
      </c>
      <c r="B96" t="s">
        <v>57</v>
      </c>
      <c r="C96" s="5">
        <v>45078</v>
      </c>
      <c r="D96" s="5">
        <v>45107</v>
      </c>
      <c r="E96" t="s">
        <v>42</v>
      </c>
      <c r="F96" t="s">
        <v>765</v>
      </c>
      <c r="G96" t="s">
        <v>766</v>
      </c>
      <c r="H96" t="s">
        <v>766</v>
      </c>
      <c r="I96" t="s">
        <v>73</v>
      </c>
      <c r="J96" t="s">
        <v>767</v>
      </c>
      <c r="K96" t="s">
        <v>768</v>
      </c>
      <c r="L96" t="s">
        <v>769</v>
      </c>
      <c r="M96" t="s">
        <v>53</v>
      </c>
      <c r="N96" t="s">
        <v>64</v>
      </c>
      <c r="O96" t="s">
        <v>770</v>
      </c>
      <c r="P96" t="s">
        <v>66</v>
      </c>
      <c r="Q96" t="s">
        <v>771</v>
      </c>
      <c r="R96" t="s">
        <v>66</v>
      </c>
      <c r="S96" t="s">
        <v>772</v>
      </c>
      <c r="T96" t="s">
        <v>772</v>
      </c>
      <c r="U96" t="s">
        <v>772</v>
      </c>
      <c r="V96" t="s">
        <v>772</v>
      </c>
      <c r="W96" t="s">
        <v>772</v>
      </c>
      <c r="X96" t="s">
        <v>772</v>
      </c>
      <c r="Y96" t="s">
        <v>772</v>
      </c>
      <c r="Z96" t="s">
        <v>772</v>
      </c>
      <c r="AA96" t="s">
        <v>772</v>
      </c>
      <c r="AB96" t="s">
        <v>772</v>
      </c>
      <c r="AC96" t="s">
        <v>772</v>
      </c>
      <c r="AD96" t="s">
        <v>772</v>
      </c>
      <c r="AE96" t="s">
        <v>772</v>
      </c>
      <c r="AF96" t="s">
        <v>69</v>
      </c>
      <c r="AG96" s="5">
        <v>45107</v>
      </c>
      <c r="AH96" s="5">
        <v>45107</v>
      </c>
      <c r="AI96" t="s">
        <v>64</v>
      </c>
    </row>
    <row r="97" spans="1:35" x14ac:dyDescent="0.25">
      <c r="A97" t="s">
        <v>773</v>
      </c>
      <c r="B97" t="s">
        <v>57</v>
      </c>
      <c r="C97" s="5">
        <v>45078</v>
      </c>
      <c r="D97" s="5">
        <v>45107</v>
      </c>
      <c r="E97" t="s">
        <v>42</v>
      </c>
      <c r="F97" t="s">
        <v>579</v>
      </c>
      <c r="G97" t="s">
        <v>580</v>
      </c>
      <c r="H97" t="s">
        <v>580</v>
      </c>
      <c r="I97" t="s">
        <v>73</v>
      </c>
      <c r="J97" t="s">
        <v>499</v>
      </c>
      <c r="K97" t="s">
        <v>774</v>
      </c>
      <c r="L97" t="s">
        <v>775</v>
      </c>
      <c r="M97" t="s">
        <v>53</v>
      </c>
      <c r="N97" t="s">
        <v>64</v>
      </c>
      <c r="O97" t="s">
        <v>776</v>
      </c>
      <c r="P97" t="s">
        <v>66</v>
      </c>
      <c r="Q97" t="s">
        <v>777</v>
      </c>
      <c r="R97" t="s">
        <v>66</v>
      </c>
      <c r="S97" t="s">
        <v>778</v>
      </c>
      <c r="T97" t="s">
        <v>778</v>
      </c>
      <c r="U97" t="s">
        <v>778</v>
      </c>
      <c r="V97" t="s">
        <v>778</v>
      </c>
      <c r="W97" t="s">
        <v>778</v>
      </c>
      <c r="X97" t="s">
        <v>778</v>
      </c>
      <c r="Y97" t="s">
        <v>778</v>
      </c>
      <c r="Z97" t="s">
        <v>778</v>
      </c>
      <c r="AA97" t="s">
        <v>778</v>
      </c>
      <c r="AB97" t="s">
        <v>778</v>
      </c>
      <c r="AC97" t="s">
        <v>778</v>
      </c>
      <c r="AD97" t="s">
        <v>778</v>
      </c>
      <c r="AE97" t="s">
        <v>778</v>
      </c>
      <c r="AF97" t="s">
        <v>69</v>
      </c>
      <c r="AG97" s="5">
        <v>45107</v>
      </c>
      <c r="AH97" s="5">
        <v>45107</v>
      </c>
      <c r="AI97" t="s">
        <v>64</v>
      </c>
    </row>
    <row r="98" spans="1:35" x14ac:dyDescent="0.25">
      <c r="A98" t="s">
        <v>779</v>
      </c>
      <c r="B98" t="s">
        <v>57</v>
      </c>
      <c r="C98" s="5">
        <v>45078</v>
      </c>
      <c r="D98" s="5">
        <v>45107</v>
      </c>
      <c r="E98" t="s">
        <v>42</v>
      </c>
      <c r="F98" t="s">
        <v>288</v>
      </c>
      <c r="G98" t="s">
        <v>289</v>
      </c>
      <c r="H98" t="s">
        <v>289</v>
      </c>
      <c r="I98" t="s">
        <v>73</v>
      </c>
      <c r="J98" t="s">
        <v>780</v>
      </c>
      <c r="K98" t="s">
        <v>781</v>
      </c>
      <c r="L98" t="s">
        <v>105</v>
      </c>
      <c r="M98" t="s">
        <v>53</v>
      </c>
      <c r="N98" t="s">
        <v>64</v>
      </c>
      <c r="O98" t="s">
        <v>782</v>
      </c>
      <c r="P98" t="s">
        <v>66</v>
      </c>
      <c r="Q98" t="s">
        <v>783</v>
      </c>
      <c r="R98" t="s">
        <v>66</v>
      </c>
      <c r="S98" t="s">
        <v>784</v>
      </c>
      <c r="T98" t="s">
        <v>784</v>
      </c>
      <c r="U98" t="s">
        <v>784</v>
      </c>
      <c r="V98" t="s">
        <v>784</v>
      </c>
      <c r="W98" t="s">
        <v>784</v>
      </c>
      <c r="X98" t="s">
        <v>784</v>
      </c>
      <c r="Y98" t="s">
        <v>784</v>
      </c>
      <c r="Z98" t="s">
        <v>784</v>
      </c>
      <c r="AA98" t="s">
        <v>784</v>
      </c>
      <c r="AB98" t="s">
        <v>784</v>
      </c>
      <c r="AC98" t="s">
        <v>784</v>
      </c>
      <c r="AD98" t="s">
        <v>784</v>
      </c>
      <c r="AE98" t="s">
        <v>784</v>
      </c>
      <c r="AF98" t="s">
        <v>69</v>
      </c>
      <c r="AG98" s="5">
        <v>45107</v>
      </c>
      <c r="AH98" s="5">
        <v>45107</v>
      </c>
      <c r="AI98" t="s">
        <v>64</v>
      </c>
    </row>
    <row r="99" spans="1:35" x14ac:dyDescent="0.25">
      <c r="A99" t="s">
        <v>785</v>
      </c>
      <c r="B99" t="s">
        <v>57</v>
      </c>
      <c r="C99" s="5">
        <v>45078</v>
      </c>
      <c r="D99" s="5">
        <v>45107</v>
      </c>
      <c r="E99" t="s">
        <v>49</v>
      </c>
      <c r="F99" t="s">
        <v>225</v>
      </c>
      <c r="G99" t="s">
        <v>226</v>
      </c>
      <c r="H99" t="s">
        <v>226</v>
      </c>
      <c r="I99" t="s">
        <v>254</v>
      </c>
      <c r="J99" t="s">
        <v>786</v>
      </c>
      <c r="K99" t="s">
        <v>787</v>
      </c>
      <c r="L99" t="s">
        <v>788</v>
      </c>
      <c r="M99" t="s">
        <v>53</v>
      </c>
      <c r="N99" t="s">
        <v>64</v>
      </c>
      <c r="O99" t="s">
        <v>789</v>
      </c>
      <c r="P99" t="s">
        <v>66</v>
      </c>
      <c r="Q99" t="s">
        <v>790</v>
      </c>
      <c r="R99" t="s">
        <v>66</v>
      </c>
      <c r="S99" t="s">
        <v>791</v>
      </c>
      <c r="T99" t="s">
        <v>791</v>
      </c>
      <c r="U99" t="s">
        <v>791</v>
      </c>
      <c r="V99" t="s">
        <v>791</v>
      </c>
      <c r="W99" t="s">
        <v>791</v>
      </c>
      <c r="X99" t="s">
        <v>791</v>
      </c>
      <c r="Y99" t="s">
        <v>791</v>
      </c>
      <c r="Z99" t="s">
        <v>791</v>
      </c>
      <c r="AA99" t="s">
        <v>791</v>
      </c>
      <c r="AB99" t="s">
        <v>791</v>
      </c>
      <c r="AC99" t="s">
        <v>791</v>
      </c>
      <c r="AD99" t="s">
        <v>791</v>
      </c>
      <c r="AE99" t="s">
        <v>791</v>
      </c>
      <c r="AF99" t="s">
        <v>69</v>
      </c>
      <c r="AG99" s="5">
        <v>45107</v>
      </c>
      <c r="AH99" s="5">
        <v>45107</v>
      </c>
      <c r="AI99" t="s">
        <v>64</v>
      </c>
    </row>
    <row r="100" spans="1:35" x14ac:dyDescent="0.25">
      <c r="A100" t="s">
        <v>792</v>
      </c>
      <c r="B100" t="s">
        <v>57</v>
      </c>
      <c r="C100" s="5">
        <v>45078</v>
      </c>
      <c r="D100" s="5">
        <v>45107</v>
      </c>
      <c r="E100" t="s">
        <v>49</v>
      </c>
      <c r="F100" t="s">
        <v>793</v>
      </c>
      <c r="G100" t="s">
        <v>794</v>
      </c>
      <c r="H100" t="s">
        <v>794</v>
      </c>
      <c r="I100" t="s">
        <v>73</v>
      </c>
      <c r="J100" t="s">
        <v>290</v>
      </c>
      <c r="K100" t="s">
        <v>795</v>
      </c>
      <c r="L100" t="s">
        <v>796</v>
      </c>
      <c r="M100" t="s">
        <v>53</v>
      </c>
      <c r="N100" t="s">
        <v>64</v>
      </c>
      <c r="O100" t="s">
        <v>797</v>
      </c>
      <c r="P100" t="s">
        <v>66</v>
      </c>
      <c r="Q100" t="s">
        <v>798</v>
      </c>
      <c r="R100" t="s">
        <v>66</v>
      </c>
      <c r="S100" t="s">
        <v>799</v>
      </c>
      <c r="T100" t="s">
        <v>799</v>
      </c>
      <c r="U100" t="s">
        <v>799</v>
      </c>
      <c r="V100" t="s">
        <v>799</v>
      </c>
      <c r="W100" t="s">
        <v>799</v>
      </c>
      <c r="X100" t="s">
        <v>799</v>
      </c>
      <c r="Y100" t="s">
        <v>799</v>
      </c>
      <c r="Z100" t="s">
        <v>799</v>
      </c>
      <c r="AA100" t="s">
        <v>799</v>
      </c>
      <c r="AB100" t="s">
        <v>799</v>
      </c>
      <c r="AC100" t="s">
        <v>799</v>
      </c>
      <c r="AD100" t="s">
        <v>799</v>
      </c>
      <c r="AE100" t="s">
        <v>799</v>
      </c>
      <c r="AF100" t="s">
        <v>69</v>
      </c>
      <c r="AG100" s="5">
        <v>45107</v>
      </c>
      <c r="AH100" s="5">
        <v>45107</v>
      </c>
      <c r="AI100" t="s">
        <v>64</v>
      </c>
    </row>
    <row r="101" spans="1:35" x14ac:dyDescent="0.25">
      <c r="A101" t="s">
        <v>800</v>
      </c>
      <c r="B101" t="s">
        <v>57</v>
      </c>
      <c r="C101" s="5">
        <v>45078</v>
      </c>
      <c r="D101" s="5">
        <v>45107</v>
      </c>
      <c r="E101" t="s">
        <v>49</v>
      </c>
      <c r="F101" t="s">
        <v>801</v>
      </c>
      <c r="G101" t="s">
        <v>802</v>
      </c>
      <c r="H101" t="s">
        <v>802</v>
      </c>
      <c r="I101" t="s">
        <v>254</v>
      </c>
      <c r="J101" t="s">
        <v>803</v>
      </c>
      <c r="K101" t="s">
        <v>75</v>
      </c>
      <c r="L101" t="s">
        <v>557</v>
      </c>
      <c r="M101" t="s">
        <v>52</v>
      </c>
      <c r="N101" t="s">
        <v>64</v>
      </c>
      <c r="O101" t="s">
        <v>804</v>
      </c>
      <c r="P101" t="s">
        <v>66</v>
      </c>
      <c r="Q101" t="s">
        <v>805</v>
      </c>
      <c r="R101" t="s">
        <v>66</v>
      </c>
      <c r="S101" t="s">
        <v>806</v>
      </c>
      <c r="T101" t="s">
        <v>806</v>
      </c>
      <c r="U101" t="s">
        <v>806</v>
      </c>
      <c r="V101" t="s">
        <v>806</v>
      </c>
      <c r="W101" t="s">
        <v>806</v>
      </c>
      <c r="X101" t="s">
        <v>806</v>
      </c>
      <c r="Y101" t="s">
        <v>806</v>
      </c>
      <c r="Z101" t="s">
        <v>806</v>
      </c>
      <c r="AA101" t="s">
        <v>806</v>
      </c>
      <c r="AB101" t="s">
        <v>806</v>
      </c>
      <c r="AC101" t="s">
        <v>806</v>
      </c>
      <c r="AD101" t="s">
        <v>806</v>
      </c>
      <c r="AE101" t="s">
        <v>806</v>
      </c>
      <c r="AF101" t="s">
        <v>69</v>
      </c>
      <c r="AG101" s="5">
        <v>45107</v>
      </c>
      <c r="AH101" s="5">
        <v>45107</v>
      </c>
      <c r="AI101" t="s">
        <v>64</v>
      </c>
    </row>
    <row r="102" spans="1:35" x14ac:dyDescent="0.25">
      <c r="A102" t="s">
        <v>807</v>
      </c>
      <c r="B102" t="s">
        <v>57</v>
      </c>
      <c r="C102" s="5">
        <v>45078</v>
      </c>
      <c r="D102" s="5">
        <v>45107</v>
      </c>
      <c r="E102" t="s">
        <v>49</v>
      </c>
      <c r="F102" t="s">
        <v>808</v>
      </c>
      <c r="G102" t="s">
        <v>809</v>
      </c>
      <c r="H102" t="s">
        <v>809</v>
      </c>
      <c r="I102" t="s">
        <v>83</v>
      </c>
      <c r="J102" t="s">
        <v>810</v>
      </c>
      <c r="K102" t="s">
        <v>811</v>
      </c>
      <c r="L102" t="s">
        <v>812</v>
      </c>
      <c r="M102" t="s">
        <v>52</v>
      </c>
      <c r="N102" t="s">
        <v>64</v>
      </c>
      <c r="O102" t="s">
        <v>813</v>
      </c>
      <c r="P102" t="s">
        <v>66</v>
      </c>
      <c r="Q102" t="s">
        <v>814</v>
      </c>
      <c r="R102" t="s">
        <v>66</v>
      </c>
      <c r="S102" t="s">
        <v>815</v>
      </c>
      <c r="T102" t="s">
        <v>815</v>
      </c>
      <c r="U102" t="s">
        <v>815</v>
      </c>
      <c r="V102" t="s">
        <v>815</v>
      </c>
      <c r="W102" t="s">
        <v>815</v>
      </c>
      <c r="X102" t="s">
        <v>815</v>
      </c>
      <c r="Y102" t="s">
        <v>815</v>
      </c>
      <c r="Z102" t="s">
        <v>815</v>
      </c>
      <c r="AA102" t="s">
        <v>815</v>
      </c>
      <c r="AB102" t="s">
        <v>815</v>
      </c>
      <c r="AC102" t="s">
        <v>815</v>
      </c>
      <c r="AD102" t="s">
        <v>815</v>
      </c>
      <c r="AE102" t="s">
        <v>815</v>
      </c>
      <c r="AF102" t="s">
        <v>69</v>
      </c>
      <c r="AG102" s="5">
        <v>45107</v>
      </c>
      <c r="AH102" s="5">
        <v>45107</v>
      </c>
      <c r="AI102" t="s">
        <v>64</v>
      </c>
    </row>
    <row r="103" spans="1:35" x14ac:dyDescent="0.25">
      <c r="A103" t="s">
        <v>816</v>
      </c>
      <c r="B103" t="s">
        <v>57</v>
      </c>
      <c r="C103" s="5">
        <v>45078</v>
      </c>
      <c r="D103" s="5">
        <v>45107</v>
      </c>
      <c r="E103" t="s">
        <v>49</v>
      </c>
      <c r="F103" t="s">
        <v>353</v>
      </c>
      <c r="G103" t="s">
        <v>354</v>
      </c>
      <c r="H103" t="s">
        <v>354</v>
      </c>
      <c r="I103" t="s">
        <v>691</v>
      </c>
      <c r="J103" t="s">
        <v>817</v>
      </c>
      <c r="K103" t="s">
        <v>292</v>
      </c>
      <c r="L103" t="s">
        <v>209</v>
      </c>
      <c r="M103" t="s">
        <v>52</v>
      </c>
      <c r="N103" t="s">
        <v>64</v>
      </c>
      <c r="O103" t="s">
        <v>818</v>
      </c>
      <c r="P103" t="s">
        <v>66</v>
      </c>
      <c r="Q103" t="s">
        <v>819</v>
      </c>
      <c r="R103" t="s">
        <v>66</v>
      </c>
      <c r="S103" t="s">
        <v>820</v>
      </c>
      <c r="T103" t="s">
        <v>820</v>
      </c>
      <c r="U103" t="s">
        <v>820</v>
      </c>
      <c r="V103" t="s">
        <v>820</v>
      </c>
      <c r="W103" t="s">
        <v>820</v>
      </c>
      <c r="X103" t="s">
        <v>820</v>
      </c>
      <c r="Y103" t="s">
        <v>820</v>
      </c>
      <c r="Z103" t="s">
        <v>820</v>
      </c>
      <c r="AA103" t="s">
        <v>820</v>
      </c>
      <c r="AB103" t="s">
        <v>820</v>
      </c>
      <c r="AC103" t="s">
        <v>820</v>
      </c>
      <c r="AD103" t="s">
        <v>820</v>
      </c>
      <c r="AE103" t="s">
        <v>820</v>
      </c>
      <c r="AF103" t="s">
        <v>69</v>
      </c>
      <c r="AG103" s="5">
        <v>45107</v>
      </c>
      <c r="AH103" s="5">
        <v>45107</v>
      </c>
      <c r="AI103" t="s">
        <v>64</v>
      </c>
    </row>
    <row r="104" spans="1:35" x14ac:dyDescent="0.25">
      <c r="A104" t="s">
        <v>821</v>
      </c>
      <c r="B104" t="s">
        <v>57</v>
      </c>
      <c r="C104" s="5">
        <v>45078</v>
      </c>
      <c r="D104" s="5">
        <v>45107</v>
      </c>
      <c r="E104" t="s">
        <v>49</v>
      </c>
      <c r="F104" t="s">
        <v>353</v>
      </c>
      <c r="G104" t="s">
        <v>354</v>
      </c>
      <c r="H104" t="s">
        <v>354</v>
      </c>
      <c r="I104" t="s">
        <v>217</v>
      </c>
      <c r="J104" t="s">
        <v>822</v>
      </c>
      <c r="K104" t="s">
        <v>823</v>
      </c>
      <c r="L104" t="s">
        <v>824</v>
      </c>
      <c r="M104" t="s">
        <v>52</v>
      </c>
      <c r="N104" t="s">
        <v>64</v>
      </c>
      <c r="O104" t="s">
        <v>825</v>
      </c>
      <c r="P104" t="s">
        <v>66</v>
      </c>
      <c r="Q104" t="s">
        <v>826</v>
      </c>
      <c r="R104" t="s">
        <v>66</v>
      </c>
      <c r="S104" t="s">
        <v>827</v>
      </c>
      <c r="T104" t="s">
        <v>827</v>
      </c>
      <c r="U104" t="s">
        <v>827</v>
      </c>
      <c r="V104" t="s">
        <v>827</v>
      </c>
      <c r="W104" t="s">
        <v>827</v>
      </c>
      <c r="X104" t="s">
        <v>827</v>
      </c>
      <c r="Y104" t="s">
        <v>827</v>
      </c>
      <c r="Z104" t="s">
        <v>827</v>
      </c>
      <c r="AA104" t="s">
        <v>827</v>
      </c>
      <c r="AB104" t="s">
        <v>827</v>
      </c>
      <c r="AC104" t="s">
        <v>827</v>
      </c>
      <c r="AD104" t="s">
        <v>827</v>
      </c>
      <c r="AE104" t="s">
        <v>827</v>
      </c>
      <c r="AF104" t="s">
        <v>69</v>
      </c>
      <c r="AG104" s="5">
        <v>45107</v>
      </c>
      <c r="AH104" s="5">
        <v>45107</v>
      </c>
      <c r="AI104" t="s">
        <v>64</v>
      </c>
    </row>
    <row r="105" spans="1:35" x14ac:dyDescent="0.25">
      <c r="A105" t="s">
        <v>828</v>
      </c>
      <c r="B105" t="s">
        <v>57</v>
      </c>
      <c r="C105" s="5">
        <v>45078</v>
      </c>
      <c r="D105" s="5">
        <v>45107</v>
      </c>
      <c r="E105" t="s">
        <v>49</v>
      </c>
      <c r="F105" t="s">
        <v>634</v>
      </c>
      <c r="G105" t="s">
        <v>635</v>
      </c>
      <c r="H105" t="s">
        <v>635</v>
      </c>
      <c r="I105" t="s">
        <v>254</v>
      </c>
      <c r="J105" t="s">
        <v>829</v>
      </c>
      <c r="K105" t="s">
        <v>830</v>
      </c>
      <c r="L105" t="s">
        <v>326</v>
      </c>
      <c r="M105" t="s">
        <v>52</v>
      </c>
      <c r="N105" t="s">
        <v>64</v>
      </c>
      <c r="O105" t="s">
        <v>831</v>
      </c>
      <c r="P105" t="s">
        <v>66</v>
      </c>
      <c r="Q105" t="s">
        <v>832</v>
      </c>
      <c r="R105" t="s">
        <v>66</v>
      </c>
      <c r="S105" t="s">
        <v>833</v>
      </c>
      <c r="T105" t="s">
        <v>833</v>
      </c>
      <c r="U105" t="s">
        <v>833</v>
      </c>
      <c r="V105" t="s">
        <v>833</v>
      </c>
      <c r="W105" t="s">
        <v>833</v>
      </c>
      <c r="X105" t="s">
        <v>833</v>
      </c>
      <c r="Y105" t="s">
        <v>833</v>
      </c>
      <c r="Z105" t="s">
        <v>833</v>
      </c>
      <c r="AA105" t="s">
        <v>833</v>
      </c>
      <c r="AB105" t="s">
        <v>833</v>
      </c>
      <c r="AC105" t="s">
        <v>833</v>
      </c>
      <c r="AD105" t="s">
        <v>833</v>
      </c>
      <c r="AE105" t="s">
        <v>833</v>
      </c>
      <c r="AF105" t="s">
        <v>69</v>
      </c>
      <c r="AG105" s="5">
        <v>45107</v>
      </c>
      <c r="AH105" s="5">
        <v>45107</v>
      </c>
      <c r="AI105" t="s">
        <v>64</v>
      </c>
    </row>
    <row r="106" spans="1:35" x14ac:dyDescent="0.25">
      <c r="A106" t="s">
        <v>834</v>
      </c>
      <c r="B106" t="s">
        <v>57</v>
      </c>
      <c r="C106" s="5">
        <v>45078</v>
      </c>
      <c r="D106" s="5">
        <v>45107</v>
      </c>
      <c r="E106" t="s">
        <v>49</v>
      </c>
      <c r="F106" t="s">
        <v>835</v>
      </c>
      <c r="G106" t="s">
        <v>836</v>
      </c>
      <c r="H106" t="s">
        <v>836</v>
      </c>
      <c r="I106" t="s">
        <v>102</v>
      </c>
      <c r="J106" t="s">
        <v>837</v>
      </c>
      <c r="K106" t="s">
        <v>283</v>
      </c>
      <c r="L106" t="s">
        <v>532</v>
      </c>
      <c r="M106" t="s">
        <v>53</v>
      </c>
      <c r="N106" t="s">
        <v>64</v>
      </c>
      <c r="O106" t="s">
        <v>838</v>
      </c>
      <c r="P106" t="s">
        <v>66</v>
      </c>
      <c r="Q106" t="s">
        <v>839</v>
      </c>
      <c r="R106" t="s">
        <v>66</v>
      </c>
      <c r="S106" t="s">
        <v>840</v>
      </c>
      <c r="T106" t="s">
        <v>840</v>
      </c>
      <c r="U106" t="s">
        <v>840</v>
      </c>
      <c r="V106" t="s">
        <v>840</v>
      </c>
      <c r="W106" t="s">
        <v>840</v>
      </c>
      <c r="X106" t="s">
        <v>840</v>
      </c>
      <c r="Y106" t="s">
        <v>840</v>
      </c>
      <c r="Z106" t="s">
        <v>840</v>
      </c>
      <c r="AA106" t="s">
        <v>840</v>
      </c>
      <c r="AB106" t="s">
        <v>840</v>
      </c>
      <c r="AC106" t="s">
        <v>840</v>
      </c>
      <c r="AD106" t="s">
        <v>840</v>
      </c>
      <c r="AE106" t="s">
        <v>840</v>
      </c>
      <c r="AF106" t="s">
        <v>69</v>
      </c>
      <c r="AG106" s="5">
        <v>45107</v>
      </c>
      <c r="AH106" s="5">
        <v>45107</v>
      </c>
      <c r="AI106" t="s">
        <v>64</v>
      </c>
    </row>
    <row r="107" spans="1:35" x14ac:dyDescent="0.25">
      <c r="A107" t="s">
        <v>841</v>
      </c>
      <c r="B107" t="s">
        <v>57</v>
      </c>
      <c r="C107" s="5">
        <v>45078</v>
      </c>
      <c r="D107" s="5">
        <v>45107</v>
      </c>
      <c r="E107" t="s">
        <v>49</v>
      </c>
      <c r="F107" t="s">
        <v>842</v>
      </c>
      <c r="G107" t="s">
        <v>843</v>
      </c>
      <c r="H107" t="s">
        <v>843</v>
      </c>
      <c r="I107" t="s">
        <v>102</v>
      </c>
      <c r="J107" t="s">
        <v>844</v>
      </c>
      <c r="K107" t="s">
        <v>845</v>
      </c>
      <c r="L107" t="s">
        <v>846</v>
      </c>
      <c r="M107" t="s">
        <v>52</v>
      </c>
      <c r="N107" t="s">
        <v>64</v>
      </c>
      <c r="O107" t="s">
        <v>847</v>
      </c>
      <c r="P107" t="s">
        <v>66</v>
      </c>
      <c r="Q107" t="s">
        <v>848</v>
      </c>
      <c r="R107" t="s">
        <v>66</v>
      </c>
      <c r="S107" t="s">
        <v>849</v>
      </c>
      <c r="T107" t="s">
        <v>849</v>
      </c>
      <c r="U107" t="s">
        <v>849</v>
      </c>
      <c r="V107" t="s">
        <v>849</v>
      </c>
      <c r="W107" t="s">
        <v>849</v>
      </c>
      <c r="X107" t="s">
        <v>849</v>
      </c>
      <c r="Y107" t="s">
        <v>849</v>
      </c>
      <c r="Z107" t="s">
        <v>849</v>
      </c>
      <c r="AA107" t="s">
        <v>849</v>
      </c>
      <c r="AB107" t="s">
        <v>849</v>
      </c>
      <c r="AC107" t="s">
        <v>849</v>
      </c>
      <c r="AD107" t="s">
        <v>849</v>
      </c>
      <c r="AE107" t="s">
        <v>849</v>
      </c>
      <c r="AF107" t="s">
        <v>69</v>
      </c>
      <c r="AG107" s="5">
        <v>45107</v>
      </c>
      <c r="AH107" s="5">
        <v>45107</v>
      </c>
      <c r="AI107" t="s">
        <v>64</v>
      </c>
    </row>
    <row r="108" spans="1:35" x14ac:dyDescent="0.25">
      <c r="A108" t="s">
        <v>850</v>
      </c>
      <c r="B108" t="s">
        <v>57</v>
      </c>
      <c r="C108" s="5">
        <v>45078</v>
      </c>
      <c r="D108" s="5">
        <v>45107</v>
      </c>
      <c r="E108" t="s">
        <v>49</v>
      </c>
      <c r="F108" t="s">
        <v>851</v>
      </c>
      <c r="G108" t="s">
        <v>852</v>
      </c>
      <c r="H108" t="s">
        <v>852</v>
      </c>
      <c r="I108" t="s">
        <v>69</v>
      </c>
      <c r="J108" t="s">
        <v>853</v>
      </c>
      <c r="K108" t="s">
        <v>854</v>
      </c>
      <c r="L108" t="s">
        <v>855</v>
      </c>
      <c r="M108" t="s">
        <v>53</v>
      </c>
      <c r="N108" t="s">
        <v>64</v>
      </c>
      <c r="O108" t="s">
        <v>856</v>
      </c>
      <c r="P108" t="s">
        <v>66</v>
      </c>
      <c r="Q108" t="s">
        <v>857</v>
      </c>
      <c r="R108" t="s">
        <v>66</v>
      </c>
      <c r="S108" t="s">
        <v>858</v>
      </c>
      <c r="T108" t="s">
        <v>858</v>
      </c>
      <c r="U108" t="s">
        <v>858</v>
      </c>
      <c r="V108" t="s">
        <v>858</v>
      </c>
      <c r="W108" t="s">
        <v>858</v>
      </c>
      <c r="X108" t="s">
        <v>858</v>
      </c>
      <c r="Y108" t="s">
        <v>858</v>
      </c>
      <c r="Z108" t="s">
        <v>858</v>
      </c>
      <c r="AA108" t="s">
        <v>858</v>
      </c>
      <c r="AB108" t="s">
        <v>858</v>
      </c>
      <c r="AC108" t="s">
        <v>858</v>
      </c>
      <c r="AD108" t="s">
        <v>858</v>
      </c>
      <c r="AE108" t="s">
        <v>858</v>
      </c>
      <c r="AF108" t="s">
        <v>69</v>
      </c>
      <c r="AG108" s="5">
        <v>45107</v>
      </c>
      <c r="AH108" s="5">
        <v>45107</v>
      </c>
      <c r="AI108" t="s">
        <v>64</v>
      </c>
    </row>
    <row r="109" spans="1:35" x14ac:dyDescent="0.25">
      <c r="A109" t="s">
        <v>859</v>
      </c>
      <c r="B109" t="s">
        <v>57</v>
      </c>
      <c r="C109" s="5">
        <v>45078</v>
      </c>
      <c r="D109" s="5">
        <v>45107</v>
      </c>
      <c r="E109" t="s">
        <v>49</v>
      </c>
      <c r="F109" t="s">
        <v>197</v>
      </c>
      <c r="G109" t="s">
        <v>198</v>
      </c>
      <c r="H109" t="s">
        <v>198</v>
      </c>
      <c r="I109" t="s">
        <v>122</v>
      </c>
      <c r="J109" t="s">
        <v>860</v>
      </c>
      <c r="K109" t="s">
        <v>861</v>
      </c>
      <c r="L109" t="s">
        <v>862</v>
      </c>
      <c r="M109" t="s">
        <v>53</v>
      </c>
      <c r="N109" t="s">
        <v>64</v>
      </c>
      <c r="O109" t="s">
        <v>863</v>
      </c>
      <c r="P109" t="s">
        <v>66</v>
      </c>
      <c r="Q109" t="s">
        <v>864</v>
      </c>
      <c r="R109" t="s">
        <v>66</v>
      </c>
      <c r="S109" t="s">
        <v>865</v>
      </c>
      <c r="T109" t="s">
        <v>865</v>
      </c>
      <c r="U109" t="s">
        <v>865</v>
      </c>
      <c r="V109" t="s">
        <v>865</v>
      </c>
      <c r="W109" t="s">
        <v>865</v>
      </c>
      <c r="X109" t="s">
        <v>865</v>
      </c>
      <c r="Y109" t="s">
        <v>865</v>
      </c>
      <c r="Z109" t="s">
        <v>865</v>
      </c>
      <c r="AA109" t="s">
        <v>865</v>
      </c>
      <c r="AB109" t="s">
        <v>865</v>
      </c>
      <c r="AC109" t="s">
        <v>865</v>
      </c>
      <c r="AD109" t="s">
        <v>865</v>
      </c>
      <c r="AE109" t="s">
        <v>865</v>
      </c>
      <c r="AF109" t="s">
        <v>69</v>
      </c>
      <c r="AG109" s="5">
        <v>45107</v>
      </c>
      <c r="AH109" s="5">
        <v>45107</v>
      </c>
      <c r="AI109" t="s">
        <v>64</v>
      </c>
    </row>
    <row r="110" spans="1:35" x14ac:dyDescent="0.25">
      <c r="A110" t="s">
        <v>866</v>
      </c>
      <c r="B110" t="s">
        <v>57</v>
      </c>
      <c r="C110" s="5">
        <v>45078</v>
      </c>
      <c r="D110" s="5">
        <v>45107</v>
      </c>
      <c r="E110" t="s">
        <v>42</v>
      </c>
      <c r="F110" t="s">
        <v>197</v>
      </c>
      <c r="G110" t="s">
        <v>198</v>
      </c>
      <c r="H110" t="s">
        <v>198</v>
      </c>
      <c r="I110" t="s">
        <v>122</v>
      </c>
      <c r="J110" t="s">
        <v>867</v>
      </c>
      <c r="K110" t="s">
        <v>292</v>
      </c>
      <c r="L110" t="s">
        <v>868</v>
      </c>
      <c r="M110" t="s">
        <v>52</v>
      </c>
      <c r="N110" t="s">
        <v>64</v>
      </c>
      <c r="O110" t="s">
        <v>869</v>
      </c>
      <c r="P110" t="s">
        <v>66</v>
      </c>
      <c r="Q110" t="s">
        <v>870</v>
      </c>
      <c r="R110" t="s">
        <v>66</v>
      </c>
      <c r="S110" t="s">
        <v>871</v>
      </c>
      <c r="T110" t="s">
        <v>871</v>
      </c>
      <c r="U110" t="s">
        <v>871</v>
      </c>
      <c r="V110" t="s">
        <v>871</v>
      </c>
      <c r="W110" t="s">
        <v>871</v>
      </c>
      <c r="X110" t="s">
        <v>871</v>
      </c>
      <c r="Y110" t="s">
        <v>871</v>
      </c>
      <c r="Z110" t="s">
        <v>871</v>
      </c>
      <c r="AA110" t="s">
        <v>871</v>
      </c>
      <c r="AB110" t="s">
        <v>871</v>
      </c>
      <c r="AC110" t="s">
        <v>871</v>
      </c>
      <c r="AD110" t="s">
        <v>871</v>
      </c>
      <c r="AE110" t="s">
        <v>871</v>
      </c>
      <c r="AF110" t="s">
        <v>69</v>
      </c>
      <c r="AG110" s="5">
        <v>45107</v>
      </c>
      <c r="AH110" s="5">
        <v>45107</v>
      </c>
      <c r="AI110" t="s">
        <v>64</v>
      </c>
    </row>
    <row r="111" spans="1:35" x14ac:dyDescent="0.25">
      <c r="A111" t="s">
        <v>872</v>
      </c>
      <c r="B111" t="s">
        <v>57</v>
      </c>
      <c r="C111" s="5">
        <v>45078</v>
      </c>
      <c r="D111" s="5">
        <v>45107</v>
      </c>
      <c r="E111" t="s">
        <v>49</v>
      </c>
      <c r="F111" t="s">
        <v>873</v>
      </c>
      <c r="G111" t="s">
        <v>874</v>
      </c>
      <c r="H111" t="s">
        <v>874</v>
      </c>
      <c r="I111" t="s">
        <v>236</v>
      </c>
      <c r="J111" t="s">
        <v>875</v>
      </c>
      <c r="K111" t="s">
        <v>876</v>
      </c>
      <c r="L111" t="s">
        <v>877</v>
      </c>
      <c r="M111" t="s">
        <v>53</v>
      </c>
      <c r="N111" t="s">
        <v>64</v>
      </c>
      <c r="O111" t="s">
        <v>878</v>
      </c>
      <c r="P111" t="s">
        <v>66</v>
      </c>
      <c r="Q111" t="s">
        <v>879</v>
      </c>
      <c r="R111" t="s">
        <v>66</v>
      </c>
      <c r="S111" t="s">
        <v>880</v>
      </c>
      <c r="T111" t="s">
        <v>880</v>
      </c>
      <c r="U111" t="s">
        <v>880</v>
      </c>
      <c r="V111" t="s">
        <v>880</v>
      </c>
      <c r="W111" t="s">
        <v>880</v>
      </c>
      <c r="X111" t="s">
        <v>880</v>
      </c>
      <c r="Y111" t="s">
        <v>880</v>
      </c>
      <c r="Z111" t="s">
        <v>880</v>
      </c>
      <c r="AA111" t="s">
        <v>880</v>
      </c>
      <c r="AB111" t="s">
        <v>880</v>
      </c>
      <c r="AC111" t="s">
        <v>880</v>
      </c>
      <c r="AD111" t="s">
        <v>880</v>
      </c>
      <c r="AE111" t="s">
        <v>880</v>
      </c>
      <c r="AF111" t="s">
        <v>69</v>
      </c>
      <c r="AG111" s="5">
        <v>45107</v>
      </c>
      <c r="AH111" s="5">
        <v>45107</v>
      </c>
      <c r="AI111" t="s">
        <v>64</v>
      </c>
    </row>
    <row r="112" spans="1:35" x14ac:dyDescent="0.25">
      <c r="A112" t="s">
        <v>881</v>
      </c>
      <c r="B112" t="s">
        <v>57</v>
      </c>
      <c r="C112" s="5">
        <v>45078</v>
      </c>
      <c r="D112" s="5">
        <v>45107</v>
      </c>
      <c r="E112" t="s">
        <v>42</v>
      </c>
      <c r="F112" t="s">
        <v>882</v>
      </c>
      <c r="G112" t="s">
        <v>883</v>
      </c>
      <c r="H112" t="s">
        <v>883</v>
      </c>
      <c r="I112" t="s">
        <v>73</v>
      </c>
      <c r="J112" t="s">
        <v>884</v>
      </c>
      <c r="K112" t="s">
        <v>885</v>
      </c>
      <c r="L112" t="s">
        <v>886</v>
      </c>
      <c r="M112" t="s">
        <v>53</v>
      </c>
      <c r="N112" t="s">
        <v>64</v>
      </c>
      <c r="O112" t="s">
        <v>887</v>
      </c>
      <c r="P112" t="s">
        <v>66</v>
      </c>
      <c r="Q112" t="s">
        <v>888</v>
      </c>
      <c r="R112" t="s">
        <v>66</v>
      </c>
      <c r="S112" t="s">
        <v>889</v>
      </c>
      <c r="T112" t="s">
        <v>889</v>
      </c>
      <c r="U112" t="s">
        <v>889</v>
      </c>
      <c r="V112" t="s">
        <v>889</v>
      </c>
      <c r="W112" t="s">
        <v>889</v>
      </c>
      <c r="X112" t="s">
        <v>889</v>
      </c>
      <c r="Y112" t="s">
        <v>889</v>
      </c>
      <c r="Z112" t="s">
        <v>889</v>
      </c>
      <c r="AA112" t="s">
        <v>889</v>
      </c>
      <c r="AB112" t="s">
        <v>889</v>
      </c>
      <c r="AC112" t="s">
        <v>889</v>
      </c>
      <c r="AD112" t="s">
        <v>889</v>
      </c>
      <c r="AE112" t="s">
        <v>889</v>
      </c>
      <c r="AF112" t="s">
        <v>69</v>
      </c>
      <c r="AG112" s="5">
        <v>45107</v>
      </c>
      <c r="AH112" s="5">
        <v>45107</v>
      </c>
      <c r="AI112" t="s">
        <v>64</v>
      </c>
    </row>
    <row r="113" spans="1:35" x14ac:dyDescent="0.25">
      <c r="A113" t="s">
        <v>890</v>
      </c>
      <c r="B113" t="s">
        <v>57</v>
      </c>
      <c r="C113" s="5">
        <v>45078</v>
      </c>
      <c r="D113" s="5">
        <v>45107</v>
      </c>
      <c r="E113" t="s">
        <v>42</v>
      </c>
      <c r="F113" t="s">
        <v>891</v>
      </c>
      <c r="G113" t="s">
        <v>892</v>
      </c>
      <c r="H113" t="s">
        <v>892</v>
      </c>
      <c r="I113" t="s">
        <v>73</v>
      </c>
      <c r="J113" t="s">
        <v>893</v>
      </c>
      <c r="K113" t="s">
        <v>256</v>
      </c>
      <c r="L113" t="s">
        <v>894</v>
      </c>
      <c r="M113" t="s">
        <v>53</v>
      </c>
      <c r="N113" t="s">
        <v>64</v>
      </c>
      <c r="O113" t="s">
        <v>895</v>
      </c>
      <c r="P113" t="s">
        <v>66</v>
      </c>
      <c r="Q113" t="s">
        <v>896</v>
      </c>
      <c r="R113" t="s">
        <v>66</v>
      </c>
      <c r="S113" t="s">
        <v>897</v>
      </c>
      <c r="T113" t="s">
        <v>897</v>
      </c>
      <c r="U113" t="s">
        <v>897</v>
      </c>
      <c r="V113" t="s">
        <v>897</v>
      </c>
      <c r="W113" t="s">
        <v>897</v>
      </c>
      <c r="X113" t="s">
        <v>897</v>
      </c>
      <c r="Y113" t="s">
        <v>897</v>
      </c>
      <c r="Z113" t="s">
        <v>897</v>
      </c>
      <c r="AA113" t="s">
        <v>897</v>
      </c>
      <c r="AB113" t="s">
        <v>897</v>
      </c>
      <c r="AC113" t="s">
        <v>897</v>
      </c>
      <c r="AD113" t="s">
        <v>897</v>
      </c>
      <c r="AE113" t="s">
        <v>897</v>
      </c>
      <c r="AF113" t="s">
        <v>69</v>
      </c>
      <c r="AG113" s="5">
        <v>45107</v>
      </c>
      <c r="AH113" s="5">
        <v>45107</v>
      </c>
      <c r="AI113" t="s">
        <v>64</v>
      </c>
    </row>
    <row r="114" spans="1:35" x14ac:dyDescent="0.25">
      <c r="A114" t="s">
        <v>898</v>
      </c>
      <c r="B114" t="s">
        <v>57</v>
      </c>
      <c r="C114" s="5">
        <v>45078</v>
      </c>
      <c r="D114" s="5">
        <v>45107</v>
      </c>
      <c r="E114" t="s">
        <v>49</v>
      </c>
      <c r="F114" t="s">
        <v>899</v>
      </c>
      <c r="G114" t="s">
        <v>900</v>
      </c>
      <c r="H114" t="s">
        <v>900</v>
      </c>
      <c r="I114" t="s">
        <v>217</v>
      </c>
      <c r="J114" t="s">
        <v>901</v>
      </c>
      <c r="K114" t="s">
        <v>256</v>
      </c>
      <c r="L114" t="s">
        <v>902</v>
      </c>
      <c r="M114" t="s">
        <v>52</v>
      </c>
      <c r="N114" t="s">
        <v>64</v>
      </c>
      <c r="O114" t="s">
        <v>903</v>
      </c>
      <c r="P114" t="s">
        <v>66</v>
      </c>
      <c r="Q114" t="s">
        <v>904</v>
      </c>
      <c r="R114" t="s">
        <v>66</v>
      </c>
      <c r="S114" t="s">
        <v>905</v>
      </c>
      <c r="T114" t="s">
        <v>905</v>
      </c>
      <c r="U114" t="s">
        <v>905</v>
      </c>
      <c r="V114" t="s">
        <v>905</v>
      </c>
      <c r="W114" t="s">
        <v>905</v>
      </c>
      <c r="X114" t="s">
        <v>905</v>
      </c>
      <c r="Y114" t="s">
        <v>905</v>
      </c>
      <c r="Z114" t="s">
        <v>905</v>
      </c>
      <c r="AA114" t="s">
        <v>905</v>
      </c>
      <c r="AB114" t="s">
        <v>905</v>
      </c>
      <c r="AC114" t="s">
        <v>905</v>
      </c>
      <c r="AD114" t="s">
        <v>905</v>
      </c>
      <c r="AE114" t="s">
        <v>905</v>
      </c>
      <c r="AF114" t="s">
        <v>69</v>
      </c>
      <c r="AG114" s="5">
        <v>45107</v>
      </c>
      <c r="AH114" s="5">
        <v>45107</v>
      </c>
      <c r="AI114" t="s">
        <v>64</v>
      </c>
    </row>
    <row r="115" spans="1:35" x14ac:dyDescent="0.25">
      <c r="A115" t="s">
        <v>906</v>
      </c>
      <c r="B115" t="s">
        <v>57</v>
      </c>
      <c r="C115" s="5">
        <v>45078</v>
      </c>
      <c r="D115" s="5">
        <v>45107</v>
      </c>
      <c r="E115" t="s">
        <v>42</v>
      </c>
      <c r="F115" t="s">
        <v>907</v>
      </c>
      <c r="G115" t="s">
        <v>908</v>
      </c>
      <c r="H115" t="s">
        <v>908</v>
      </c>
      <c r="I115" t="s">
        <v>69</v>
      </c>
      <c r="J115" t="s">
        <v>909</v>
      </c>
      <c r="K115" t="s">
        <v>63</v>
      </c>
      <c r="L115" t="s">
        <v>910</v>
      </c>
      <c r="M115" t="s">
        <v>52</v>
      </c>
      <c r="N115" t="s">
        <v>64</v>
      </c>
      <c r="O115" t="s">
        <v>911</v>
      </c>
      <c r="P115" t="s">
        <v>66</v>
      </c>
      <c r="Q115" t="s">
        <v>912</v>
      </c>
      <c r="R115" t="s">
        <v>66</v>
      </c>
      <c r="S115" t="s">
        <v>913</v>
      </c>
      <c r="T115" t="s">
        <v>913</v>
      </c>
      <c r="U115" t="s">
        <v>913</v>
      </c>
      <c r="V115" t="s">
        <v>913</v>
      </c>
      <c r="W115" t="s">
        <v>913</v>
      </c>
      <c r="X115" t="s">
        <v>913</v>
      </c>
      <c r="Y115" t="s">
        <v>913</v>
      </c>
      <c r="Z115" t="s">
        <v>913</v>
      </c>
      <c r="AA115" t="s">
        <v>913</v>
      </c>
      <c r="AB115" t="s">
        <v>913</v>
      </c>
      <c r="AC115" t="s">
        <v>913</v>
      </c>
      <c r="AD115" t="s">
        <v>913</v>
      </c>
      <c r="AE115" t="s">
        <v>913</v>
      </c>
      <c r="AF115" t="s">
        <v>69</v>
      </c>
      <c r="AG115" s="5">
        <v>45107</v>
      </c>
      <c r="AH115" s="5">
        <v>45107</v>
      </c>
      <c r="AI115" t="s">
        <v>64</v>
      </c>
    </row>
    <row r="116" spans="1:35" x14ac:dyDescent="0.25">
      <c r="A116" t="s">
        <v>914</v>
      </c>
      <c r="B116" t="s">
        <v>57</v>
      </c>
      <c r="C116" s="5">
        <v>45078</v>
      </c>
      <c r="D116" s="5">
        <v>45107</v>
      </c>
      <c r="E116" t="s">
        <v>42</v>
      </c>
      <c r="F116" t="s">
        <v>915</v>
      </c>
      <c r="G116" t="s">
        <v>916</v>
      </c>
      <c r="H116" t="s">
        <v>916</v>
      </c>
      <c r="I116" t="s">
        <v>73</v>
      </c>
      <c r="J116" t="s">
        <v>917</v>
      </c>
      <c r="K116" t="s">
        <v>918</v>
      </c>
      <c r="L116" t="s">
        <v>256</v>
      </c>
      <c r="M116" t="s">
        <v>53</v>
      </c>
      <c r="N116" t="s">
        <v>64</v>
      </c>
      <c r="O116" t="s">
        <v>919</v>
      </c>
      <c r="P116" t="s">
        <v>66</v>
      </c>
      <c r="Q116" t="s">
        <v>920</v>
      </c>
      <c r="R116" t="s">
        <v>66</v>
      </c>
      <c r="S116" t="s">
        <v>921</v>
      </c>
      <c r="T116" t="s">
        <v>921</v>
      </c>
      <c r="U116" t="s">
        <v>921</v>
      </c>
      <c r="V116" t="s">
        <v>921</v>
      </c>
      <c r="W116" t="s">
        <v>921</v>
      </c>
      <c r="X116" t="s">
        <v>921</v>
      </c>
      <c r="Y116" t="s">
        <v>921</v>
      </c>
      <c r="Z116" t="s">
        <v>921</v>
      </c>
      <c r="AA116" t="s">
        <v>921</v>
      </c>
      <c r="AB116" t="s">
        <v>921</v>
      </c>
      <c r="AC116" t="s">
        <v>921</v>
      </c>
      <c r="AD116" t="s">
        <v>921</v>
      </c>
      <c r="AE116" t="s">
        <v>921</v>
      </c>
      <c r="AF116" t="s">
        <v>69</v>
      </c>
      <c r="AG116" s="5">
        <v>45107</v>
      </c>
      <c r="AH116" s="5">
        <v>45107</v>
      </c>
      <c r="AI116" t="s">
        <v>64</v>
      </c>
    </row>
    <row r="117" spans="1:35" x14ac:dyDescent="0.25">
      <c r="A117" t="s">
        <v>922</v>
      </c>
      <c r="B117" t="s">
        <v>57</v>
      </c>
      <c r="C117" s="5">
        <v>45078</v>
      </c>
      <c r="D117" s="5">
        <v>45107</v>
      </c>
      <c r="E117" t="s">
        <v>42</v>
      </c>
      <c r="F117" t="s">
        <v>923</v>
      </c>
      <c r="G117" t="s">
        <v>924</v>
      </c>
      <c r="H117" t="s">
        <v>924</v>
      </c>
      <c r="I117" t="s">
        <v>925</v>
      </c>
      <c r="J117" t="s">
        <v>926</v>
      </c>
      <c r="K117" t="s">
        <v>105</v>
      </c>
      <c r="L117" t="s">
        <v>927</v>
      </c>
      <c r="M117" t="s">
        <v>52</v>
      </c>
      <c r="N117" t="s">
        <v>64</v>
      </c>
      <c r="O117" t="s">
        <v>928</v>
      </c>
      <c r="P117" t="s">
        <v>66</v>
      </c>
      <c r="Q117" t="s">
        <v>929</v>
      </c>
      <c r="R117" t="s">
        <v>66</v>
      </c>
      <c r="S117" t="s">
        <v>930</v>
      </c>
      <c r="T117" t="s">
        <v>930</v>
      </c>
      <c r="U117" t="s">
        <v>930</v>
      </c>
      <c r="V117" t="s">
        <v>930</v>
      </c>
      <c r="W117" t="s">
        <v>930</v>
      </c>
      <c r="X117" t="s">
        <v>930</v>
      </c>
      <c r="Y117" t="s">
        <v>930</v>
      </c>
      <c r="Z117" t="s">
        <v>930</v>
      </c>
      <c r="AA117" t="s">
        <v>930</v>
      </c>
      <c r="AB117" t="s">
        <v>930</v>
      </c>
      <c r="AC117" t="s">
        <v>930</v>
      </c>
      <c r="AD117" t="s">
        <v>930</v>
      </c>
      <c r="AE117" t="s">
        <v>930</v>
      </c>
      <c r="AF117" t="s">
        <v>69</v>
      </c>
      <c r="AG117" s="5">
        <v>45107</v>
      </c>
      <c r="AH117" s="5">
        <v>45107</v>
      </c>
      <c r="AI117" t="s">
        <v>64</v>
      </c>
    </row>
    <row r="118" spans="1:35" x14ac:dyDescent="0.25">
      <c r="A118" t="s">
        <v>931</v>
      </c>
      <c r="B118" t="s">
        <v>57</v>
      </c>
      <c r="C118" s="5">
        <v>45078</v>
      </c>
      <c r="D118" s="5">
        <v>45107</v>
      </c>
      <c r="E118" t="s">
        <v>42</v>
      </c>
      <c r="F118" t="s">
        <v>932</v>
      </c>
      <c r="G118" t="s">
        <v>933</v>
      </c>
      <c r="H118" t="s">
        <v>933</v>
      </c>
      <c r="I118" t="s">
        <v>925</v>
      </c>
      <c r="J118" t="s">
        <v>934</v>
      </c>
      <c r="K118" t="s">
        <v>105</v>
      </c>
      <c r="L118" t="s">
        <v>927</v>
      </c>
      <c r="M118" t="s">
        <v>53</v>
      </c>
      <c r="N118" t="s">
        <v>64</v>
      </c>
      <c r="O118" t="s">
        <v>935</v>
      </c>
      <c r="P118" t="s">
        <v>66</v>
      </c>
      <c r="Q118" t="s">
        <v>936</v>
      </c>
      <c r="R118" t="s">
        <v>66</v>
      </c>
      <c r="S118" t="s">
        <v>937</v>
      </c>
      <c r="T118" t="s">
        <v>937</v>
      </c>
      <c r="U118" t="s">
        <v>937</v>
      </c>
      <c r="V118" t="s">
        <v>937</v>
      </c>
      <c r="W118" t="s">
        <v>937</v>
      </c>
      <c r="X118" t="s">
        <v>937</v>
      </c>
      <c r="Y118" t="s">
        <v>937</v>
      </c>
      <c r="Z118" t="s">
        <v>937</v>
      </c>
      <c r="AA118" t="s">
        <v>937</v>
      </c>
      <c r="AB118" t="s">
        <v>937</v>
      </c>
      <c r="AC118" t="s">
        <v>937</v>
      </c>
      <c r="AD118" t="s">
        <v>937</v>
      </c>
      <c r="AE118" t="s">
        <v>937</v>
      </c>
      <c r="AF118" t="s">
        <v>69</v>
      </c>
      <c r="AG118" s="5">
        <v>45107</v>
      </c>
      <c r="AH118" s="5">
        <v>45107</v>
      </c>
      <c r="AI118" t="s">
        <v>64</v>
      </c>
    </row>
    <row r="119" spans="1:35" x14ac:dyDescent="0.25">
      <c r="A119" t="s">
        <v>938</v>
      </c>
      <c r="B119" t="s">
        <v>57</v>
      </c>
      <c r="C119" s="5">
        <v>45078</v>
      </c>
      <c r="D119" s="5">
        <v>45107</v>
      </c>
      <c r="E119" t="s">
        <v>42</v>
      </c>
      <c r="F119" t="s">
        <v>444</v>
      </c>
      <c r="G119" t="s">
        <v>445</v>
      </c>
      <c r="H119" t="s">
        <v>445</v>
      </c>
      <c r="I119" t="s">
        <v>925</v>
      </c>
      <c r="J119" t="s">
        <v>939</v>
      </c>
      <c r="K119" t="s">
        <v>105</v>
      </c>
      <c r="L119" t="s">
        <v>752</v>
      </c>
      <c r="M119" t="s">
        <v>52</v>
      </c>
      <c r="N119" t="s">
        <v>64</v>
      </c>
      <c r="O119" t="s">
        <v>940</v>
      </c>
      <c r="P119" t="s">
        <v>66</v>
      </c>
      <c r="Q119" t="s">
        <v>941</v>
      </c>
      <c r="R119" t="s">
        <v>66</v>
      </c>
      <c r="S119" t="s">
        <v>942</v>
      </c>
      <c r="T119" t="s">
        <v>942</v>
      </c>
      <c r="U119" t="s">
        <v>942</v>
      </c>
      <c r="V119" t="s">
        <v>942</v>
      </c>
      <c r="W119" t="s">
        <v>942</v>
      </c>
      <c r="X119" t="s">
        <v>942</v>
      </c>
      <c r="Y119" t="s">
        <v>942</v>
      </c>
      <c r="Z119" t="s">
        <v>942</v>
      </c>
      <c r="AA119" t="s">
        <v>942</v>
      </c>
      <c r="AB119" t="s">
        <v>942</v>
      </c>
      <c r="AC119" t="s">
        <v>942</v>
      </c>
      <c r="AD119" t="s">
        <v>942</v>
      </c>
      <c r="AE119" t="s">
        <v>942</v>
      </c>
      <c r="AF119" t="s">
        <v>69</v>
      </c>
      <c r="AG119" s="5">
        <v>45107</v>
      </c>
      <c r="AH119" s="5">
        <v>45107</v>
      </c>
      <c r="AI119" t="s">
        <v>64</v>
      </c>
    </row>
    <row r="120" spans="1:35" x14ac:dyDescent="0.25">
      <c r="A120" t="s">
        <v>943</v>
      </c>
      <c r="B120" t="s">
        <v>57</v>
      </c>
      <c r="C120" s="5">
        <v>45078</v>
      </c>
      <c r="D120" s="5">
        <v>45107</v>
      </c>
      <c r="E120" t="s">
        <v>49</v>
      </c>
      <c r="F120" t="s">
        <v>944</v>
      </c>
      <c r="G120" t="s">
        <v>945</v>
      </c>
      <c r="H120" t="s">
        <v>945</v>
      </c>
      <c r="I120" t="s">
        <v>69</v>
      </c>
      <c r="J120" t="s">
        <v>946</v>
      </c>
      <c r="K120" t="s">
        <v>334</v>
      </c>
      <c r="L120" t="s">
        <v>947</v>
      </c>
      <c r="M120" t="s">
        <v>53</v>
      </c>
      <c r="N120" t="s">
        <v>64</v>
      </c>
      <c r="O120" t="s">
        <v>948</v>
      </c>
      <c r="P120" t="s">
        <v>66</v>
      </c>
      <c r="Q120" t="s">
        <v>949</v>
      </c>
      <c r="R120" t="s">
        <v>66</v>
      </c>
      <c r="S120" t="s">
        <v>950</v>
      </c>
      <c r="T120" t="s">
        <v>950</v>
      </c>
      <c r="U120" t="s">
        <v>950</v>
      </c>
      <c r="V120" t="s">
        <v>950</v>
      </c>
      <c r="W120" t="s">
        <v>950</v>
      </c>
      <c r="X120" t="s">
        <v>950</v>
      </c>
      <c r="Y120" t="s">
        <v>950</v>
      </c>
      <c r="Z120" t="s">
        <v>950</v>
      </c>
      <c r="AA120" t="s">
        <v>950</v>
      </c>
      <c r="AB120" t="s">
        <v>950</v>
      </c>
      <c r="AC120" t="s">
        <v>950</v>
      </c>
      <c r="AD120" t="s">
        <v>950</v>
      </c>
      <c r="AE120" t="s">
        <v>950</v>
      </c>
      <c r="AF120" t="s">
        <v>69</v>
      </c>
      <c r="AG120" s="5">
        <v>45107</v>
      </c>
      <c r="AH120" s="5">
        <v>45107</v>
      </c>
      <c r="AI120" t="s">
        <v>64</v>
      </c>
    </row>
    <row r="121" spans="1:35" x14ac:dyDescent="0.25">
      <c r="A121" t="s">
        <v>951</v>
      </c>
      <c r="B121" t="s">
        <v>57</v>
      </c>
      <c r="C121" s="5">
        <v>45078</v>
      </c>
      <c r="D121" s="5">
        <v>45107</v>
      </c>
      <c r="E121" t="s">
        <v>41</v>
      </c>
      <c r="F121" t="s">
        <v>476</v>
      </c>
      <c r="G121" t="s">
        <v>477</v>
      </c>
      <c r="H121" t="s">
        <v>477</v>
      </c>
      <c r="I121" t="s">
        <v>952</v>
      </c>
      <c r="J121" t="s">
        <v>953</v>
      </c>
      <c r="K121" t="s">
        <v>954</v>
      </c>
      <c r="L121" t="s">
        <v>955</v>
      </c>
      <c r="M121" t="s">
        <v>53</v>
      </c>
      <c r="N121" t="s">
        <v>64</v>
      </c>
      <c r="O121" t="s">
        <v>956</v>
      </c>
      <c r="P121" t="s">
        <v>66</v>
      </c>
      <c r="Q121" t="s">
        <v>957</v>
      </c>
      <c r="R121" t="s">
        <v>66</v>
      </c>
      <c r="S121" t="s">
        <v>958</v>
      </c>
      <c r="T121" t="s">
        <v>958</v>
      </c>
      <c r="U121" t="s">
        <v>958</v>
      </c>
      <c r="V121" t="s">
        <v>958</v>
      </c>
      <c r="W121" t="s">
        <v>958</v>
      </c>
      <c r="X121" t="s">
        <v>958</v>
      </c>
      <c r="Y121" t="s">
        <v>958</v>
      </c>
      <c r="Z121" t="s">
        <v>958</v>
      </c>
      <c r="AA121" t="s">
        <v>958</v>
      </c>
      <c r="AB121" t="s">
        <v>958</v>
      </c>
      <c r="AC121" t="s">
        <v>958</v>
      </c>
      <c r="AD121" t="s">
        <v>958</v>
      </c>
      <c r="AE121" t="s">
        <v>958</v>
      </c>
      <c r="AF121" t="s">
        <v>69</v>
      </c>
      <c r="AG121" s="5">
        <v>45107</v>
      </c>
      <c r="AH121" s="5">
        <v>45107</v>
      </c>
      <c r="AI121" t="s">
        <v>64</v>
      </c>
    </row>
    <row r="122" spans="1:35" x14ac:dyDescent="0.25">
      <c r="A122" t="s">
        <v>959</v>
      </c>
      <c r="B122" t="s">
        <v>57</v>
      </c>
      <c r="C122" s="5">
        <v>45078</v>
      </c>
      <c r="D122" s="5">
        <v>45107</v>
      </c>
      <c r="E122" t="s">
        <v>42</v>
      </c>
      <c r="F122" t="s">
        <v>801</v>
      </c>
      <c r="G122" t="s">
        <v>802</v>
      </c>
      <c r="H122" t="s">
        <v>802</v>
      </c>
      <c r="I122" t="s">
        <v>925</v>
      </c>
      <c r="J122" t="s">
        <v>960</v>
      </c>
      <c r="K122" t="s">
        <v>547</v>
      </c>
      <c r="L122" t="s">
        <v>961</v>
      </c>
      <c r="M122" t="s">
        <v>52</v>
      </c>
      <c r="N122" t="s">
        <v>64</v>
      </c>
      <c r="O122" t="s">
        <v>962</v>
      </c>
      <c r="P122" t="s">
        <v>66</v>
      </c>
      <c r="Q122" t="s">
        <v>963</v>
      </c>
      <c r="R122" t="s">
        <v>66</v>
      </c>
      <c r="S122" t="s">
        <v>964</v>
      </c>
      <c r="T122" t="s">
        <v>964</v>
      </c>
      <c r="U122" t="s">
        <v>964</v>
      </c>
      <c r="V122" t="s">
        <v>964</v>
      </c>
      <c r="W122" t="s">
        <v>964</v>
      </c>
      <c r="X122" t="s">
        <v>964</v>
      </c>
      <c r="Y122" t="s">
        <v>964</v>
      </c>
      <c r="Z122" t="s">
        <v>964</v>
      </c>
      <c r="AA122" t="s">
        <v>964</v>
      </c>
      <c r="AB122" t="s">
        <v>964</v>
      </c>
      <c r="AC122" t="s">
        <v>964</v>
      </c>
      <c r="AD122" t="s">
        <v>964</v>
      </c>
      <c r="AE122" t="s">
        <v>964</v>
      </c>
      <c r="AF122" t="s">
        <v>69</v>
      </c>
      <c r="AG122" s="5">
        <v>45107</v>
      </c>
      <c r="AH122" s="5">
        <v>45107</v>
      </c>
      <c r="AI122" t="s">
        <v>64</v>
      </c>
    </row>
    <row r="123" spans="1:35" x14ac:dyDescent="0.25">
      <c r="A123" t="s">
        <v>965</v>
      </c>
      <c r="B123" t="s">
        <v>57</v>
      </c>
      <c r="C123" s="5">
        <v>45078</v>
      </c>
      <c r="D123" s="5">
        <v>45107</v>
      </c>
      <c r="E123" t="s">
        <v>49</v>
      </c>
      <c r="F123" t="s">
        <v>966</v>
      </c>
      <c r="G123" t="s">
        <v>967</v>
      </c>
      <c r="H123" t="s">
        <v>967</v>
      </c>
      <c r="I123" t="s">
        <v>254</v>
      </c>
      <c r="J123" t="s">
        <v>968</v>
      </c>
      <c r="K123" t="s">
        <v>486</v>
      </c>
      <c r="L123" t="s">
        <v>247</v>
      </c>
      <c r="M123" t="s">
        <v>53</v>
      </c>
      <c r="N123" t="s">
        <v>64</v>
      </c>
      <c r="O123" t="s">
        <v>969</v>
      </c>
      <c r="P123" t="s">
        <v>66</v>
      </c>
      <c r="Q123" t="s">
        <v>970</v>
      </c>
      <c r="R123" t="s">
        <v>66</v>
      </c>
      <c r="S123" t="s">
        <v>971</v>
      </c>
      <c r="T123" t="s">
        <v>971</v>
      </c>
      <c r="U123" t="s">
        <v>971</v>
      </c>
      <c r="V123" t="s">
        <v>971</v>
      </c>
      <c r="W123" t="s">
        <v>971</v>
      </c>
      <c r="X123" t="s">
        <v>971</v>
      </c>
      <c r="Y123" t="s">
        <v>971</v>
      </c>
      <c r="Z123" t="s">
        <v>971</v>
      </c>
      <c r="AA123" t="s">
        <v>971</v>
      </c>
      <c r="AB123" t="s">
        <v>971</v>
      </c>
      <c r="AC123" t="s">
        <v>971</v>
      </c>
      <c r="AD123" t="s">
        <v>971</v>
      </c>
      <c r="AE123" t="s">
        <v>971</v>
      </c>
      <c r="AF123" t="s">
        <v>69</v>
      </c>
      <c r="AG123" s="5">
        <v>45107</v>
      </c>
      <c r="AH123" s="5">
        <v>45107</v>
      </c>
      <c r="AI123" t="s">
        <v>64</v>
      </c>
    </row>
    <row r="124" spans="1:35" x14ac:dyDescent="0.25">
      <c r="A124" t="s">
        <v>972</v>
      </c>
      <c r="B124" t="s">
        <v>57</v>
      </c>
      <c r="C124" s="5">
        <v>45078</v>
      </c>
      <c r="D124" s="5">
        <v>45107</v>
      </c>
      <c r="E124" t="s">
        <v>49</v>
      </c>
      <c r="F124" t="s">
        <v>966</v>
      </c>
      <c r="G124" t="s">
        <v>967</v>
      </c>
      <c r="H124" t="s">
        <v>967</v>
      </c>
      <c r="I124" t="s">
        <v>254</v>
      </c>
      <c r="J124" t="s">
        <v>973</v>
      </c>
      <c r="K124" t="s">
        <v>448</v>
      </c>
      <c r="L124" t="s">
        <v>209</v>
      </c>
      <c r="M124" t="s">
        <v>52</v>
      </c>
      <c r="N124" t="s">
        <v>64</v>
      </c>
      <c r="O124" t="s">
        <v>974</v>
      </c>
      <c r="P124" t="s">
        <v>66</v>
      </c>
      <c r="Q124" t="s">
        <v>975</v>
      </c>
      <c r="R124" t="s">
        <v>66</v>
      </c>
      <c r="S124" t="s">
        <v>976</v>
      </c>
      <c r="T124" t="s">
        <v>976</v>
      </c>
      <c r="U124" t="s">
        <v>976</v>
      </c>
      <c r="V124" t="s">
        <v>976</v>
      </c>
      <c r="W124" t="s">
        <v>976</v>
      </c>
      <c r="X124" t="s">
        <v>976</v>
      </c>
      <c r="Y124" t="s">
        <v>976</v>
      </c>
      <c r="Z124" t="s">
        <v>976</v>
      </c>
      <c r="AA124" t="s">
        <v>976</v>
      </c>
      <c r="AB124" t="s">
        <v>976</v>
      </c>
      <c r="AC124" t="s">
        <v>976</v>
      </c>
      <c r="AD124" t="s">
        <v>976</v>
      </c>
      <c r="AE124" t="s">
        <v>976</v>
      </c>
      <c r="AF124" t="s">
        <v>69</v>
      </c>
      <c r="AG124" s="5">
        <v>45107</v>
      </c>
      <c r="AH124" s="5">
        <v>45107</v>
      </c>
      <c r="AI124" t="s">
        <v>64</v>
      </c>
    </row>
    <row r="125" spans="1:35" x14ac:dyDescent="0.25">
      <c r="A125" t="s">
        <v>977</v>
      </c>
      <c r="B125" t="s">
        <v>57</v>
      </c>
      <c r="C125" s="5">
        <v>45078</v>
      </c>
      <c r="D125" s="5">
        <v>45107</v>
      </c>
      <c r="E125" t="s">
        <v>49</v>
      </c>
      <c r="F125" t="s">
        <v>978</v>
      </c>
      <c r="G125" t="s">
        <v>979</v>
      </c>
      <c r="H125" t="s">
        <v>979</v>
      </c>
      <c r="I125" t="s">
        <v>60</v>
      </c>
      <c r="J125" t="s">
        <v>980</v>
      </c>
      <c r="K125" t="s">
        <v>981</v>
      </c>
      <c r="L125" t="s">
        <v>811</v>
      </c>
      <c r="M125" t="s">
        <v>53</v>
      </c>
      <c r="N125" t="s">
        <v>64</v>
      </c>
      <c r="O125" t="s">
        <v>982</v>
      </c>
      <c r="P125" t="s">
        <v>66</v>
      </c>
      <c r="Q125" t="s">
        <v>983</v>
      </c>
      <c r="R125" t="s">
        <v>66</v>
      </c>
      <c r="S125" t="s">
        <v>984</v>
      </c>
      <c r="T125" t="s">
        <v>984</v>
      </c>
      <c r="U125" t="s">
        <v>984</v>
      </c>
      <c r="V125" t="s">
        <v>984</v>
      </c>
      <c r="W125" t="s">
        <v>984</v>
      </c>
      <c r="X125" t="s">
        <v>984</v>
      </c>
      <c r="Y125" t="s">
        <v>984</v>
      </c>
      <c r="Z125" t="s">
        <v>984</v>
      </c>
      <c r="AA125" t="s">
        <v>984</v>
      </c>
      <c r="AB125" t="s">
        <v>984</v>
      </c>
      <c r="AC125" t="s">
        <v>984</v>
      </c>
      <c r="AD125" t="s">
        <v>984</v>
      </c>
      <c r="AE125" t="s">
        <v>984</v>
      </c>
      <c r="AF125" t="s">
        <v>69</v>
      </c>
      <c r="AG125" s="5">
        <v>45107</v>
      </c>
      <c r="AH125" s="5">
        <v>45107</v>
      </c>
      <c r="AI125" t="s">
        <v>64</v>
      </c>
    </row>
    <row r="126" spans="1:35" x14ac:dyDescent="0.25">
      <c r="A126" t="s">
        <v>985</v>
      </c>
      <c r="B126" t="s">
        <v>57</v>
      </c>
      <c r="C126" s="5">
        <v>45078</v>
      </c>
      <c r="D126" s="5">
        <v>45107</v>
      </c>
      <c r="E126" t="s">
        <v>49</v>
      </c>
      <c r="F126" t="s">
        <v>986</v>
      </c>
      <c r="G126" t="s">
        <v>987</v>
      </c>
      <c r="H126" t="s">
        <v>987</v>
      </c>
      <c r="I126" t="s">
        <v>60</v>
      </c>
      <c r="J126" t="s">
        <v>988</v>
      </c>
      <c r="K126" t="s">
        <v>989</v>
      </c>
      <c r="L126" t="s">
        <v>170</v>
      </c>
      <c r="M126" t="s">
        <v>53</v>
      </c>
      <c r="N126" t="s">
        <v>64</v>
      </c>
      <c r="O126" t="s">
        <v>982</v>
      </c>
      <c r="P126" t="s">
        <v>66</v>
      </c>
      <c r="Q126" t="s">
        <v>990</v>
      </c>
      <c r="R126" t="s">
        <v>66</v>
      </c>
      <c r="S126" t="s">
        <v>991</v>
      </c>
      <c r="T126" t="s">
        <v>991</v>
      </c>
      <c r="U126" t="s">
        <v>991</v>
      </c>
      <c r="V126" t="s">
        <v>991</v>
      </c>
      <c r="W126" t="s">
        <v>991</v>
      </c>
      <c r="X126" t="s">
        <v>991</v>
      </c>
      <c r="Y126" t="s">
        <v>991</v>
      </c>
      <c r="Z126" t="s">
        <v>991</v>
      </c>
      <c r="AA126" t="s">
        <v>991</v>
      </c>
      <c r="AB126" t="s">
        <v>991</v>
      </c>
      <c r="AC126" t="s">
        <v>991</v>
      </c>
      <c r="AD126" t="s">
        <v>991</v>
      </c>
      <c r="AE126" t="s">
        <v>991</v>
      </c>
      <c r="AF126" t="s">
        <v>69</v>
      </c>
      <c r="AG126" s="5">
        <v>45107</v>
      </c>
      <c r="AH126" s="5">
        <v>45107</v>
      </c>
      <c r="AI126" t="s">
        <v>64</v>
      </c>
    </row>
    <row r="127" spans="1:35" x14ac:dyDescent="0.25">
      <c r="A127" t="s">
        <v>992</v>
      </c>
      <c r="B127" t="s">
        <v>57</v>
      </c>
      <c r="C127" s="5">
        <v>45078</v>
      </c>
      <c r="D127" s="5">
        <v>45107</v>
      </c>
      <c r="E127" t="s">
        <v>49</v>
      </c>
      <c r="F127" t="s">
        <v>993</v>
      </c>
      <c r="G127" t="s">
        <v>994</v>
      </c>
      <c r="H127" t="s">
        <v>994</v>
      </c>
      <c r="I127" t="s">
        <v>69</v>
      </c>
      <c r="J127" t="s">
        <v>995</v>
      </c>
      <c r="K127" t="s">
        <v>996</v>
      </c>
      <c r="L127" t="s">
        <v>997</v>
      </c>
      <c r="M127" t="s">
        <v>53</v>
      </c>
      <c r="N127" t="s">
        <v>64</v>
      </c>
      <c r="O127" t="s">
        <v>998</v>
      </c>
      <c r="P127" t="s">
        <v>66</v>
      </c>
      <c r="Q127" t="s">
        <v>999</v>
      </c>
      <c r="R127" t="s">
        <v>66</v>
      </c>
      <c r="S127" t="s">
        <v>1000</v>
      </c>
      <c r="T127" t="s">
        <v>1000</v>
      </c>
      <c r="U127" t="s">
        <v>1000</v>
      </c>
      <c r="V127" t="s">
        <v>1000</v>
      </c>
      <c r="W127" t="s">
        <v>1000</v>
      </c>
      <c r="X127" t="s">
        <v>1000</v>
      </c>
      <c r="Y127" t="s">
        <v>1000</v>
      </c>
      <c r="Z127" t="s">
        <v>1000</v>
      </c>
      <c r="AA127" t="s">
        <v>1000</v>
      </c>
      <c r="AB127" t="s">
        <v>1000</v>
      </c>
      <c r="AC127" t="s">
        <v>1000</v>
      </c>
      <c r="AD127" t="s">
        <v>1000</v>
      </c>
      <c r="AE127" t="s">
        <v>1000</v>
      </c>
      <c r="AF127" t="s">
        <v>69</v>
      </c>
      <c r="AG127" s="5">
        <v>45107</v>
      </c>
      <c r="AH127" s="5">
        <v>45107</v>
      </c>
      <c r="AI127" t="s">
        <v>64</v>
      </c>
    </row>
    <row r="128" spans="1:35" x14ac:dyDescent="0.25">
      <c r="A128" t="s">
        <v>1001</v>
      </c>
      <c r="B128" t="s">
        <v>57</v>
      </c>
      <c r="C128" s="5">
        <v>45078</v>
      </c>
      <c r="D128" s="5">
        <v>45107</v>
      </c>
      <c r="E128" t="s">
        <v>42</v>
      </c>
      <c r="F128" t="s">
        <v>1002</v>
      </c>
      <c r="G128" t="s">
        <v>1003</v>
      </c>
      <c r="H128" t="s">
        <v>1003</v>
      </c>
      <c r="I128" t="s">
        <v>60</v>
      </c>
      <c r="J128" t="s">
        <v>1004</v>
      </c>
      <c r="K128" t="s">
        <v>1005</v>
      </c>
      <c r="L128" t="s">
        <v>1006</v>
      </c>
      <c r="M128" t="s">
        <v>53</v>
      </c>
      <c r="N128" t="s">
        <v>64</v>
      </c>
      <c r="O128" t="s">
        <v>1007</v>
      </c>
      <c r="P128" t="s">
        <v>66</v>
      </c>
      <c r="Q128" t="s">
        <v>1008</v>
      </c>
      <c r="R128" t="s">
        <v>66</v>
      </c>
      <c r="S128" t="s">
        <v>1009</v>
      </c>
      <c r="T128" t="s">
        <v>1009</v>
      </c>
      <c r="U128" t="s">
        <v>1009</v>
      </c>
      <c r="V128" t="s">
        <v>1009</v>
      </c>
      <c r="W128" t="s">
        <v>1009</v>
      </c>
      <c r="X128" t="s">
        <v>1009</v>
      </c>
      <c r="Y128" t="s">
        <v>1009</v>
      </c>
      <c r="Z128" t="s">
        <v>1009</v>
      </c>
      <c r="AA128" t="s">
        <v>1009</v>
      </c>
      <c r="AB128" t="s">
        <v>1009</v>
      </c>
      <c r="AC128" t="s">
        <v>1009</v>
      </c>
      <c r="AD128" t="s">
        <v>1009</v>
      </c>
      <c r="AE128" t="s">
        <v>1009</v>
      </c>
      <c r="AF128" t="s">
        <v>69</v>
      </c>
      <c r="AG128" s="5">
        <v>45107</v>
      </c>
      <c r="AH128" s="5">
        <v>45107</v>
      </c>
      <c r="AI128" t="s">
        <v>64</v>
      </c>
    </row>
    <row r="129" spans="1:35" x14ac:dyDescent="0.25">
      <c r="A129" t="s">
        <v>1010</v>
      </c>
      <c r="B129" t="s">
        <v>57</v>
      </c>
      <c r="C129" s="5">
        <v>45078</v>
      </c>
      <c r="D129" s="5">
        <v>45107</v>
      </c>
      <c r="E129" t="s">
        <v>49</v>
      </c>
      <c r="F129" t="s">
        <v>1011</v>
      </c>
      <c r="G129" t="s">
        <v>1012</v>
      </c>
      <c r="H129" t="s">
        <v>1012</v>
      </c>
      <c r="I129" t="s">
        <v>102</v>
      </c>
      <c r="J129" t="s">
        <v>1013</v>
      </c>
      <c r="K129" t="s">
        <v>1014</v>
      </c>
      <c r="L129" t="s">
        <v>1015</v>
      </c>
      <c r="M129" t="s">
        <v>52</v>
      </c>
      <c r="N129" t="s">
        <v>64</v>
      </c>
      <c r="O129" t="s">
        <v>1016</v>
      </c>
      <c r="P129" t="s">
        <v>66</v>
      </c>
      <c r="Q129" t="s">
        <v>1017</v>
      </c>
      <c r="R129" t="s">
        <v>66</v>
      </c>
      <c r="S129" t="s">
        <v>1018</v>
      </c>
      <c r="T129" t="s">
        <v>1018</v>
      </c>
      <c r="U129" t="s">
        <v>1018</v>
      </c>
      <c r="V129" t="s">
        <v>1018</v>
      </c>
      <c r="W129" t="s">
        <v>1018</v>
      </c>
      <c r="X129" t="s">
        <v>1018</v>
      </c>
      <c r="Y129" t="s">
        <v>1018</v>
      </c>
      <c r="Z129" t="s">
        <v>1018</v>
      </c>
      <c r="AA129" t="s">
        <v>1018</v>
      </c>
      <c r="AB129" t="s">
        <v>1018</v>
      </c>
      <c r="AC129" t="s">
        <v>1018</v>
      </c>
      <c r="AD129" t="s">
        <v>1018</v>
      </c>
      <c r="AE129" t="s">
        <v>1018</v>
      </c>
      <c r="AF129" t="s">
        <v>69</v>
      </c>
      <c r="AG129" s="5">
        <v>45107</v>
      </c>
      <c r="AH129" s="5">
        <v>45107</v>
      </c>
      <c r="AI129" t="s">
        <v>64</v>
      </c>
    </row>
    <row r="130" spans="1:35" x14ac:dyDescent="0.25">
      <c r="A130" t="s">
        <v>1019</v>
      </c>
      <c r="B130" t="s">
        <v>57</v>
      </c>
      <c r="C130" s="5">
        <v>45078</v>
      </c>
      <c r="D130" s="5">
        <v>45107</v>
      </c>
      <c r="E130" t="s">
        <v>49</v>
      </c>
      <c r="F130" t="s">
        <v>873</v>
      </c>
      <c r="G130" t="s">
        <v>874</v>
      </c>
      <c r="H130" t="s">
        <v>874</v>
      </c>
      <c r="I130" t="s">
        <v>236</v>
      </c>
      <c r="J130" t="s">
        <v>1020</v>
      </c>
      <c r="K130" t="s">
        <v>256</v>
      </c>
      <c r="L130" t="s">
        <v>1021</v>
      </c>
      <c r="M130" t="s">
        <v>52</v>
      </c>
      <c r="N130" t="s">
        <v>64</v>
      </c>
      <c r="O130" t="s">
        <v>1022</v>
      </c>
      <c r="P130" t="s">
        <v>66</v>
      </c>
      <c r="Q130" t="s">
        <v>1023</v>
      </c>
      <c r="R130" t="s">
        <v>66</v>
      </c>
      <c r="S130" t="s">
        <v>1024</v>
      </c>
      <c r="T130" t="s">
        <v>1024</v>
      </c>
      <c r="U130" t="s">
        <v>1024</v>
      </c>
      <c r="V130" t="s">
        <v>1024</v>
      </c>
      <c r="W130" t="s">
        <v>1024</v>
      </c>
      <c r="X130" t="s">
        <v>1024</v>
      </c>
      <c r="Y130" t="s">
        <v>1024</v>
      </c>
      <c r="Z130" t="s">
        <v>1024</v>
      </c>
      <c r="AA130" t="s">
        <v>1024</v>
      </c>
      <c r="AB130" t="s">
        <v>1024</v>
      </c>
      <c r="AC130" t="s">
        <v>1024</v>
      </c>
      <c r="AD130" t="s">
        <v>1024</v>
      </c>
      <c r="AE130" t="s">
        <v>1024</v>
      </c>
      <c r="AF130" t="s">
        <v>69</v>
      </c>
      <c r="AG130" s="5">
        <v>45107</v>
      </c>
      <c r="AH130" s="5">
        <v>45107</v>
      </c>
      <c r="AI130" t="s">
        <v>64</v>
      </c>
    </row>
    <row r="131" spans="1:35" x14ac:dyDescent="0.25">
      <c r="A131" t="s">
        <v>1025</v>
      </c>
      <c r="B131" t="s">
        <v>57</v>
      </c>
      <c r="C131" s="5">
        <v>45078</v>
      </c>
      <c r="D131" s="5">
        <v>45107</v>
      </c>
      <c r="E131" t="s">
        <v>49</v>
      </c>
      <c r="F131" t="s">
        <v>1026</v>
      </c>
      <c r="G131" t="s">
        <v>1027</v>
      </c>
      <c r="H131" t="s">
        <v>1027</v>
      </c>
      <c r="I131" t="s">
        <v>102</v>
      </c>
      <c r="J131" t="s">
        <v>1028</v>
      </c>
      <c r="K131" t="s">
        <v>1029</v>
      </c>
      <c r="L131" t="s">
        <v>256</v>
      </c>
      <c r="M131" t="s">
        <v>52</v>
      </c>
      <c r="N131" t="s">
        <v>64</v>
      </c>
      <c r="O131" t="s">
        <v>655</v>
      </c>
      <c r="P131" t="s">
        <v>66</v>
      </c>
      <c r="Q131" t="s">
        <v>656</v>
      </c>
      <c r="R131" t="s">
        <v>66</v>
      </c>
      <c r="S131" t="s">
        <v>1030</v>
      </c>
      <c r="T131" t="s">
        <v>1030</v>
      </c>
      <c r="U131" t="s">
        <v>1030</v>
      </c>
      <c r="V131" t="s">
        <v>1030</v>
      </c>
      <c r="W131" t="s">
        <v>1030</v>
      </c>
      <c r="X131" t="s">
        <v>1030</v>
      </c>
      <c r="Y131" t="s">
        <v>1030</v>
      </c>
      <c r="Z131" t="s">
        <v>1030</v>
      </c>
      <c r="AA131" t="s">
        <v>1030</v>
      </c>
      <c r="AB131" t="s">
        <v>1030</v>
      </c>
      <c r="AC131" t="s">
        <v>1030</v>
      </c>
      <c r="AD131" t="s">
        <v>1030</v>
      </c>
      <c r="AE131" t="s">
        <v>1030</v>
      </c>
      <c r="AF131" t="s">
        <v>69</v>
      </c>
      <c r="AG131" s="5">
        <v>45107</v>
      </c>
      <c r="AH131" s="5">
        <v>45107</v>
      </c>
      <c r="AI131" t="s">
        <v>64</v>
      </c>
    </row>
    <row r="132" spans="1:35" x14ac:dyDescent="0.25">
      <c r="A132" t="s">
        <v>1031</v>
      </c>
      <c r="B132" t="s">
        <v>57</v>
      </c>
      <c r="C132" s="5">
        <v>45078</v>
      </c>
      <c r="D132" s="5">
        <v>45107</v>
      </c>
      <c r="E132" t="s">
        <v>42</v>
      </c>
      <c r="F132" t="s">
        <v>71</v>
      </c>
      <c r="G132" t="s">
        <v>72</v>
      </c>
      <c r="H132" t="s">
        <v>72</v>
      </c>
      <c r="I132" t="s">
        <v>73</v>
      </c>
      <c r="J132" t="s">
        <v>1032</v>
      </c>
      <c r="K132" t="s">
        <v>1033</v>
      </c>
      <c r="L132" t="s">
        <v>1034</v>
      </c>
      <c r="M132" t="s">
        <v>53</v>
      </c>
      <c r="N132" t="s">
        <v>64</v>
      </c>
      <c r="O132" t="s">
        <v>1035</v>
      </c>
      <c r="P132" t="s">
        <v>66</v>
      </c>
      <c r="Q132" t="s">
        <v>1036</v>
      </c>
      <c r="R132" t="s">
        <v>66</v>
      </c>
      <c r="S132" t="s">
        <v>1037</v>
      </c>
      <c r="T132" t="s">
        <v>1037</v>
      </c>
      <c r="U132" t="s">
        <v>1037</v>
      </c>
      <c r="V132" t="s">
        <v>1037</v>
      </c>
      <c r="W132" t="s">
        <v>1037</v>
      </c>
      <c r="X132" t="s">
        <v>1037</v>
      </c>
      <c r="Y132" t="s">
        <v>1037</v>
      </c>
      <c r="Z132" t="s">
        <v>1037</v>
      </c>
      <c r="AA132" t="s">
        <v>1037</v>
      </c>
      <c r="AB132" t="s">
        <v>1037</v>
      </c>
      <c r="AC132" t="s">
        <v>1037</v>
      </c>
      <c r="AD132" t="s">
        <v>1037</v>
      </c>
      <c r="AE132" t="s">
        <v>1037</v>
      </c>
      <c r="AF132" t="s">
        <v>69</v>
      </c>
      <c r="AG132" s="5">
        <v>45107</v>
      </c>
      <c r="AH132" s="5">
        <v>45107</v>
      </c>
      <c r="AI132" t="s">
        <v>64</v>
      </c>
    </row>
    <row r="133" spans="1:35" x14ac:dyDescent="0.25">
      <c r="A133" t="s">
        <v>1038</v>
      </c>
      <c r="B133" t="s">
        <v>57</v>
      </c>
      <c r="C133" s="5">
        <v>45078</v>
      </c>
      <c r="D133" s="5">
        <v>45107</v>
      </c>
      <c r="E133" t="s">
        <v>42</v>
      </c>
      <c r="F133" t="s">
        <v>288</v>
      </c>
      <c r="G133" t="s">
        <v>289</v>
      </c>
      <c r="H133" t="s">
        <v>289</v>
      </c>
      <c r="I133" t="s">
        <v>73</v>
      </c>
      <c r="J133" t="s">
        <v>1039</v>
      </c>
      <c r="K133" t="s">
        <v>509</v>
      </c>
      <c r="L133" t="s">
        <v>192</v>
      </c>
      <c r="M133" t="s">
        <v>53</v>
      </c>
      <c r="N133" t="s">
        <v>64</v>
      </c>
      <c r="O133" t="s">
        <v>1040</v>
      </c>
      <c r="P133" t="s">
        <v>66</v>
      </c>
      <c r="Q133" t="s">
        <v>1041</v>
      </c>
      <c r="R133" t="s">
        <v>66</v>
      </c>
      <c r="S133" t="s">
        <v>1042</v>
      </c>
      <c r="T133" t="s">
        <v>1042</v>
      </c>
      <c r="U133" t="s">
        <v>1042</v>
      </c>
      <c r="V133" t="s">
        <v>1042</v>
      </c>
      <c r="W133" t="s">
        <v>1042</v>
      </c>
      <c r="X133" t="s">
        <v>1042</v>
      </c>
      <c r="Y133" t="s">
        <v>1042</v>
      </c>
      <c r="Z133" t="s">
        <v>1042</v>
      </c>
      <c r="AA133" t="s">
        <v>1042</v>
      </c>
      <c r="AB133" t="s">
        <v>1042</v>
      </c>
      <c r="AC133" t="s">
        <v>1042</v>
      </c>
      <c r="AD133" t="s">
        <v>1042</v>
      </c>
      <c r="AE133" t="s">
        <v>1042</v>
      </c>
      <c r="AF133" t="s">
        <v>69</v>
      </c>
      <c r="AG133" s="5">
        <v>45107</v>
      </c>
      <c r="AH133" s="5">
        <v>45107</v>
      </c>
      <c r="AI133" t="s">
        <v>64</v>
      </c>
    </row>
    <row r="134" spans="1:35" x14ac:dyDescent="0.25">
      <c r="A134" t="s">
        <v>1043</v>
      </c>
      <c r="B134" t="s">
        <v>57</v>
      </c>
      <c r="C134" s="5">
        <v>45078</v>
      </c>
      <c r="D134" s="5">
        <v>45107</v>
      </c>
      <c r="E134" t="s">
        <v>49</v>
      </c>
      <c r="F134" t="s">
        <v>1044</v>
      </c>
      <c r="G134" t="s">
        <v>1045</v>
      </c>
      <c r="H134" t="s">
        <v>1045</v>
      </c>
      <c r="I134" t="s">
        <v>83</v>
      </c>
      <c r="J134" t="s">
        <v>1046</v>
      </c>
      <c r="K134" t="s">
        <v>1047</v>
      </c>
      <c r="L134" t="s">
        <v>1048</v>
      </c>
      <c r="M134" t="s">
        <v>52</v>
      </c>
      <c r="N134" t="s">
        <v>64</v>
      </c>
      <c r="O134" t="s">
        <v>1049</v>
      </c>
      <c r="P134" t="s">
        <v>66</v>
      </c>
      <c r="Q134" t="s">
        <v>1050</v>
      </c>
      <c r="R134" t="s">
        <v>66</v>
      </c>
      <c r="S134" t="s">
        <v>1051</v>
      </c>
      <c r="T134" t="s">
        <v>1051</v>
      </c>
      <c r="U134" t="s">
        <v>1051</v>
      </c>
      <c r="V134" t="s">
        <v>1051</v>
      </c>
      <c r="W134" t="s">
        <v>1051</v>
      </c>
      <c r="X134" t="s">
        <v>1051</v>
      </c>
      <c r="Y134" t="s">
        <v>1051</v>
      </c>
      <c r="Z134" t="s">
        <v>1051</v>
      </c>
      <c r="AA134" t="s">
        <v>1051</v>
      </c>
      <c r="AB134" t="s">
        <v>1051</v>
      </c>
      <c r="AC134" t="s">
        <v>1051</v>
      </c>
      <c r="AD134" t="s">
        <v>1051</v>
      </c>
      <c r="AE134" t="s">
        <v>1051</v>
      </c>
      <c r="AF134" t="s">
        <v>69</v>
      </c>
      <c r="AG134" s="5">
        <v>45107</v>
      </c>
      <c r="AH134" s="5">
        <v>45107</v>
      </c>
      <c r="AI134" t="s">
        <v>64</v>
      </c>
    </row>
    <row r="135" spans="1:35" x14ac:dyDescent="0.25">
      <c r="A135" t="s">
        <v>1052</v>
      </c>
      <c r="B135" t="s">
        <v>57</v>
      </c>
      <c r="C135" s="5">
        <v>45078</v>
      </c>
      <c r="D135" s="5">
        <v>45107</v>
      </c>
      <c r="E135" t="s">
        <v>49</v>
      </c>
      <c r="F135" t="s">
        <v>353</v>
      </c>
      <c r="G135" t="s">
        <v>354</v>
      </c>
      <c r="H135" t="s">
        <v>354</v>
      </c>
      <c r="I135" t="s">
        <v>102</v>
      </c>
      <c r="J135" t="s">
        <v>1053</v>
      </c>
      <c r="K135" t="s">
        <v>775</v>
      </c>
      <c r="L135" t="s">
        <v>448</v>
      </c>
      <c r="M135" t="s">
        <v>52</v>
      </c>
      <c r="N135" t="s">
        <v>64</v>
      </c>
      <c r="O135" t="s">
        <v>1054</v>
      </c>
      <c r="P135" t="s">
        <v>66</v>
      </c>
      <c r="Q135" t="s">
        <v>1055</v>
      </c>
      <c r="R135" t="s">
        <v>66</v>
      </c>
      <c r="S135" t="s">
        <v>1056</v>
      </c>
      <c r="T135" t="s">
        <v>1056</v>
      </c>
      <c r="U135" t="s">
        <v>1056</v>
      </c>
      <c r="V135" t="s">
        <v>1056</v>
      </c>
      <c r="W135" t="s">
        <v>1056</v>
      </c>
      <c r="X135" t="s">
        <v>1056</v>
      </c>
      <c r="Y135" t="s">
        <v>1056</v>
      </c>
      <c r="Z135" t="s">
        <v>1056</v>
      </c>
      <c r="AA135" t="s">
        <v>1056</v>
      </c>
      <c r="AB135" t="s">
        <v>1056</v>
      </c>
      <c r="AC135" t="s">
        <v>1056</v>
      </c>
      <c r="AD135" t="s">
        <v>1056</v>
      </c>
      <c r="AE135" t="s">
        <v>1056</v>
      </c>
      <c r="AF135" t="s">
        <v>69</v>
      </c>
      <c r="AG135" s="5">
        <v>45107</v>
      </c>
      <c r="AH135" s="5">
        <v>45107</v>
      </c>
      <c r="AI135" t="s">
        <v>64</v>
      </c>
    </row>
    <row r="136" spans="1:35" x14ac:dyDescent="0.25">
      <c r="A136" t="s">
        <v>1057</v>
      </c>
      <c r="B136" t="s">
        <v>57</v>
      </c>
      <c r="C136" s="5">
        <v>45078</v>
      </c>
      <c r="D136" s="5">
        <v>45107</v>
      </c>
      <c r="E136" t="s">
        <v>49</v>
      </c>
      <c r="F136" t="s">
        <v>1058</v>
      </c>
      <c r="G136" t="s">
        <v>1059</v>
      </c>
      <c r="H136" t="s">
        <v>1059</v>
      </c>
      <c r="I136" t="s">
        <v>83</v>
      </c>
      <c r="J136" t="s">
        <v>1060</v>
      </c>
      <c r="K136" t="s">
        <v>775</v>
      </c>
      <c r="L136" t="s">
        <v>662</v>
      </c>
      <c r="M136" t="s">
        <v>52</v>
      </c>
      <c r="N136" t="s">
        <v>64</v>
      </c>
      <c r="O136" t="s">
        <v>1061</v>
      </c>
      <c r="P136" t="s">
        <v>66</v>
      </c>
      <c r="Q136" t="s">
        <v>1062</v>
      </c>
      <c r="R136" t="s">
        <v>66</v>
      </c>
      <c r="S136" t="s">
        <v>1063</v>
      </c>
      <c r="T136" t="s">
        <v>1063</v>
      </c>
      <c r="U136" t="s">
        <v>1063</v>
      </c>
      <c r="V136" t="s">
        <v>1063</v>
      </c>
      <c r="W136" t="s">
        <v>1063</v>
      </c>
      <c r="X136" t="s">
        <v>1063</v>
      </c>
      <c r="Y136" t="s">
        <v>1063</v>
      </c>
      <c r="Z136" t="s">
        <v>1063</v>
      </c>
      <c r="AA136" t="s">
        <v>1063</v>
      </c>
      <c r="AB136" t="s">
        <v>1063</v>
      </c>
      <c r="AC136" t="s">
        <v>1063</v>
      </c>
      <c r="AD136" t="s">
        <v>1063</v>
      </c>
      <c r="AE136" t="s">
        <v>1063</v>
      </c>
      <c r="AF136" t="s">
        <v>69</v>
      </c>
      <c r="AG136" s="5">
        <v>45107</v>
      </c>
      <c r="AH136" s="5">
        <v>45107</v>
      </c>
      <c r="AI136" t="s">
        <v>64</v>
      </c>
    </row>
    <row r="137" spans="1:35" x14ac:dyDescent="0.25">
      <c r="A137" t="s">
        <v>1064</v>
      </c>
      <c r="B137" t="s">
        <v>57</v>
      </c>
      <c r="C137" s="5">
        <v>45078</v>
      </c>
      <c r="D137" s="5">
        <v>45107</v>
      </c>
      <c r="E137" t="s">
        <v>49</v>
      </c>
      <c r="F137" t="s">
        <v>1065</v>
      </c>
      <c r="G137" t="s">
        <v>1066</v>
      </c>
      <c r="H137" t="s">
        <v>1066</v>
      </c>
      <c r="I137" t="s">
        <v>83</v>
      </c>
      <c r="J137" t="s">
        <v>1067</v>
      </c>
      <c r="K137" t="s">
        <v>1068</v>
      </c>
      <c r="L137" t="s">
        <v>76</v>
      </c>
      <c r="M137" t="s">
        <v>53</v>
      </c>
      <c r="N137" t="s">
        <v>64</v>
      </c>
      <c r="O137" t="s">
        <v>1069</v>
      </c>
      <c r="P137" t="s">
        <v>66</v>
      </c>
      <c r="Q137" t="s">
        <v>1070</v>
      </c>
      <c r="R137" t="s">
        <v>66</v>
      </c>
      <c r="S137" t="s">
        <v>1071</v>
      </c>
      <c r="T137" t="s">
        <v>1071</v>
      </c>
      <c r="U137" t="s">
        <v>1071</v>
      </c>
      <c r="V137" t="s">
        <v>1071</v>
      </c>
      <c r="W137" t="s">
        <v>1071</v>
      </c>
      <c r="X137" t="s">
        <v>1071</v>
      </c>
      <c r="Y137" t="s">
        <v>1071</v>
      </c>
      <c r="Z137" t="s">
        <v>1071</v>
      </c>
      <c r="AA137" t="s">
        <v>1071</v>
      </c>
      <c r="AB137" t="s">
        <v>1071</v>
      </c>
      <c r="AC137" t="s">
        <v>1071</v>
      </c>
      <c r="AD137" t="s">
        <v>1071</v>
      </c>
      <c r="AE137" t="s">
        <v>1071</v>
      </c>
      <c r="AF137" t="s">
        <v>69</v>
      </c>
      <c r="AG137" s="5">
        <v>45107</v>
      </c>
      <c r="AH137" s="5">
        <v>45107</v>
      </c>
      <c r="AI137" t="s">
        <v>64</v>
      </c>
    </row>
    <row r="138" spans="1:35" x14ac:dyDescent="0.25">
      <c r="A138" t="s">
        <v>1072</v>
      </c>
      <c r="B138" t="s">
        <v>57</v>
      </c>
      <c r="C138" s="5">
        <v>45078</v>
      </c>
      <c r="D138" s="5">
        <v>45107</v>
      </c>
      <c r="E138" t="s">
        <v>42</v>
      </c>
      <c r="F138" t="s">
        <v>353</v>
      </c>
      <c r="G138" t="s">
        <v>354</v>
      </c>
      <c r="H138" t="s">
        <v>354</v>
      </c>
      <c r="I138" t="s">
        <v>83</v>
      </c>
      <c r="J138" t="s">
        <v>1073</v>
      </c>
      <c r="K138" t="s">
        <v>1074</v>
      </c>
      <c r="L138" t="s">
        <v>1075</v>
      </c>
      <c r="M138" t="s">
        <v>52</v>
      </c>
      <c r="N138" t="s">
        <v>64</v>
      </c>
      <c r="O138" t="s">
        <v>1076</v>
      </c>
      <c r="P138" t="s">
        <v>66</v>
      </c>
      <c r="Q138" t="s">
        <v>1077</v>
      </c>
      <c r="R138" t="s">
        <v>66</v>
      </c>
      <c r="S138" t="s">
        <v>1078</v>
      </c>
      <c r="T138" t="s">
        <v>1078</v>
      </c>
      <c r="U138" t="s">
        <v>1078</v>
      </c>
      <c r="V138" t="s">
        <v>1078</v>
      </c>
      <c r="W138" t="s">
        <v>1078</v>
      </c>
      <c r="X138" t="s">
        <v>1078</v>
      </c>
      <c r="Y138" t="s">
        <v>1078</v>
      </c>
      <c r="Z138" t="s">
        <v>1078</v>
      </c>
      <c r="AA138" t="s">
        <v>1078</v>
      </c>
      <c r="AB138" t="s">
        <v>1078</v>
      </c>
      <c r="AC138" t="s">
        <v>1078</v>
      </c>
      <c r="AD138" t="s">
        <v>1078</v>
      </c>
      <c r="AE138" t="s">
        <v>1078</v>
      </c>
      <c r="AF138" t="s">
        <v>69</v>
      </c>
      <c r="AG138" s="5">
        <v>45107</v>
      </c>
      <c r="AH138" s="5">
        <v>45107</v>
      </c>
      <c r="AI138" t="s">
        <v>64</v>
      </c>
    </row>
    <row r="139" spans="1:35" x14ac:dyDescent="0.25">
      <c r="A139" t="s">
        <v>1079</v>
      </c>
      <c r="B139" t="s">
        <v>57</v>
      </c>
      <c r="C139" s="5">
        <v>45078</v>
      </c>
      <c r="D139" s="5">
        <v>45107</v>
      </c>
      <c r="E139" t="s">
        <v>42</v>
      </c>
      <c r="F139" t="s">
        <v>1080</v>
      </c>
      <c r="G139" t="s">
        <v>1081</v>
      </c>
      <c r="H139" t="s">
        <v>1081</v>
      </c>
      <c r="I139" t="s">
        <v>217</v>
      </c>
      <c r="J139" t="s">
        <v>1082</v>
      </c>
      <c r="K139" t="s">
        <v>256</v>
      </c>
      <c r="L139" t="s">
        <v>1083</v>
      </c>
      <c r="M139" t="s">
        <v>52</v>
      </c>
      <c r="N139" t="s">
        <v>64</v>
      </c>
      <c r="O139" t="s">
        <v>1084</v>
      </c>
      <c r="P139" t="s">
        <v>66</v>
      </c>
      <c r="Q139" t="s">
        <v>1085</v>
      </c>
      <c r="R139" t="s">
        <v>66</v>
      </c>
      <c r="S139" t="s">
        <v>1086</v>
      </c>
      <c r="T139" t="s">
        <v>1086</v>
      </c>
      <c r="U139" t="s">
        <v>1086</v>
      </c>
      <c r="V139" t="s">
        <v>1086</v>
      </c>
      <c r="W139" t="s">
        <v>1086</v>
      </c>
      <c r="X139" t="s">
        <v>1086</v>
      </c>
      <c r="Y139" t="s">
        <v>1086</v>
      </c>
      <c r="Z139" t="s">
        <v>1086</v>
      </c>
      <c r="AA139" t="s">
        <v>1086</v>
      </c>
      <c r="AB139" t="s">
        <v>1086</v>
      </c>
      <c r="AC139" t="s">
        <v>1086</v>
      </c>
      <c r="AD139" t="s">
        <v>1086</v>
      </c>
      <c r="AE139" t="s">
        <v>1086</v>
      </c>
      <c r="AF139" t="s">
        <v>69</v>
      </c>
      <c r="AG139" s="5">
        <v>45107</v>
      </c>
      <c r="AH139" s="5">
        <v>45107</v>
      </c>
      <c r="AI139" t="s">
        <v>64</v>
      </c>
    </row>
    <row r="140" spans="1:35" x14ac:dyDescent="0.25">
      <c r="A140" t="s">
        <v>1087</v>
      </c>
      <c r="B140" t="s">
        <v>57</v>
      </c>
      <c r="C140" s="5">
        <v>45078</v>
      </c>
      <c r="D140" s="5">
        <v>45107</v>
      </c>
      <c r="E140" t="s">
        <v>49</v>
      </c>
      <c r="F140" t="s">
        <v>1088</v>
      </c>
      <c r="G140" t="s">
        <v>1089</v>
      </c>
      <c r="H140" t="s">
        <v>1089</v>
      </c>
      <c r="I140" t="s">
        <v>102</v>
      </c>
      <c r="J140" t="s">
        <v>1090</v>
      </c>
      <c r="K140" t="s">
        <v>1091</v>
      </c>
      <c r="L140" t="s">
        <v>1092</v>
      </c>
      <c r="M140" t="s">
        <v>53</v>
      </c>
      <c r="N140" t="s">
        <v>64</v>
      </c>
      <c r="O140" t="s">
        <v>1093</v>
      </c>
      <c r="P140" t="s">
        <v>66</v>
      </c>
      <c r="Q140" t="s">
        <v>1094</v>
      </c>
      <c r="R140" t="s">
        <v>66</v>
      </c>
      <c r="S140" t="s">
        <v>1095</v>
      </c>
      <c r="T140" t="s">
        <v>1095</v>
      </c>
      <c r="U140" t="s">
        <v>1095</v>
      </c>
      <c r="V140" t="s">
        <v>1095</v>
      </c>
      <c r="W140" t="s">
        <v>1095</v>
      </c>
      <c r="X140" t="s">
        <v>1095</v>
      </c>
      <c r="Y140" t="s">
        <v>1095</v>
      </c>
      <c r="Z140" t="s">
        <v>1095</v>
      </c>
      <c r="AA140" t="s">
        <v>1095</v>
      </c>
      <c r="AB140" t="s">
        <v>1095</v>
      </c>
      <c r="AC140" t="s">
        <v>1095</v>
      </c>
      <c r="AD140" t="s">
        <v>1095</v>
      </c>
      <c r="AE140" t="s">
        <v>1095</v>
      </c>
      <c r="AF140" t="s">
        <v>69</v>
      </c>
      <c r="AG140" s="5">
        <v>45107</v>
      </c>
      <c r="AH140" s="5">
        <v>45107</v>
      </c>
      <c r="AI140" t="s">
        <v>64</v>
      </c>
    </row>
    <row r="141" spans="1:35" x14ac:dyDescent="0.25">
      <c r="A141" t="s">
        <v>1096</v>
      </c>
      <c r="B141" t="s">
        <v>57</v>
      </c>
      <c r="C141" s="5">
        <v>45078</v>
      </c>
      <c r="D141" s="5">
        <v>45107</v>
      </c>
      <c r="E141" t="s">
        <v>49</v>
      </c>
      <c r="F141" t="s">
        <v>1097</v>
      </c>
      <c r="G141" t="s">
        <v>1098</v>
      </c>
      <c r="H141" t="s">
        <v>1098</v>
      </c>
      <c r="I141" t="s">
        <v>69</v>
      </c>
      <c r="J141" t="s">
        <v>1099</v>
      </c>
      <c r="K141" t="s">
        <v>1100</v>
      </c>
      <c r="L141" t="s">
        <v>192</v>
      </c>
      <c r="M141" t="s">
        <v>52</v>
      </c>
      <c r="N141" t="s">
        <v>64</v>
      </c>
      <c r="O141" t="s">
        <v>1101</v>
      </c>
      <c r="P141" t="s">
        <v>66</v>
      </c>
      <c r="Q141" t="s">
        <v>1102</v>
      </c>
      <c r="R141" t="s">
        <v>66</v>
      </c>
      <c r="S141" t="s">
        <v>1103</v>
      </c>
      <c r="T141" t="s">
        <v>1103</v>
      </c>
      <c r="U141" t="s">
        <v>1103</v>
      </c>
      <c r="V141" t="s">
        <v>1103</v>
      </c>
      <c r="W141" t="s">
        <v>1103</v>
      </c>
      <c r="X141" t="s">
        <v>1103</v>
      </c>
      <c r="Y141" t="s">
        <v>1103</v>
      </c>
      <c r="Z141" t="s">
        <v>1103</v>
      </c>
      <c r="AA141" t="s">
        <v>1103</v>
      </c>
      <c r="AB141" t="s">
        <v>1103</v>
      </c>
      <c r="AC141" t="s">
        <v>1103</v>
      </c>
      <c r="AD141" t="s">
        <v>1103</v>
      </c>
      <c r="AE141" t="s">
        <v>1103</v>
      </c>
      <c r="AF141" t="s">
        <v>69</v>
      </c>
      <c r="AG141" s="5">
        <v>45107</v>
      </c>
      <c r="AH141" s="5">
        <v>45107</v>
      </c>
      <c r="AI141" t="s">
        <v>64</v>
      </c>
    </row>
    <row r="142" spans="1:35" x14ac:dyDescent="0.25">
      <c r="A142" t="s">
        <v>1104</v>
      </c>
      <c r="B142" t="s">
        <v>57</v>
      </c>
      <c r="C142" s="5">
        <v>45078</v>
      </c>
      <c r="D142" s="5">
        <v>45107</v>
      </c>
      <c r="E142" t="s">
        <v>49</v>
      </c>
      <c r="F142" t="s">
        <v>1105</v>
      </c>
      <c r="G142" t="s">
        <v>1106</v>
      </c>
      <c r="H142" t="s">
        <v>1106</v>
      </c>
      <c r="I142" t="s">
        <v>254</v>
      </c>
      <c r="J142" t="s">
        <v>1107</v>
      </c>
      <c r="K142" t="s">
        <v>1108</v>
      </c>
      <c r="L142" t="s">
        <v>1109</v>
      </c>
      <c r="M142" t="s">
        <v>52</v>
      </c>
      <c r="N142" t="s">
        <v>64</v>
      </c>
      <c r="O142" t="s">
        <v>1110</v>
      </c>
      <c r="P142" t="s">
        <v>66</v>
      </c>
      <c r="Q142" t="s">
        <v>1111</v>
      </c>
      <c r="R142" t="s">
        <v>66</v>
      </c>
      <c r="S142" t="s">
        <v>1112</v>
      </c>
      <c r="T142" t="s">
        <v>1112</v>
      </c>
      <c r="U142" t="s">
        <v>1112</v>
      </c>
      <c r="V142" t="s">
        <v>1112</v>
      </c>
      <c r="W142" t="s">
        <v>1112</v>
      </c>
      <c r="X142" t="s">
        <v>1112</v>
      </c>
      <c r="Y142" t="s">
        <v>1112</v>
      </c>
      <c r="Z142" t="s">
        <v>1112</v>
      </c>
      <c r="AA142" t="s">
        <v>1112</v>
      </c>
      <c r="AB142" t="s">
        <v>1112</v>
      </c>
      <c r="AC142" t="s">
        <v>1112</v>
      </c>
      <c r="AD142" t="s">
        <v>1112</v>
      </c>
      <c r="AE142" t="s">
        <v>1112</v>
      </c>
      <c r="AF142" t="s">
        <v>69</v>
      </c>
      <c r="AG142" s="5">
        <v>45107</v>
      </c>
      <c r="AH142" s="5">
        <v>45107</v>
      </c>
      <c r="AI142" t="s">
        <v>64</v>
      </c>
    </row>
    <row r="143" spans="1:35" x14ac:dyDescent="0.25">
      <c r="A143" t="s">
        <v>1113</v>
      </c>
      <c r="B143" t="s">
        <v>57</v>
      </c>
      <c r="C143" s="5">
        <v>45078</v>
      </c>
      <c r="D143" s="5">
        <v>45107</v>
      </c>
      <c r="E143" t="s">
        <v>42</v>
      </c>
      <c r="F143" t="s">
        <v>1114</v>
      </c>
      <c r="G143" t="s">
        <v>1115</v>
      </c>
      <c r="H143" t="s">
        <v>1115</v>
      </c>
      <c r="I143" t="s">
        <v>236</v>
      </c>
      <c r="J143" t="s">
        <v>1116</v>
      </c>
      <c r="K143" t="s">
        <v>257</v>
      </c>
      <c r="L143" t="s">
        <v>876</v>
      </c>
      <c r="M143" t="s">
        <v>52</v>
      </c>
      <c r="N143" t="s">
        <v>64</v>
      </c>
      <c r="O143" t="s">
        <v>1117</v>
      </c>
      <c r="P143" t="s">
        <v>66</v>
      </c>
      <c r="Q143" t="s">
        <v>1118</v>
      </c>
      <c r="R143" t="s">
        <v>66</v>
      </c>
      <c r="S143" t="s">
        <v>1119</v>
      </c>
      <c r="T143" t="s">
        <v>1119</v>
      </c>
      <c r="U143" t="s">
        <v>1119</v>
      </c>
      <c r="V143" t="s">
        <v>1119</v>
      </c>
      <c r="W143" t="s">
        <v>1119</v>
      </c>
      <c r="X143" t="s">
        <v>1119</v>
      </c>
      <c r="Y143" t="s">
        <v>1119</v>
      </c>
      <c r="Z143" t="s">
        <v>1119</v>
      </c>
      <c r="AA143" t="s">
        <v>1119</v>
      </c>
      <c r="AB143" t="s">
        <v>1119</v>
      </c>
      <c r="AC143" t="s">
        <v>1119</v>
      </c>
      <c r="AD143" t="s">
        <v>1119</v>
      </c>
      <c r="AE143" t="s">
        <v>1119</v>
      </c>
      <c r="AF143" t="s">
        <v>69</v>
      </c>
      <c r="AG143" s="5">
        <v>45107</v>
      </c>
      <c r="AH143" s="5">
        <v>45107</v>
      </c>
      <c r="AI143" t="s">
        <v>64</v>
      </c>
    </row>
    <row r="144" spans="1:35" x14ac:dyDescent="0.25">
      <c r="A144" t="s">
        <v>1120</v>
      </c>
      <c r="B144" t="s">
        <v>57</v>
      </c>
      <c r="C144" s="5">
        <v>45078</v>
      </c>
      <c r="D144" s="5">
        <v>45107</v>
      </c>
      <c r="E144" t="s">
        <v>49</v>
      </c>
      <c r="F144" t="s">
        <v>1121</v>
      </c>
      <c r="G144" t="s">
        <v>1122</v>
      </c>
      <c r="H144" t="s">
        <v>1122</v>
      </c>
      <c r="I144" t="s">
        <v>102</v>
      </c>
      <c r="J144" t="s">
        <v>1123</v>
      </c>
      <c r="K144" t="s">
        <v>1124</v>
      </c>
      <c r="L144" t="s">
        <v>209</v>
      </c>
      <c r="M144" t="s">
        <v>52</v>
      </c>
      <c r="N144" t="s">
        <v>64</v>
      </c>
      <c r="O144" t="s">
        <v>1016</v>
      </c>
      <c r="P144" t="s">
        <v>66</v>
      </c>
      <c r="Q144" t="s">
        <v>1017</v>
      </c>
      <c r="R144" t="s">
        <v>66</v>
      </c>
      <c r="S144" t="s">
        <v>1125</v>
      </c>
      <c r="T144" t="s">
        <v>1125</v>
      </c>
      <c r="U144" t="s">
        <v>1125</v>
      </c>
      <c r="V144" t="s">
        <v>1125</v>
      </c>
      <c r="W144" t="s">
        <v>1125</v>
      </c>
      <c r="X144" t="s">
        <v>1125</v>
      </c>
      <c r="Y144" t="s">
        <v>1125</v>
      </c>
      <c r="Z144" t="s">
        <v>1125</v>
      </c>
      <c r="AA144" t="s">
        <v>1125</v>
      </c>
      <c r="AB144" t="s">
        <v>1125</v>
      </c>
      <c r="AC144" t="s">
        <v>1125</v>
      </c>
      <c r="AD144" t="s">
        <v>1125</v>
      </c>
      <c r="AE144" t="s">
        <v>1125</v>
      </c>
      <c r="AF144" t="s">
        <v>69</v>
      </c>
      <c r="AG144" s="5">
        <v>45107</v>
      </c>
      <c r="AH144" s="5">
        <v>45107</v>
      </c>
      <c r="AI144" t="s">
        <v>64</v>
      </c>
    </row>
    <row r="145" spans="1:35" x14ac:dyDescent="0.25">
      <c r="A145" t="s">
        <v>1126</v>
      </c>
      <c r="B145" t="s">
        <v>57</v>
      </c>
      <c r="C145" s="5">
        <v>45078</v>
      </c>
      <c r="D145" s="5">
        <v>45107</v>
      </c>
      <c r="E145" t="s">
        <v>49</v>
      </c>
      <c r="F145" t="s">
        <v>741</v>
      </c>
      <c r="G145" t="s">
        <v>742</v>
      </c>
      <c r="H145" t="s">
        <v>742</v>
      </c>
      <c r="I145" t="s">
        <v>73</v>
      </c>
      <c r="J145" t="s">
        <v>1127</v>
      </c>
      <c r="K145" t="s">
        <v>1128</v>
      </c>
      <c r="L145" t="s">
        <v>209</v>
      </c>
      <c r="M145" t="s">
        <v>53</v>
      </c>
      <c r="N145" t="s">
        <v>64</v>
      </c>
      <c r="O145" t="s">
        <v>1129</v>
      </c>
      <c r="P145" t="s">
        <v>66</v>
      </c>
      <c r="Q145" t="s">
        <v>1130</v>
      </c>
      <c r="R145" t="s">
        <v>66</v>
      </c>
      <c r="S145" t="s">
        <v>1131</v>
      </c>
      <c r="T145" t="s">
        <v>1131</v>
      </c>
      <c r="U145" t="s">
        <v>1131</v>
      </c>
      <c r="V145" t="s">
        <v>1131</v>
      </c>
      <c r="W145" t="s">
        <v>1131</v>
      </c>
      <c r="X145" t="s">
        <v>1131</v>
      </c>
      <c r="Y145" t="s">
        <v>1131</v>
      </c>
      <c r="Z145" t="s">
        <v>1131</v>
      </c>
      <c r="AA145" t="s">
        <v>1131</v>
      </c>
      <c r="AB145" t="s">
        <v>1131</v>
      </c>
      <c r="AC145" t="s">
        <v>1131</v>
      </c>
      <c r="AD145" t="s">
        <v>1131</v>
      </c>
      <c r="AE145" t="s">
        <v>1131</v>
      </c>
      <c r="AF145" t="s">
        <v>69</v>
      </c>
      <c r="AG145" s="5">
        <v>45107</v>
      </c>
      <c r="AH145" s="5">
        <v>45107</v>
      </c>
      <c r="AI145" t="s">
        <v>64</v>
      </c>
    </row>
    <row r="146" spans="1:35" x14ac:dyDescent="0.25">
      <c r="A146" t="s">
        <v>1132</v>
      </c>
      <c r="B146" t="s">
        <v>57</v>
      </c>
      <c r="C146" s="5">
        <v>45078</v>
      </c>
      <c r="D146" s="5">
        <v>45107</v>
      </c>
      <c r="E146" t="s">
        <v>42</v>
      </c>
      <c r="F146" t="s">
        <v>166</v>
      </c>
      <c r="G146" t="s">
        <v>167</v>
      </c>
      <c r="H146" t="s">
        <v>167</v>
      </c>
      <c r="I146" t="s">
        <v>73</v>
      </c>
      <c r="J146" t="s">
        <v>1133</v>
      </c>
      <c r="K146" t="s">
        <v>1128</v>
      </c>
      <c r="L146" t="s">
        <v>170</v>
      </c>
      <c r="M146" t="s">
        <v>53</v>
      </c>
      <c r="N146" t="s">
        <v>64</v>
      </c>
      <c r="O146" t="s">
        <v>1134</v>
      </c>
      <c r="P146" t="s">
        <v>66</v>
      </c>
      <c r="Q146" t="s">
        <v>1135</v>
      </c>
      <c r="R146" t="s">
        <v>66</v>
      </c>
      <c r="S146" t="s">
        <v>1136</v>
      </c>
      <c r="T146" t="s">
        <v>1136</v>
      </c>
      <c r="U146" t="s">
        <v>1136</v>
      </c>
      <c r="V146" t="s">
        <v>1136</v>
      </c>
      <c r="W146" t="s">
        <v>1136</v>
      </c>
      <c r="X146" t="s">
        <v>1136</v>
      </c>
      <c r="Y146" t="s">
        <v>1136</v>
      </c>
      <c r="Z146" t="s">
        <v>1136</v>
      </c>
      <c r="AA146" t="s">
        <v>1136</v>
      </c>
      <c r="AB146" t="s">
        <v>1136</v>
      </c>
      <c r="AC146" t="s">
        <v>1136</v>
      </c>
      <c r="AD146" t="s">
        <v>1136</v>
      </c>
      <c r="AE146" t="s">
        <v>1136</v>
      </c>
      <c r="AF146" t="s">
        <v>69</v>
      </c>
      <c r="AG146" s="5">
        <v>45107</v>
      </c>
      <c r="AH146" s="5">
        <v>45107</v>
      </c>
      <c r="AI146" t="s">
        <v>64</v>
      </c>
    </row>
    <row r="147" spans="1:35" x14ac:dyDescent="0.25">
      <c r="A147" t="s">
        <v>1137</v>
      </c>
      <c r="B147" t="s">
        <v>57</v>
      </c>
      <c r="C147" s="5">
        <v>45078</v>
      </c>
      <c r="D147" s="5">
        <v>45107</v>
      </c>
      <c r="E147" t="s">
        <v>42</v>
      </c>
      <c r="F147" t="s">
        <v>1138</v>
      </c>
      <c r="G147" t="s">
        <v>1139</v>
      </c>
      <c r="H147" t="s">
        <v>1139</v>
      </c>
      <c r="I147" t="s">
        <v>73</v>
      </c>
      <c r="J147" t="s">
        <v>1140</v>
      </c>
      <c r="K147" t="s">
        <v>1141</v>
      </c>
      <c r="L147" t="s">
        <v>74</v>
      </c>
      <c r="M147" t="s">
        <v>53</v>
      </c>
      <c r="N147" t="s">
        <v>64</v>
      </c>
      <c r="O147" t="s">
        <v>1142</v>
      </c>
      <c r="P147" t="s">
        <v>66</v>
      </c>
      <c r="Q147" t="s">
        <v>1143</v>
      </c>
      <c r="R147" t="s">
        <v>66</v>
      </c>
      <c r="S147" t="s">
        <v>1144</v>
      </c>
      <c r="T147" t="s">
        <v>1144</v>
      </c>
      <c r="U147" t="s">
        <v>1144</v>
      </c>
      <c r="V147" t="s">
        <v>1144</v>
      </c>
      <c r="W147" t="s">
        <v>1144</v>
      </c>
      <c r="X147" t="s">
        <v>1144</v>
      </c>
      <c r="Y147" t="s">
        <v>1144</v>
      </c>
      <c r="Z147" t="s">
        <v>1144</v>
      </c>
      <c r="AA147" t="s">
        <v>1144</v>
      </c>
      <c r="AB147" t="s">
        <v>1144</v>
      </c>
      <c r="AC147" t="s">
        <v>1144</v>
      </c>
      <c r="AD147" t="s">
        <v>1144</v>
      </c>
      <c r="AE147" t="s">
        <v>1144</v>
      </c>
      <c r="AF147" t="s">
        <v>69</v>
      </c>
      <c r="AG147" s="5">
        <v>45107</v>
      </c>
      <c r="AH147" s="5">
        <v>45107</v>
      </c>
      <c r="AI147" t="s">
        <v>64</v>
      </c>
    </row>
    <row r="148" spans="1:35" x14ac:dyDescent="0.25">
      <c r="A148" t="s">
        <v>1145</v>
      </c>
      <c r="B148" t="s">
        <v>57</v>
      </c>
      <c r="C148" s="5">
        <v>45078</v>
      </c>
      <c r="D148" s="5">
        <v>45107</v>
      </c>
      <c r="E148" t="s">
        <v>42</v>
      </c>
      <c r="F148" t="s">
        <v>183</v>
      </c>
      <c r="G148" t="s">
        <v>184</v>
      </c>
      <c r="H148" t="s">
        <v>184</v>
      </c>
      <c r="I148" t="s">
        <v>73</v>
      </c>
      <c r="J148" t="s">
        <v>1146</v>
      </c>
      <c r="K148" t="s">
        <v>1147</v>
      </c>
      <c r="L148" t="s">
        <v>1148</v>
      </c>
      <c r="M148" t="s">
        <v>53</v>
      </c>
      <c r="N148" t="s">
        <v>64</v>
      </c>
      <c r="O148" t="s">
        <v>1149</v>
      </c>
      <c r="P148" t="s">
        <v>66</v>
      </c>
      <c r="Q148" t="s">
        <v>1150</v>
      </c>
      <c r="R148" t="s">
        <v>66</v>
      </c>
      <c r="S148" t="s">
        <v>1151</v>
      </c>
      <c r="T148" t="s">
        <v>1151</v>
      </c>
      <c r="U148" t="s">
        <v>1151</v>
      </c>
      <c r="V148" t="s">
        <v>1151</v>
      </c>
      <c r="W148" t="s">
        <v>1151</v>
      </c>
      <c r="X148" t="s">
        <v>1151</v>
      </c>
      <c r="Y148" t="s">
        <v>1151</v>
      </c>
      <c r="Z148" t="s">
        <v>1151</v>
      </c>
      <c r="AA148" t="s">
        <v>1151</v>
      </c>
      <c r="AB148" t="s">
        <v>1151</v>
      </c>
      <c r="AC148" t="s">
        <v>1151</v>
      </c>
      <c r="AD148" t="s">
        <v>1151</v>
      </c>
      <c r="AE148" t="s">
        <v>1151</v>
      </c>
      <c r="AF148" t="s">
        <v>69</v>
      </c>
      <c r="AG148" s="5">
        <v>45107</v>
      </c>
      <c r="AH148" s="5">
        <v>45107</v>
      </c>
      <c r="AI148" t="s">
        <v>64</v>
      </c>
    </row>
    <row r="149" spans="1:35" x14ac:dyDescent="0.25">
      <c r="A149" t="s">
        <v>1152</v>
      </c>
      <c r="B149" t="s">
        <v>57</v>
      </c>
      <c r="C149" s="5">
        <v>45078</v>
      </c>
      <c r="D149" s="5">
        <v>45107</v>
      </c>
      <c r="E149" t="s">
        <v>49</v>
      </c>
      <c r="F149" t="s">
        <v>1065</v>
      </c>
      <c r="G149" t="s">
        <v>1066</v>
      </c>
      <c r="H149" t="s">
        <v>1066</v>
      </c>
      <c r="I149" t="s">
        <v>83</v>
      </c>
      <c r="J149" t="s">
        <v>1153</v>
      </c>
      <c r="K149" t="s">
        <v>1154</v>
      </c>
      <c r="L149" t="s">
        <v>142</v>
      </c>
      <c r="M149" t="s">
        <v>53</v>
      </c>
      <c r="N149" t="s">
        <v>64</v>
      </c>
      <c r="O149" t="s">
        <v>1155</v>
      </c>
      <c r="P149" t="s">
        <v>66</v>
      </c>
      <c r="Q149" t="s">
        <v>1156</v>
      </c>
      <c r="R149" t="s">
        <v>66</v>
      </c>
      <c r="S149" t="s">
        <v>1157</v>
      </c>
      <c r="T149" t="s">
        <v>1157</v>
      </c>
      <c r="U149" t="s">
        <v>1157</v>
      </c>
      <c r="V149" t="s">
        <v>1157</v>
      </c>
      <c r="W149" t="s">
        <v>1157</v>
      </c>
      <c r="X149" t="s">
        <v>1157</v>
      </c>
      <c r="Y149" t="s">
        <v>1157</v>
      </c>
      <c r="Z149" t="s">
        <v>1157</v>
      </c>
      <c r="AA149" t="s">
        <v>1157</v>
      </c>
      <c r="AB149" t="s">
        <v>1157</v>
      </c>
      <c r="AC149" t="s">
        <v>1157</v>
      </c>
      <c r="AD149" t="s">
        <v>1157</v>
      </c>
      <c r="AE149" t="s">
        <v>1157</v>
      </c>
      <c r="AF149" t="s">
        <v>69</v>
      </c>
      <c r="AG149" s="5">
        <v>45107</v>
      </c>
      <c r="AH149" s="5">
        <v>45107</v>
      </c>
      <c r="AI149" t="s">
        <v>64</v>
      </c>
    </row>
    <row r="150" spans="1:35" x14ac:dyDescent="0.25">
      <c r="A150" t="s">
        <v>1158</v>
      </c>
      <c r="B150" t="s">
        <v>57</v>
      </c>
      <c r="C150" s="5">
        <v>45078</v>
      </c>
      <c r="D150" s="5">
        <v>45107</v>
      </c>
      <c r="E150" t="s">
        <v>49</v>
      </c>
      <c r="F150" t="s">
        <v>81</v>
      </c>
      <c r="G150" t="s">
        <v>82</v>
      </c>
      <c r="H150" t="s">
        <v>82</v>
      </c>
      <c r="I150" t="s">
        <v>83</v>
      </c>
      <c r="J150" t="s">
        <v>1159</v>
      </c>
      <c r="K150" t="s">
        <v>151</v>
      </c>
      <c r="L150" t="s">
        <v>539</v>
      </c>
      <c r="M150" t="s">
        <v>53</v>
      </c>
      <c r="N150" t="s">
        <v>64</v>
      </c>
      <c r="O150" t="s">
        <v>1160</v>
      </c>
      <c r="P150" t="s">
        <v>66</v>
      </c>
      <c r="Q150" t="s">
        <v>1161</v>
      </c>
      <c r="R150" t="s">
        <v>66</v>
      </c>
      <c r="S150" t="s">
        <v>1162</v>
      </c>
      <c r="T150" t="s">
        <v>1162</v>
      </c>
      <c r="U150" t="s">
        <v>1162</v>
      </c>
      <c r="V150" t="s">
        <v>1162</v>
      </c>
      <c r="W150" t="s">
        <v>1162</v>
      </c>
      <c r="X150" t="s">
        <v>1162</v>
      </c>
      <c r="Y150" t="s">
        <v>1162</v>
      </c>
      <c r="Z150" t="s">
        <v>1162</v>
      </c>
      <c r="AA150" t="s">
        <v>1162</v>
      </c>
      <c r="AB150" t="s">
        <v>1162</v>
      </c>
      <c r="AC150" t="s">
        <v>1162</v>
      </c>
      <c r="AD150" t="s">
        <v>1162</v>
      </c>
      <c r="AE150" t="s">
        <v>1162</v>
      </c>
      <c r="AF150" t="s">
        <v>69</v>
      </c>
      <c r="AG150" s="5">
        <v>45107</v>
      </c>
      <c r="AH150" s="5">
        <v>45107</v>
      </c>
      <c r="AI150" t="s">
        <v>64</v>
      </c>
    </row>
    <row r="151" spans="1:35" x14ac:dyDescent="0.25">
      <c r="A151" t="s">
        <v>1163</v>
      </c>
      <c r="B151" t="s">
        <v>57</v>
      </c>
      <c r="C151" s="5">
        <v>45078</v>
      </c>
      <c r="D151" s="5">
        <v>45107</v>
      </c>
      <c r="E151" t="s">
        <v>49</v>
      </c>
      <c r="F151" t="s">
        <v>206</v>
      </c>
      <c r="G151" t="s">
        <v>207</v>
      </c>
      <c r="H151" t="s">
        <v>207</v>
      </c>
      <c r="I151" t="s">
        <v>254</v>
      </c>
      <c r="J151" t="s">
        <v>1164</v>
      </c>
      <c r="K151" t="s">
        <v>95</v>
      </c>
      <c r="L151" t="s">
        <v>209</v>
      </c>
      <c r="M151" t="s">
        <v>52</v>
      </c>
      <c r="N151" t="s">
        <v>64</v>
      </c>
      <c r="O151" t="s">
        <v>1165</v>
      </c>
      <c r="P151" t="s">
        <v>66</v>
      </c>
      <c r="Q151" t="s">
        <v>1166</v>
      </c>
      <c r="R151" t="s">
        <v>66</v>
      </c>
      <c r="S151" t="s">
        <v>1167</v>
      </c>
      <c r="T151" t="s">
        <v>1167</v>
      </c>
      <c r="U151" t="s">
        <v>1167</v>
      </c>
      <c r="V151" t="s">
        <v>1167</v>
      </c>
      <c r="W151" t="s">
        <v>1167</v>
      </c>
      <c r="X151" t="s">
        <v>1167</v>
      </c>
      <c r="Y151" t="s">
        <v>1167</v>
      </c>
      <c r="Z151" t="s">
        <v>1167</v>
      </c>
      <c r="AA151" t="s">
        <v>1167</v>
      </c>
      <c r="AB151" t="s">
        <v>1167</v>
      </c>
      <c r="AC151" t="s">
        <v>1167</v>
      </c>
      <c r="AD151" t="s">
        <v>1167</v>
      </c>
      <c r="AE151" t="s">
        <v>1167</v>
      </c>
      <c r="AF151" t="s">
        <v>69</v>
      </c>
      <c r="AG151" s="5">
        <v>45107</v>
      </c>
      <c r="AH151" s="5">
        <v>45107</v>
      </c>
      <c r="AI151" t="s">
        <v>64</v>
      </c>
    </row>
    <row r="152" spans="1:35" x14ac:dyDescent="0.25">
      <c r="A152" t="s">
        <v>1168</v>
      </c>
      <c r="B152" t="s">
        <v>57</v>
      </c>
      <c r="C152" s="5">
        <v>45078</v>
      </c>
      <c r="D152" s="5">
        <v>45107</v>
      </c>
      <c r="E152" t="s">
        <v>49</v>
      </c>
      <c r="F152" t="s">
        <v>1169</v>
      </c>
      <c r="G152" t="s">
        <v>1170</v>
      </c>
      <c r="H152" t="s">
        <v>1170</v>
      </c>
      <c r="I152" t="s">
        <v>102</v>
      </c>
      <c r="J152" t="s">
        <v>1171</v>
      </c>
      <c r="K152" t="s">
        <v>1172</v>
      </c>
      <c r="L152" t="s">
        <v>1173</v>
      </c>
      <c r="M152" t="s">
        <v>53</v>
      </c>
      <c r="N152" t="s">
        <v>64</v>
      </c>
      <c r="O152" t="s">
        <v>1174</v>
      </c>
      <c r="P152" t="s">
        <v>66</v>
      </c>
      <c r="Q152" t="s">
        <v>1175</v>
      </c>
      <c r="R152" t="s">
        <v>66</v>
      </c>
      <c r="S152" t="s">
        <v>1176</v>
      </c>
      <c r="T152" t="s">
        <v>1176</v>
      </c>
      <c r="U152" t="s">
        <v>1176</v>
      </c>
      <c r="V152" t="s">
        <v>1176</v>
      </c>
      <c r="W152" t="s">
        <v>1176</v>
      </c>
      <c r="X152" t="s">
        <v>1176</v>
      </c>
      <c r="Y152" t="s">
        <v>1176</v>
      </c>
      <c r="Z152" t="s">
        <v>1176</v>
      </c>
      <c r="AA152" t="s">
        <v>1176</v>
      </c>
      <c r="AB152" t="s">
        <v>1176</v>
      </c>
      <c r="AC152" t="s">
        <v>1176</v>
      </c>
      <c r="AD152" t="s">
        <v>1176</v>
      </c>
      <c r="AE152" t="s">
        <v>1176</v>
      </c>
      <c r="AF152" t="s">
        <v>69</v>
      </c>
      <c r="AG152" s="5">
        <v>45107</v>
      </c>
      <c r="AH152" s="5">
        <v>45107</v>
      </c>
      <c r="AI152" t="s">
        <v>64</v>
      </c>
    </row>
    <row r="153" spans="1:35" x14ac:dyDescent="0.25">
      <c r="A153" t="s">
        <v>1177</v>
      </c>
      <c r="B153" t="s">
        <v>57</v>
      </c>
      <c r="C153" s="5">
        <v>45078</v>
      </c>
      <c r="D153" s="5">
        <v>45107</v>
      </c>
      <c r="E153" t="s">
        <v>46</v>
      </c>
      <c r="F153" t="s">
        <v>1178</v>
      </c>
      <c r="G153" t="s">
        <v>1179</v>
      </c>
      <c r="H153" t="s">
        <v>1179</v>
      </c>
      <c r="I153" t="s">
        <v>1180</v>
      </c>
      <c r="J153" t="s">
        <v>1181</v>
      </c>
      <c r="K153" t="s">
        <v>142</v>
      </c>
      <c r="L153" t="s">
        <v>1182</v>
      </c>
      <c r="M153" t="s">
        <v>53</v>
      </c>
      <c r="N153" t="s">
        <v>64</v>
      </c>
      <c r="O153" t="s">
        <v>1183</v>
      </c>
      <c r="P153" t="s">
        <v>66</v>
      </c>
      <c r="Q153" t="s">
        <v>1184</v>
      </c>
      <c r="R153" t="s">
        <v>66</v>
      </c>
      <c r="S153" t="s">
        <v>1185</v>
      </c>
      <c r="T153" t="s">
        <v>1185</v>
      </c>
      <c r="U153" t="s">
        <v>1185</v>
      </c>
      <c r="V153" t="s">
        <v>1185</v>
      </c>
      <c r="W153" t="s">
        <v>1185</v>
      </c>
      <c r="X153" t="s">
        <v>1185</v>
      </c>
      <c r="Y153" t="s">
        <v>1185</v>
      </c>
      <c r="Z153" t="s">
        <v>1185</v>
      </c>
      <c r="AA153" t="s">
        <v>1185</v>
      </c>
      <c r="AB153" t="s">
        <v>1185</v>
      </c>
      <c r="AC153" t="s">
        <v>1185</v>
      </c>
      <c r="AD153" t="s">
        <v>1185</v>
      </c>
      <c r="AE153" t="s">
        <v>1185</v>
      </c>
      <c r="AF153" t="s">
        <v>69</v>
      </c>
      <c r="AG153" s="5">
        <v>45107</v>
      </c>
      <c r="AH153" s="5">
        <v>45107</v>
      </c>
      <c r="AI153" t="s">
        <v>64</v>
      </c>
    </row>
    <row r="154" spans="1:35" x14ac:dyDescent="0.25">
      <c r="A154" t="s">
        <v>1186</v>
      </c>
      <c r="B154" t="s">
        <v>57</v>
      </c>
      <c r="C154" s="5">
        <v>45078</v>
      </c>
      <c r="D154" s="5">
        <v>45107</v>
      </c>
      <c r="E154" t="s">
        <v>49</v>
      </c>
      <c r="F154" t="s">
        <v>1187</v>
      </c>
      <c r="G154" t="s">
        <v>1188</v>
      </c>
      <c r="H154" t="s">
        <v>1188</v>
      </c>
      <c r="I154" t="s">
        <v>73</v>
      </c>
      <c r="J154" t="s">
        <v>1189</v>
      </c>
      <c r="K154" t="s">
        <v>63</v>
      </c>
      <c r="L154" t="s">
        <v>95</v>
      </c>
      <c r="M154" t="s">
        <v>52</v>
      </c>
      <c r="N154" t="s">
        <v>64</v>
      </c>
      <c r="O154" t="s">
        <v>1190</v>
      </c>
      <c r="P154" t="s">
        <v>66</v>
      </c>
      <c r="Q154" t="s">
        <v>1191</v>
      </c>
      <c r="R154" t="s">
        <v>66</v>
      </c>
      <c r="S154" t="s">
        <v>1192</v>
      </c>
      <c r="T154" t="s">
        <v>1192</v>
      </c>
      <c r="U154" t="s">
        <v>1192</v>
      </c>
      <c r="V154" t="s">
        <v>1192</v>
      </c>
      <c r="W154" t="s">
        <v>1192</v>
      </c>
      <c r="X154" t="s">
        <v>1192</v>
      </c>
      <c r="Y154" t="s">
        <v>1192</v>
      </c>
      <c r="Z154" t="s">
        <v>1192</v>
      </c>
      <c r="AA154" t="s">
        <v>1192</v>
      </c>
      <c r="AB154" t="s">
        <v>1192</v>
      </c>
      <c r="AC154" t="s">
        <v>1192</v>
      </c>
      <c r="AD154" t="s">
        <v>1192</v>
      </c>
      <c r="AE154" t="s">
        <v>1192</v>
      </c>
      <c r="AF154" t="s">
        <v>69</v>
      </c>
      <c r="AG154" s="5">
        <v>45107</v>
      </c>
      <c r="AH154" s="5">
        <v>45107</v>
      </c>
      <c r="AI154" t="s">
        <v>64</v>
      </c>
    </row>
    <row r="155" spans="1:35" x14ac:dyDescent="0.25">
      <c r="A155" t="s">
        <v>1193</v>
      </c>
      <c r="B155" t="s">
        <v>57</v>
      </c>
      <c r="C155" s="5">
        <v>45078</v>
      </c>
      <c r="D155" s="5">
        <v>45107</v>
      </c>
      <c r="E155" t="s">
        <v>49</v>
      </c>
      <c r="F155" t="s">
        <v>1194</v>
      </c>
      <c r="G155" t="s">
        <v>1195</v>
      </c>
      <c r="H155" t="s">
        <v>1195</v>
      </c>
      <c r="I155" t="s">
        <v>254</v>
      </c>
      <c r="J155" t="s">
        <v>1196</v>
      </c>
      <c r="K155" t="s">
        <v>209</v>
      </c>
      <c r="L155" t="s">
        <v>715</v>
      </c>
      <c r="M155" t="s">
        <v>53</v>
      </c>
      <c r="N155" t="s">
        <v>64</v>
      </c>
      <c r="O155" t="s">
        <v>1197</v>
      </c>
      <c r="P155" t="s">
        <v>66</v>
      </c>
      <c r="Q155" t="s">
        <v>1198</v>
      </c>
      <c r="R155" t="s">
        <v>66</v>
      </c>
      <c r="S155" t="s">
        <v>1199</v>
      </c>
      <c r="T155" t="s">
        <v>1199</v>
      </c>
      <c r="U155" t="s">
        <v>1199</v>
      </c>
      <c r="V155" t="s">
        <v>1199</v>
      </c>
      <c r="W155" t="s">
        <v>1199</v>
      </c>
      <c r="X155" t="s">
        <v>1199</v>
      </c>
      <c r="Y155" t="s">
        <v>1199</v>
      </c>
      <c r="Z155" t="s">
        <v>1199</v>
      </c>
      <c r="AA155" t="s">
        <v>1199</v>
      </c>
      <c r="AB155" t="s">
        <v>1199</v>
      </c>
      <c r="AC155" t="s">
        <v>1199</v>
      </c>
      <c r="AD155" t="s">
        <v>1199</v>
      </c>
      <c r="AE155" t="s">
        <v>1199</v>
      </c>
      <c r="AF155" t="s">
        <v>69</v>
      </c>
      <c r="AG155" s="5">
        <v>45107</v>
      </c>
      <c r="AH155" s="5">
        <v>45107</v>
      </c>
      <c r="AI155" t="s">
        <v>64</v>
      </c>
    </row>
    <row r="156" spans="1:35" x14ac:dyDescent="0.25">
      <c r="A156" t="s">
        <v>1200</v>
      </c>
      <c r="B156" t="s">
        <v>57</v>
      </c>
      <c r="C156" s="5">
        <v>45078</v>
      </c>
      <c r="D156" s="5">
        <v>45107</v>
      </c>
      <c r="E156" t="s">
        <v>49</v>
      </c>
      <c r="F156" t="s">
        <v>1201</v>
      </c>
      <c r="G156" t="s">
        <v>1202</v>
      </c>
      <c r="H156" t="s">
        <v>1202</v>
      </c>
      <c r="I156" t="s">
        <v>217</v>
      </c>
      <c r="J156" t="s">
        <v>1203</v>
      </c>
      <c r="K156" t="s">
        <v>1204</v>
      </c>
      <c r="L156" t="s">
        <v>178</v>
      </c>
      <c r="M156" t="s">
        <v>52</v>
      </c>
      <c r="N156" t="s">
        <v>64</v>
      </c>
      <c r="O156" t="s">
        <v>1205</v>
      </c>
      <c r="P156" t="s">
        <v>66</v>
      </c>
      <c r="Q156" t="s">
        <v>1206</v>
      </c>
      <c r="R156" t="s">
        <v>66</v>
      </c>
      <c r="S156" t="s">
        <v>1207</v>
      </c>
      <c r="T156" t="s">
        <v>1207</v>
      </c>
      <c r="U156" t="s">
        <v>1207</v>
      </c>
      <c r="V156" t="s">
        <v>1207</v>
      </c>
      <c r="W156" t="s">
        <v>1207</v>
      </c>
      <c r="X156" t="s">
        <v>1207</v>
      </c>
      <c r="Y156" t="s">
        <v>1207</v>
      </c>
      <c r="Z156" t="s">
        <v>1207</v>
      </c>
      <c r="AA156" t="s">
        <v>1207</v>
      </c>
      <c r="AB156" t="s">
        <v>1207</v>
      </c>
      <c r="AC156" t="s">
        <v>1207</v>
      </c>
      <c r="AD156" t="s">
        <v>1207</v>
      </c>
      <c r="AE156" t="s">
        <v>1207</v>
      </c>
      <c r="AF156" t="s">
        <v>69</v>
      </c>
      <c r="AG156" s="5">
        <v>45107</v>
      </c>
      <c r="AH156" s="5">
        <v>45107</v>
      </c>
      <c r="AI156" t="s">
        <v>64</v>
      </c>
    </row>
    <row r="157" spans="1:35" x14ac:dyDescent="0.25">
      <c r="A157" t="s">
        <v>1208</v>
      </c>
      <c r="B157" t="s">
        <v>57</v>
      </c>
      <c r="C157" s="5">
        <v>45078</v>
      </c>
      <c r="D157" s="5">
        <v>45107</v>
      </c>
      <c r="E157" t="s">
        <v>42</v>
      </c>
      <c r="F157" t="s">
        <v>1209</v>
      </c>
      <c r="G157" t="s">
        <v>1210</v>
      </c>
      <c r="H157" t="s">
        <v>1210</v>
      </c>
      <c r="I157" t="s">
        <v>236</v>
      </c>
      <c r="J157" t="s">
        <v>1211</v>
      </c>
      <c r="K157" t="s">
        <v>1212</v>
      </c>
      <c r="L157" t="s">
        <v>200</v>
      </c>
      <c r="M157" t="s">
        <v>53</v>
      </c>
      <c r="N157" t="s">
        <v>64</v>
      </c>
      <c r="O157" t="s">
        <v>1213</v>
      </c>
      <c r="P157" t="s">
        <v>66</v>
      </c>
      <c r="Q157" t="s">
        <v>1214</v>
      </c>
      <c r="R157" t="s">
        <v>66</v>
      </c>
      <c r="S157" t="s">
        <v>1215</v>
      </c>
      <c r="T157" t="s">
        <v>1215</v>
      </c>
      <c r="U157" t="s">
        <v>1215</v>
      </c>
      <c r="V157" t="s">
        <v>1215</v>
      </c>
      <c r="W157" t="s">
        <v>1215</v>
      </c>
      <c r="X157" t="s">
        <v>1215</v>
      </c>
      <c r="Y157" t="s">
        <v>1215</v>
      </c>
      <c r="Z157" t="s">
        <v>1215</v>
      </c>
      <c r="AA157" t="s">
        <v>1215</v>
      </c>
      <c r="AB157" t="s">
        <v>1215</v>
      </c>
      <c r="AC157" t="s">
        <v>1215</v>
      </c>
      <c r="AD157" t="s">
        <v>1215</v>
      </c>
      <c r="AE157" t="s">
        <v>1215</v>
      </c>
      <c r="AF157" t="s">
        <v>69</v>
      </c>
      <c r="AG157" s="5">
        <v>45107</v>
      </c>
      <c r="AH157" s="5">
        <v>45107</v>
      </c>
      <c r="AI157" t="s">
        <v>64</v>
      </c>
    </row>
    <row r="158" spans="1:35" x14ac:dyDescent="0.25">
      <c r="A158" t="s">
        <v>1216</v>
      </c>
      <c r="B158" t="s">
        <v>57</v>
      </c>
      <c r="C158" s="5">
        <v>45078</v>
      </c>
      <c r="D158" s="5">
        <v>45107</v>
      </c>
      <c r="E158" t="s">
        <v>42</v>
      </c>
      <c r="F158" t="s">
        <v>314</v>
      </c>
      <c r="G158" t="s">
        <v>315</v>
      </c>
      <c r="H158" t="s">
        <v>315</v>
      </c>
      <c r="I158" t="s">
        <v>73</v>
      </c>
      <c r="J158" t="s">
        <v>1217</v>
      </c>
      <c r="K158" t="s">
        <v>422</v>
      </c>
      <c r="L158" t="s">
        <v>532</v>
      </c>
      <c r="M158" t="s">
        <v>53</v>
      </c>
      <c r="N158" t="s">
        <v>64</v>
      </c>
      <c r="O158" t="s">
        <v>1218</v>
      </c>
      <c r="P158" t="s">
        <v>66</v>
      </c>
      <c r="Q158" t="s">
        <v>1219</v>
      </c>
      <c r="R158" t="s">
        <v>66</v>
      </c>
      <c r="S158" t="s">
        <v>1220</v>
      </c>
      <c r="T158" t="s">
        <v>1220</v>
      </c>
      <c r="U158" t="s">
        <v>1220</v>
      </c>
      <c r="V158" t="s">
        <v>1220</v>
      </c>
      <c r="W158" t="s">
        <v>1220</v>
      </c>
      <c r="X158" t="s">
        <v>1220</v>
      </c>
      <c r="Y158" t="s">
        <v>1220</v>
      </c>
      <c r="Z158" t="s">
        <v>1220</v>
      </c>
      <c r="AA158" t="s">
        <v>1220</v>
      </c>
      <c r="AB158" t="s">
        <v>1220</v>
      </c>
      <c r="AC158" t="s">
        <v>1220</v>
      </c>
      <c r="AD158" t="s">
        <v>1220</v>
      </c>
      <c r="AE158" t="s">
        <v>1220</v>
      </c>
      <c r="AF158" t="s">
        <v>69</v>
      </c>
      <c r="AG158" s="5">
        <v>45107</v>
      </c>
      <c r="AH158" s="5">
        <v>45107</v>
      </c>
      <c r="AI158" t="s">
        <v>64</v>
      </c>
    </row>
    <row r="159" spans="1:35" x14ac:dyDescent="0.25">
      <c r="A159" t="s">
        <v>1221</v>
      </c>
      <c r="B159" t="s">
        <v>57</v>
      </c>
      <c r="C159" s="5">
        <v>45078</v>
      </c>
      <c r="D159" s="5">
        <v>45107</v>
      </c>
      <c r="E159" t="s">
        <v>42</v>
      </c>
      <c r="F159" t="s">
        <v>712</v>
      </c>
      <c r="G159" t="s">
        <v>713</v>
      </c>
      <c r="H159" t="s">
        <v>713</v>
      </c>
      <c r="I159" t="s">
        <v>73</v>
      </c>
      <c r="J159" t="s">
        <v>1222</v>
      </c>
      <c r="K159" t="s">
        <v>422</v>
      </c>
      <c r="L159" t="s">
        <v>1223</v>
      </c>
      <c r="M159" t="s">
        <v>53</v>
      </c>
      <c r="N159" t="s">
        <v>64</v>
      </c>
      <c r="O159" t="s">
        <v>1224</v>
      </c>
      <c r="P159" t="s">
        <v>66</v>
      </c>
      <c r="Q159" t="s">
        <v>1225</v>
      </c>
      <c r="R159" t="s">
        <v>66</v>
      </c>
      <c r="S159" t="s">
        <v>1226</v>
      </c>
      <c r="T159" t="s">
        <v>1226</v>
      </c>
      <c r="U159" t="s">
        <v>1226</v>
      </c>
      <c r="V159" t="s">
        <v>1226</v>
      </c>
      <c r="W159" t="s">
        <v>1226</v>
      </c>
      <c r="X159" t="s">
        <v>1226</v>
      </c>
      <c r="Y159" t="s">
        <v>1226</v>
      </c>
      <c r="Z159" t="s">
        <v>1226</v>
      </c>
      <c r="AA159" t="s">
        <v>1226</v>
      </c>
      <c r="AB159" t="s">
        <v>1226</v>
      </c>
      <c r="AC159" t="s">
        <v>1226</v>
      </c>
      <c r="AD159" t="s">
        <v>1226</v>
      </c>
      <c r="AE159" t="s">
        <v>1226</v>
      </c>
      <c r="AF159" t="s">
        <v>69</v>
      </c>
      <c r="AG159" s="5">
        <v>45107</v>
      </c>
      <c r="AH159" s="5">
        <v>45107</v>
      </c>
      <c r="AI159" t="s">
        <v>64</v>
      </c>
    </row>
    <row r="160" spans="1:35" x14ac:dyDescent="0.25">
      <c r="A160" t="s">
        <v>1227</v>
      </c>
      <c r="B160" t="s">
        <v>57</v>
      </c>
      <c r="C160" s="5">
        <v>45078</v>
      </c>
      <c r="D160" s="5">
        <v>45107</v>
      </c>
      <c r="E160" t="s">
        <v>42</v>
      </c>
      <c r="F160" t="s">
        <v>579</v>
      </c>
      <c r="G160" t="s">
        <v>580</v>
      </c>
      <c r="H160" t="s">
        <v>580</v>
      </c>
      <c r="I160" t="s">
        <v>73</v>
      </c>
      <c r="J160" t="s">
        <v>531</v>
      </c>
      <c r="K160" t="s">
        <v>247</v>
      </c>
      <c r="L160" t="s">
        <v>1228</v>
      </c>
      <c r="M160" t="s">
        <v>53</v>
      </c>
      <c r="N160" t="s">
        <v>64</v>
      </c>
      <c r="O160" t="s">
        <v>1229</v>
      </c>
      <c r="P160" t="s">
        <v>66</v>
      </c>
      <c r="Q160" t="s">
        <v>1230</v>
      </c>
      <c r="R160" t="s">
        <v>66</v>
      </c>
      <c r="S160" t="s">
        <v>1231</v>
      </c>
      <c r="T160" t="s">
        <v>1231</v>
      </c>
      <c r="U160" t="s">
        <v>1231</v>
      </c>
      <c r="V160" t="s">
        <v>1231</v>
      </c>
      <c r="W160" t="s">
        <v>1231</v>
      </c>
      <c r="X160" t="s">
        <v>1231</v>
      </c>
      <c r="Y160" t="s">
        <v>1231</v>
      </c>
      <c r="Z160" t="s">
        <v>1231</v>
      </c>
      <c r="AA160" t="s">
        <v>1231</v>
      </c>
      <c r="AB160" t="s">
        <v>1231</v>
      </c>
      <c r="AC160" t="s">
        <v>1231</v>
      </c>
      <c r="AD160" t="s">
        <v>1231</v>
      </c>
      <c r="AE160" t="s">
        <v>1231</v>
      </c>
      <c r="AF160" t="s">
        <v>69</v>
      </c>
      <c r="AG160" s="5">
        <v>45107</v>
      </c>
      <c r="AH160" s="5">
        <v>45107</v>
      </c>
      <c r="AI160" t="s">
        <v>64</v>
      </c>
    </row>
    <row r="161" spans="1:35" x14ac:dyDescent="0.25">
      <c r="A161" t="s">
        <v>1232</v>
      </c>
      <c r="B161" t="s">
        <v>57</v>
      </c>
      <c r="C161" s="5">
        <v>45078</v>
      </c>
      <c r="D161" s="5">
        <v>45107</v>
      </c>
      <c r="E161" t="s">
        <v>42</v>
      </c>
      <c r="F161" t="s">
        <v>314</v>
      </c>
      <c r="G161" t="s">
        <v>315</v>
      </c>
      <c r="H161" t="s">
        <v>315</v>
      </c>
      <c r="I161" t="s">
        <v>73</v>
      </c>
      <c r="J161" t="s">
        <v>1233</v>
      </c>
      <c r="K161" t="s">
        <v>247</v>
      </c>
      <c r="L161" t="s">
        <v>1234</v>
      </c>
      <c r="M161" t="s">
        <v>53</v>
      </c>
      <c r="N161" t="s">
        <v>64</v>
      </c>
      <c r="O161" t="s">
        <v>1235</v>
      </c>
      <c r="P161" t="s">
        <v>66</v>
      </c>
      <c r="Q161" t="s">
        <v>1236</v>
      </c>
      <c r="R161" t="s">
        <v>66</v>
      </c>
      <c r="S161" t="s">
        <v>1237</v>
      </c>
      <c r="T161" t="s">
        <v>1237</v>
      </c>
      <c r="U161" t="s">
        <v>1237</v>
      </c>
      <c r="V161" t="s">
        <v>1237</v>
      </c>
      <c r="W161" t="s">
        <v>1237</v>
      </c>
      <c r="X161" t="s">
        <v>1237</v>
      </c>
      <c r="Y161" t="s">
        <v>1237</v>
      </c>
      <c r="Z161" t="s">
        <v>1237</v>
      </c>
      <c r="AA161" t="s">
        <v>1237</v>
      </c>
      <c r="AB161" t="s">
        <v>1237</v>
      </c>
      <c r="AC161" t="s">
        <v>1237</v>
      </c>
      <c r="AD161" t="s">
        <v>1237</v>
      </c>
      <c r="AE161" t="s">
        <v>1237</v>
      </c>
      <c r="AF161" t="s">
        <v>69</v>
      </c>
      <c r="AG161" s="5">
        <v>45107</v>
      </c>
      <c r="AH161" s="5">
        <v>45107</v>
      </c>
      <c r="AI161" t="s">
        <v>64</v>
      </c>
    </row>
    <row r="162" spans="1:35" x14ac:dyDescent="0.25">
      <c r="A162" t="s">
        <v>1238</v>
      </c>
      <c r="B162" t="s">
        <v>57</v>
      </c>
      <c r="C162" s="5">
        <v>45078</v>
      </c>
      <c r="D162" s="5">
        <v>45107</v>
      </c>
      <c r="E162" t="s">
        <v>42</v>
      </c>
      <c r="F162" t="s">
        <v>353</v>
      </c>
      <c r="G162" t="s">
        <v>354</v>
      </c>
      <c r="H162" t="s">
        <v>354</v>
      </c>
      <c r="I162" t="s">
        <v>925</v>
      </c>
      <c r="J162" t="s">
        <v>141</v>
      </c>
      <c r="K162" t="s">
        <v>1239</v>
      </c>
      <c r="L162" t="s">
        <v>1240</v>
      </c>
      <c r="M162" t="s">
        <v>53</v>
      </c>
      <c r="N162" t="s">
        <v>64</v>
      </c>
      <c r="O162" t="s">
        <v>1241</v>
      </c>
      <c r="P162" t="s">
        <v>66</v>
      </c>
      <c r="Q162" t="s">
        <v>1242</v>
      </c>
      <c r="R162" t="s">
        <v>66</v>
      </c>
      <c r="S162" t="s">
        <v>1243</v>
      </c>
      <c r="T162" t="s">
        <v>1243</v>
      </c>
      <c r="U162" t="s">
        <v>1243</v>
      </c>
      <c r="V162" t="s">
        <v>1243</v>
      </c>
      <c r="W162" t="s">
        <v>1243</v>
      </c>
      <c r="X162" t="s">
        <v>1243</v>
      </c>
      <c r="Y162" t="s">
        <v>1243</v>
      </c>
      <c r="Z162" t="s">
        <v>1243</v>
      </c>
      <c r="AA162" t="s">
        <v>1243</v>
      </c>
      <c r="AB162" t="s">
        <v>1243</v>
      </c>
      <c r="AC162" t="s">
        <v>1243</v>
      </c>
      <c r="AD162" t="s">
        <v>1243</v>
      </c>
      <c r="AE162" t="s">
        <v>1243</v>
      </c>
      <c r="AF162" t="s">
        <v>69</v>
      </c>
      <c r="AG162" s="5">
        <v>45107</v>
      </c>
      <c r="AH162" s="5">
        <v>45107</v>
      </c>
      <c r="AI162" t="s">
        <v>64</v>
      </c>
    </row>
    <row r="163" spans="1:35" x14ac:dyDescent="0.25">
      <c r="A163" t="s">
        <v>1244</v>
      </c>
      <c r="B163" t="s">
        <v>57</v>
      </c>
      <c r="C163" s="5">
        <v>45078</v>
      </c>
      <c r="D163" s="5">
        <v>45107</v>
      </c>
      <c r="E163" t="s">
        <v>42</v>
      </c>
      <c r="F163" t="s">
        <v>882</v>
      </c>
      <c r="G163" t="s">
        <v>883</v>
      </c>
      <c r="H163" t="s">
        <v>883</v>
      </c>
      <c r="I163" t="s">
        <v>73</v>
      </c>
      <c r="J163" t="s">
        <v>1245</v>
      </c>
      <c r="K163" t="s">
        <v>95</v>
      </c>
      <c r="L163" t="s">
        <v>1246</v>
      </c>
      <c r="M163" t="s">
        <v>53</v>
      </c>
      <c r="N163" t="s">
        <v>64</v>
      </c>
      <c r="O163" t="s">
        <v>1247</v>
      </c>
      <c r="P163" t="s">
        <v>66</v>
      </c>
      <c r="Q163" t="s">
        <v>1248</v>
      </c>
      <c r="R163" t="s">
        <v>66</v>
      </c>
      <c r="S163" t="s">
        <v>1249</v>
      </c>
      <c r="T163" t="s">
        <v>1249</v>
      </c>
      <c r="U163" t="s">
        <v>1249</v>
      </c>
      <c r="V163" t="s">
        <v>1249</v>
      </c>
      <c r="W163" t="s">
        <v>1249</v>
      </c>
      <c r="X163" t="s">
        <v>1249</v>
      </c>
      <c r="Y163" t="s">
        <v>1249</v>
      </c>
      <c r="Z163" t="s">
        <v>1249</v>
      </c>
      <c r="AA163" t="s">
        <v>1249</v>
      </c>
      <c r="AB163" t="s">
        <v>1249</v>
      </c>
      <c r="AC163" t="s">
        <v>1249</v>
      </c>
      <c r="AD163" t="s">
        <v>1249</v>
      </c>
      <c r="AE163" t="s">
        <v>1249</v>
      </c>
      <c r="AF163" t="s">
        <v>69</v>
      </c>
      <c r="AG163" s="5">
        <v>45107</v>
      </c>
      <c r="AH163" s="5">
        <v>45107</v>
      </c>
      <c r="AI163" t="s">
        <v>64</v>
      </c>
    </row>
    <row r="164" spans="1:35" x14ac:dyDescent="0.25">
      <c r="A164" t="s">
        <v>1250</v>
      </c>
      <c r="B164" t="s">
        <v>57</v>
      </c>
      <c r="C164" s="5">
        <v>45078</v>
      </c>
      <c r="D164" s="5">
        <v>45107</v>
      </c>
      <c r="E164" t="s">
        <v>49</v>
      </c>
      <c r="F164" t="s">
        <v>1251</v>
      </c>
      <c r="G164" t="s">
        <v>1252</v>
      </c>
      <c r="H164" t="s">
        <v>1252</v>
      </c>
      <c r="I164" t="s">
        <v>217</v>
      </c>
      <c r="J164" t="s">
        <v>1253</v>
      </c>
      <c r="K164" t="s">
        <v>1254</v>
      </c>
      <c r="L164" t="s">
        <v>1255</v>
      </c>
      <c r="M164" t="s">
        <v>52</v>
      </c>
      <c r="N164" t="s">
        <v>64</v>
      </c>
      <c r="O164" t="s">
        <v>1256</v>
      </c>
      <c r="P164" t="s">
        <v>66</v>
      </c>
      <c r="Q164" t="s">
        <v>1257</v>
      </c>
      <c r="R164" t="s">
        <v>66</v>
      </c>
      <c r="S164" t="s">
        <v>1258</v>
      </c>
      <c r="T164" t="s">
        <v>1258</v>
      </c>
      <c r="U164" t="s">
        <v>1258</v>
      </c>
      <c r="V164" t="s">
        <v>1258</v>
      </c>
      <c r="W164" t="s">
        <v>1258</v>
      </c>
      <c r="X164" t="s">
        <v>1258</v>
      </c>
      <c r="Y164" t="s">
        <v>1258</v>
      </c>
      <c r="Z164" t="s">
        <v>1258</v>
      </c>
      <c r="AA164" t="s">
        <v>1258</v>
      </c>
      <c r="AB164" t="s">
        <v>1258</v>
      </c>
      <c r="AC164" t="s">
        <v>1258</v>
      </c>
      <c r="AD164" t="s">
        <v>1258</v>
      </c>
      <c r="AE164" t="s">
        <v>1258</v>
      </c>
      <c r="AF164" t="s">
        <v>69</v>
      </c>
      <c r="AG164" s="5">
        <v>45107</v>
      </c>
      <c r="AH164" s="5">
        <v>45107</v>
      </c>
      <c r="AI164" t="s">
        <v>64</v>
      </c>
    </row>
    <row r="165" spans="1:35" x14ac:dyDescent="0.25">
      <c r="A165" t="s">
        <v>1259</v>
      </c>
      <c r="B165" t="s">
        <v>57</v>
      </c>
      <c r="C165" s="5">
        <v>45078</v>
      </c>
      <c r="D165" s="5">
        <v>45107</v>
      </c>
      <c r="E165" t="s">
        <v>41</v>
      </c>
      <c r="F165" t="s">
        <v>476</v>
      </c>
      <c r="G165" t="s">
        <v>477</v>
      </c>
      <c r="H165" t="s">
        <v>477</v>
      </c>
      <c r="I165" t="s">
        <v>73</v>
      </c>
      <c r="J165" t="s">
        <v>1260</v>
      </c>
      <c r="K165" t="s">
        <v>76</v>
      </c>
      <c r="L165" t="s">
        <v>1261</v>
      </c>
      <c r="M165" t="s">
        <v>53</v>
      </c>
      <c r="N165" t="s">
        <v>64</v>
      </c>
      <c r="O165" t="s">
        <v>1262</v>
      </c>
      <c r="P165" t="s">
        <v>66</v>
      </c>
      <c r="Q165" t="s">
        <v>1263</v>
      </c>
      <c r="R165" t="s">
        <v>66</v>
      </c>
      <c r="S165" t="s">
        <v>1264</v>
      </c>
      <c r="T165" t="s">
        <v>1264</v>
      </c>
      <c r="U165" t="s">
        <v>1264</v>
      </c>
      <c r="V165" t="s">
        <v>1264</v>
      </c>
      <c r="W165" t="s">
        <v>1264</v>
      </c>
      <c r="X165" t="s">
        <v>1264</v>
      </c>
      <c r="Y165" t="s">
        <v>1264</v>
      </c>
      <c r="Z165" t="s">
        <v>1264</v>
      </c>
      <c r="AA165" t="s">
        <v>1264</v>
      </c>
      <c r="AB165" t="s">
        <v>1264</v>
      </c>
      <c r="AC165" t="s">
        <v>1264</v>
      </c>
      <c r="AD165" t="s">
        <v>1264</v>
      </c>
      <c r="AE165" t="s">
        <v>1264</v>
      </c>
      <c r="AF165" t="s">
        <v>69</v>
      </c>
      <c r="AG165" s="5">
        <v>45107</v>
      </c>
      <c r="AH165" s="5">
        <v>45107</v>
      </c>
      <c r="AI165" t="s">
        <v>64</v>
      </c>
    </row>
    <row r="166" spans="1:35" x14ac:dyDescent="0.25">
      <c r="A166" t="s">
        <v>1265</v>
      </c>
      <c r="B166" t="s">
        <v>57</v>
      </c>
      <c r="C166" s="5">
        <v>45078</v>
      </c>
      <c r="D166" s="5">
        <v>45107</v>
      </c>
      <c r="E166" t="s">
        <v>41</v>
      </c>
      <c r="F166" t="s">
        <v>476</v>
      </c>
      <c r="G166" t="s">
        <v>1266</v>
      </c>
      <c r="H166" t="s">
        <v>1266</v>
      </c>
      <c r="I166" t="s">
        <v>73</v>
      </c>
      <c r="J166" t="s">
        <v>1267</v>
      </c>
      <c r="K166" t="s">
        <v>334</v>
      </c>
      <c r="L166" t="s">
        <v>557</v>
      </c>
      <c r="M166" t="s">
        <v>53</v>
      </c>
      <c r="N166" t="s">
        <v>64</v>
      </c>
      <c r="O166" t="s">
        <v>1268</v>
      </c>
      <c r="P166" t="s">
        <v>66</v>
      </c>
      <c r="Q166" t="s">
        <v>1269</v>
      </c>
      <c r="R166" t="s">
        <v>66</v>
      </c>
      <c r="S166" t="s">
        <v>1270</v>
      </c>
      <c r="T166" t="s">
        <v>1270</v>
      </c>
      <c r="U166" t="s">
        <v>1270</v>
      </c>
      <c r="V166" t="s">
        <v>1270</v>
      </c>
      <c r="W166" t="s">
        <v>1270</v>
      </c>
      <c r="X166" t="s">
        <v>1270</v>
      </c>
      <c r="Y166" t="s">
        <v>1270</v>
      </c>
      <c r="Z166" t="s">
        <v>1270</v>
      </c>
      <c r="AA166" t="s">
        <v>1270</v>
      </c>
      <c r="AB166" t="s">
        <v>1270</v>
      </c>
      <c r="AC166" t="s">
        <v>1270</v>
      </c>
      <c r="AD166" t="s">
        <v>1270</v>
      </c>
      <c r="AE166" t="s">
        <v>1270</v>
      </c>
      <c r="AF166" t="s">
        <v>69</v>
      </c>
      <c r="AG166" s="5">
        <v>45107</v>
      </c>
      <c r="AH166" s="5">
        <v>45107</v>
      </c>
      <c r="AI166" t="s">
        <v>64</v>
      </c>
    </row>
    <row r="167" spans="1:35" x14ac:dyDescent="0.25">
      <c r="A167" t="s">
        <v>1271</v>
      </c>
      <c r="B167" t="s">
        <v>57</v>
      </c>
      <c r="C167" s="5">
        <v>45078</v>
      </c>
      <c r="D167" s="5">
        <v>45107</v>
      </c>
      <c r="E167" t="s">
        <v>41</v>
      </c>
      <c r="F167" t="s">
        <v>476</v>
      </c>
      <c r="G167" t="s">
        <v>477</v>
      </c>
      <c r="H167" t="s">
        <v>477</v>
      </c>
      <c r="I167" t="s">
        <v>455</v>
      </c>
      <c r="J167" t="s">
        <v>1272</v>
      </c>
      <c r="K167" t="s">
        <v>209</v>
      </c>
      <c r="L167" t="s">
        <v>170</v>
      </c>
      <c r="M167" t="s">
        <v>52</v>
      </c>
      <c r="N167" t="s">
        <v>64</v>
      </c>
      <c r="O167" t="s">
        <v>415</v>
      </c>
      <c r="P167" t="s">
        <v>66</v>
      </c>
      <c r="Q167" t="s">
        <v>1273</v>
      </c>
      <c r="R167" t="s">
        <v>66</v>
      </c>
      <c r="S167" t="s">
        <v>1274</v>
      </c>
      <c r="T167" t="s">
        <v>1274</v>
      </c>
      <c r="U167" t="s">
        <v>1274</v>
      </c>
      <c r="V167" t="s">
        <v>1274</v>
      </c>
      <c r="W167" t="s">
        <v>1274</v>
      </c>
      <c r="X167" t="s">
        <v>1274</v>
      </c>
      <c r="Y167" t="s">
        <v>1274</v>
      </c>
      <c r="Z167" t="s">
        <v>1274</v>
      </c>
      <c r="AA167" t="s">
        <v>1274</v>
      </c>
      <c r="AB167" t="s">
        <v>1274</v>
      </c>
      <c r="AC167" t="s">
        <v>1274</v>
      </c>
      <c r="AD167" t="s">
        <v>1274</v>
      </c>
      <c r="AE167" t="s">
        <v>1274</v>
      </c>
      <c r="AF167" t="s">
        <v>69</v>
      </c>
      <c r="AG167" s="5">
        <v>45107</v>
      </c>
      <c r="AH167" s="5">
        <v>45107</v>
      </c>
      <c r="AI167" t="s">
        <v>64</v>
      </c>
    </row>
    <row r="168" spans="1:35" x14ac:dyDescent="0.25">
      <c r="A168" t="s">
        <v>1275</v>
      </c>
      <c r="B168" t="s">
        <v>57</v>
      </c>
      <c r="C168" s="5">
        <v>45078</v>
      </c>
      <c r="D168" s="5">
        <v>45107</v>
      </c>
      <c r="E168" t="s">
        <v>41</v>
      </c>
      <c r="F168" t="s">
        <v>476</v>
      </c>
      <c r="G168" t="s">
        <v>477</v>
      </c>
      <c r="H168" t="s">
        <v>477</v>
      </c>
      <c r="I168" t="s">
        <v>355</v>
      </c>
      <c r="J168" t="s">
        <v>1276</v>
      </c>
      <c r="K168" t="s">
        <v>256</v>
      </c>
      <c r="L168" t="s">
        <v>1277</v>
      </c>
      <c r="M168" t="s">
        <v>53</v>
      </c>
      <c r="N168" t="s">
        <v>64</v>
      </c>
      <c r="O168" t="s">
        <v>1278</v>
      </c>
      <c r="P168" t="s">
        <v>66</v>
      </c>
      <c r="Q168" t="s">
        <v>1279</v>
      </c>
      <c r="R168" t="s">
        <v>66</v>
      </c>
      <c r="S168" t="s">
        <v>1280</v>
      </c>
      <c r="T168" t="s">
        <v>1280</v>
      </c>
      <c r="U168" t="s">
        <v>1280</v>
      </c>
      <c r="V168" t="s">
        <v>1280</v>
      </c>
      <c r="W168" t="s">
        <v>1280</v>
      </c>
      <c r="X168" t="s">
        <v>1280</v>
      </c>
      <c r="Y168" t="s">
        <v>1280</v>
      </c>
      <c r="Z168" t="s">
        <v>1280</v>
      </c>
      <c r="AA168" t="s">
        <v>1280</v>
      </c>
      <c r="AB168" t="s">
        <v>1280</v>
      </c>
      <c r="AC168" t="s">
        <v>1280</v>
      </c>
      <c r="AD168" t="s">
        <v>1280</v>
      </c>
      <c r="AE168" t="s">
        <v>1280</v>
      </c>
      <c r="AF168" t="s">
        <v>69</v>
      </c>
      <c r="AG168" s="5">
        <v>45107</v>
      </c>
      <c r="AH168" s="5">
        <v>45107</v>
      </c>
      <c r="AI168" t="s">
        <v>64</v>
      </c>
    </row>
    <row r="169" spans="1:35" x14ac:dyDescent="0.25">
      <c r="A169" t="s">
        <v>1281</v>
      </c>
      <c r="B169" t="s">
        <v>57</v>
      </c>
      <c r="C169" s="5">
        <v>45078</v>
      </c>
      <c r="D169" s="5">
        <v>45107</v>
      </c>
      <c r="E169" t="s">
        <v>49</v>
      </c>
      <c r="F169" t="s">
        <v>1282</v>
      </c>
      <c r="G169" t="s">
        <v>1283</v>
      </c>
      <c r="H169" t="s">
        <v>1283</v>
      </c>
      <c r="I169" t="s">
        <v>254</v>
      </c>
      <c r="J169" t="s">
        <v>515</v>
      </c>
      <c r="K169" t="s">
        <v>1284</v>
      </c>
      <c r="L169" t="s">
        <v>1285</v>
      </c>
      <c r="M169" t="s">
        <v>53</v>
      </c>
      <c r="N169" t="s">
        <v>64</v>
      </c>
      <c r="O169" t="s">
        <v>1286</v>
      </c>
      <c r="P169" t="s">
        <v>66</v>
      </c>
      <c r="Q169" t="s">
        <v>1287</v>
      </c>
      <c r="R169" t="s">
        <v>66</v>
      </c>
      <c r="S169" t="s">
        <v>1288</v>
      </c>
      <c r="T169" t="s">
        <v>1288</v>
      </c>
      <c r="U169" t="s">
        <v>1288</v>
      </c>
      <c r="V169" t="s">
        <v>1288</v>
      </c>
      <c r="W169" t="s">
        <v>1288</v>
      </c>
      <c r="X169" t="s">
        <v>1288</v>
      </c>
      <c r="Y169" t="s">
        <v>1288</v>
      </c>
      <c r="Z169" t="s">
        <v>1288</v>
      </c>
      <c r="AA169" t="s">
        <v>1288</v>
      </c>
      <c r="AB169" t="s">
        <v>1288</v>
      </c>
      <c r="AC169" t="s">
        <v>1288</v>
      </c>
      <c r="AD169" t="s">
        <v>1288</v>
      </c>
      <c r="AE169" t="s">
        <v>1288</v>
      </c>
      <c r="AF169" t="s">
        <v>69</v>
      </c>
      <c r="AG169" s="5">
        <v>45107</v>
      </c>
      <c r="AH169" s="5">
        <v>45107</v>
      </c>
      <c r="AI169" t="s">
        <v>64</v>
      </c>
    </row>
    <row r="170" spans="1:35" x14ac:dyDescent="0.25">
      <c r="A170" t="s">
        <v>1289</v>
      </c>
      <c r="B170" t="s">
        <v>57</v>
      </c>
      <c r="C170" s="5">
        <v>45078</v>
      </c>
      <c r="D170" s="5">
        <v>45107</v>
      </c>
      <c r="E170" t="s">
        <v>42</v>
      </c>
      <c r="F170" t="s">
        <v>279</v>
      </c>
      <c r="G170" t="s">
        <v>280</v>
      </c>
      <c r="H170" t="s">
        <v>280</v>
      </c>
      <c r="I170" t="s">
        <v>217</v>
      </c>
      <c r="J170" t="s">
        <v>1290</v>
      </c>
      <c r="K170" t="s">
        <v>516</v>
      </c>
      <c r="L170" t="s">
        <v>532</v>
      </c>
      <c r="M170" t="s">
        <v>52</v>
      </c>
      <c r="N170" t="s">
        <v>64</v>
      </c>
      <c r="O170" t="s">
        <v>1291</v>
      </c>
      <c r="P170" t="s">
        <v>66</v>
      </c>
      <c r="Q170" t="s">
        <v>1292</v>
      </c>
      <c r="R170" t="s">
        <v>66</v>
      </c>
      <c r="S170" t="s">
        <v>1293</v>
      </c>
      <c r="T170" t="s">
        <v>1293</v>
      </c>
      <c r="U170" t="s">
        <v>1293</v>
      </c>
      <c r="V170" t="s">
        <v>1293</v>
      </c>
      <c r="W170" t="s">
        <v>1293</v>
      </c>
      <c r="X170" t="s">
        <v>1293</v>
      </c>
      <c r="Y170" t="s">
        <v>1293</v>
      </c>
      <c r="Z170" t="s">
        <v>1293</v>
      </c>
      <c r="AA170" t="s">
        <v>1293</v>
      </c>
      <c r="AB170" t="s">
        <v>1293</v>
      </c>
      <c r="AC170" t="s">
        <v>1293</v>
      </c>
      <c r="AD170" t="s">
        <v>1293</v>
      </c>
      <c r="AE170" t="s">
        <v>1293</v>
      </c>
      <c r="AF170" t="s">
        <v>69</v>
      </c>
      <c r="AG170" s="5">
        <v>45107</v>
      </c>
      <c r="AH170" s="5">
        <v>45107</v>
      </c>
      <c r="AI170" t="s">
        <v>64</v>
      </c>
    </row>
    <row r="171" spans="1:35" x14ac:dyDescent="0.25">
      <c r="A171" t="s">
        <v>1294</v>
      </c>
      <c r="B171" t="s">
        <v>57</v>
      </c>
      <c r="C171" s="5">
        <v>45078</v>
      </c>
      <c r="D171" s="5">
        <v>45107</v>
      </c>
      <c r="E171" t="s">
        <v>49</v>
      </c>
      <c r="F171" t="s">
        <v>1209</v>
      </c>
      <c r="G171" t="s">
        <v>1210</v>
      </c>
      <c r="H171" t="s">
        <v>1210</v>
      </c>
      <c r="I171" t="s">
        <v>236</v>
      </c>
      <c r="J171" t="s">
        <v>1295</v>
      </c>
      <c r="K171" t="s">
        <v>1296</v>
      </c>
      <c r="L171" t="s">
        <v>170</v>
      </c>
      <c r="M171" t="s">
        <v>52</v>
      </c>
      <c r="N171" t="s">
        <v>64</v>
      </c>
      <c r="O171" t="s">
        <v>1297</v>
      </c>
      <c r="P171" t="s">
        <v>66</v>
      </c>
      <c r="Q171" t="s">
        <v>1298</v>
      </c>
      <c r="R171" t="s">
        <v>66</v>
      </c>
      <c r="S171" t="s">
        <v>1299</v>
      </c>
      <c r="T171" t="s">
        <v>1299</v>
      </c>
      <c r="U171" t="s">
        <v>1299</v>
      </c>
      <c r="V171" t="s">
        <v>1299</v>
      </c>
      <c r="W171" t="s">
        <v>1299</v>
      </c>
      <c r="X171" t="s">
        <v>1299</v>
      </c>
      <c r="Y171" t="s">
        <v>1299</v>
      </c>
      <c r="Z171" t="s">
        <v>1299</v>
      </c>
      <c r="AA171" t="s">
        <v>1299</v>
      </c>
      <c r="AB171" t="s">
        <v>1299</v>
      </c>
      <c r="AC171" t="s">
        <v>1299</v>
      </c>
      <c r="AD171" t="s">
        <v>1299</v>
      </c>
      <c r="AE171" t="s">
        <v>1299</v>
      </c>
      <c r="AF171" t="s">
        <v>69</v>
      </c>
      <c r="AG171" s="5">
        <v>45107</v>
      </c>
      <c r="AH171" s="5">
        <v>45107</v>
      </c>
      <c r="AI171" t="s">
        <v>64</v>
      </c>
    </row>
    <row r="172" spans="1:35" x14ac:dyDescent="0.25">
      <c r="A172" t="s">
        <v>1300</v>
      </c>
      <c r="B172" t="s">
        <v>57</v>
      </c>
      <c r="C172" s="5">
        <v>45078</v>
      </c>
      <c r="D172" s="5">
        <v>45107</v>
      </c>
      <c r="E172" t="s">
        <v>42</v>
      </c>
      <c r="F172" t="s">
        <v>1209</v>
      </c>
      <c r="G172" t="s">
        <v>1210</v>
      </c>
      <c r="H172" t="s">
        <v>1210</v>
      </c>
      <c r="I172" t="s">
        <v>236</v>
      </c>
      <c r="J172" t="s">
        <v>1301</v>
      </c>
      <c r="K172" t="s">
        <v>752</v>
      </c>
      <c r="L172" t="s">
        <v>170</v>
      </c>
      <c r="M172" t="s">
        <v>52</v>
      </c>
      <c r="N172" t="s">
        <v>64</v>
      </c>
      <c r="O172" t="s">
        <v>1302</v>
      </c>
      <c r="P172" t="s">
        <v>66</v>
      </c>
      <c r="Q172" t="s">
        <v>1303</v>
      </c>
      <c r="R172" t="s">
        <v>66</v>
      </c>
      <c r="S172" t="s">
        <v>1304</v>
      </c>
      <c r="T172" t="s">
        <v>1304</v>
      </c>
      <c r="U172" t="s">
        <v>1304</v>
      </c>
      <c r="V172" t="s">
        <v>1304</v>
      </c>
      <c r="W172" t="s">
        <v>1304</v>
      </c>
      <c r="X172" t="s">
        <v>1304</v>
      </c>
      <c r="Y172" t="s">
        <v>1304</v>
      </c>
      <c r="Z172" t="s">
        <v>1304</v>
      </c>
      <c r="AA172" t="s">
        <v>1304</v>
      </c>
      <c r="AB172" t="s">
        <v>1304</v>
      </c>
      <c r="AC172" t="s">
        <v>1304</v>
      </c>
      <c r="AD172" t="s">
        <v>1304</v>
      </c>
      <c r="AE172" t="s">
        <v>1304</v>
      </c>
      <c r="AF172" t="s">
        <v>69</v>
      </c>
      <c r="AG172" s="5">
        <v>45107</v>
      </c>
      <c r="AH172" s="5">
        <v>45107</v>
      </c>
      <c r="AI172" t="s">
        <v>64</v>
      </c>
    </row>
    <row r="173" spans="1:35" x14ac:dyDescent="0.25">
      <c r="A173" t="s">
        <v>1305</v>
      </c>
      <c r="B173" t="s">
        <v>57</v>
      </c>
      <c r="C173" s="5">
        <v>45078</v>
      </c>
      <c r="D173" s="5">
        <v>45107</v>
      </c>
      <c r="E173" t="s">
        <v>42</v>
      </c>
      <c r="F173" t="s">
        <v>314</v>
      </c>
      <c r="G173" t="s">
        <v>315</v>
      </c>
      <c r="H173" t="s">
        <v>315</v>
      </c>
      <c r="I173" t="s">
        <v>73</v>
      </c>
      <c r="J173" t="s">
        <v>1306</v>
      </c>
      <c r="K173" t="s">
        <v>861</v>
      </c>
      <c r="L173" t="s">
        <v>1307</v>
      </c>
      <c r="M173" t="s">
        <v>53</v>
      </c>
      <c r="N173" t="s">
        <v>64</v>
      </c>
      <c r="O173" t="s">
        <v>1308</v>
      </c>
      <c r="P173" t="s">
        <v>66</v>
      </c>
      <c r="Q173" t="s">
        <v>1309</v>
      </c>
      <c r="R173" t="s">
        <v>66</v>
      </c>
      <c r="S173" t="s">
        <v>1310</v>
      </c>
      <c r="T173" t="s">
        <v>1310</v>
      </c>
      <c r="U173" t="s">
        <v>1310</v>
      </c>
      <c r="V173" t="s">
        <v>1310</v>
      </c>
      <c r="W173" t="s">
        <v>1310</v>
      </c>
      <c r="X173" t="s">
        <v>1310</v>
      </c>
      <c r="Y173" t="s">
        <v>1310</v>
      </c>
      <c r="Z173" t="s">
        <v>1310</v>
      </c>
      <c r="AA173" t="s">
        <v>1310</v>
      </c>
      <c r="AB173" t="s">
        <v>1310</v>
      </c>
      <c r="AC173" t="s">
        <v>1310</v>
      </c>
      <c r="AD173" t="s">
        <v>1310</v>
      </c>
      <c r="AE173" t="s">
        <v>1310</v>
      </c>
      <c r="AF173" t="s">
        <v>69</v>
      </c>
      <c r="AG173" s="5">
        <v>45107</v>
      </c>
      <c r="AH173" s="5">
        <v>45107</v>
      </c>
      <c r="AI173" t="s">
        <v>64</v>
      </c>
    </row>
    <row r="174" spans="1:35" x14ac:dyDescent="0.25">
      <c r="A174" t="s">
        <v>1311</v>
      </c>
      <c r="B174" t="s">
        <v>57</v>
      </c>
      <c r="C174" s="5">
        <v>45078</v>
      </c>
      <c r="D174" s="5">
        <v>45107</v>
      </c>
      <c r="E174" t="s">
        <v>42</v>
      </c>
      <c r="F174" t="s">
        <v>1312</v>
      </c>
      <c r="G174" t="s">
        <v>1313</v>
      </c>
      <c r="H174" t="s">
        <v>1313</v>
      </c>
      <c r="I174" t="s">
        <v>69</v>
      </c>
      <c r="J174" t="s">
        <v>1314</v>
      </c>
      <c r="K174" t="s">
        <v>1315</v>
      </c>
      <c r="L174" t="s">
        <v>1173</v>
      </c>
      <c r="M174" t="s">
        <v>52</v>
      </c>
      <c r="N174" t="s">
        <v>64</v>
      </c>
      <c r="O174" t="s">
        <v>1316</v>
      </c>
      <c r="P174" t="s">
        <v>66</v>
      </c>
      <c r="Q174" t="s">
        <v>1317</v>
      </c>
      <c r="R174" t="s">
        <v>66</v>
      </c>
      <c r="S174" t="s">
        <v>1318</v>
      </c>
      <c r="T174" t="s">
        <v>1318</v>
      </c>
      <c r="U174" t="s">
        <v>1318</v>
      </c>
      <c r="V174" t="s">
        <v>1318</v>
      </c>
      <c r="W174" t="s">
        <v>1318</v>
      </c>
      <c r="X174" t="s">
        <v>1318</v>
      </c>
      <c r="Y174" t="s">
        <v>1318</v>
      </c>
      <c r="Z174" t="s">
        <v>1318</v>
      </c>
      <c r="AA174" t="s">
        <v>1318</v>
      </c>
      <c r="AB174" t="s">
        <v>1318</v>
      </c>
      <c r="AC174" t="s">
        <v>1318</v>
      </c>
      <c r="AD174" t="s">
        <v>1318</v>
      </c>
      <c r="AE174" t="s">
        <v>1318</v>
      </c>
      <c r="AF174" t="s">
        <v>69</v>
      </c>
      <c r="AG174" s="5">
        <v>45107</v>
      </c>
      <c r="AH174" s="5">
        <v>45107</v>
      </c>
      <c r="AI174" t="s">
        <v>64</v>
      </c>
    </row>
    <row r="175" spans="1:35" x14ac:dyDescent="0.25">
      <c r="A175" t="s">
        <v>1319</v>
      </c>
      <c r="B175" t="s">
        <v>57</v>
      </c>
      <c r="C175" s="5">
        <v>45078</v>
      </c>
      <c r="D175" s="5">
        <v>45107</v>
      </c>
      <c r="E175" t="s">
        <v>42</v>
      </c>
      <c r="F175" t="s">
        <v>1282</v>
      </c>
      <c r="G175" t="s">
        <v>1283</v>
      </c>
      <c r="H175" t="s">
        <v>1283</v>
      </c>
      <c r="I175" t="s">
        <v>925</v>
      </c>
      <c r="J175" t="s">
        <v>1320</v>
      </c>
      <c r="K175" t="s">
        <v>104</v>
      </c>
      <c r="L175" t="s">
        <v>1321</v>
      </c>
      <c r="M175" t="s">
        <v>53</v>
      </c>
      <c r="N175" t="s">
        <v>64</v>
      </c>
      <c r="O175" t="s">
        <v>1322</v>
      </c>
      <c r="P175" t="s">
        <v>66</v>
      </c>
      <c r="Q175" t="s">
        <v>1323</v>
      </c>
      <c r="R175" t="s">
        <v>66</v>
      </c>
      <c r="S175" t="s">
        <v>1324</v>
      </c>
      <c r="T175" t="s">
        <v>1324</v>
      </c>
      <c r="U175" t="s">
        <v>1324</v>
      </c>
      <c r="V175" t="s">
        <v>1324</v>
      </c>
      <c r="W175" t="s">
        <v>1324</v>
      </c>
      <c r="X175" t="s">
        <v>1324</v>
      </c>
      <c r="Y175" t="s">
        <v>1324</v>
      </c>
      <c r="Z175" t="s">
        <v>1324</v>
      </c>
      <c r="AA175" t="s">
        <v>1324</v>
      </c>
      <c r="AB175" t="s">
        <v>1324</v>
      </c>
      <c r="AC175" t="s">
        <v>1324</v>
      </c>
      <c r="AD175" t="s">
        <v>1324</v>
      </c>
      <c r="AE175" t="s">
        <v>1324</v>
      </c>
      <c r="AF175" t="s">
        <v>69</v>
      </c>
      <c r="AG175" s="5">
        <v>45107</v>
      </c>
      <c r="AH175" s="5">
        <v>45107</v>
      </c>
      <c r="AI175" t="s">
        <v>64</v>
      </c>
    </row>
    <row r="176" spans="1:35" x14ac:dyDescent="0.25">
      <c r="A176" t="s">
        <v>1325</v>
      </c>
      <c r="B176" t="s">
        <v>57</v>
      </c>
      <c r="C176" s="5">
        <v>45078</v>
      </c>
      <c r="D176" s="5">
        <v>45107</v>
      </c>
      <c r="E176" t="s">
        <v>42</v>
      </c>
      <c r="F176" t="s">
        <v>353</v>
      </c>
      <c r="G176" t="s">
        <v>354</v>
      </c>
      <c r="H176" t="s">
        <v>354</v>
      </c>
      <c r="I176" t="s">
        <v>83</v>
      </c>
      <c r="J176" t="s">
        <v>1326</v>
      </c>
      <c r="K176" t="s">
        <v>247</v>
      </c>
      <c r="L176" t="s">
        <v>1327</v>
      </c>
      <c r="M176" t="s">
        <v>52</v>
      </c>
      <c r="N176" t="s">
        <v>64</v>
      </c>
      <c r="O176" t="s">
        <v>1328</v>
      </c>
      <c r="P176" t="s">
        <v>66</v>
      </c>
      <c r="Q176" t="s">
        <v>1329</v>
      </c>
      <c r="R176" t="s">
        <v>66</v>
      </c>
      <c r="S176" t="s">
        <v>1330</v>
      </c>
      <c r="T176" t="s">
        <v>1330</v>
      </c>
      <c r="U176" t="s">
        <v>1330</v>
      </c>
      <c r="V176" t="s">
        <v>1330</v>
      </c>
      <c r="W176" t="s">
        <v>1330</v>
      </c>
      <c r="X176" t="s">
        <v>1330</v>
      </c>
      <c r="Y176" t="s">
        <v>1330</v>
      </c>
      <c r="Z176" t="s">
        <v>1330</v>
      </c>
      <c r="AA176" t="s">
        <v>1330</v>
      </c>
      <c r="AB176" t="s">
        <v>1330</v>
      </c>
      <c r="AC176" t="s">
        <v>1330</v>
      </c>
      <c r="AD176" t="s">
        <v>1330</v>
      </c>
      <c r="AE176" t="s">
        <v>1330</v>
      </c>
      <c r="AF176" t="s">
        <v>69</v>
      </c>
      <c r="AG176" s="5">
        <v>45107</v>
      </c>
      <c r="AH176" s="5">
        <v>45107</v>
      </c>
      <c r="AI176" t="s">
        <v>64</v>
      </c>
    </row>
    <row r="177" spans="1:35" x14ac:dyDescent="0.25">
      <c r="A177" t="s">
        <v>1331</v>
      </c>
      <c r="B177" t="s">
        <v>57</v>
      </c>
      <c r="C177" s="5">
        <v>45078</v>
      </c>
      <c r="D177" s="5">
        <v>45107</v>
      </c>
      <c r="E177" t="s">
        <v>42</v>
      </c>
      <c r="F177" t="s">
        <v>915</v>
      </c>
      <c r="G177" t="s">
        <v>916</v>
      </c>
      <c r="H177" t="s">
        <v>916</v>
      </c>
      <c r="I177" t="s">
        <v>73</v>
      </c>
      <c r="J177" t="s">
        <v>1332</v>
      </c>
      <c r="K177" t="s">
        <v>247</v>
      </c>
      <c r="L177" t="s">
        <v>95</v>
      </c>
      <c r="M177" t="s">
        <v>53</v>
      </c>
      <c r="N177" t="s">
        <v>64</v>
      </c>
      <c r="O177" t="s">
        <v>1333</v>
      </c>
      <c r="P177" t="s">
        <v>66</v>
      </c>
      <c r="Q177" t="s">
        <v>1334</v>
      </c>
      <c r="R177" t="s">
        <v>66</v>
      </c>
      <c r="S177" t="s">
        <v>1335</v>
      </c>
      <c r="T177" t="s">
        <v>1335</v>
      </c>
      <c r="U177" t="s">
        <v>1335</v>
      </c>
      <c r="V177" t="s">
        <v>1335</v>
      </c>
      <c r="W177" t="s">
        <v>1335</v>
      </c>
      <c r="X177" t="s">
        <v>1335</v>
      </c>
      <c r="Y177" t="s">
        <v>1335</v>
      </c>
      <c r="Z177" t="s">
        <v>1335</v>
      </c>
      <c r="AA177" t="s">
        <v>1335</v>
      </c>
      <c r="AB177" t="s">
        <v>1335</v>
      </c>
      <c r="AC177" t="s">
        <v>1335</v>
      </c>
      <c r="AD177" t="s">
        <v>1335</v>
      </c>
      <c r="AE177" t="s">
        <v>1335</v>
      </c>
      <c r="AF177" t="s">
        <v>69</v>
      </c>
      <c r="AG177" s="5">
        <v>45107</v>
      </c>
      <c r="AH177" s="5">
        <v>45107</v>
      </c>
      <c r="AI177" t="s">
        <v>64</v>
      </c>
    </row>
    <row r="178" spans="1:35" x14ac:dyDescent="0.25">
      <c r="A178" t="s">
        <v>1336</v>
      </c>
      <c r="B178" t="s">
        <v>57</v>
      </c>
      <c r="C178" s="5">
        <v>45078</v>
      </c>
      <c r="D178" s="5">
        <v>45107</v>
      </c>
      <c r="E178" t="s">
        <v>42</v>
      </c>
      <c r="F178" t="s">
        <v>175</v>
      </c>
      <c r="G178" t="s">
        <v>176</v>
      </c>
      <c r="H178" t="s">
        <v>176</v>
      </c>
      <c r="I178" t="s">
        <v>621</v>
      </c>
      <c r="J178" t="s">
        <v>1337</v>
      </c>
      <c r="K178" t="s">
        <v>1338</v>
      </c>
      <c r="L178" t="s">
        <v>1339</v>
      </c>
      <c r="M178" t="s">
        <v>53</v>
      </c>
      <c r="N178" t="s">
        <v>64</v>
      </c>
      <c r="O178" t="s">
        <v>1340</v>
      </c>
      <c r="P178" t="s">
        <v>66</v>
      </c>
      <c r="Q178" t="s">
        <v>1341</v>
      </c>
      <c r="R178" t="s">
        <v>66</v>
      </c>
      <c r="S178" t="s">
        <v>1342</v>
      </c>
      <c r="T178" t="s">
        <v>1342</v>
      </c>
      <c r="U178" t="s">
        <v>1342</v>
      </c>
      <c r="V178" t="s">
        <v>1342</v>
      </c>
      <c r="W178" t="s">
        <v>1342</v>
      </c>
      <c r="X178" t="s">
        <v>1342</v>
      </c>
      <c r="Y178" t="s">
        <v>1342</v>
      </c>
      <c r="Z178" t="s">
        <v>1342</v>
      </c>
      <c r="AA178" t="s">
        <v>1342</v>
      </c>
      <c r="AB178" t="s">
        <v>1342</v>
      </c>
      <c r="AC178" t="s">
        <v>1342</v>
      </c>
      <c r="AD178" t="s">
        <v>1342</v>
      </c>
      <c r="AE178" t="s">
        <v>1342</v>
      </c>
      <c r="AF178" t="s">
        <v>69</v>
      </c>
      <c r="AG178" s="5">
        <v>45107</v>
      </c>
      <c r="AH178" s="5">
        <v>45107</v>
      </c>
      <c r="AI178" t="s">
        <v>64</v>
      </c>
    </row>
    <row r="179" spans="1:35" x14ac:dyDescent="0.25">
      <c r="A179" t="s">
        <v>1343</v>
      </c>
      <c r="B179" t="s">
        <v>57</v>
      </c>
      <c r="C179" s="5">
        <v>45078</v>
      </c>
      <c r="D179" s="5">
        <v>45107</v>
      </c>
      <c r="E179" t="s">
        <v>42</v>
      </c>
      <c r="F179" t="s">
        <v>166</v>
      </c>
      <c r="G179" t="s">
        <v>167</v>
      </c>
      <c r="H179" t="s">
        <v>167</v>
      </c>
      <c r="I179" t="s">
        <v>73</v>
      </c>
      <c r="J179" t="s">
        <v>1344</v>
      </c>
      <c r="K179" t="s">
        <v>1345</v>
      </c>
      <c r="L179" t="s">
        <v>124</v>
      </c>
      <c r="M179" t="s">
        <v>53</v>
      </c>
      <c r="N179" t="s">
        <v>64</v>
      </c>
      <c r="O179" t="s">
        <v>1346</v>
      </c>
      <c r="P179" t="s">
        <v>66</v>
      </c>
      <c r="Q179" t="s">
        <v>1347</v>
      </c>
      <c r="R179" t="s">
        <v>66</v>
      </c>
      <c r="S179" t="s">
        <v>1348</v>
      </c>
      <c r="T179" t="s">
        <v>1348</v>
      </c>
      <c r="U179" t="s">
        <v>1348</v>
      </c>
      <c r="V179" t="s">
        <v>1348</v>
      </c>
      <c r="W179" t="s">
        <v>1348</v>
      </c>
      <c r="X179" t="s">
        <v>1348</v>
      </c>
      <c r="Y179" t="s">
        <v>1348</v>
      </c>
      <c r="Z179" t="s">
        <v>1348</v>
      </c>
      <c r="AA179" t="s">
        <v>1348</v>
      </c>
      <c r="AB179" t="s">
        <v>1348</v>
      </c>
      <c r="AC179" t="s">
        <v>1348</v>
      </c>
      <c r="AD179" t="s">
        <v>1348</v>
      </c>
      <c r="AE179" t="s">
        <v>1348</v>
      </c>
      <c r="AF179" t="s">
        <v>69</v>
      </c>
      <c r="AG179" s="5">
        <v>45107</v>
      </c>
      <c r="AH179" s="5">
        <v>45107</v>
      </c>
      <c r="AI179" t="s">
        <v>64</v>
      </c>
    </row>
    <row r="180" spans="1:35" x14ac:dyDescent="0.25">
      <c r="A180" t="s">
        <v>1349</v>
      </c>
      <c r="B180" t="s">
        <v>57</v>
      </c>
      <c r="C180" s="5">
        <v>45078</v>
      </c>
      <c r="D180" s="5">
        <v>45107</v>
      </c>
      <c r="E180" t="s">
        <v>49</v>
      </c>
      <c r="F180" t="s">
        <v>81</v>
      </c>
      <c r="G180" t="s">
        <v>82</v>
      </c>
      <c r="H180" t="s">
        <v>82</v>
      </c>
      <c r="I180" t="s">
        <v>83</v>
      </c>
      <c r="J180" t="s">
        <v>290</v>
      </c>
      <c r="K180" t="s">
        <v>1350</v>
      </c>
      <c r="L180" t="s">
        <v>1351</v>
      </c>
      <c r="M180" t="s">
        <v>53</v>
      </c>
      <c r="N180" t="s">
        <v>64</v>
      </c>
      <c r="O180" t="s">
        <v>1352</v>
      </c>
      <c r="P180" t="s">
        <v>66</v>
      </c>
      <c r="Q180" t="s">
        <v>1353</v>
      </c>
      <c r="R180" t="s">
        <v>66</v>
      </c>
      <c r="S180" t="s">
        <v>1354</v>
      </c>
      <c r="T180" t="s">
        <v>1354</v>
      </c>
      <c r="U180" t="s">
        <v>1354</v>
      </c>
      <c r="V180" t="s">
        <v>1354</v>
      </c>
      <c r="W180" t="s">
        <v>1354</v>
      </c>
      <c r="X180" t="s">
        <v>1354</v>
      </c>
      <c r="Y180" t="s">
        <v>1354</v>
      </c>
      <c r="Z180" t="s">
        <v>1354</v>
      </c>
      <c r="AA180" t="s">
        <v>1354</v>
      </c>
      <c r="AB180" t="s">
        <v>1354</v>
      </c>
      <c r="AC180" t="s">
        <v>1354</v>
      </c>
      <c r="AD180" t="s">
        <v>1354</v>
      </c>
      <c r="AE180" t="s">
        <v>1354</v>
      </c>
      <c r="AF180" t="s">
        <v>69</v>
      </c>
      <c r="AG180" s="5">
        <v>45107</v>
      </c>
      <c r="AH180" s="5">
        <v>45107</v>
      </c>
      <c r="AI180" t="s">
        <v>64</v>
      </c>
    </row>
    <row r="181" spans="1:35" x14ac:dyDescent="0.25">
      <c r="A181" t="s">
        <v>1355</v>
      </c>
      <c r="B181" t="s">
        <v>57</v>
      </c>
      <c r="C181" s="5">
        <v>45078</v>
      </c>
      <c r="D181" s="5">
        <v>45107</v>
      </c>
      <c r="E181" t="s">
        <v>49</v>
      </c>
      <c r="F181" t="s">
        <v>1356</v>
      </c>
      <c r="G181" t="s">
        <v>1357</v>
      </c>
      <c r="H181" t="s">
        <v>1357</v>
      </c>
      <c r="I181" t="s">
        <v>254</v>
      </c>
      <c r="J181" t="s">
        <v>1358</v>
      </c>
      <c r="K181" t="s">
        <v>1359</v>
      </c>
      <c r="L181" t="s">
        <v>556</v>
      </c>
      <c r="M181" t="s">
        <v>52</v>
      </c>
      <c r="N181" t="s">
        <v>64</v>
      </c>
      <c r="O181" t="s">
        <v>1360</v>
      </c>
      <c r="P181" t="s">
        <v>66</v>
      </c>
      <c r="Q181" t="s">
        <v>1361</v>
      </c>
      <c r="R181" t="s">
        <v>66</v>
      </c>
      <c r="S181" t="s">
        <v>1362</v>
      </c>
      <c r="T181" t="s">
        <v>1362</v>
      </c>
      <c r="U181" t="s">
        <v>1362</v>
      </c>
      <c r="V181" t="s">
        <v>1362</v>
      </c>
      <c r="W181" t="s">
        <v>1362</v>
      </c>
      <c r="X181" t="s">
        <v>1362</v>
      </c>
      <c r="Y181" t="s">
        <v>1362</v>
      </c>
      <c r="Z181" t="s">
        <v>1362</v>
      </c>
      <c r="AA181" t="s">
        <v>1362</v>
      </c>
      <c r="AB181" t="s">
        <v>1362</v>
      </c>
      <c r="AC181" t="s">
        <v>1362</v>
      </c>
      <c r="AD181" t="s">
        <v>1362</v>
      </c>
      <c r="AE181" t="s">
        <v>1362</v>
      </c>
      <c r="AF181" t="s">
        <v>69</v>
      </c>
      <c r="AG181" s="5">
        <v>45107</v>
      </c>
      <c r="AH181" s="5">
        <v>45107</v>
      </c>
      <c r="AI181" t="s">
        <v>64</v>
      </c>
    </row>
    <row r="182" spans="1:35" x14ac:dyDescent="0.25">
      <c r="A182" t="s">
        <v>1363</v>
      </c>
      <c r="B182" t="s">
        <v>57</v>
      </c>
      <c r="C182" s="5">
        <v>45078</v>
      </c>
      <c r="D182" s="5">
        <v>45107</v>
      </c>
      <c r="E182" t="s">
        <v>49</v>
      </c>
      <c r="F182" t="s">
        <v>353</v>
      </c>
      <c r="G182" t="s">
        <v>354</v>
      </c>
      <c r="H182" t="s">
        <v>354</v>
      </c>
      <c r="I182" t="s">
        <v>83</v>
      </c>
      <c r="J182" t="s">
        <v>1364</v>
      </c>
      <c r="K182" t="s">
        <v>1365</v>
      </c>
      <c r="L182" t="s">
        <v>63</v>
      </c>
      <c r="M182" t="s">
        <v>52</v>
      </c>
      <c r="N182" t="s">
        <v>64</v>
      </c>
      <c r="O182" t="s">
        <v>1366</v>
      </c>
      <c r="P182" t="s">
        <v>66</v>
      </c>
      <c r="Q182" t="s">
        <v>1367</v>
      </c>
      <c r="R182" t="s">
        <v>66</v>
      </c>
      <c r="S182" t="s">
        <v>1368</v>
      </c>
      <c r="T182" t="s">
        <v>1368</v>
      </c>
      <c r="U182" t="s">
        <v>1368</v>
      </c>
      <c r="V182" t="s">
        <v>1368</v>
      </c>
      <c r="W182" t="s">
        <v>1368</v>
      </c>
      <c r="X182" t="s">
        <v>1368</v>
      </c>
      <c r="Y182" t="s">
        <v>1368</v>
      </c>
      <c r="Z182" t="s">
        <v>1368</v>
      </c>
      <c r="AA182" t="s">
        <v>1368</v>
      </c>
      <c r="AB182" t="s">
        <v>1368</v>
      </c>
      <c r="AC182" t="s">
        <v>1368</v>
      </c>
      <c r="AD182" t="s">
        <v>1368</v>
      </c>
      <c r="AE182" t="s">
        <v>1368</v>
      </c>
      <c r="AF182" t="s">
        <v>69</v>
      </c>
      <c r="AG182" s="5">
        <v>45107</v>
      </c>
      <c r="AH182" s="5">
        <v>45107</v>
      </c>
      <c r="AI182" t="s">
        <v>64</v>
      </c>
    </row>
    <row r="183" spans="1:35" x14ac:dyDescent="0.25">
      <c r="A183" t="s">
        <v>1369</v>
      </c>
      <c r="B183" t="s">
        <v>57</v>
      </c>
      <c r="C183" s="5">
        <v>45078</v>
      </c>
      <c r="D183" s="5">
        <v>45107</v>
      </c>
      <c r="E183" t="s">
        <v>42</v>
      </c>
      <c r="F183" t="s">
        <v>353</v>
      </c>
      <c r="G183" t="s">
        <v>354</v>
      </c>
      <c r="H183" t="s">
        <v>354</v>
      </c>
      <c r="I183" t="s">
        <v>83</v>
      </c>
      <c r="J183" t="s">
        <v>1370</v>
      </c>
      <c r="K183" t="s">
        <v>1285</v>
      </c>
      <c r="L183" t="s">
        <v>775</v>
      </c>
      <c r="M183" t="s">
        <v>52</v>
      </c>
      <c r="N183" t="s">
        <v>64</v>
      </c>
      <c r="O183" t="s">
        <v>1371</v>
      </c>
      <c r="P183" t="s">
        <v>66</v>
      </c>
      <c r="Q183" t="s">
        <v>1372</v>
      </c>
      <c r="R183" t="s">
        <v>66</v>
      </c>
      <c r="S183" t="s">
        <v>1373</v>
      </c>
      <c r="T183" t="s">
        <v>1373</v>
      </c>
      <c r="U183" t="s">
        <v>1373</v>
      </c>
      <c r="V183" t="s">
        <v>1373</v>
      </c>
      <c r="W183" t="s">
        <v>1373</v>
      </c>
      <c r="X183" t="s">
        <v>1373</v>
      </c>
      <c r="Y183" t="s">
        <v>1373</v>
      </c>
      <c r="Z183" t="s">
        <v>1373</v>
      </c>
      <c r="AA183" t="s">
        <v>1373</v>
      </c>
      <c r="AB183" t="s">
        <v>1373</v>
      </c>
      <c r="AC183" t="s">
        <v>1373</v>
      </c>
      <c r="AD183" t="s">
        <v>1373</v>
      </c>
      <c r="AE183" t="s">
        <v>1373</v>
      </c>
      <c r="AF183" t="s">
        <v>69</v>
      </c>
      <c r="AG183" s="5">
        <v>45107</v>
      </c>
      <c r="AH183" s="5">
        <v>45107</v>
      </c>
      <c r="AI183" t="s">
        <v>64</v>
      </c>
    </row>
    <row r="184" spans="1:35" x14ac:dyDescent="0.25">
      <c r="A184" t="s">
        <v>1374</v>
      </c>
      <c r="B184" t="s">
        <v>57</v>
      </c>
      <c r="C184" s="5">
        <v>45078</v>
      </c>
      <c r="D184" s="5">
        <v>45107</v>
      </c>
      <c r="E184" t="s">
        <v>49</v>
      </c>
      <c r="F184" t="s">
        <v>1375</v>
      </c>
      <c r="G184" t="s">
        <v>1376</v>
      </c>
      <c r="H184" t="s">
        <v>1376</v>
      </c>
      <c r="I184" t="s">
        <v>254</v>
      </c>
      <c r="J184" t="s">
        <v>1377</v>
      </c>
      <c r="K184" t="s">
        <v>1378</v>
      </c>
      <c r="L184" t="s">
        <v>1345</v>
      </c>
      <c r="M184" t="s">
        <v>52</v>
      </c>
      <c r="N184" t="s">
        <v>64</v>
      </c>
      <c r="O184" t="s">
        <v>1379</v>
      </c>
      <c r="P184" t="s">
        <v>66</v>
      </c>
      <c r="Q184" t="s">
        <v>1380</v>
      </c>
      <c r="R184" t="s">
        <v>66</v>
      </c>
      <c r="S184" t="s">
        <v>1381</v>
      </c>
      <c r="T184" t="s">
        <v>1381</v>
      </c>
      <c r="U184" t="s">
        <v>1381</v>
      </c>
      <c r="V184" t="s">
        <v>1381</v>
      </c>
      <c r="W184" t="s">
        <v>1381</v>
      </c>
      <c r="X184" t="s">
        <v>1381</v>
      </c>
      <c r="Y184" t="s">
        <v>1381</v>
      </c>
      <c r="Z184" t="s">
        <v>1381</v>
      </c>
      <c r="AA184" t="s">
        <v>1381</v>
      </c>
      <c r="AB184" t="s">
        <v>1381</v>
      </c>
      <c r="AC184" t="s">
        <v>1381</v>
      </c>
      <c r="AD184" t="s">
        <v>1381</v>
      </c>
      <c r="AE184" t="s">
        <v>1381</v>
      </c>
      <c r="AF184" t="s">
        <v>69</v>
      </c>
      <c r="AG184" s="5">
        <v>45107</v>
      </c>
      <c r="AH184" s="5">
        <v>45107</v>
      </c>
      <c r="AI184" t="s">
        <v>64</v>
      </c>
    </row>
    <row r="185" spans="1:35" x14ac:dyDescent="0.25">
      <c r="A185" t="s">
        <v>1382</v>
      </c>
      <c r="B185" t="s">
        <v>57</v>
      </c>
      <c r="C185" s="5">
        <v>45078</v>
      </c>
      <c r="D185" s="5">
        <v>45107</v>
      </c>
      <c r="E185" t="s">
        <v>49</v>
      </c>
      <c r="F185" t="s">
        <v>1383</v>
      </c>
      <c r="G185" t="s">
        <v>1384</v>
      </c>
      <c r="H185" t="s">
        <v>1384</v>
      </c>
      <c r="I185" t="s">
        <v>102</v>
      </c>
      <c r="J185" t="s">
        <v>1385</v>
      </c>
      <c r="K185" t="s">
        <v>775</v>
      </c>
      <c r="L185" t="s">
        <v>861</v>
      </c>
      <c r="M185" t="s">
        <v>53</v>
      </c>
      <c r="N185" t="s">
        <v>64</v>
      </c>
      <c r="O185" t="s">
        <v>1386</v>
      </c>
      <c r="P185" t="s">
        <v>66</v>
      </c>
      <c r="Q185" t="s">
        <v>1387</v>
      </c>
      <c r="R185" t="s">
        <v>66</v>
      </c>
      <c r="S185" t="s">
        <v>1388</v>
      </c>
      <c r="T185" t="s">
        <v>1388</v>
      </c>
      <c r="U185" t="s">
        <v>1388</v>
      </c>
      <c r="V185" t="s">
        <v>1388</v>
      </c>
      <c r="W185" t="s">
        <v>1388</v>
      </c>
      <c r="X185" t="s">
        <v>1388</v>
      </c>
      <c r="Y185" t="s">
        <v>1388</v>
      </c>
      <c r="Z185" t="s">
        <v>1388</v>
      </c>
      <c r="AA185" t="s">
        <v>1388</v>
      </c>
      <c r="AB185" t="s">
        <v>1388</v>
      </c>
      <c r="AC185" t="s">
        <v>1388</v>
      </c>
      <c r="AD185" t="s">
        <v>1388</v>
      </c>
      <c r="AE185" t="s">
        <v>1388</v>
      </c>
      <c r="AF185" t="s">
        <v>69</v>
      </c>
      <c r="AG185" s="5">
        <v>45107</v>
      </c>
      <c r="AH185" s="5">
        <v>45107</v>
      </c>
      <c r="AI185" t="s">
        <v>64</v>
      </c>
    </row>
    <row r="186" spans="1:35" x14ac:dyDescent="0.25">
      <c r="A186" t="s">
        <v>1389</v>
      </c>
      <c r="B186" t="s">
        <v>57</v>
      </c>
      <c r="C186" s="5">
        <v>45078</v>
      </c>
      <c r="D186" s="5">
        <v>45107</v>
      </c>
      <c r="E186" t="s">
        <v>49</v>
      </c>
      <c r="F186" t="s">
        <v>1383</v>
      </c>
      <c r="G186" t="s">
        <v>1384</v>
      </c>
      <c r="H186" t="s">
        <v>1384</v>
      </c>
      <c r="I186" t="s">
        <v>60</v>
      </c>
      <c r="J186" t="s">
        <v>1390</v>
      </c>
      <c r="K186" t="s">
        <v>256</v>
      </c>
      <c r="L186" t="s">
        <v>1391</v>
      </c>
      <c r="M186" t="s">
        <v>53</v>
      </c>
      <c r="N186" t="s">
        <v>64</v>
      </c>
      <c r="O186" t="s">
        <v>1392</v>
      </c>
      <c r="P186" t="s">
        <v>66</v>
      </c>
      <c r="Q186" t="s">
        <v>1393</v>
      </c>
      <c r="R186" t="s">
        <v>66</v>
      </c>
      <c r="S186" t="s">
        <v>1394</v>
      </c>
      <c r="T186" t="s">
        <v>1394</v>
      </c>
      <c r="U186" t="s">
        <v>1394</v>
      </c>
      <c r="V186" t="s">
        <v>1394</v>
      </c>
      <c r="W186" t="s">
        <v>1394</v>
      </c>
      <c r="X186" t="s">
        <v>1394</v>
      </c>
      <c r="Y186" t="s">
        <v>1394</v>
      </c>
      <c r="Z186" t="s">
        <v>1394</v>
      </c>
      <c r="AA186" t="s">
        <v>1394</v>
      </c>
      <c r="AB186" t="s">
        <v>1394</v>
      </c>
      <c r="AC186" t="s">
        <v>1394</v>
      </c>
      <c r="AD186" t="s">
        <v>1394</v>
      </c>
      <c r="AE186" t="s">
        <v>1394</v>
      </c>
      <c r="AF186" t="s">
        <v>69</v>
      </c>
      <c r="AG186" s="5">
        <v>45107</v>
      </c>
      <c r="AH186" s="5">
        <v>45107</v>
      </c>
      <c r="AI186" t="s">
        <v>64</v>
      </c>
    </row>
    <row r="187" spans="1:35" x14ac:dyDescent="0.25">
      <c r="A187" t="s">
        <v>1395</v>
      </c>
      <c r="B187" t="s">
        <v>57</v>
      </c>
      <c r="C187" s="5">
        <v>45078</v>
      </c>
      <c r="D187" s="5">
        <v>45107</v>
      </c>
      <c r="E187" t="s">
        <v>49</v>
      </c>
      <c r="F187" t="s">
        <v>1396</v>
      </c>
      <c r="G187" t="s">
        <v>1397</v>
      </c>
      <c r="H187" t="s">
        <v>1397</v>
      </c>
      <c r="I187" t="s">
        <v>254</v>
      </c>
      <c r="J187" t="s">
        <v>1398</v>
      </c>
      <c r="K187" t="s">
        <v>1399</v>
      </c>
      <c r="L187" t="s">
        <v>247</v>
      </c>
      <c r="M187" t="s">
        <v>53</v>
      </c>
      <c r="N187" t="s">
        <v>64</v>
      </c>
      <c r="O187" t="s">
        <v>266</v>
      </c>
      <c r="P187" t="s">
        <v>66</v>
      </c>
      <c r="Q187" t="s">
        <v>267</v>
      </c>
      <c r="R187" t="s">
        <v>66</v>
      </c>
      <c r="S187" t="s">
        <v>1400</v>
      </c>
      <c r="T187" t="s">
        <v>1400</v>
      </c>
      <c r="U187" t="s">
        <v>1400</v>
      </c>
      <c r="V187" t="s">
        <v>1400</v>
      </c>
      <c r="W187" t="s">
        <v>1400</v>
      </c>
      <c r="X187" t="s">
        <v>1400</v>
      </c>
      <c r="Y187" t="s">
        <v>1400</v>
      </c>
      <c r="Z187" t="s">
        <v>1400</v>
      </c>
      <c r="AA187" t="s">
        <v>1400</v>
      </c>
      <c r="AB187" t="s">
        <v>1400</v>
      </c>
      <c r="AC187" t="s">
        <v>1400</v>
      </c>
      <c r="AD187" t="s">
        <v>1400</v>
      </c>
      <c r="AE187" t="s">
        <v>1400</v>
      </c>
      <c r="AF187" t="s">
        <v>69</v>
      </c>
      <c r="AG187" s="5">
        <v>45107</v>
      </c>
      <c r="AH187" s="5">
        <v>45107</v>
      </c>
      <c r="AI187" t="s">
        <v>64</v>
      </c>
    </row>
    <row r="188" spans="1:35" x14ac:dyDescent="0.25">
      <c r="A188" t="s">
        <v>1401</v>
      </c>
      <c r="B188" t="s">
        <v>57</v>
      </c>
      <c r="C188" s="5">
        <v>45078</v>
      </c>
      <c r="D188" s="5">
        <v>45107</v>
      </c>
      <c r="E188" t="s">
        <v>49</v>
      </c>
      <c r="F188" t="s">
        <v>1402</v>
      </c>
      <c r="G188" t="s">
        <v>1403</v>
      </c>
      <c r="H188" t="s">
        <v>1403</v>
      </c>
      <c r="I188" t="s">
        <v>102</v>
      </c>
      <c r="J188" t="s">
        <v>1404</v>
      </c>
      <c r="K188" t="s">
        <v>1405</v>
      </c>
      <c r="L188" t="s">
        <v>1406</v>
      </c>
      <c r="M188" t="s">
        <v>53</v>
      </c>
      <c r="N188" t="s">
        <v>64</v>
      </c>
      <c r="O188" t="s">
        <v>1407</v>
      </c>
      <c r="P188" t="s">
        <v>66</v>
      </c>
      <c r="Q188" t="s">
        <v>1408</v>
      </c>
      <c r="R188" t="s">
        <v>66</v>
      </c>
      <c r="S188" t="s">
        <v>1409</v>
      </c>
      <c r="T188" t="s">
        <v>1409</v>
      </c>
      <c r="U188" t="s">
        <v>1409</v>
      </c>
      <c r="V188" t="s">
        <v>1409</v>
      </c>
      <c r="W188" t="s">
        <v>1409</v>
      </c>
      <c r="X188" t="s">
        <v>1409</v>
      </c>
      <c r="Y188" t="s">
        <v>1409</v>
      </c>
      <c r="Z188" t="s">
        <v>1409</v>
      </c>
      <c r="AA188" t="s">
        <v>1409</v>
      </c>
      <c r="AB188" t="s">
        <v>1409</v>
      </c>
      <c r="AC188" t="s">
        <v>1409</v>
      </c>
      <c r="AD188" t="s">
        <v>1409</v>
      </c>
      <c r="AE188" t="s">
        <v>1409</v>
      </c>
      <c r="AF188" t="s">
        <v>69</v>
      </c>
      <c r="AG188" s="5">
        <v>45107</v>
      </c>
      <c r="AH188" s="5">
        <v>45107</v>
      </c>
      <c r="AI188" t="s">
        <v>64</v>
      </c>
    </row>
    <row r="189" spans="1:35" x14ac:dyDescent="0.25">
      <c r="A189" t="s">
        <v>1410</v>
      </c>
      <c r="B189" t="s">
        <v>57</v>
      </c>
      <c r="C189" s="5">
        <v>45078</v>
      </c>
      <c r="D189" s="5">
        <v>45107</v>
      </c>
      <c r="E189" t="s">
        <v>49</v>
      </c>
      <c r="F189" t="s">
        <v>1411</v>
      </c>
      <c r="G189" t="s">
        <v>1412</v>
      </c>
      <c r="H189" t="s">
        <v>1412</v>
      </c>
      <c r="I189" t="s">
        <v>254</v>
      </c>
      <c r="J189" t="s">
        <v>1413</v>
      </c>
      <c r="K189" t="s">
        <v>1414</v>
      </c>
      <c r="L189" t="s">
        <v>152</v>
      </c>
      <c r="M189" t="s">
        <v>53</v>
      </c>
      <c r="N189" t="s">
        <v>64</v>
      </c>
      <c r="O189" t="s">
        <v>1415</v>
      </c>
      <c r="P189" t="s">
        <v>66</v>
      </c>
      <c r="Q189" t="s">
        <v>1416</v>
      </c>
      <c r="R189" t="s">
        <v>66</v>
      </c>
      <c r="S189" t="s">
        <v>1417</v>
      </c>
      <c r="T189" t="s">
        <v>1417</v>
      </c>
      <c r="U189" t="s">
        <v>1417</v>
      </c>
      <c r="V189" t="s">
        <v>1417</v>
      </c>
      <c r="W189" t="s">
        <v>1417</v>
      </c>
      <c r="X189" t="s">
        <v>1417</v>
      </c>
      <c r="Y189" t="s">
        <v>1417</v>
      </c>
      <c r="Z189" t="s">
        <v>1417</v>
      </c>
      <c r="AA189" t="s">
        <v>1417</v>
      </c>
      <c r="AB189" t="s">
        <v>1417</v>
      </c>
      <c r="AC189" t="s">
        <v>1417</v>
      </c>
      <c r="AD189" t="s">
        <v>1417</v>
      </c>
      <c r="AE189" t="s">
        <v>1417</v>
      </c>
      <c r="AF189" t="s">
        <v>69</v>
      </c>
      <c r="AG189" s="5">
        <v>45107</v>
      </c>
      <c r="AH189" s="5">
        <v>45107</v>
      </c>
      <c r="AI189" t="s">
        <v>64</v>
      </c>
    </row>
    <row r="190" spans="1:35" x14ac:dyDescent="0.25">
      <c r="A190" t="s">
        <v>1418</v>
      </c>
      <c r="B190" t="s">
        <v>57</v>
      </c>
      <c r="C190" s="5">
        <v>45078</v>
      </c>
      <c r="D190" s="5">
        <v>45107</v>
      </c>
      <c r="E190" t="s">
        <v>42</v>
      </c>
      <c r="F190" t="s">
        <v>765</v>
      </c>
      <c r="G190" t="s">
        <v>766</v>
      </c>
      <c r="H190" t="s">
        <v>766</v>
      </c>
      <c r="I190" t="s">
        <v>73</v>
      </c>
      <c r="J190" t="s">
        <v>1419</v>
      </c>
      <c r="K190" t="s">
        <v>1420</v>
      </c>
      <c r="L190" t="s">
        <v>861</v>
      </c>
      <c r="M190" t="s">
        <v>53</v>
      </c>
      <c r="N190" t="s">
        <v>64</v>
      </c>
      <c r="O190" t="s">
        <v>1421</v>
      </c>
      <c r="P190" t="s">
        <v>66</v>
      </c>
      <c r="Q190" t="s">
        <v>1422</v>
      </c>
      <c r="R190" t="s">
        <v>66</v>
      </c>
      <c r="S190" t="s">
        <v>1423</v>
      </c>
      <c r="T190" t="s">
        <v>1423</v>
      </c>
      <c r="U190" t="s">
        <v>1423</v>
      </c>
      <c r="V190" t="s">
        <v>1423</v>
      </c>
      <c r="W190" t="s">
        <v>1423</v>
      </c>
      <c r="X190" t="s">
        <v>1423</v>
      </c>
      <c r="Y190" t="s">
        <v>1423</v>
      </c>
      <c r="Z190" t="s">
        <v>1423</v>
      </c>
      <c r="AA190" t="s">
        <v>1423</v>
      </c>
      <c r="AB190" t="s">
        <v>1423</v>
      </c>
      <c r="AC190" t="s">
        <v>1423</v>
      </c>
      <c r="AD190" t="s">
        <v>1423</v>
      </c>
      <c r="AE190" t="s">
        <v>1423</v>
      </c>
      <c r="AF190" t="s">
        <v>69</v>
      </c>
      <c r="AG190" s="5">
        <v>45107</v>
      </c>
      <c r="AH190" s="5">
        <v>45107</v>
      </c>
      <c r="AI190" t="s">
        <v>64</v>
      </c>
    </row>
    <row r="191" spans="1:35" x14ac:dyDescent="0.25">
      <c r="A191" t="s">
        <v>1424</v>
      </c>
      <c r="B191" t="s">
        <v>57</v>
      </c>
      <c r="C191" s="5">
        <v>45078</v>
      </c>
      <c r="D191" s="5">
        <v>45107</v>
      </c>
      <c r="E191" t="s">
        <v>42</v>
      </c>
      <c r="F191" t="s">
        <v>1425</v>
      </c>
      <c r="G191" t="s">
        <v>1426</v>
      </c>
      <c r="H191" t="s">
        <v>1426</v>
      </c>
      <c r="I191" t="s">
        <v>73</v>
      </c>
      <c r="J191" t="s">
        <v>1427</v>
      </c>
      <c r="K191" t="s">
        <v>812</v>
      </c>
      <c r="L191" t="s">
        <v>170</v>
      </c>
      <c r="M191" t="s">
        <v>53</v>
      </c>
      <c r="N191" t="s">
        <v>64</v>
      </c>
      <c r="O191" t="s">
        <v>1428</v>
      </c>
      <c r="P191" t="s">
        <v>66</v>
      </c>
      <c r="Q191" t="s">
        <v>1429</v>
      </c>
      <c r="R191" t="s">
        <v>66</v>
      </c>
      <c r="S191" t="s">
        <v>1430</v>
      </c>
      <c r="T191" t="s">
        <v>1430</v>
      </c>
      <c r="U191" t="s">
        <v>1430</v>
      </c>
      <c r="V191" t="s">
        <v>1430</v>
      </c>
      <c r="W191" t="s">
        <v>1430</v>
      </c>
      <c r="X191" t="s">
        <v>1430</v>
      </c>
      <c r="Y191" t="s">
        <v>1430</v>
      </c>
      <c r="Z191" t="s">
        <v>1430</v>
      </c>
      <c r="AA191" t="s">
        <v>1430</v>
      </c>
      <c r="AB191" t="s">
        <v>1430</v>
      </c>
      <c r="AC191" t="s">
        <v>1430</v>
      </c>
      <c r="AD191" t="s">
        <v>1430</v>
      </c>
      <c r="AE191" t="s">
        <v>1430</v>
      </c>
      <c r="AF191" t="s">
        <v>69</v>
      </c>
      <c r="AG191" s="5">
        <v>45107</v>
      </c>
      <c r="AH191" s="5">
        <v>45107</v>
      </c>
      <c r="AI191" t="s">
        <v>64</v>
      </c>
    </row>
    <row r="192" spans="1:35" x14ac:dyDescent="0.25">
      <c r="A192" t="s">
        <v>1431</v>
      </c>
      <c r="B192" t="s">
        <v>57</v>
      </c>
      <c r="C192" s="5">
        <v>45078</v>
      </c>
      <c r="D192" s="5">
        <v>45107</v>
      </c>
      <c r="E192" t="s">
        <v>42</v>
      </c>
      <c r="F192" t="s">
        <v>322</v>
      </c>
      <c r="G192" t="s">
        <v>323</v>
      </c>
      <c r="H192" t="s">
        <v>323</v>
      </c>
      <c r="I192" t="s">
        <v>73</v>
      </c>
      <c r="J192" t="s">
        <v>1432</v>
      </c>
      <c r="K192" t="s">
        <v>812</v>
      </c>
      <c r="L192" t="s">
        <v>325</v>
      </c>
      <c r="M192" t="s">
        <v>53</v>
      </c>
      <c r="N192" t="s">
        <v>64</v>
      </c>
      <c r="O192" t="s">
        <v>1433</v>
      </c>
      <c r="P192" t="s">
        <v>66</v>
      </c>
      <c r="Q192" t="s">
        <v>1434</v>
      </c>
      <c r="R192" t="s">
        <v>66</v>
      </c>
      <c r="S192" t="s">
        <v>1435</v>
      </c>
      <c r="T192" t="s">
        <v>1435</v>
      </c>
      <c r="U192" t="s">
        <v>1435</v>
      </c>
      <c r="V192" t="s">
        <v>1435</v>
      </c>
      <c r="W192" t="s">
        <v>1435</v>
      </c>
      <c r="X192" t="s">
        <v>1435</v>
      </c>
      <c r="Y192" t="s">
        <v>1435</v>
      </c>
      <c r="Z192" t="s">
        <v>1435</v>
      </c>
      <c r="AA192" t="s">
        <v>1435</v>
      </c>
      <c r="AB192" t="s">
        <v>1435</v>
      </c>
      <c r="AC192" t="s">
        <v>1435</v>
      </c>
      <c r="AD192" t="s">
        <v>1435</v>
      </c>
      <c r="AE192" t="s">
        <v>1435</v>
      </c>
      <c r="AF192" t="s">
        <v>69</v>
      </c>
      <c r="AG192" s="5">
        <v>45107</v>
      </c>
      <c r="AH192" s="5">
        <v>45107</v>
      </c>
      <c r="AI192" t="s">
        <v>64</v>
      </c>
    </row>
    <row r="193" spans="1:35" x14ac:dyDescent="0.25">
      <c r="A193" t="s">
        <v>1436</v>
      </c>
      <c r="B193" t="s">
        <v>57</v>
      </c>
      <c r="C193" s="5">
        <v>45078</v>
      </c>
      <c r="D193" s="5">
        <v>45107</v>
      </c>
      <c r="E193" t="s">
        <v>42</v>
      </c>
      <c r="F193" t="s">
        <v>1282</v>
      </c>
      <c r="G193" t="s">
        <v>1283</v>
      </c>
      <c r="H193" t="s">
        <v>1283</v>
      </c>
      <c r="I193" t="s">
        <v>132</v>
      </c>
      <c r="J193" t="s">
        <v>1437</v>
      </c>
      <c r="K193" t="s">
        <v>1438</v>
      </c>
      <c r="L193" t="s">
        <v>781</v>
      </c>
      <c r="M193" t="s">
        <v>53</v>
      </c>
      <c r="N193" t="s">
        <v>64</v>
      </c>
      <c r="O193" t="s">
        <v>1439</v>
      </c>
      <c r="P193" t="s">
        <v>66</v>
      </c>
      <c r="Q193" t="s">
        <v>1440</v>
      </c>
      <c r="R193" t="s">
        <v>66</v>
      </c>
      <c r="S193" t="s">
        <v>1441</v>
      </c>
      <c r="T193" t="s">
        <v>1441</v>
      </c>
      <c r="U193" t="s">
        <v>1441</v>
      </c>
      <c r="V193" t="s">
        <v>1441</v>
      </c>
      <c r="W193" t="s">
        <v>1441</v>
      </c>
      <c r="X193" t="s">
        <v>1441</v>
      </c>
      <c r="Y193" t="s">
        <v>1441</v>
      </c>
      <c r="Z193" t="s">
        <v>1441</v>
      </c>
      <c r="AA193" t="s">
        <v>1441</v>
      </c>
      <c r="AB193" t="s">
        <v>1441</v>
      </c>
      <c r="AC193" t="s">
        <v>1441</v>
      </c>
      <c r="AD193" t="s">
        <v>1441</v>
      </c>
      <c r="AE193" t="s">
        <v>1441</v>
      </c>
      <c r="AF193" t="s">
        <v>69</v>
      </c>
      <c r="AG193" s="5">
        <v>45107</v>
      </c>
      <c r="AH193" s="5">
        <v>45107</v>
      </c>
      <c r="AI193" t="s">
        <v>64</v>
      </c>
    </row>
    <row r="194" spans="1:35" x14ac:dyDescent="0.25">
      <c r="A194" t="s">
        <v>1442</v>
      </c>
      <c r="B194" t="s">
        <v>57</v>
      </c>
      <c r="C194" s="5">
        <v>45078</v>
      </c>
      <c r="D194" s="5">
        <v>45107</v>
      </c>
      <c r="E194" t="s">
        <v>42</v>
      </c>
      <c r="F194" t="s">
        <v>166</v>
      </c>
      <c r="G194" t="s">
        <v>167</v>
      </c>
      <c r="H194" t="s">
        <v>167</v>
      </c>
      <c r="I194" t="s">
        <v>73</v>
      </c>
      <c r="J194" t="s">
        <v>1443</v>
      </c>
      <c r="K194" t="s">
        <v>178</v>
      </c>
      <c r="L194" t="s">
        <v>209</v>
      </c>
      <c r="M194" t="s">
        <v>53</v>
      </c>
      <c r="N194" t="s">
        <v>64</v>
      </c>
      <c r="O194" t="s">
        <v>1444</v>
      </c>
      <c r="P194" t="s">
        <v>66</v>
      </c>
      <c r="Q194" t="s">
        <v>1445</v>
      </c>
      <c r="R194" t="s">
        <v>66</v>
      </c>
      <c r="S194" t="s">
        <v>1446</v>
      </c>
      <c r="T194" t="s">
        <v>1446</v>
      </c>
      <c r="U194" t="s">
        <v>1446</v>
      </c>
      <c r="V194" t="s">
        <v>1446</v>
      </c>
      <c r="W194" t="s">
        <v>1446</v>
      </c>
      <c r="X194" t="s">
        <v>1446</v>
      </c>
      <c r="Y194" t="s">
        <v>1446</v>
      </c>
      <c r="Z194" t="s">
        <v>1446</v>
      </c>
      <c r="AA194" t="s">
        <v>1446</v>
      </c>
      <c r="AB194" t="s">
        <v>1446</v>
      </c>
      <c r="AC194" t="s">
        <v>1446</v>
      </c>
      <c r="AD194" t="s">
        <v>1446</v>
      </c>
      <c r="AE194" t="s">
        <v>1446</v>
      </c>
      <c r="AF194" t="s">
        <v>69</v>
      </c>
      <c r="AG194" s="5">
        <v>45107</v>
      </c>
      <c r="AH194" s="5">
        <v>45107</v>
      </c>
      <c r="AI194" t="s">
        <v>64</v>
      </c>
    </row>
    <row r="195" spans="1:35" x14ac:dyDescent="0.25">
      <c r="A195" t="s">
        <v>1447</v>
      </c>
      <c r="B195" t="s">
        <v>57</v>
      </c>
      <c r="C195" s="5">
        <v>45078</v>
      </c>
      <c r="D195" s="5">
        <v>45107</v>
      </c>
      <c r="E195" t="s">
        <v>49</v>
      </c>
      <c r="F195" t="s">
        <v>1448</v>
      </c>
      <c r="G195" t="s">
        <v>1449</v>
      </c>
      <c r="H195" t="s">
        <v>1449</v>
      </c>
      <c r="I195" t="s">
        <v>102</v>
      </c>
      <c r="J195" t="s">
        <v>1450</v>
      </c>
      <c r="K195" t="s">
        <v>1451</v>
      </c>
      <c r="L195" t="s">
        <v>95</v>
      </c>
      <c r="M195" t="s">
        <v>53</v>
      </c>
      <c r="N195" t="s">
        <v>64</v>
      </c>
      <c r="O195" t="s">
        <v>1452</v>
      </c>
      <c r="P195" t="s">
        <v>66</v>
      </c>
      <c r="Q195" t="s">
        <v>1453</v>
      </c>
      <c r="R195" t="s">
        <v>66</v>
      </c>
      <c r="S195" t="s">
        <v>1454</v>
      </c>
      <c r="T195" t="s">
        <v>1454</v>
      </c>
      <c r="U195" t="s">
        <v>1454</v>
      </c>
      <c r="V195" t="s">
        <v>1454</v>
      </c>
      <c r="W195" t="s">
        <v>1454</v>
      </c>
      <c r="X195" t="s">
        <v>1454</v>
      </c>
      <c r="Y195" t="s">
        <v>1454</v>
      </c>
      <c r="Z195" t="s">
        <v>1454</v>
      </c>
      <c r="AA195" t="s">
        <v>1454</v>
      </c>
      <c r="AB195" t="s">
        <v>1454</v>
      </c>
      <c r="AC195" t="s">
        <v>1454</v>
      </c>
      <c r="AD195" t="s">
        <v>1454</v>
      </c>
      <c r="AE195" t="s">
        <v>1454</v>
      </c>
      <c r="AF195" t="s">
        <v>69</v>
      </c>
      <c r="AG195" s="5">
        <v>45107</v>
      </c>
      <c r="AH195" s="5">
        <v>45107</v>
      </c>
      <c r="AI195" t="s">
        <v>64</v>
      </c>
    </row>
    <row r="196" spans="1:35" x14ac:dyDescent="0.25">
      <c r="A196" t="s">
        <v>1455</v>
      </c>
      <c r="B196" t="s">
        <v>57</v>
      </c>
      <c r="C196" s="5">
        <v>45078</v>
      </c>
      <c r="D196" s="5">
        <v>45107</v>
      </c>
      <c r="E196" t="s">
        <v>49</v>
      </c>
      <c r="F196" t="s">
        <v>1456</v>
      </c>
      <c r="G196" t="s">
        <v>1457</v>
      </c>
      <c r="H196" t="s">
        <v>1457</v>
      </c>
      <c r="I196" t="s">
        <v>83</v>
      </c>
      <c r="J196" t="s">
        <v>1458</v>
      </c>
      <c r="K196" t="s">
        <v>1459</v>
      </c>
      <c r="L196" t="s">
        <v>1460</v>
      </c>
      <c r="M196" t="s">
        <v>52</v>
      </c>
      <c r="N196" t="s">
        <v>64</v>
      </c>
      <c r="O196" t="s">
        <v>1461</v>
      </c>
      <c r="P196" t="s">
        <v>66</v>
      </c>
      <c r="Q196" t="s">
        <v>1462</v>
      </c>
      <c r="R196" t="s">
        <v>66</v>
      </c>
      <c r="S196" t="s">
        <v>1463</v>
      </c>
      <c r="T196" t="s">
        <v>1463</v>
      </c>
      <c r="U196" t="s">
        <v>1463</v>
      </c>
      <c r="V196" t="s">
        <v>1463</v>
      </c>
      <c r="W196" t="s">
        <v>1463</v>
      </c>
      <c r="X196" t="s">
        <v>1463</v>
      </c>
      <c r="Y196" t="s">
        <v>1463</v>
      </c>
      <c r="Z196" t="s">
        <v>1463</v>
      </c>
      <c r="AA196" t="s">
        <v>1463</v>
      </c>
      <c r="AB196" t="s">
        <v>1463</v>
      </c>
      <c r="AC196" t="s">
        <v>1463</v>
      </c>
      <c r="AD196" t="s">
        <v>1463</v>
      </c>
      <c r="AE196" t="s">
        <v>1463</v>
      </c>
      <c r="AF196" t="s">
        <v>69</v>
      </c>
      <c r="AG196" s="5">
        <v>45107</v>
      </c>
      <c r="AH196" s="5">
        <v>45107</v>
      </c>
      <c r="AI196" t="s">
        <v>64</v>
      </c>
    </row>
    <row r="197" spans="1:35" x14ac:dyDescent="0.25">
      <c r="A197" t="s">
        <v>1464</v>
      </c>
      <c r="B197" t="s">
        <v>57</v>
      </c>
      <c r="C197" s="5">
        <v>45078</v>
      </c>
      <c r="D197" s="5">
        <v>45107</v>
      </c>
      <c r="E197" t="s">
        <v>49</v>
      </c>
      <c r="F197" t="s">
        <v>1356</v>
      </c>
      <c r="G197" t="s">
        <v>1357</v>
      </c>
      <c r="H197" t="s">
        <v>1357</v>
      </c>
      <c r="I197" t="s">
        <v>254</v>
      </c>
      <c r="J197" t="s">
        <v>1465</v>
      </c>
      <c r="K197" t="s">
        <v>282</v>
      </c>
      <c r="L197" t="s">
        <v>886</v>
      </c>
      <c r="M197" t="s">
        <v>53</v>
      </c>
      <c r="N197" t="s">
        <v>64</v>
      </c>
      <c r="O197" t="s">
        <v>1466</v>
      </c>
      <c r="P197" t="s">
        <v>66</v>
      </c>
      <c r="Q197" t="s">
        <v>1467</v>
      </c>
      <c r="R197" t="s">
        <v>66</v>
      </c>
      <c r="S197" t="s">
        <v>1468</v>
      </c>
      <c r="T197" t="s">
        <v>1468</v>
      </c>
      <c r="U197" t="s">
        <v>1468</v>
      </c>
      <c r="V197" t="s">
        <v>1468</v>
      </c>
      <c r="W197" t="s">
        <v>1468</v>
      </c>
      <c r="X197" t="s">
        <v>1468</v>
      </c>
      <c r="Y197" t="s">
        <v>1468</v>
      </c>
      <c r="Z197" t="s">
        <v>1468</v>
      </c>
      <c r="AA197" t="s">
        <v>1468</v>
      </c>
      <c r="AB197" t="s">
        <v>1468</v>
      </c>
      <c r="AC197" t="s">
        <v>1468</v>
      </c>
      <c r="AD197" t="s">
        <v>1468</v>
      </c>
      <c r="AE197" t="s">
        <v>1468</v>
      </c>
      <c r="AF197" t="s">
        <v>69</v>
      </c>
      <c r="AG197" s="5">
        <v>45107</v>
      </c>
      <c r="AH197" s="5">
        <v>45107</v>
      </c>
      <c r="AI197" t="s">
        <v>64</v>
      </c>
    </row>
    <row r="198" spans="1:35" x14ac:dyDescent="0.25">
      <c r="A198" t="s">
        <v>1469</v>
      </c>
      <c r="B198" t="s">
        <v>57</v>
      </c>
      <c r="C198" s="5">
        <v>45078</v>
      </c>
      <c r="D198" s="5">
        <v>45107</v>
      </c>
      <c r="E198" t="s">
        <v>42</v>
      </c>
      <c r="F198" t="s">
        <v>1470</v>
      </c>
      <c r="G198" t="s">
        <v>1471</v>
      </c>
      <c r="H198" t="s">
        <v>1471</v>
      </c>
      <c r="I198" t="s">
        <v>60</v>
      </c>
      <c r="J198" t="s">
        <v>1472</v>
      </c>
      <c r="K198" t="s">
        <v>645</v>
      </c>
      <c r="L198" t="s">
        <v>256</v>
      </c>
      <c r="M198" t="s">
        <v>52</v>
      </c>
      <c r="N198" t="s">
        <v>64</v>
      </c>
      <c r="O198" t="s">
        <v>1473</v>
      </c>
      <c r="P198" t="s">
        <v>66</v>
      </c>
      <c r="Q198" t="s">
        <v>1474</v>
      </c>
      <c r="R198" t="s">
        <v>66</v>
      </c>
      <c r="S198" t="s">
        <v>1475</v>
      </c>
      <c r="T198" t="s">
        <v>1475</v>
      </c>
      <c r="U198" t="s">
        <v>1475</v>
      </c>
      <c r="V198" t="s">
        <v>1475</v>
      </c>
      <c r="W198" t="s">
        <v>1475</v>
      </c>
      <c r="X198" t="s">
        <v>1475</v>
      </c>
      <c r="Y198" t="s">
        <v>1475</v>
      </c>
      <c r="Z198" t="s">
        <v>1475</v>
      </c>
      <c r="AA198" t="s">
        <v>1475</v>
      </c>
      <c r="AB198" t="s">
        <v>1475</v>
      </c>
      <c r="AC198" t="s">
        <v>1475</v>
      </c>
      <c r="AD198" t="s">
        <v>1475</v>
      </c>
      <c r="AE198" t="s">
        <v>1475</v>
      </c>
      <c r="AF198" t="s">
        <v>69</v>
      </c>
      <c r="AG198" s="5">
        <v>45107</v>
      </c>
      <c r="AH198" s="5">
        <v>45107</v>
      </c>
      <c r="AI198" t="s">
        <v>64</v>
      </c>
    </row>
    <row r="199" spans="1:35" x14ac:dyDescent="0.25">
      <c r="A199" t="s">
        <v>1476</v>
      </c>
      <c r="B199" t="s">
        <v>57</v>
      </c>
      <c r="C199" s="5">
        <v>45078</v>
      </c>
      <c r="D199" s="5">
        <v>45107</v>
      </c>
      <c r="E199" t="s">
        <v>49</v>
      </c>
      <c r="F199" t="s">
        <v>1470</v>
      </c>
      <c r="G199" t="s">
        <v>1471</v>
      </c>
      <c r="H199" t="s">
        <v>1471</v>
      </c>
      <c r="I199" t="s">
        <v>60</v>
      </c>
      <c r="J199" t="s">
        <v>1477</v>
      </c>
      <c r="K199" t="s">
        <v>76</v>
      </c>
      <c r="L199" t="s">
        <v>1478</v>
      </c>
      <c r="M199" t="s">
        <v>53</v>
      </c>
      <c r="N199" t="s">
        <v>64</v>
      </c>
      <c r="O199" t="s">
        <v>1479</v>
      </c>
      <c r="P199" t="s">
        <v>66</v>
      </c>
      <c r="Q199" t="s">
        <v>1480</v>
      </c>
      <c r="R199" t="s">
        <v>66</v>
      </c>
      <c r="S199" t="s">
        <v>1481</v>
      </c>
      <c r="T199" t="s">
        <v>1481</v>
      </c>
      <c r="U199" t="s">
        <v>1481</v>
      </c>
      <c r="V199" t="s">
        <v>1481</v>
      </c>
      <c r="W199" t="s">
        <v>1481</v>
      </c>
      <c r="X199" t="s">
        <v>1481</v>
      </c>
      <c r="Y199" t="s">
        <v>1481</v>
      </c>
      <c r="Z199" t="s">
        <v>1481</v>
      </c>
      <c r="AA199" t="s">
        <v>1481</v>
      </c>
      <c r="AB199" t="s">
        <v>1481</v>
      </c>
      <c r="AC199" t="s">
        <v>1481</v>
      </c>
      <c r="AD199" t="s">
        <v>1481</v>
      </c>
      <c r="AE199" t="s">
        <v>1481</v>
      </c>
      <c r="AF199" t="s">
        <v>69</v>
      </c>
      <c r="AG199" s="5">
        <v>45107</v>
      </c>
      <c r="AH199" s="5">
        <v>45107</v>
      </c>
      <c r="AI199" t="s">
        <v>64</v>
      </c>
    </row>
    <row r="200" spans="1:35" x14ac:dyDescent="0.25">
      <c r="A200" t="s">
        <v>1482</v>
      </c>
      <c r="B200" t="s">
        <v>57</v>
      </c>
      <c r="C200" s="5">
        <v>45078</v>
      </c>
      <c r="D200" s="5">
        <v>45107</v>
      </c>
      <c r="E200" t="s">
        <v>49</v>
      </c>
      <c r="F200" t="s">
        <v>444</v>
      </c>
      <c r="G200" t="s">
        <v>445</v>
      </c>
      <c r="H200" t="s">
        <v>445</v>
      </c>
      <c r="I200" t="s">
        <v>254</v>
      </c>
      <c r="J200" t="s">
        <v>1483</v>
      </c>
      <c r="K200" t="s">
        <v>209</v>
      </c>
      <c r="L200" t="s">
        <v>448</v>
      </c>
      <c r="M200" t="s">
        <v>52</v>
      </c>
      <c r="N200" t="s">
        <v>64</v>
      </c>
      <c r="O200" t="s">
        <v>1484</v>
      </c>
      <c r="P200" t="s">
        <v>66</v>
      </c>
      <c r="Q200" t="s">
        <v>1485</v>
      </c>
      <c r="R200" t="s">
        <v>66</v>
      </c>
      <c r="S200" t="s">
        <v>1486</v>
      </c>
      <c r="T200" t="s">
        <v>1486</v>
      </c>
      <c r="U200" t="s">
        <v>1486</v>
      </c>
      <c r="V200" t="s">
        <v>1486</v>
      </c>
      <c r="W200" t="s">
        <v>1486</v>
      </c>
      <c r="X200" t="s">
        <v>1486</v>
      </c>
      <c r="Y200" t="s">
        <v>1486</v>
      </c>
      <c r="Z200" t="s">
        <v>1486</v>
      </c>
      <c r="AA200" t="s">
        <v>1486</v>
      </c>
      <c r="AB200" t="s">
        <v>1486</v>
      </c>
      <c r="AC200" t="s">
        <v>1486</v>
      </c>
      <c r="AD200" t="s">
        <v>1486</v>
      </c>
      <c r="AE200" t="s">
        <v>1486</v>
      </c>
      <c r="AF200" t="s">
        <v>69</v>
      </c>
      <c r="AG200" s="5">
        <v>45107</v>
      </c>
      <c r="AH200" s="5">
        <v>45107</v>
      </c>
      <c r="AI200" t="s">
        <v>64</v>
      </c>
    </row>
    <row r="201" spans="1:35" x14ac:dyDescent="0.25">
      <c r="A201" t="s">
        <v>1487</v>
      </c>
      <c r="B201" t="s">
        <v>57</v>
      </c>
      <c r="C201" s="5">
        <v>45078</v>
      </c>
      <c r="D201" s="5">
        <v>45107</v>
      </c>
      <c r="E201" t="s">
        <v>49</v>
      </c>
      <c r="F201" t="s">
        <v>1488</v>
      </c>
      <c r="G201" t="s">
        <v>1489</v>
      </c>
      <c r="H201" t="s">
        <v>1489</v>
      </c>
      <c r="I201" t="s">
        <v>69</v>
      </c>
      <c r="J201" t="s">
        <v>1490</v>
      </c>
      <c r="K201" t="s">
        <v>170</v>
      </c>
      <c r="L201" t="s">
        <v>1491</v>
      </c>
      <c r="M201" t="s">
        <v>52</v>
      </c>
      <c r="N201" t="s">
        <v>64</v>
      </c>
      <c r="O201" t="s">
        <v>1492</v>
      </c>
      <c r="P201" t="s">
        <v>66</v>
      </c>
      <c r="Q201" t="s">
        <v>1493</v>
      </c>
      <c r="R201" t="s">
        <v>66</v>
      </c>
      <c r="S201" t="s">
        <v>1494</v>
      </c>
      <c r="T201" t="s">
        <v>1494</v>
      </c>
      <c r="U201" t="s">
        <v>1494</v>
      </c>
      <c r="V201" t="s">
        <v>1494</v>
      </c>
      <c r="W201" t="s">
        <v>1494</v>
      </c>
      <c r="X201" t="s">
        <v>1494</v>
      </c>
      <c r="Y201" t="s">
        <v>1494</v>
      </c>
      <c r="Z201" t="s">
        <v>1494</v>
      </c>
      <c r="AA201" t="s">
        <v>1494</v>
      </c>
      <c r="AB201" t="s">
        <v>1494</v>
      </c>
      <c r="AC201" t="s">
        <v>1494</v>
      </c>
      <c r="AD201" t="s">
        <v>1494</v>
      </c>
      <c r="AE201" t="s">
        <v>1494</v>
      </c>
      <c r="AF201" t="s">
        <v>69</v>
      </c>
      <c r="AG201" s="5">
        <v>45107</v>
      </c>
      <c r="AH201" s="5">
        <v>45107</v>
      </c>
      <c r="AI201" t="s">
        <v>64</v>
      </c>
    </row>
    <row r="202" spans="1:35" x14ac:dyDescent="0.25">
      <c r="A202" t="s">
        <v>1495</v>
      </c>
      <c r="B202" t="s">
        <v>57</v>
      </c>
      <c r="C202" s="5">
        <v>45078</v>
      </c>
      <c r="D202" s="5">
        <v>45107</v>
      </c>
      <c r="E202" t="s">
        <v>42</v>
      </c>
      <c r="F202" t="s">
        <v>1488</v>
      </c>
      <c r="G202" t="s">
        <v>1489</v>
      </c>
      <c r="H202" t="s">
        <v>1489</v>
      </c>
      <c r="I202" t="s">
        <v>69</v>
      </c>
      <c r="J202" t="s">
        <v>1496</v>
      </c>
      <c r="K202" t="s">
        <v>95</v>
      </c>
      <c r="L202" t="s">
        <v>1497</v>
      </c>
      <c r="M202" t="s">
        <v>52</v>
      </c>
      <c r="N202" t="s">
        <v>64</v>
      </c>
      <c r="O202" t="s">
        <v>1498</v>
      </c>
      <c r="P202" t="s">
        <v>66</v>
      </c>
      <c r="Q202" t="s">
        <v>1499</v>
      </c>
      <c r="R202" t="s">
        <v>66</v>
      </c>
      <c r="S202" t="s">
        <v>1500</v>
      </c>
      <c r="T202" t="s">
        <v>1500</v>
      </c>
      <c r="U202" t="s">
        <v>1500</v>
      </c>
      <c r="V202" t="s">
        <v>1500</v>
      </c>
      <c r="W202" t="s">
        <v>1500</v>
      </c>
      <c r="X202" t="s">
        <v>1500</v>
      </c>
      <c r="Y202" t="s">
        <v>1500</v>
      </c>
      <c r="Z202" t="s">
        <v>1500</v>
      </c>
      <c r="AA202" t="s">
        <v>1500</v>
      </c>
      <c r="AB202" t="s">
        <v>1500</v>
      </c>
      <c r="AC202" t="s">
        <v>1500</v>
      </c>
      <c r="AD202" t="s">
        <v>1500</v>
      </c>
      <c r="AE202" t="s">
        <v>1500</v>
      </c>
      <c r="AF202" t="s">
        <v>69</v>
      </c>
      <c r="AG202" s="5">
        <v>45107</v>
      </c>
      <c r="AH202" s="5">
        <v>45107</v>
      </c>
      <c r="AI202" t="s">
        <v>64</v>
      </c>
    </row>
    <row r="203" spans="1:35" x14ac:dyDescent="0.25">
      <c r="A203" t="s">
        <v>1501</v>
      </c>
      <c r="B203" t="s">
        <v>57</v>
      </c>
      <c r="C203" s="5">
        <v>45078</v>
      </c>
      <c r="D203" s="5">
        <v>45107</v>
      </c>
      <c r="E203" t="s">
        <v>49</v>
      </c>
      <c r="F203" t="s">
        <v>1502</v>
      </c>
      <c r="G203" t="s">
        <v>1503</v>
      </c>
      <c r="H203" t="s">
        <v>1503</v>
      </c>
      <c r="I203" t="s">
        <v>102</v>
      </c>
      <c r="J203" t="s">
        <v>1504</v>
      </c>
      <c r="K203" t="s">
        <v>247</v>
      </c>
      <c r="L203" t="s">
        <v>1359</v>
      </c>
      <c r="M203" t="s">
        <v>52</v>
      </c>
      <c r="N203" t="s">
        <v>64</v>
      </c>
      <c r="O203" t="s">
        <v>1505</v>
      </c>
      <c r="P203" t="s">
        <v>66</v>
      </c>
      <c r="Q203" t="s">
        <v>1506</v>
      </c>
      <c r="R203" t="s">
        <v>66</v>
      </c>
      <c r="S203" t="s">
        <v>1507</v>
      </c>
      <c r="T203" t="s">
        <v>1507</v>
      </c>
      <c r="U203" t="s">
        <v>1507</v>
      </c>
      <c r="V203" t="s">
        <v>1507</v>
      </c>
      <c r="W203" t="s">
        <v>1507</v>
      </c>
      <c r="X203" t="s">
        <v>1507</v>
      </c>
      <c r="Y203" t="s">
        <v>1507</v>
      </c>
      <c r="Z203" t="s">
        <v>1507</v>
      </c>
      <c r="AA203" t="s">
        <v>1507</v>
      </c>
      <c r="AB203" t="s">
        <v>1507</v>
      </c>
      <c r="AC203" t="s">
        <v>1507</v>
      </c>
      <c r="AD203" t="s">
        <v>1507</v>
      </c>
      <c r="AE203" t="s">
        <v>1507</v>
      </c>
      <c r="AF203" t="s">
        <v>69</v>
      </c>
      <c r="AG203" s="5">
        <v>45107</v>
      </c>
      <c r="AH203" s="5">
        <v>45107</v>
      </c>
      <c r="AI203" t="s">
        <v>64</v>
      </c>
    </row>
    <row r="204" spans="1:35" x14ac:dyDescent="0.25">
      <c r="A204" t="s">
        <v>1508</v>
      </c>
      <c r="B204" t="s">
        <v>57</v>
      </c>
      <c r="C204" s="5">
        <v>45078</v>
      </c>
      <c r="D204" s="5">
        <v>45107</v>
      </c>
      <c r="E204" t="s">
        <v>42</v>
      </c>
      <c r="F204" t="s">
        <v>1509</v>
      </c>
      <c r="G204" t="s">
        <v>1510</v>
      </c>
      <c r="H204" t="s">
        <v>1510</v>
      </c>
      <c r="I204" t="s">
        <v>83</v>
      </c>
      <c r="J204" t="s">
        <v>1267</v>
      </c>
      <c r="K204" t="s">
        <v>256</v>
      </c>
      <c r="L204" t="s">
        <v>811</v>
      </c>
      <c r="M204" t="s">
        <v>53</v>
      </c>
      <c r="N204" t="s">
        <v>64</v>
      </c>
      <c r="O204" t="s">
        <v>1511</v>
      </c>
      <c r="P204" t="s">
        <v>66</v>
      </c>
      <c r="Q204" t="s">
        <v>1512</v>
      </c>
      <c r="R204" t="s">
        <v>66</v>
      </c>
      <c r="S204" t="s">
        <v>1513</v>
      </c>
      <c r="T204" t="s">
        <v>1513</v>
      </c>
      <c r="U204" t="s">
        <v>1513</v>
      </c>
      <c r="V204" t="s">
        <v>1513</v>
      </c>
      <c r="W204" t="s">
        <v>1513</v>
      </c>
      <c r="X204" t="s">
        <v>1513</v>
      </c>
      <c r="Y204" t="s">
        <v>1513</v>
      </c>
      <c r="Z204" t="s">
        <v>1513</v>
      </c>
      <c r="AA204" t="s">
        <v>1513</v>
      </c>
      <c r="AB204" t="s">
        <v>1513</v>
      </c>
      <c r="AC204" t="s">
        <v>1513</v>
      </c>
      <c r="AD204" t="s">
        <v>1513</v>
      </c>
      <c r="AE204" t="s">
        <v>1513</v>
      </c>
      <c r="AF204" t="s">
        <v>69</v>
      </c>
      <c r="AG204" s="5">
        <v>45107</v>
      </c>
      <c r="AH204" s="5">
        <v>45107</v>
      </c>
      <c r="AI204" t="s">
        <v>64</v>
      </c>
    </row>
    <row r="205" spans="1:35" x14ac:dyDescent="0.25">
      <c r="A205" t="s">
        <v>1514</v>
      </c>
      <c r="B205" t="s">
        <v>57</v>
      </c>
      <c r="C205" s="5">
        <v>45078</v>
      </c>
      <c r="D205" s="5">
        <v>45107</v>
      </c>
      <c r="E205" t="s">
        <v>42</v>
      </c>
      <c r="F205" t="s">
        <v>1509</v>
      </c>
      <c r="G205" t="s">
        <v>1510</v>
      </c>
      <c r="H205" t="s">
        <v>1510</v>
      </c>
      <c r="I205" t="s">
        <v>83</v>
      </c>
      <c r="J205" t="s">
        <v>1515</v>
      </c>
      <c r="K205" t="s">
        <v>1296</v>
      </c>
      <c r="L205" t="s">
        <v>178</v>
      </c>
      <c r="M205" t="s">
        <v>53</v>
      </c>
      <c r="N205" t="s">
        <v>64</v>
      </c>
      <c r="O205" t="s">
        <v>1516</v>
      </c>
      <c r="P205" t="s">
        <v>66</v>
      </c>
      <c r="Q205" t="s">
        <v>1517</v>
      </c>
      <c r="R205" t="s">
        <v>66</v>
      </c>
      <c r="S205" t="s">
        <v>1518</v>
      </c>
      <c r="T205" t="s">
        <v>1518</v>
      </c>
      <c r="U205" t="s">
        <v>1518</v>
      </c>
      <c r="V205" t="s">
        <v>1518</v>
      </c>
      <c r="W205" t="s">
        <v>1518</v>
      </c>
      <c r="X205" t="s">
        <v>1518</v>
      </c>
      <c r="Y205" t="s">
        <v>1518</v>
      </c>
      <c r="Z205" t="s">
        <v>1518</v>
      </c>
      <c r="AA205" t="s">
        <v>1518</v>
      </c>
      <c r="AB205" t="s">
        <v>1518</v>
      </c>
      <c r="AC205" t="s">
        <v>1518</v>
      </c>
      <c r="AD205" t="s">
        <v>1518</v>
      </c>
      <c r="AE205" t="s">
        <v>1518</v>
      </c>
      <c r="AF205" t="s">
        <v>69</v>
      </c>
      <c r="AG205" s="5">
        <v>45107</v>
      </c>
      <c r="AH205" s="5">
        <v>45107</v>
      </c>
      <c r="AI205" t="s">
        <v>64</v>
      </c>
    </row>
    <row r="206" spans="1:35" x14ac:dyDescent="0.25">
      <c r="A206" t="s">
        <v>1519</v>
      </c>
      <c r="B206" t="s">
        <v>57</v>
      </c>
      <c r="C206" s="5">
        <v>45078</v>
      </c>
      <c r="D206" s="5">
        <v>45107</v>
      </c>
      <c r="E206" t="s">
        <v>49</v>
      </c>
      <c r="F206" t="s">
        <v>1520</v>
      </c>
      <c r="G206" t="s">
        <v>1521</v>
      </c>
      <c r="H206" t="s">
        <v>1521</v>
      </c>
      <c r="I206" t="s">
        <v>102</v>
      </c>
      <c r="J206" t="s">
        <v>1522</v>
      </c>
      <c r="K206" t="s">
        <v>1523</v>
      </c>
      <c r="L206" t="s">
        <v>1378</v>
      </c>
      <c r="M206" t="s">
        <v>52</v>
      </c>
      <c r="N206" t="s">
        <v>64</v>
      </c>
      <c r="O206" t="s">
        <v>1524</v>
      </c>
      <c r="P206" t="s">
        <v>66</v>
      </c>
      <c r="Q206" t="s">
        <v>1525</v>
      </c>
      <c r="R206" t="s">
        <v>66</v>
      </c>
      <c r="S206" t="s">
        <v>1526</v>
      </c>
      <c r="T206" t="s">
        <v>1526</v>
      </c>
      <c r="U206" t="s">
        <v>1526</v>
      </c>
      <c r="V206" t="s">
        <v>1526</v>
      </c>
      <c r="W206" t="s">
        <v>1526</v>
      </c>
      <c r="X206" t="s">
        <v>1526</v>
      </c>
      <c r="Y206" t="s">
        <v>1526</v>
      </c>
      <c r="Z206" t="s">
        <v>1526</v>
      </c>
      <c r="AA206" t="s">
        <v>1526</v>
      </c>
      <c r="AB206" t="s">
        <v>1526</v>
      </c>
      <c r="AC206" t="s">
        <v>1526</v>
      </c>
      <c r="AD206" t="s">
        <v>1526</v>
      </c>
      <c r="AE206" t="s">
        <v>1526</v>
      </c>
      <c r="AF206" t="s">
        <v>69</v>
      </c>
      <c r="AG206" s="5">
        <v>45107</v>
      </c>
      <c r="AH206" s="5">
        <v>45107</v>
      </c>
      <c r="AI206" t="s">
        <v>64</v>
      </c>
    </row>
    <row r="207" spans="1:35" x14ac:dyDescent="0.25">
      <c r="A207" t="s">
        <v>1527</v>
      </c>
      <c r="B207" t="s">
        <v>57</v>
      </c>
      <c r="C207" s="5">
        <v>45078</v>
      </c>
      <c r="D207" s="5">
        <v>45107</v>
      </c>
      <c r="E207" t="s">
        <v>49</v>
      </c>
      <c r="F207" t="s">
        <v>166</v>
      </c>
      <c r="G207" t="s">
        <v>167</v>
      </c>
      <c r="H207" t="s">
        <v>167</v>
      </c>
      <c r="I207" t="s">
        <v>73</v>
      </c>
      <c r="J207" t="s">
        <v>1528</v>
      </c>
      <c r="K207" t="s">
        <v>645</v>
      </c>
      <c r="L207" t="s">
        <v>1529</v>
      </c>
      <c r="M207" t="s">
        <v>53</v>
      </c>
      <c r="N207" t="s">
        <v>64</v>
      </c>
      <c r="O207" t="s">
        <v>1530</v>
      </c>
      <c r="P207" t="s">
        <v>66</v>
      </c>
      <c r="Q207" t="s">
        <v>1531</v>
      </c>
      <c r="R207" t="s">
        <v>66</v>
      </c>
      <c r="S207" t="s">
        <v>1532</v>
      </c>
      <c r="T207" t="s">
        <v>1532</v>
      </c>
      <c r="U207" t="s">
        <v>1532</v>
      </c>
      <c r="V207" t="s">
        <v>1532</v>
      </c>
      <c r="W207" t="s">
        <v>1532</v>
      </c>
      <c r="X207" t="s">
        <v>1532</v>
      </c>
      <c r="Y207" t="s">
        <v>1532</v>
      </c>
      <c r="Z207" t="s">
        <v>1532</v>
      </c>
      <c r="AA207" t="s">
        <v>1532</v>
      </c>
      <c r="AB207" t="s">
        <v>1532</v>
      </c>
      <c r="AC207" t="s">
        <v>1532</v>
      </c>
      <c r="AD207" t="s">
        <v>1532</v>
      </c>
      <c r="AE207" t="s">
        <v>1532</v>
      </c>
      <c r="AF207" t="s">
        <v>69</v>
      </c>
      <c r="AG207" s="5">
        <v>45107</v>
      </c>
      <c r="AH207" s="5">
        <v>45107</v>
      </c>
      <c r="AI207" t="s">
        <v>64</v>
      </c>
    </row>
    <row r="208" spans="1:35" x14ac:dyDescent="0.25">
      <c r="A208" t="s">
        <v>1533</v>
      </c>
      <c r="B208" t="s">
        <v>57</v>
      </c>
      <c r="C208" s="5">
        <v>45078</v>
      </c>
      <c r="D208" s="5">
        <v>45107</v>
      </c>
      <c r="E208" t="s">
        <v>42</v>
      </c>
      <c r="F208" t="s">
        <v>1534</v>
      </c>
      <c r="G208" t="s">
        <v>1535</v>
      </c>
      <c r="H208" t="s">
        <v>1535</v>
      </c>
      <c r="I208" t="s">
        <v>122</v>
      </c>
      <c r="J208" t="s">
        <v>1536</v>
      </c>
      <c r="K208" t="s">
        <v>1284</v>
      </c>
      <c r="L208" t="s">
        <v>1537</v>
      </c>
      <c r="M208" t="s">
        <v>53</v>
      </c>
      <c r="N208" t="s">
        <v>64</v>
      </c>
      <c r="O208" t="s">
        <v>1538</v>
      </c>
      <c r="P208" t="s">
        <v>66</v>
      </c>
      <c r="Q208" t="s">
        <v>1539</v>
      </c>
      <c r="R208" t="s">
        <v>66</v>
      </c>
      <c r="S208" t="s">
        <v>1540</v>
      </c>
      <c r="T208" t="s">
        <v>1540</v>
      </c>
      <c r="U208" t="s">
        <v>1540</v>
      </c>
      <c r="V208" t="s">
        <v>1540</v>
      </c>
      <c r="W208" t="s">
        <v>1540</v>
      </c>
      <c r="X208" t="s">
        <v>1540</v>
      </c>
      <c r="Y208" t="s">
        <v>1540</v>
      </c>
      <c r="Z208" t="s">
        <v>1540</v>
      </c>
      <c r="AA208" t="s">
        <v>1540</v>
      </c>
      <c r="AB208" t="s">
        <v>1540</v>
      </c>
      <c r="AC208" t="s">
        <v>1540</v>
      </c>
      <c r="AD208" t="s">
        <v>1540</v>
      </c>
      <c r="AE208" t="s">
        <v>1540</v>
      </c>
      <c r="AF208" t="s">
        <v>69</v>
      </c>
      <c r="AG208" s="5">
        <v>45107</v>
      </c>
      <c r="AH208" s="5">
        <v>45107</v>
      </c>
      <c r="AI208" t="s">
        <v>64</v>
      </c>
    </row>
    <row r="209" spans="1:35" x14ac:dyDescent="0.25">
      <c r="A209" t="s">
        <v>1541</v>
      </c>
      <c r="B209" t="s">
        <v>57</v>
      </c>
      <c r="C209" s="5">
        <v>45078</v>
      </c>
      <c r="D209" s="5">
        <v>45107</v>
      </c>
      <c r="E209" t="s">
        <v>42</v>
      </c>
      <c r="F209" t="s">
        <v>882</v>
      </c>
      <c r="G209" t="s">
        <v>883</v>
      </c>
      <c r="H209" t="s">
        <v>883</v>
      </c>
      <c r="I209" t="s">
        <v>73</v>
      </c>
      <c r="J209" t="s">
        <v>1542</v>
      </c>
      <c r="K209" t="s">
        <v>1543</v>
      </c>
      <c r="L209" t="s">
        <v>178</v>
      </c>
      <c r="M209" t="s">
        <v>53</v>
      </c>
      <c r="N209" t="s">
        <v>64</v>
      </c>
      <c r="O209" t="s">
        <v>1544</v>
      </c>
      <c r="P209" t="s">
        <v>66</v>
      </c>
      <c r="Q209" t="s">
        <v>1545</v>
      </c>
      <c r="R209" t="s">
        <v>66</v>
      </c>
      <c r="S209" t="s">
        <v>1546</v>
      </c>
      <c r="T209" t="s">
        <v>1546</v>
      </c>
      <c r="U209" t="s">
        <v>1546</v>
      </c>
      <c r="V209" t="s">
        <v>1546</v>
      </c>
      <c r="W209" t="s">
        <v>1546</v>
      </c>
      <c r="X209" t="s">
        <v>1546</v>
      </c>
      <c r="Y209" t="s">
        <v>1546</v>
      </c>
      <c r="Z209" t="s">
        <v>1546</v>
      </c>
      <c r="AA209" t="s">
        <v>1546</v>
      </c>
      <c r="AB209" t="s">
        <v>1546</v>
      </c>
      <c r="AC209" t="s">
        <v>1546</v>
      </c>
      <c r="AD209" t="s">
        <v>1546</v>
      </c>
      <c r="AE209" t="s">
        <v>1546</v>
      </c>
      <c r="AF209" t="s">
        <v>69</v>
      </c>
      <c r="AG209" s="5">
        <v>45107</v>
      </c>
      <c r="AH209" s="5">
        <v>45107</v>
      </c>
      <c r="AI209" t="s">
        <v>64</v>
      </c>
    </row>
    <row r="210" spans="1:35" x14ac:dyDescent="0.25">
      <c r="A210" t="s">
        <v>1547</v>
      </c>
      <c r="B210" t="s">
        <v>57</v>
      </c>
      <c r="C210" s="5">
        <v>45078</v>
      </c>
      <c r="D210" s="5">
        <v>45107</v>
      </c>
      <c r="E210" t="s">
        <v>42</v>
      </c>
      <c r="F210" t="s">
        <v>314</v>
      </c>
      <c r="G210" t="s">
        <v>315</v>
      </c>
      <c r="H210" t="s">
        <v>315</v>
      </c>
      <c r="I210" t="s">
        <v>73</v>
      </c>
      <c r="J210" t="s">
        <v>1548</v>
      </c>
      <c r="K210" t="s">
        <v>247</v>
      </c>
      <c r="L210" t="s">
        <v>1549</v>
      </c>
      <c r="M210" t="s">
        <v>53</v>
      </c>
      <c r="N210" t="s">
        <v>64</v>
      </c>
      <c r="O210" t="s">
        <v>1550</v>
      </c>
      <c r="P210" t="s">
        <v>66</v>
      </c>
      <c r="Q210" t="s">
        <v>1551</v>
      </c>
      <c r="R210" t="s">
        <v>66</v>
      </c>
      <c r="S210" t="s">
        <v>1552</v>
      </c>
      <c r="T210" t="s">
        <v>1552</v>
      </c>
      <c r="U210" t="s">
        <v>1552</v>
      </c>
      <c r="V210" t="s">
        <v>1552</v>
      </c>
      <c r="W210" t="s">
        <v>1552</v>
      </c>
      <c r="X210" t="s">
        <v>1552</v>
      </c>
      <c r="Y210" t="s">
        <v>1552</v>
      </c>
      <c r="Z210" t="s">
        <v>1552</v>
      </c>
      <c r="AA210" t="s">
        <v>1552</v>
      </c>
      <c r="AB210" t="s">
        <v>1552</v>
      </c>
      <c r="AC210" t="s">
        <v>1552</v>
      </c>
      <c r="AD210" t="s">
        <v>1552</v>
      </c>
      <c r="AE210" t="s">
        <v>1552</v>
      </c>
      <c r="AF210" t="s">
        <v>69</v>
      </c>
      <c r="AG210" s="5">
        <v>45107</v>
      </c>
      <c r="AH210" s="5">
        <v>45107</v>
      </c>
      <c r="AI210" t="s">
        <v>64</v>
      </c>
    </row>
    <row r="211" spans="1:35" x14ac:dyDescent="0.25">
      <c r="A211" t="s">
        <v>1553</v>
      </c>
      <c r="B211" t="s">
        <v>57</v>
      </c>
      <c r="C211" s="5">
        <v>45078</v>
      </c>
      <c r="D211" s="5">
        <v>45107</v>
      </c>
      <c r="E211" t="s">
        <v>42</v>
      </c>
      <c r="F211" t="s">
        <v>579</v>
      </c>
      <c r="G211" t="s">
        <v>580</v>
      </c>
      <c r="H211" t="s">
        <v>580</v>
      </c>
      <c r="I211" t="s">
        <v>73</v>
      </c>
      <c r="J211" t="s">
        <v>1554</v>
      </c>
      <c r="K211" t="s">
        <v>178</v>
      </c>
      <c r="L211" t="s">
        <v>209</v>
      </c>
      <c r="M211" t="s">
        <v>53</v>
      </c>
      <c r="N211" t="s">
        <v>64</v>
      </c>
      <c r="O211" t="s">
        <v>1555</v>
      </c>
      <c r="P211" t="s">
        <v>66</v>
      </c>
      <c r="Q211" t="s">
        <v>1556</v>
      </c>
      <c r="R211" t="s">
        <v>66</v>
      </c>
      <c r="S211" t="s">
        <v>1557</v>
      </c>
      <c r="T211" t="s">
        <v>1557</v>
      </c>
      <c r="U211" t="s">
        <v>1557</v>
      </c>
      <c r="V211" t="s">
        <v>1557</v>
      </c>
      <c r="W211" t="s">
        <v>1557</v>
      </c>
      <c r="X211" t="s">
        <v>1557</v>
      </c>
      <c r="Y211" t="s">
        <v>1557</v>
      </c>
      <c r="Z211" t="s">
        <v>1557</v>
      </c>
      <c r="AA211" t="s">
        <v>1557</v>
      </c>
      <c r="AB211" t="s">
        <v>1557</v>
      </c>
      <c r="AC211" t="s">
        <v>1557</v>
      </c>
      <c r="AD211" t="s">
        <v>1557</v>
      </c>
      <c r="AE211" t="s">
        <v>1557</v>
      </c>
      <c r="AF211" t="s">
        <v>69</v>
      </c>
      <c r="AG211" s="5">
        <v>45107</v>
      </c>
      <c r="AH211" s="5">
        <v>45107</v>
      </c>
      <c r="AI211" t="s">
        <v>64</v>
      </c>
    </row>
    <row r="212" spans="1:35" x14ac:dyDescent="0.25">
      <c r="A212" t="s">
        <v>1558</v>
      </c>
      <c r="B212" t="s">
        <v>57</v>
      </c>
      <c r="C212" s="5">
        <v>45078</v>
      </c>
      <c r="D212" s="5">
        <v>45107</v>
      </c>
      <c r="E212" t="s">
        <v>49</v>
      </c>
      <c r="F212" t="s">
        <v>808</v>
      </c>
      <c r="G212" t="s">
        <v>809</v>
      </c>
      <c r="H212" t="s">
        <v>809</v>
      </c>
      <c r="I212" t="s">
        <v>83</v>
      </c>
      <c r="J212" t="s">
        <v>1559</v>
      </c>
      <c r="K212" t="s">
        <v>532</v>
      </c>
      <c r="L212" t="s">
        <v>448</v>
      </c>
      <c r="M212" t="s">
        <v>53</v>
      </c>
      <c r="N212" t="s">
        <v>64</v>
      </c>
      <c r="O212" t="s">
        <v>1560</v>
      </c>
      <c r="P212" t="s">
        <v>66</v>
      </c>
      <c r="Q212" t="s">
        <v>1561</v>
      </c>
      <c r="R212" t="s">
        <v>66</v>
      </c>
      <c r="S212" t="s">
        <v>1562</v>
      </c>
      <c r="T212" t="s">
        <v>1562</v>
      </c>
      <c r="U212" t="s">
        <v>1562</v>
      </c>
      <c r="V212" t="s">
        <v>1562</v>
      </c>
      <c r="W212" t="s">
        <v>1562</v>
      </c>
      <c r="X212" t="s">
        <v>1562</v>
      </c>
      <c r="Y212" t="s">
        <v>1562</v>
      </c>
      <c r="Z212" t="s">
        <v>1562</v>
      </c>
      <c r="AA212" t="s">
        <v>1562</v>
      </c>
      <c r="AB212" t="s">
        <v>1562</v>
      </c>
      <c r="AC212" t="s">
        <v>1562</v>
      </c>
      <c r="AD212" t="s">
        <v>1562</v>
      </c>
      <c r="AE212" t="s">
        <v>1562</v>
      </c>
      <c r="AF212" t="s">
        <v>69</v>
      </c>
      <c r="AG212" s="5">
        <v>45107</v>
      </c>
      <c r="AH212" s="5">
        <v>45107</v>
      </c>
      <c r="AI212" t="s">
        <v>64</v>
      </c>
    </row>
    <row r="213" spans="1:35" x14ac:dyDescent="0.25">
      <c r="A213" t="s">
        <v>1563</v>
      </c>
      <c r="B213" t="s">
        <v>57</v>
      </c>
      <c r="C213" s="5">
        <v>45078</v>
      </c>
      <c r="D213" s="5">
        <v>45107</v>
      </c>
      <c r="E213" t="s">
        <v>49</v>
      </c>
      <c r="F213" t="s">
        <v>1356</v>
      </c>
      <c r="G213" t="s">
        <v>1357</v>
      </c>
      <c r="H213" t="s">
        <v>1357</v>
      </c>
      <c r="I213" t="s">
        <v>102</v>
      </c>
      <c r="J213" t="s">
        <v>1564</v>
      </c>
      <c r="K213" t="s">
        <v>1565</v>
      </c>
      <c r="L213" t="s">
        <v>1566</v>
      </c>
      <c r="M213" t="s">
        <v>52</v>
      </c>
      <c r="N213" t="s">
        <v>64</v>
      </c>
      <c r="O213" t="s">
        <v>1567</v>
      </c>
      <c r="P213" t="s">
        <v>66</v>
      </c>
      <c r="Q213" t="s">
        <v>1568</v>
      </c>
      <c r="R213" t="s">
        <v>66</v>
      </c>
      <c r="S213" t="s">
        <v>1569</v>
      </c>
      <c r="T213" t="s">
        <v>1569</v>
      </c>
      <c r="U213" t="s">
        <v>1569</v>
      </c>
      <c r="V213" t="s">
        <v>1569</v>
      </c>
      <c r="W213" t="s">
        <v>1569</v>
      </c>
      <c r="X213" t="s">
        <v>1569</v>
      </c>
      <c r="Y213" t="s">
        <v>1569</v>
      </c>
      <c r="Z213" t="s">
        <v>1569</v>
      </c>
      <c r="AA213" t="s">
        <v>1569</v>
      </c>
      <c r="AB213" t="s">
        <v>1569</v>
      </c>
      <c r="AC213" t="s">
        <v>1569</v>
      </c>
      <c r="AD213" t="s">
        <v>1569</v>
      </c>
      <c r="AE213" t="s">
        <v>1569</v>
      </c>
      <c r="AF213" t="s">
        <v>69</v>
      </c>
      <c r="AG213" s="5">
        <v>45107</v>
      </c>
      <c r="AH213" s="5">
        <v>45107</v>
      </c>
      <c r="AI213" t="s">
        <v>64</v>
      </c>
    </row>
    <row r="214" spans="1:35" x14ac:dyDescent="0.25">
      <c r="A214" t="s">
        <v>1570</v>
      </c>
      <c r="B214" t="s">
        <v>57</v>
      </c>
      <c r="C214" s="5">
        <v>45078</v>
      </c>
      <c r="D214" s="5">
        <v>45107</v>
      </c>
      <c r="E214" t="s">
        <v>49</v>
      </c>
      <c r="F214" t="s">
        <v>1375</v>
      </c>
      <c r="G214" t="s">
        <v>1376</v>
      </c>
      <c r="H214" t="s">
        <v>1376</v>
      </c>
      <c r="I214" t="s">
        <v>217</v>
      </c>
      <c r="J214" t="s">
        <v>1571</v>
      </c>
      <c r="K214" t="s">
        <v>63</v>
      </c>
      <c r="L214" t="s">
        <v>1572</v>
      </c>
      <c r="M214" t="s">
        <v>52</v>
      </c>
      <c r="N214" t="s">
        <v>64</v>
      </c>
      <c r="O214" t="s">
        <v>1573</v>
      </c>
      <c r="P214" t="s">
        <v>66</v>
      </c>
      <c r="Q214" t="s">
        <v>1574</v>
      </c>
      <c r="R214" t="s">
        <v>66</v>
      </c>
      <c r="S214" t="s">
        <v>1575</v>
      </c>
      <c r="T214" t="s">
        <v>1575</v>
      </c>
      <c r="U214" t="s">
        <v>1575</v>
      </c>
      <c r="V214" t="s">
        <v>1575</v>
      </c>
      <c r="W214" t="s">
        <v>1575</v>
      </c>
      <c r="X214" t="s">
        <v>1575</v>
      </c>
      <c r="Y214" t="s">
        <v>1575</v>
      </c>
      <c r="Z214" t="s">
        <v>1575</v>
      </c>
      <c r="AA214" t="s">
        <v>1575</v>
      </c>
      <c r="AB214" t="s">
        <v>1575</v>
      </c>
      <c r="AC214" t="s">
        <v>1575</v>
      </c>
      <c r="AD214" t="s">
        <v>1575</v>
      </c>
      <c r="AE214" t="s">
        <v>1575</v>
      </c>
      <c r="AF214" t="s">
        <v>69</v>
      </c>
      <c r="AG214" s="5">
        <v>45107</v>
      </c>
      <c r="AH214" s="5">
        <v>45107</v>
      </c>
      <c r="AI214" t="s">
        <v>64</v>
      </c>
    </row>
    <row r="215" spans="1:35" x14ac:dyDescent="0.25">
      <c r="A215" t="s">
        <v>1576</v>
      </c>
      <c r="B215" t="s">
        <v>57</v>
      </c>
      <c r="C215" s="5">
        <v>45078</v>
      </c>
      <c r="D215" s="5">
        <v>45107</v>
      </c>
      <c r="E215" t="s">
        <v>49</v>
      </c>
      <c r="F215" t="s">
        <v>1577</v>
      </c>
      <c r="G215" t="s">
        <v>1578</v>
      </c>
      <c r="H215" t="s">
        <v>1578</v>
      </c>
      <c r="I215" t="s">
        <v>102</v>
      </c>
      <c r="J215" t="s">
        <v>1579</v>
      </c>
      <c r="K215" t="s">
        <v>1580</v>
      </c>
      <c r="L215" t="s">
        <v>326</v>
      </c>
      <c r="M215" t="s">
        <v>52</v>
      </c>
      <c r="N215" t="s">
        <v>64</v>
      </c>
      <c r="O215" t="s">
        <v>1581</v>
      </c>
      <c r="P215" t="s">
        <v>66</v>
      </c>
      <c r="Q215" t="s">
        <v>1582</v>
      </c>
      <c r="R215" t="s">
        <v>66</v>
      </c>
      <c r="S215" t="s">
        <v>1583</v>
      </c>
      <c r="T215" t="s">
        <v>1583</v>
      </c>
      <c r="U215" t="s">
        <v>1583</v>
      </c>
      <c r="V215" t="s">
        <v>1583</v>
      </c>
      <c r="W215" t="s">
        <v>1583</v>
      </c>
      <c r="X215" t="s">
        <v>1583</v>
      </c>
      <c r="Y215" t="s">
        <v>1583</v>
      </c>
      <c r="Z215" t="s">
        <v>1583</v>
      </c>
      <c r="AA215" t="s">
        <v>1583</v>
      </c>
      <c r="AB215" t="s">
        <v>1583</v>
      </c>
      <c r="AC215" t="s">
        <v>1583</v>
      </c>
      <c r="AD215" t="s">
        <v>1583</v>
      </c>
      <c r="AE215" t="s">
        <v>1583</v>
      </c>
      <c r="AF215" t="s">
        <v>69</v>
      </c>
      <c r="AG215" s="5">
        <v>45107</v>
      </c>
      <c r="AH215" s="5">
        <v>45107</v>
      </c>
      <c r="AI215" t="s">
        <v>64</v>
      </c>
    </row>
    <row r="216" spans="1:35" x14ac:dyDescent="0.25">
      <c r="A216" t="s">
        <v>1584</v>
      </c>
      <c r="B216" t="s">
        <v>57</v>
      </c>
      <c r="C216" s="5">
        <v>45078</v>
      </c>
      <c r="D216" s="5">
        <v>45107</v>
      </c>
      <c r="E216" t="s">
        <v>49</v>
      </c>
      <c r="F216" t="s">
        <v>1585</v>
      </c>
      <c r="G216" t="s">
        <v>1586</v>
      </c>
      <c r="H216" t="s">
        <v>1586</v>
      </c>
      <c r="I216" t="s">
        <v>355</v>
      </c>
      <c r="J216" t="s">
        <v>1364</v>
      </c>
      <c r="K216" t="s">
        <v>170</v>
      </c>
      <c r="L216" t="s">
        <v>1173</v>
      </c>
      <c r="M216" t="s">
        <v>52</v>
      </c>
      <c r="N216" t="s">
        <v>64</v>
      </c>
      <c r="O216" t="s">
        <v>1587</v>
      </c>
      <c r="P216" t="s">
        <v>66</v>
      </c>
      <c r="Q216" t="s">
        <v>1588</v>
      </c>
      <c r="R216" t="s">
        <v>66</v>
      </c>
      <c r="S216" t="s">
        <v>1589</v>
      </c>
      <c r="T216" t="s">
        <v>1589</v>
      </c>
      <c r="U216" t="s">
        <v>1589</v>
      </c>
      <c r="V216" t="s">
        <v>1589</v>
      </c>
      <c r="W216" t="s">
        <v>1589</v>
      </c>
      <c r="X216" t="s">
        <v>1589</v>
      </c>
      <c r="Y216" t="s">
        <v>1589</v>
      </c>
      <c r="Z216" t="s">
        <v>1589</v>
      </c>
      <c r="AA216" t="s">
        <v>1589</v>
      </c>
      <c r="AB216" t="s">
        <v>1589</v>
      </c>
      <c r="AC216" t="s">
        <v>1589</v>
      </c>
      <c r="AD216" t="s">
        <v>1589</v>
      </c>
      <c r="AE216" t="s">
        <v>1589</v>
      </c>
      <c r="AF216" t="s">
        <v>69</v>
      </c>
      <c r="AG216" s="5">
        <v>45107</v>
      </c>
      <c r="AH216" s="5">
        <v>45107</v>
      </c>
      <c r="AI216" t="s">
        <v>64</v>
      </c>
    </row>
    <row r="217" spans="1:35" x14ac:dyDescent="0.25">
      <c r="A217" t="s">
        <v>1590</v>
      </c>
      <c r="B217" t="s">
        <v>57</v>
      </c>
      <c r="C217" s="5">
        <v>45078</v>
      </c>
      <c r="D217" s="5">
        <v>45107</v>
      </c>
      <c r="E217" t="s">
        <v>41</v>
      </c>
      <c r="F217" t="s">
        <v>1591</v>
      </c>
      <c r="G217" t="s">
        <v>1592</v>
      </c>
      <c r="H217" t="s">
        <v>1592</v>
      </c>
      <c r="I217" t="s">
        <v>1593</v>
      </c>
      <c r="J217" t="s">
        <v>1594</v>
      </c>
      <c r="K217" t="s">
        <v>256</v>
      </c>
      <c r="L217" t="s">
        <v>178</v>
      </c>
      <c r="M217" t="s">
        <v>52</v>
      </c>
      <c r="N217" t="s">
        <v>64</v>
      </c>
      <c r="O217" t="s">
        <v>1595</v>
      </c>
      <c r="P217" t="s">
        <v>66</v>
      </c>
      <c r="Q217" t="s">
        <v>1596</v>
      </c>
      <c r="R217" t="s">
        <v>66</v>
      </c>
      <c r="S217" t="s">
        <v>1597</v>
      </c>
      <c r="T217" t="s">
        <v>1597</v>
      </c>
      <c r="U217" t="s">
        <v>1597</v>
      </c>
      <c r="V217" t="s">
        <v>1597</v>
      </c>
      <c r="W217" t="s">
        <v>1597</v>
      </c>
      <c r="X217" t="s">
        <v>1597</v>
      </c>
      <c r="Y217" t="s">
        <v>1597</v>
      </c>
      <c r="Z217" t="s">
        <v>1597</v>
      </c>
      <c r="AA217" t="s">
        <v>1597</v>
      </c>
      <c r="AB217" t="s">
        <v>1597</v>
      </c>
      <c r="AC217" t="s">
        <v>1597</v>
      </c>
      <c r="AD217" t="s">
        <v>1597</v>
      </c>
      <c r="AE217" t="s">
        <v>1597</v>
      </c>
      <c r="AF217" t="s">
        <v>69</v>
      </c>
      <c r="AG217" s="5">
        <v>45107</v>
      </c>
      <c r="AH217" s="5">
        <v>45107</v>
      </c>
      <c r="AI217" t="s">
        <v>64</v>
      </c>
    </row>
    <row r="218" spans="1:35" x14ac:dyDescent="0.25">
      <c r="A218" t="s">
        <v>1598</v>
      </c>
      <c r="B218" t="s">
        <v>57</v>
      </c>
      <c r="C218" s="5">
        <v>45078</v>
      </c>
      <c r="D218" s="5">
        <v>45107</v>
      </c>
      <c r="E218" t="s">
        <v>41</v>
      </c>
      <c r="F218" t="s">
        <v>1599</v>
      </c>
      <c r="G218" t="s">
        <v>1600</v>
      </c>
      <c r="H218" t="s">
        <v>1600</v>
      </c>
      <c r="I218" t="s">
        <v>73</v>
      </c>
      <c r="J218" t="s">
        <v>1601</v>
      </c>
      <c r="K218" t="s">
        <v>1602</v>
      </c>
      <c r="L218" t="s">
        <v>1603</v>
      </c>
      <c r="M218" t="s">
        <v>53</v>
      </c>
      <c r="N218" t="s">
        <v>64</v>
      </c>
      <c r="O218" t="s">
        <v>240</v>
      </c>
      <c r="P218" t="s">
        <v>66</v>
      </c>
      <c r="Q218" t="s">
        <v>1604</v>
      </c>
      <c r="R218" t="s">
        <v>66</v>
      </c>
      <c r="S218" t="s">
        <v>1605</v>
      </c>
      <c r="T218" t="s">
        <v>1605</v>
      </c>
      <c r="U218" t="s">
        <v>1605</v>
      </c>
      <c r="V218" t="s">
        <v>1605</v>
      </c>
      <c r="W218" t="s">
        <v>1605</v>
      </c>
      <c r="X218" t="s">
        <v>1605</v>
      </c>
      <c r="Y218" t="s">
        <v>1605</v>
      </c>
      <c r="Z218" t="s">
        <v>1605</v>
      </c>
      <c r="AA218" t="s">
        <v>1605</v>
      </c>
      <c r="AB218" t="s">
        <v>1605</v>
      </c>
      <c r="AC218" t="s">
        <v>1605</v>
      </c>
      <c r="AD218" t="s">
        <v>1605</v>
      </c>
      <c r="AE218" t="s">
        <v>1605</v>
      </c>
      <c r="AF218" t="s">
        <v>69</v>
      </c>
      <c r="AG218" s="5">
        <v>45107</v>
      </c>
      <c r="AH218" s="5">
        <v>45107</v>
      </c>
      <c r="AI218" t="s">
        <v>64</v>
      </c>
    </row>
    <row r="219" spans="1:35" x14ac:dyDescent="0.25">
      <c r="A219" t="s">
        <v>1606</v>
      </c>
      <c r="B219" t="s">
        <v>57</v>
      </c>
      <c r="C219" s="5">
        <v>45078</v>
      </c>
      <c r="D219" s="5">
        <v>45107</v>
      </c>
      <c r="E219" t="s">
        <v>49</v>
      </c>
      <c r="F219" t="s">
        <v>1607</v>
      </c>
      <c r="G219" t="s">
        <v>1608</v>
      </c>
      <c r="H219" t="s">
        <v>1608</v>
      </c>
      <c r="I219" t="s">
        <v>254</v>
      </c>
      <c r="J219" t="s">
        <v>1609</v>
      </c>
      <c r="K219" t="s">
        <v>509</v>
      </c>
      <c r="L219" t="s">
        <v>796</v>
      </c>
      <c r="M219" t="s">
        <v>52</v>
      </c>
      <c r="N219" t="s">
        <v>64</v>
      </c>
      <c r="O219" t="s">
        <v>1610</v>
      </c>
      <c r="P219" t="s">
        <v>66</v>
      </c>
      <c r="Q219" t="s">
        <v>1611</v>
      </c>
      <c r="R219" t="s">
        <v>66</v>
      </c>
      <c r="S219" t="s">
        <v>1612</v>
      </c>
      <c r="T219" t="s">
        <v>1612</v>
      </c>
      <c r="U219" t="s">
        <v>1612</v>
      </c>
      <c r="V219" t="s">
        <v>1612</v>
      </c>
      <c r="W219" t="s">
        <v>1612</v>
      </c>
      <c r="X219" t="s">
        <v>1612</v>
      </c>
      <c r="Y219" t="s">
        <v>1612</v>
      </c>
      <c r="Z219" t="s">
        <v>1612</v>
      </c>
      <c r="AA219" t="s">
        <v>1612</v>
      </c>
      <c r="AB219" t="s">
        <v>1612</v>
      </c>
      <c r="AC219" t="s">
        <v>1612</v>
      </c>
      <c r="AD219" t="s">
        <v>1612</v>
      </c>
      <c r="AE219" t="s">
        <v>1612</v>
      </c>
      <c r="AF219" t="s">
        <v>69</v>
      </c>
      <c r="AG219" s="5">
        <v>45107</v>
      </c>
      <c r="AH219" s="5">
        <v>45107</v>
      </c>
      <c r="AI219" t="s">
        <v>64</v>
      </c>
    </row>
    <row r="220" spans="1:35" x14ac:dyDescent="0.25">
      <c r="A220" t="s">
        <v>1613</v>
      </c>
      <c r="B220" t="s">
        <v>57</v>
      </c>
      <c r="C220" s="5">
        <v>45078</v>
      </c>
      <c r="D220" s="5">
        <v>45107</v>
      </c>
      <c r="E220" t="s">
        <v>49</v>
      </c>
      <c r="F220" t="s">
        <v>1614</v>
      </c>
      <c r="G220" t="s">
        <v>1615</v>
      </c>
      <c r="H220" t="s">
        <v>1615</v>
      </c>
      <c r="I220" t="s">
        <v>83</v>
      </c>
      <c r="J220" t="s">
        <v>1616</v>
      </c>
      <c r="K220" t="s">
        <v>1617</v>
      </c>
      <c r="L220" t="s">
        <v>1618</v>
      </c>
      <c r="M220" t="s">
        <v>52</v>
      </c>
      <c r="N220" t="s">
        <v>64</v>
      </c>
      <c r="O220" t="s">
        <v>1619</v>
      </c>
      <c r="P220" t="s">
        <v>66</v>
      </c>
      <c r="Q220" t="s">
        <v>1620</v>
      </c>
      <c r="R220" t="s">
        <v>66</v>
      </c>
      <c r="S220" t="s">
        <v>1621</v>
      </c>
      <c r="T220" t="s">
        <v>1621</v>
      </c>
      <c r="U220" t="s">
        <v>1621</v>
      </c>
      <c r="V220" t="s">
        <v>1621</v>
      </c>
      <c r="W220" t="s">
        <v>1621</v>
      </c>
      <c r="X220" t="s">
        <v>1621</v>
      </c>
      <c r="Y220" t="s">
        <v>1621</v>
      </c>
      <c r="Z220" t="s">
        <v>1621</v>
      </c>
      <c r="AA220" t="s">
        <v>1621</v>
      </c>
      <c r="AB220" t="s">
        <v>1621</v>
      </c>
      <c r="AC220" t="s">
        <v>1621</v>
      </c>
      <c r="AD220" t="s">
        <v>1621</v>
      </c>
      <c r="AE220" t="s">
        <v>1621</v>
      </c>
      <c r="AF220" t="s">
        <v>69</v>
      </c>
      <c r="AG220" s="5">
        <v>45107</v>
      </c>
      <c r="AH220" s="5">
        <v>45107</v>
      </c>
      <c r="AI220" t="s">
        <v>64</v>
      </c>
    </row>
    <row r="221" spans="1:35" x14ac:dyDescent="0.25">
      <c r="A221" t="s">
        <v>1622</v>
      </c>
      <c r="B221" t="s">
        <v>57</v>
      </c>
      <c r="C221" s="5">
        <v>45078</v>
      </c>
      <c r="D221" s="5">
        <v>45107</v>
      </c>
      <c r="E221" t="s">
        <v>49</v>
      </c>
      <c r="F221" t="s">
        <v>1623</v>
      </c>
      <c r="G221" t="s">
        <v>1624</v>
      </c>
      <c r="H221" t="s">
        <v>1624</v>
      </c>
      <c r="I221" t="s">
        <v>236</v>
      </c>
      <c r="J221" t="s">
        <v>1625</v>
      </c>
      <c r="K221" t="s">
        <v>1626</v>
      </c>
      <c r="L221" t="s">
        <v>1124</v>
      </c>
      <c r="M221" t="s">
        <v>52</v>
      </c>
      <c r="N221" t="s">
        <v>64</v>
      </c>
      <c r="O221" t="s">
        <v>1627</v>
      </c>
      <c r="P221" t="s">
        <v>66</v>
      </c>
      <c r="Q221" t="s">
        <v>1628</v>
      </c>
      <c r="R221" t="s">
        <v>66</v>
      </c>
      <c r="S221" t="s">
        <v>1629</v>
      </c>
      <c r="T221" t="s">
        <v>1629</v>
      </c>
      <c r="U221" t="s">
        <v>1629</v>
      </c>
      <c r="V221" t="s">
        <v>1629</v>
      </c>
      <c r="W221" t="s">
        <v>1629</v>
      </c>
      <c r="X221" t="s">
        <v>1629</v>
      </c>
      <c r="Y221" t="s">
        <v>1629</v>
      </c>
      <c r="Z221" t="s">
        <v>1629</v>
      </c>
      <c r="AA221" t="s">
        <v>1629</v>
      </c>
      <c r="AB221" t="s">
        <v>1629</v>
      </c>
      <c r="AC221" t="s">
        <v>1629</v>
      </c>
      <c r="AD221" t="s">
        <v>1629</v>
      </c>
      <c r="AE221" t="s">
        <v>1629</v>
      </c>
      <c r="AF221" t="s">
        <v>69</v>
      </c>
      <c r="AG221" s="5">
        <v>45107</v>
      </c>
      <c r="AH221" s="5">
        <v>45107</v>
      </c>
      <c r="AI221" t="s">
        <v>64</v>
      </c>
    </row>
    <row r="222" spans="1:35" x14ac:dyDescent="0.25">
      <c r="A222" t="s">
        <v>1630</v>
      </c>
      <c r="B222" t="s">
        <v>57</v>
      </c>
      <c r="C222" s="5">
        <v>45078</v>
      </c>
      <c r="D222" s="5">
        <v>45107</v>
      </c>
      <c r="E222" t="s">
        <v>42</v>
      </c>
      <c r="F222" t="s">
        <v>175</v>
      </c>
      <c r="G222" t="s">
        <v>176</v>
      </c>
      <c r="H222" t="s">
        <v>176</v>
      </c>
      <c r="I222" t="s">
        <v>355</v>
      </c>
      <c r="J222" t="s">
        <v>1631</v>
      </c>
      <c r="K222" t="s">
        <v>1234</v>
      </c>
      <c r="L222" t="s">
        <v>113</v>
      </c>
      <c r="M222" t="s">
        <v>52</v>
      </c>
      <c r="N222" t="s">
        <v>64</v>
      </c>
      <c r="O222" t="s">
        <v>1632</v>
      </c>
      <c r="P222" t="s">
        <v>66</v>
      </c>
      <c r="Q222" t="s">
        <v>1633</v>
      </c>
      <c r="R222" t="s">
        <v>66</v>
      </c>
      <c r="S222" t="s">
        <v>1634</v>
      </c>
      <c r="T222" t="s">
        <v>1634</v>
      </c>
      <c r="U222" t="s">
        <v>1634</v>
      </c>
      <c r="V222" t="s">
        <v>1634</v>
      </c>
      <c r="W222" t="s">
        <v>1634</v>
      </c>
      <c r="X222" t="s">
        <v>1634</v>
      </c>
      <c r="Y222" t="s">
        <v>1634</v>
      </c>
      <c r="Z222" t="s">
        <v>1634</v>
      </c>
      <c r="AA222" t="s">
        <v>1634</v>
      </c>
      <c r="AB222" t="s">
        <v>1634</v>
      </c>
      <c r="AC222" t="s">
        <v>1634</v>
      </c>
      <c r="AD222" t="s">
        <v>1634</v>
      </c>
      <c r="AE222" t="s">
        <v>1634</v>
      </c>
      <c r="AF222" t="s">
        <v>69</v>
      </c>
      <c r="AG222" s="5">
        <v>45107</v>
      </c>
      <c r="AH222" s="5">
        <v>45107</v>
      </c>
      <c r="AI222" t="s">
        <v>64</v>
      </c>
    </row>
    <row r="223" spans="1:35" x14ac:dyDescent="0.25">
      <c r="A223" t="s">
        <v>1635</v>
      </c>
      <c r="B223" t="s">
        <v>57</v>
      </c>
      <c r="C223" s="5">
        <v>45078</v>
      </c>
      <c r="D223" s="5">
        <v>45107</v>
      </c>
      <c r="E223" t="s">
        <v>49</v>
      </c>
      <c r="F223" t="s">
        <v>175</v>
      </c>
      <c r="G223" t="s">
        <v>176</v>
      </c>
      <c r="H223" t="s">
        <v>176</v>
      </c>
      <c r="I223" t="s">
        <v>69</v>
      </c>
      <c r="J223" t="s">
        <v>1636</v>
      </c>
      <c r="K223" t="s">
        <v>74</v>
      </c>
      <c r="L223" t="s">
        <v>1637</v>
      </c>
      <c r="M223" t="s">
        <v>52</v>
      </c>
      <c r="N223" t="s">
        <v>64</v>
      </c>
      <c r="O223" t="s">
        <v>1638</v>
      </c>
      <c r="P223" t="s">
        <v>66</v>
      </c>
      <c r="Q223" t="s">
        <v>1639</v>
      </c>
      <c r="R223" t="s">
        <v>66</v>
      </c>
      <c r="S223" t="s">
        <v>1640</v>
      </c>
      <c r="T223" t="s">
        <v>1640</v>
      </c>
      <c r="U223" t="s">
        <v>1640</v>
      </c>
      <c r="V223" t="s">
        <v>1640</v>
      </c>
      <c r="W223" t="s">
        <v>1640</v>
      </c>
      <c r="X223" t="s">
        <v>1640</v>
      </c>
      <c r="Y223" t="s">
        <v>1640</v>
      </c>
      <c r="Z223" t="s">
        <v>1640</v>
      </c>
      <c r="AA223" t="s">
        <v>1640</v>
      </c>
      <c r="AB223" t="s">
        <v>1640</v>
      </c>
      <c r="AC223" t="s">
        <v>1640</v>
      </c>
      <c r="AD223" t="s">
        <v>1640</v>
      </c>
      <c r="AE223" t="s">
        <v>1640</v>
      </c>
      <c r="AF223" t="s">
        <v>69</v>
      </c>
      <c r="AG223" s="5">
        <v>45107</v>
      </c>
      <c r="AH223" s="5">
        <v>45107</v>
      </c>
      <c r="AI223" t="s">
        <v>64</v>
      </c>
    </row>
    <row r="224" spans="1:35" x14ac:dyDescent="0.25">
      <c r="A224" t="s">
        <v>1641</v>
      </c>
      <c r="B224" t="s">
        <v>57</v>
      </c>
      <c r="C224" s="5">
        <v>45078</v>
      </c>
      <c r="D224" s="5">
        <v>45107</v>
      </c>
      <c r="E224" t="s">
        <v>42</v>
      </c>
      <c r="F224" t="s">
        <v>1282</v>
      </c>
      <c r="G224" t="s">
        <v>1283</v>
      </c>
      <c r="H224" t="s">
        <v>1283</v>
      </c>
      <c r="I224" t="s">
        <v>83</v>
      </c>
      <c r="J224" t="s">
        <v>1642</v>
      </c>
      <c r="K224" t="s">
        <v>1643</v>
      </c>
      <c r="L224" t="s">
        <v>1644</v>
      </c>
      <c r="M224" t="s">
        <v>53</v>
      </c>
      <c r="N224" t="s">
        <v>64</v>
      </c>
      <c r="O224" t="s">
        <v>1645</v>
      </c>
      <c r="P224" t="s">
        <v>66</v>
      </c>
      <c r="Q224" t="s">
        <v>1646</v>
      </c>
      <c r="R224" t="s">
        <v>66</v>
      </c>
      <c r="S224" t="s">
        <v>1647</v>
      </c>
      <c r="T224" t="s">
        <v>1647</v>
      </c>
      <c r="U224" t="s">
        <v>1647</v>
      </c>
      <c r="V224" t="s">
        <v>1647</v>
      </c>
      <c r="W224" t="s">
        <v>1647</v>
      </c>
      <c r="X224" t="s">
        <v>1647</v>
      </c>
      <c r="Y224" t="s">
        <v>1647</v>
      </c>
      <c r="Z224" t="s">
        <v>1647</v>
      </c>
      <c r="AA224" t="s">
        <v>1647</v>
      </c>
      <c r="AB224" t="s">
        <v>1647</v>
      </c>
      <c r="AC224" t="s">
        <v>1647</v>
      </c>
      <c r="AD224" t="s">
        <v>1647</v>
      </c>
      <c r="AE224" t="s">
        <v>1647</v>
      </c>
      <c r="AF224" t="s">
        <v>69</v>
      </c>
      <c r="AG224" s="5">
        <v>45107</v>
      </c>
      <c r="AH224" s="5">
        <v>45107</v>
      </c>
      <c r="AI224" t="s">
        <v>64</v>
      </c>
    </row>
    <row r="225" spans="1:35" x14ac:dyDescent="0.25">
      <c r="A225" t="s">
        <v>1648</v>
      </c>
      <c r="B225" t="s">
        <v>57</v>
      </c>
      <c r="C225" s="5">
        <v>45078</v>
      </c>
      <c r="D225" s="5">
        <v>45107</v>
      </c>
      <c r="E225" t="s">
        <v>42</v>
      </c>
      <c r="F225" t="s">
        <v>1649</v>
      </c>
      <c r="G225" t="s">
        <v>1650</v>
      </c>
      <c r="H225" t="s">
        <v>1650</v>
      </c>
      <c r="I225" t="s">
        <v>73</v>
      </c>
      <c r="J225" t="s">
        <v>1651</v>
      </c>
      <c r="K225" t="s">
        <v>1652</v>
      </c>
      <c r="L225" t="s">
        <v>300</v>
      </c>
      <c r="M225" t="s">
        <v>53</v>
      </c>
      <c r="N225" t="s">
        <v>64</v>
      </c>
      <c r="O225" t="s">
        <v>1653</v>
      </c>
      <c r="P225" t="s">
        <v>66</v>
      </c>
      <c r="Q225" t="s">
        <v>1654</v>
      </c>
      <c r="R225" t="s">
        <v>66</v>
      </c>
      <c r="S225" t="s">
        <v>1655</v>
      </c>
      <c r="T225" t="s">
        <v>1655</v>
      </c>
      <c r="U225" t="s">
        <v>1655</v>
      </c>
      <c r="V225" t="s">
        <v>1655</v>
      </c>
      <c r="W225" t="s">
        <v>1655</v>
      </c>
      <c r="X225" t="s">
        <v>1655</v>
      </c>
      <c r="Y225" t="s">
        <v>1655</v>
      </c>
      <c r="Z225" t="s">
        <v>1655</v>
      </c>
      <c r="AA225" t="s">
        <v>1655</v>
      </c>
      <c r="AB225" t="s">
        <v>1655</v>
      </c>
      <c r="AC225" t="s">
        <v>1655</v>
      </c>
      <c r="AD225" t="s">
        <v>1655</v>
      </c>
      <c r="AE225" t="s">
        <v>1655</v>
      </c>
      <c r="AF225" t="s">
        <v>69</v>
      </c>
      <c r="AG225" s="5">
        <v>45107</v>
      </c>
      <c r="AH225" s="5">
        <v>45107</v>
      </c>
      <c r="AI225" t="s">
        <v>64</v>
      </c>
    </row>
    <row r="226" spans="1:35" x14ac:dyDescent="0.25">
      <c r="A226" t="s">
        <v>1656</v>
      </c>
      <c r="B226" t="s">
        <v>57</v>
      </c>
      <c r="C226" s="5">
        <v>45078</v>
      </c>
      <c r="D226" s="5">
        <v>45107</v>
      </c>
      <c r="E226" t="s">
        <v>42</v>
      </c>
      <c r="F226" t="s">
        <v>1657</v>
      </c>
      <c r="G226" t="s">
        <v>1658</v>
      </c>
      <c r="H226" t="s">
        <v>1658</v>
      </c>
      <c r="I226" t="s">
        <v>217</v>
      </c>
      <c r="J226" t="s">
        <v>1659</v>
      </c>
      <c r="K226" t="s">
        <v>1652</v>
      </c>
      <c r="L226" t="s">
        <v>300</v>
      </c>
      <c r="M226" t="s">
        <v>52</v>
      </c>
      <c r="N226" t="s">
        <v>64</v>
      </c>
      <c r="O226" t="s">
        <v>1660</v>
      </c>
      <c r="P226" t="s">
        <v>66</v>
      </c>
      <c r="Q226" t="s">
        <v>1661</v>
      </c>
      <c r="R226" t="s">
        <v>66</v>
      </c>
      <c r="S226" t="s">
        <v>1662</v>
      </c>
      <c r="T226" t="s">
        <v>1662</v>
      </c>
      <c r="U226" t="s">
        <v>1662</v>
      </c>
      <c r="V226" t="s">
        <v>1662</v>
      </c>
      <c r="W226" t="s">
        <v>1662</v>
      </c>
      <c r="X226" t="s">
        <v>1662</v>
      </c>
      <c r="Y226" t="s">
        <v>1662</v>
      </c>
      <c r="Z226" t="s">
        <v>1662</v>
      </c>
      <c r="AA226" t="s">
        <v>1662</v>
      </c>
      <c r="AB226" t="s">
        <v>1662</v>
      </c>
      <c r="AC226" t="s">
        <v>1662</v>
      </c>
      <c r="AD226" t="s">
        <v>1662</v>
      </c>
      <c r="AE226" t="s">
        <v>1662</v>
      </c>
      <c r="AF226" t="s">
        <v>69</v>
      </c>
      <c r="AG226" s="5">
        <v>45107</v>
      </c>
      <c r="AH226" s="5">
        <v>45107</v>
      </c>
      <c r="AI226" t="s">
        <v>64</v>
      </c>
    </row>
    <row r="227" spans="1:35" x14ac:dyDescent="0.25">
      <c r="A227" t="s">
        <v>1663</v>
      </c>
      <c r="B227" t="s">
        <v>57</v>
      </c>
      <c r="C227" s="5">
        <v>45078</v>
      </c>
      <c r="D227" s="5">
        <v>45107</v>
      </c>
      <c r="E227" t="s">
        <v>42</v>
      </c>
      <c r="F227" t="s">
        <v>891</v>
      </c>
      <c r="G227" t="s">
        <v>892</v>
      </c>
      <c r="H227" t="s">
        <v>892</v>
      </c>
      <c r="I227" t="s">
        <v>73</v>
      </c>
      <c r="J227" t="s">
        <v>1664</v>
      </c>
      <c r="K227" t="s">
        <v>1665</v>
      </c>
      <c r="L227" t="s">
        <v>644</v>
      </c>
      <c r="M227" t="s">
        <v>53</v>
      </c>
      <c r="N227" t="s">
        <v>64</v>
      </c>
      <c r="O227" t="s">
        <v>1666</v>
      </c>
      <c r="P227" t="s">
        <v>66</v>
      </c>
      <c r="Q227" t="s">
        <v>1667</v>
      </c>
      <c r="R227" t="s">
        <v>66</v>
      </c>
      <c r="S227" t="s">
        <v>1668</v>
      </c>
      <c r="T227" t="s">
        <v>1668</v>
      </c>
      <c r="U227" t="s">
        <v>1668</v>
      </c>
      <c r="V227" t="s">
        <v>1668</v>
      </c>
      <c r="W227" t="s">
        <v>1668</v>
      </c>
      <c r="X227" t="s">
        <v>1668</v>
      </c>
      <c r="Y227" t="s">
        <v>1668</v>
      </c>
      <c r="Z227" t="s">
        <v>1668</v>
      </c>
      <c r="AA227" t="s">
        <v>1668</v>
      </c>
      <c r="AB227" t="s">
        <v>1668</v>
      </c>
      <c r="AC227" t="s">
        <v>1668</v>
      </c>
      <c r="AD227" t="s">
        <v>1668</v>
      </c>
      <c r="AE227" t="s">
        <v>1668</v>
      </c>
      <c r="AF227" t="s">
        <v>69</v>
      </c>
      <c r="AG227" s="5">
        <v>45107</v>
      </c>
      <c r="AH227" s="5">
        <v>45107</v>
      </c>
      <c r="AI227" t="s">
        <v>64</v>
      </c>
    </row>
    <row r="228" spans="1:35" x14ac:dyDescent="0.25">
      <c r="A228" t="s">
        <v>1669</v>
      </c>
      <c r="B228" t="s">
        <v>57</v>
      </c>
      <c r="C228" s="5">
        <v>45078</v>
      </c>
      <c r="D228" s="5">
        <v>45107</v>
      </c>
      <c r="E228" t="s">
        <v>42</v>
      </c>
      <c r="F228" t="s">
        <v>1138</v>
      </c>
      <c r="G228" t="s">
        <v>1139</v>
      </c>
      <c r="H228" t="s">
        <v>1139</v>
      </c>
      <c r="I228" t="s">
        <v>73</v>
      </c>
      <c r="J228" t="s">
        <v>1670</v>
      </c>
      <c r="K228" t="s">
        <v>1034</v>
      </c>
      <c r="L228" t="s">
        <v>348</v>
      </c>
      <c r="M228" t="s">
        <v>53</v>
      </c>
      <c r="N228" t="s">
        <v>64</v>
      </c>
      <c r="O228" t="s">
        <v>1671</v>
      </c>
      <c r="P228" t="s">
        <v>66</v>
      </c>
      <c r="Q228" t="s">
        <v>1672</v>
      </c>
      <c r="R228" t="s">
        <v>66</v>
      </c>
      <c r="S228" t="s">
        <v>1673</v>
      </c>
      <c r="T228" t="s">
        <v>1673</v>
      </c>
      <c r="U228" t="s">
        <v>1673</v>
      </c>
      <c r="V228" t="s">
        <v>1673</v>
      </c>
      <c r="W228" t="s">
        <v>1673</v>
      </c>
      <c r="X228" t="s">
        <v>1673</v>
      </c>
      <c r="Y228" t="s">
        <v>1673</v>
      </c>
      <c r="Z228" t="s">
        <v>1673</v>
      </c>
      <c r="AA228" t="s">
        <v>1673</v>
      </c>
      <c r="AB228" t="s">
        <v>1673</v>
      </c>
      <c r="AC228" t="s">
        <v>1673</v>
      </c>
      <c r="AD228" t="s">
        <v>1673</v>
      </c>
      <c r="AE228" t="s">
        <v>1673</v>
      </c>
      <c r="AF228" t="s">
        <v>69</v>
      </c>
      <c r="AG228" s="5">
        <v>45107</v>
      </c>
      <c r="AH228" s="5">
        <v>45107</v>
      </c>
      <c r="AI228" t="s">
        <v>64</v>
      </c>
    </row>
    <row r="229" spans="1:35" x14ac:dyDescent="0.25">
      <c r="A229" t="s">
        <v>1674</v>
      </c>
      <c r="B229" t="s">
        <v>57</v>
      </c>
      <c r="C229" s="5">
        <v>45078</v>
      </c>
      <c r="D229" s="5">
        <v>45107</v>
      </c>
      <c r="E229" t="s">
        <v>42</v>
      </c>
      <c r="F229" t="s">
        <v>279</v>
      </c>
      <c r="G229" t="s">
        <v>280</v>
      </c>
      <c r="H229" t="s">
        <v>280</v>
      </c>
      <c r="I229" t="s">
        <v>217</v>
      </c>
      <c r="J229" t="s">
        <v>1675</v>
      </c>
      <c r="K229" t="s">
        <v>1676</v>
      </c>
      <c r="L229" t="s">
        <v>532</v>
      </c>
      <c r="M229" t="s">
        <v>52</v>
      </c>
      <c r="N229" t="s">
        <v>64</v>
      </c>
      <c r="O229" t="s">
        <v>1677</v>
      </c>
      <c r="P229" t="s">
        <v>66</v>
      </c>
      <c r="Q229" t="s">
        <v>1678</v>
      </c>
      <c r="R229" t="s">
        <v>66</v>
      </c>
      <c r="S229" t="s">
        <v>1679</v>
      </c>
      <c r="T229" t="s">
        <v>1679</v>
      </c>
      <c r="U229" t="s">
        <v>1679</v>
      </c>
      <c r="V229" t="s">
        <v>1679</v>
      </c>
      <c r="W229" t="s">
        <v>1679</v>
      </c>
      <c r="X229" t="s">
        <v>1679</v>
      </c>
      <c r="Y229" t="s">
        <v>1679</v>
      </c>
      <c r="Z229" t="s">
        <v>1679</v>
      </c>
      <c r="AA229" t="s">
        <v>1679</v>
      </c>
      <c r="AB229" t="s">
        <v>1679</v>
      </c>
      <c r="AC229" t="s">
        <v>1679</v>
      </c>
      <c r="AD229" t="s">
        <v>1679</v>
      </c>
      <c r="AE229" t="s">
        <v>1679</v>
      </c>
      <c r="AF229" t="s">
        <v>69</v>
      </c>
      <c r="AG229" s="5">
        <v>45107</v>
      </c>
      <c r="AH229" s="5">
        <v>45107</v>
      </c>
      <c r="AI229" t="s">
        <v>64</v>
      </c>
    </row>
    <row r="230" spans="1:35" x14ac:dyDescent="0.25">
      <c r="A230" t="s">
        <v>1680</v>
      </c>
      <c r="B230" t="s">
        <v>57</v>
      </c>
      <c r="C230" s="5">
        <v>45078</v>
      </c>
      <c r="D230" s="5">
        <v>45107</v>
      </c>
      <c r="E230" t="s">
        <v>42</v>
      </c>
      <c r="F230" t="s">
        <v>712</v>
      </c>
      <c r="G230" t="s">
        <v>713</v>
      </c>
      <c r="H230" t="s">
        <v>713</v>
      </c>
      <c r="I230" t="s">
        <v>73</v>
      </c>
      <c r="J230" t="s">
        <v>1681</v>
      </c>
      <c r="K230" t="s">
        <v>86</v>
      </c>
      <c r="L230" t="s">
        <v>76</v>
      </c>
      <c r="M230" t="s">
        <v>53</v>
      </c>
      <c r="N230" t="s">
        <v>64</v>
      </c>
      <c r="O230" t="s">
        <v>1682</v>
      </c>
      <c r="P230" t="s">
        <v>66</v>
      </c>
      <c r="Q230" t="s">
        <v>1683</v>
      </c>
      <c r="R230" t="s">
        <v>66</v>
      </c>
      <c r="S230" t="s">
        <v>1684</v>
      </c>
      <c r="T230" t="s">
        <v>1684</v>
      </c>
      <c r="U230" t="s">
        <v>1684</v>
      </c>
      <c r="V230" t="s">
        <v>1684</v>
      </c>
      <c r="W230" t="s">
        <v>1684</v>
      </c>
      <c r="X230" t="s">
        <v>1684</v>
      </c>
      <c r="Y230" t="s">
        <v>1684</v>
      </c>
      <c r="Z230" t="s">
        <v>1684</v>
      </c>
      <c r="AA230" t="s">
        <v>1684</v>
      </c>
      <c r="AB230" t="s">
        <v>1684</v>
      </c>
      <c r="AC230" t="s">
        <v>1684</v>
      </c>
      <c r="AD230" t="s">
        <v>1684</v>
      </c>
      <c r="AE230" t="s">
        <v>1684</v>
      </c>
      <c r="AF230" t="s">
        <v>69</v>
      </c>
      <c r="AG230" s="5">
        <v>45107</v>
      </c>
      <c r="AH230" s="5">
        <v>45107</v>
      </c>
      <c r="AI230" t="s">
        <v>64</v>
      </c>
    </row>
    <row r="231" spans="1:35" x14ac:dyDescent="0.25">
      <c r="A231" t="s">
        <v>1685</v>
      </c>
      <c r="B231" t="s">
        <v>57</v>
      </c>
      <c r="C231" s="5">
        <v>45078</v>
      </c>
      <c r="D231" s="5">
        <v>45107</v>
      </c>
      <c r="E231" t="s">
        <v>42</v>
      </c>
      <c r="F231" t="s">
        <v>757</v>
      </c>
      <c r="G231" t="s">
        <v>758</v>
      </c>
      <c r="H231" t="s">
        <v>758</v>
      </c>
      <c r="I231" t="s">
        <v>217</v>
      </c>
      <c r="J231" t="s">
        <v>1686</v>
      </c>
      <c r="K231" t="s">
        <v>178</v>
      </c>
      <c r="L231" t="s">
        <v>1687</v>
      </c>
      <c r="M231" t="s">
        <v>52</v>
      </c>
      <c r="N231" t="s">
        <v>64</v>
      </c>
      <c r="O231" t="s">
        <v>1688</v>
      </c>
      <c r="P231" t="s">
        <v>66</v>
      </c>
      <c r="Q231" t="s">
        <v>1689</v>
      </c>
      <c r="R231" t="s">
        <v>66</v>
      </c>
      <c r="S231" t="s">
        <v>1690</v>
      </c>
      <c r="T231" t="s">
        <v>1690</v>
      </c>
      <c r="U231" t="s">
        <v>1690</v>
      </c>
      <c r="V231" t="s">
        <v>1690</v>
      </c>
      <c r="W231" t="s">
        <v>1690</v>
      </c>
      <c r="X231" t="s">
        <v>1690</v>
      </c>
      <c r="Y231" t="s">
        <v>1690</v>
      </c>
      <c r="Z231" t="s">
        <v>1690</v>
      </c>
      <c r="AA231" t="s">
        <v>1690</v>
      </c>
      <c r="AB231" t="s">
        <v>1690</v>
      </c>
      <c r="AC231" t="s">
        <v>1690</v>
      </c>
      <c r="AD231" t="s">
        <v>1690</v>
      </c>
      <c r="AE231" t="s">
        <v>1690</v>
      </c>
      <c r="AF231" t="s">
        <v>69</v>
      </c>
      <c r="AG231" s="5">
        <v>45107</v>
      </c>
      <c r="AH231" s="5">
        <v>45107</v>
      </c>
      <c r="AI231" t="s">
        <v>64</v>
      </c>
    </row>
    <row r="232" spans="1:35" x14ac:dyDescent="0.25">
      <c r="A232" t="s">
        <v>1691</v>
      </c>
      <c r="B232" t="s">
        <v>57</v>
      </c>
      <c r="C232" s="5">
        <v>45078</v>
      </c>
      <c r="D232" s="5">
        <v>45107</v>
      </c>
      <c r="E232" t="s">
        <v>49</v>
      </c>
      <c r="F232" t="s">
        <v>1356</v>
      </c>
      <c r="G232" t="s">
        <v>1357</v>
      </c>
      <c r="H232" t="s">
        <v>1357</v>
      </c>
      <c r="I232" t="s">
        <v>925</v>
      </c>
      <c r="J232" t="s">
        <v>581</v>
      </c>
      <c r="K232" t="s">
        <v>178</v>
      </c>
      <c r="L232" t="s">
        <v>1491</v>
      </c>
      <c r="M232" t="s">
        <v>53</v>
      </c>
      <c r="N232" t="s">
        <v>64</v>
      </c>
      <c r="O232" t="s">
        <v>1692</v>
      </c>
      <c r="P232" t="s">
        <v>66</v>
      </c>
      <c r="Q232" t="s">
        <v>1693</v>
      </c>
      <c r="R232" t="s">
        <v>66</v>
      </c>
      <c r="S232" t="s">
        <v>1694</v>
      </c>
      <c r="T232" t="s">
        <v>1694</v>
      </c>
      <c r="U232" t="s">
        <v>1694</v>
      </c>
      <c r="V232" t="s">
        <v>1694</v>
      </c>
      <c r="W232" t="s">
        <v>1694</v>
      </c>
      <c r="X232" t="s">
        <v>1694</v>
      </c>
      <c r="Y232" t="s">
        <v>1694</v>
      </c>
      <c r="Z232" t="s">
        <v>1694</v>
      </c>
      <c r="AA232" t="s">
        <v>1694</v>
      </c>
      <c r="AB232" t="s">
        <v>1694</v>
      </c>
      <c r="AC232" t="s">
        <v>1694</v>
      </c>
      <c r="AD232" t="s">
        <v>1694</v>
      </c>
      <c r="AE232" t="s">
        <v>1694</v>
      </c>
      <c r="AF232" t="s">
        <v>69</v>
      </c>
      <c r="AG232" s="5">
        <v>45107</v>
      </c>
      <c r="AH232" s="5">
        <v>45107</v>
      </c>
      <c r="AI232" t="s">
        <v>64</v>
      </c>
    </row>
    <row r="233" spans="1:35" x14ac:dyDescent="0.25">
      <c r="A233" t="s">
        <v>1695</v>
      </c>
      <c r="B233" t="s">
        <v>57</v>
      </c>
      <c r="C233" s="5">
        <v>45078</v>
      </c>
      <c r="D233" s="5">
        <v>45107</v>
      </c>
      <c r="E233" t="s">
        <v>49</v>
      </c>
      <c r="F233" t="s">
        <v>1696</v>
      </c>
      <c r="G233" t="s">
        <v>1697</v>
      </c>
      <c r="H233" t="s">
        <v>1697</v>
      </c>
      <c r="I233" t="s">
        <v>73</v>
      </c>
      <c r="J233" t="s">
        <v>1698</v>
      </c>
      <c r="K233" t="s">
        <v>1223</v>
      </c>
      <c r="L233" t="s">
        <v>1246</v>
      </c>
      <c r="M233" t="s">
        <v>53</v>
      </c>
      <c r="N233" t="s">
        <v>64</v>
      </c>
      <c r="O233" t="s">
        <v>1699</v>
      </c>
      <c r="P233" t="s">
        <v>66</v>
      </c>
      <c r="Q233" t="s">
        <v>1700</v>
      </c>
      <c r="R233" t="s">
        <v>66</v>
      </c>
      <c r="S233" t="s">
        <v>1701</v>
      </c>
      <c r="T233" t="s">
        <v>1701</v>
      </c>
      <c r="U233" t="s">
        <v>1701</v>
      </c>
      <c r="V233" t="s">
        <v>1701</v>
      </c>
      <c r="W233" t="s">
        <v>1701</v>
      </c>
      <c r="X233" t="s">
        <v>1701</v>
      </c>
      <c r="Y233" t="s">
        <v>1701</v>
      </c>
      <c r="Z233" t="s">
        <v>1701</v>
      </c>
      <c r="AA233" t="s">
        <v>1701</v>
      </c>
      <c r="AB233" t="s">
        <v>1701</v>
      </c>
      <c r="AC233" t="s">
        <v>1701</v>
      </c>
      <c r="AD233" t="s">
        <v>1701</v>
      </c>
      <c r="AE233" t="s">
        <v>1701</v>
      </c>
      <c r="AF233" t="s">
        <v>69</v>
      </c>
      <c r="AG233" s="5">
        <v>45107</v>
      </c>
      <c r="AH233" s="5">
        <v>45107</v>
      </c>
      <c r="AI233" t="s">
        <v>64</v>
      </c>
    </row>
    <row r="234" spans="1:35" x14ac:dyDescent="0.25">
      <c r="A234" t="s">
        <v>1702</v>
      </c>
      <c r="B234" t="s">
        <v>57</v>
      </c>
      <c r="C234" s="5">
        <v>45078</v>
      </c>
      <c r="D234" s="5">
        <v>45107</v>
      </c>
      <c r="E234" t="s">
        <v>49</v>
      </c>
      <c r="F234" t="s">
        <v>1696</v>
      </c>
      <c r="G234" t="s">
        <v>1697</v>
      </c>
      <c r="H234" t="s">
        <v>1697</v>
      </c>
      <c r="I234" t="s">
        <v>73</v>
      </c>
      <c r="J234" t="s">
        <v>1703</v>
      </c>
      <c r="K234" t="s">
        <v>178</v>
      </c>
      <c r="L234" t="s">
        <v>1172</v>
      </c>
      <c r="M234" t="s">
        <v>53</v>
      </c>
      <c r="N234" t="s">
        <v>64</v>
      </c>
      <c r="O234" t="s">
        <v>1704</v>
      </c>
      <c r="P234" t="s">
        <v>66</v>
      </c>
      <c r="Q234" t="s">
        <v>1705</v>
      </c>
      <c r="R234" t="s">
        <v>66</v>
      </c>
      <c r="S234" t="s">
        <v>1706</v>
      </c>
      <c r="T234" t="s">
        <v>1706</v>
      </c>
      <c r="U234" t="s">
        <v>1706</v>
      </c>
      <c r="V234" t="s">
        <v>1706</v>
      </c>
      <c r="W234" t="s">
        <v>1706</v>
      </c>
      <c r="X234" t="s">
        <v>1706</v>
      </c>
      <c r="Y234" t="s">
        <v>1706</v>
      </c>
      <c r="Z234" t="s">
        <v>1706</v>
      </c>
      <c r="AA234" t="s">
        <v>1706</v>
      </c>
      <c r="AB234" t="s">
        <v>1706</v>
      </c>
      <c r="AC234" t="s">
        <v>1706</v>
      </c>
      <c r="AD234" t="s">
        <v>1706</v>
      </c>
      <c r="AE234" t="s">
        <v>1706</v>
      </c>
      <c r="AF234" t="s">
        <v>69</v>
      </c>
      <c r="AG234" s="5">
        <v>45107</v>
      </c>
      <c r="AH234" s="5">
        <v>45107</v>
      </c>
      <c r="AI234" t="s">
        <v>64</v>
      </c>
    </row>
    <row r="235" spans="1:35" x14ac:dyDescent="0.25">
      <c r="A235" t="s">
        <v>1707</v>
      </c>
      <c r="B235" t="s">
        <v>57</v>
      </c>
      <c r="C235" s="5">
        <v>45078</v>
      </c>
      <c r="D235" s="5">
        <v>45107</v>
      </c>
      <c r="E235" t="s">
        <v>49</v>
      </c>
      <c r="F235" t="s">
        <v>1708</v>
      </c>
      <c r="G235" t="s">
        <v>1709</v>
      </c>
      <c r="H235" t="s">
        <v>1709</v>
      </c>
      <c r="I235" t="s">
        <v>217</v>
      </c>
      <c r="J235" t="s">
        <v>93</v>
      </c>
      <c r="K235" t="s">
        <v>170</v>
      </c>
      <c r="L235" t="s">
        <v>170</v>
      </c>
      <c r="M235" t="s">
        <v>52</v>
      </c>
      <c r="N235" t="s">
        <v>64</v>
      </c>
      <c r="O235" t="s">
        <v>1710</v>
      </c>
      <c r="P235" t="s">
        <v>66</v>
      </c>
      <c r="Q235" t="s">
        <v>1711</v>
      </c>
      <c r="R235" t="s">
        <v>66</v>
      </c>
      <c r="S235" t="s">
        <v>1712</v>
      </c>
      <c r="T235" t="s">
        <v>1712</v>
      </c>
      <c r="U235" t="s">
        <v>1712</v>
      </c>
      <c r="V235" t="s">
        <v>1712</v>
      </c>
      <c r="W235" t="s">
        <v>1712</v>
      </c>
      <c r="X235" t="s">
        <v>1712</v>
      </c>
      <c r="Y235" t="s">
        <v>1712</v>
      </c>
      <c r="Z235" t="s">
        <v>1712</v>
      </c>
      <c r="AA235" t="s">
        <v>1712</v>
      </c>
      <c r="AB235" t="s">
        <v>1712</v>
      </c>
      <c r="AC235" t="s">
        <v>1712</v>
      </c>
      <c r="AD235" t="s">
        <v>1712</v>
      </c>
      <c r="AE235" t="s">
        <v>1712</v>
      </c>
      <c r="AF235" t="s">
        <v>69</v>
      </c>
      <c r="AG235" s="5">
        <v>45107</v>
      </c>
      <c r="AH235" s="5">
        <v>45107</v>
      </c>
      <c r="AI235" t="s">
        <v>64</v>
      </c>
    </row>
    <row r="236" spans="1:35" x14ac:dyDescent="0.25">
      <c r="A236" t="s">
        <v>1713</v>
      </c>
      <c r="B236" t="s">
        <v>57</v>
      </c>
      <c r="C236" s="5">
        <v>45078</v>
      </c>
      <c r="D236" s="5">
        <v>45107</v>
      </c>
      <c r="E236" t="s">
        <v>46</v>
      </c>
      <c r="F236" t="s">
        <v>1714</v>
      </c>
      <c r="G236" t="s">
        <v>1715</v>
      </c>
      <c r="H236" t="s">
        <v>1715</v>
      </c>
      <c r="I236" t="s">
        <v>1180</v>
      </c>
      <c r="J236" t="s">
        <v>1716</v>
      </c>
      <c r="K236" t="s">
        <v>1717</v>
      </c>
      <c r="L236" t="s">
        <v>1718</v>
      </c>
      <c r="M236" t="s">
        <v>52</v>
      </c>
      <c r="N236" t="s">
        <v>64</v>
      </c>
      <c r="O236" t="s">
        <v>1719</v>
      </c>
      <c r="P236" t="s">
        <v>66</v>
      </c>
      <c r="Q236" t="s">
        <v>1720</v>
      </c>
      <c r="R236" t="s">
        <v>66</v>
      </c>
      <c r="S236" t="s">
        <v>1721</v>
      </c>
      <c r="T236" t="s">
        <v>1721</v>
      </c>
      <c r="U236" t="s">
        <v>1721</v>
      </c>
      <c r="V236" t="s">
        <v>1721</v>
      </c>
      <c r="W236" t="s">
        <v>1721</v>
      </c>
      <c r="X236" t="s">
        <v>1721</v>
      </c>
      <c r="Y236" t="s">
        <v>1721</v>
      </c>
      <c r="Z236" t="s">
        <v>1721</v>
      </c>
      <c r="AA236" t="s">
        <v>1721</v>
      </c>
      <c r="AB236" t="s">
        <v>1721</v>
      </c>
      <c r="AC236" t="s">
        <v>1721</v>
      </c>
      <c r="AD236" t="s">
        <v>1721</v>
      </c>
      <c r="AE236" t="s">
        <v>1721</v>
      </c>
      <c r="AF236" t="s">
        <v>69</v>
      </c>
      <c r="AG236" s="5">
        <v>45107</v>
      </c>
      <c r="AH236" s="5">
        <v>45107</v>
      </c>
      <c r="AI236" t="s">
        <v>64</v>
      </c>
    </row>
    <row r="237" spans="1:35" x14ac:dyDescent="0.25">
      <c r="A237" t="s">
        <v>1722</v>
      </c>
      <c r="B237" t="s">
        <v>57</v>
      </c>
      <c r="C237" s="5">
        <v>45078</v>
      </c>
      <c r="D237" s="5">
        <v>45107</v>
      </c>
      <c r="E237" t="s">
        <v>42</v>
      </c>
      <c r="F237" t="s">
        <v>1723</v>
      </c>
      <c r="G237" t="s">
        <v>1724</v>
      </c>
      <c r="H237" t="s">
        <v>1724</v>
      </c>
      <c r="I237" t="s">
        <v>925</v>
      </c>
      <c r="J237" t="s">
        <v>1725</v>
      </c>
      <c r="K237" t="s">
        <v>142</v>
      </c>
      <c r="L237" t="s">
        <v>539</v>
      </c>
      <c r="M237" t="s">
        <v>53</v>
      </c>
      <c r="N237" t="s">
        <v>64</v>
      </c>
      <c r="O237" t="s">
        <v>1726</v>
      </c>
      <c r="P237" t="s">
        <v>66</v>
      </c>
      <c r="Q237" t="s">
        <v>1727</v>
      </c>
      <c r="R237" t="s">
        <v>66</v>
      </c>
      <c r="S237" t="s">
        <v>1728</v>
      </c>
      <c r="T237" t="s">
        <v>1728</v>
      </c>
      <c r="U237" t="s">
        <v>1728</v>
      </c>
      <c r="V237" t="s">
        <v>1728</v>
      </c>
      <c r="W237" t="s">
        <v>1728</v>
      </c>
      <c r="X237" t="s">
        <v>1728</v>
      </c>
      <c r="Y237" t="s">
        <v>1728</v>
      </c>
      <c r="Z237" t="s">
        <v>1728</v>
      </c>
      <c r="AA237" t="s">
        <v>1728</v>
      </c>
      <c r="AB237" t="s">
        <v>1728</v>
      </c>
      <c r="AC237" t="s">
        <v>1728</v>
      </c>
      <c r="AD237" t="s">
        <v>1728</v>
      </c>
      <c r="AE237" t="s">
        <v>1728</v>
      </c>
      <c r="AF237" t="s">
        <v>69</v>
      </c>
      <c r="AG237" s="5">
        <v>45107</v>
      </c>
      <c r="AH237" s="5">
        <v>45107</v>
      </c>
      <c r="AI237" t="s">
        <v>64</v>
      </c>
    </row>
    <row r="238" spans="1:35" x14ac:dyDescent="0.25">
      <c r="A238" t="s">
        <v>1729</v>
      </c>
      <c r="B238" t="s">
        <v>57</v>
      </c>
      <c r="C238" s="5">
        <v>45078</v>
      </c>
      <c r="D238" s="5">
        <v>45107</v>
      </c>
      <c r="E238" t="s">
        <v>42</v>
      </c>
      <c r="F238" t="s">
        <v>1534</v>
      </c>
      <c r="G238" t="s">
        <v>1535</v>
      </c>
      <c r="H238" t="s">
        <v>1535</v>
      </c>
      <c r="I238" t="s">
        <v>122</v>
      </c>
      <c r="J238" t="s">
        <v>1515</v>
      </c>
      <c r="K238" t="s">
        <v>1730</v>
      </c>
      <c r="L238" t="s">
        <v>247</v>
      </c>
      <c r="M238" t="s">
        <v>53</v>
      </c>
      <c r="N238" t="s">
        <v>64</v>
      </c>
      <c r="O238" t="s">
        <v>1731</v>
      </c>
      <c r="P238" t="s">
        <v>66</v>
      </c>
      <c r="Q238" t="s">
        <v>1732</v>
      </c>
      <c r="R238" t="s">
        <v>66</v>
      </c>
      <c r="S238" t="s">
        <v>1733</v>
      </c>
      <c r="T238" t="s">
        <v>1733</v>
      </c>
      <c r="U238" t="s">
        <v>1733</v>
      </c>
      <c r="V238" t="s">
        <v>1733</v>
      </c>
      <c r="W238" t="s">
        <v>1733</v>
      </c>
      <c r="X238" t="s">
        <v>1733</v>
      </c>
      <c r="Y238" t="s">
        <v>1733</v>
      </c>
      <c r="Z238" t="s">
        <v>1733</v>
      </c>
      <c r="AA238" t="s">
        <v>1733</v>
      </c>
      <c r="AB238" t="s">
        <v>1733</v>
      </c>
      <c r="AC238" t="s">
        <v>1733</v>
      </c>
      <c r="AD238" t="s">
        <v>1733</v>
      </c>
      <c r="AE238" t="s">
        <v>1733</v>
      </c>
      <c r="AF238" t="s">
        <v>69</v>
      </c>
      <c r="AG238" s="5">
        <v>45107</v>
      </c>
      <c r="AH238" s="5">
        <v>45107</v>
      </c>
      <c r="AI238" t="s">
        <v>64</v>
      </c>
    </row>
    <row r="239" spans="1:35" x14ac:dyDescent="0.25">
      <c r="A239" t="s">
        <v>1734</v>
      </c>
      <c r="B239" t="s">
        <v>57</v>
      </c>
      <c r="C239" s="5">
        <v>45078</v>
      </c>
      <c r="D239" s="5">
        <v>45107</v>
      </c>
      <c r="E239" t="s">
        <v>49</v>
      </c>
      <c r="F239" t="s">
        <v>1735</v>
      </c>
      <c r="G239" t="s">
        <v>1736</v>
      </c>
      <c r="H239" t="s">
        <v>1736</v>
      </c>
      <c r="I239" t="s">
        <v>355</v>
      </c>
      <c r="J239" t="s">
        <v>1737</v>
      </c>
      <c r="K239" t="s">
        <v>448</v>
      </c>
      <c r="L239" t="s">
        <v>885</v>
      </c>
      <c r="M239" t="s">
        <v>52</v>
      </c>
      <c r="N239" t="s">
        <v>64</v>
      </c>
      <c r="O239" t="s">
        <v>1738</v>
      </c>
      <c r="P239" t="s">
        <v>66</v>
      </c>
      <c r="Q239" t="s">
        <v>1739</v>
      </c>
      <c r="R239" t="s">
        <v>66</v>
      </c>
      <c r="S239" t="s">
        <v>1740</v>
      </c>
      <c r="T239" t="s">
        <v>1740</v>
      </c>
      <c r="U239" t="s">
        <v>1740</v>
      </c>
      <c r="V239" t="s">
        <v>1740</v>
      </c>
      <c r="W239" t="s">
        <v>1740</v>
      </c>
      <c r="X239" t="s">
        <v>1740</v>
      </c>
      <c r="Y239" t="s">
        <v>1740</v>
      </c>
      <c r="Z239" t="s">
        <v>1740</v>
      </c>
      <c r="AA239" t="s">
        <v>1740</v>
      </c>
      <c r="AB239" t="s">
        <v>1740</v>
      </c>
      <c r="AC239" t="s">
        <v>1740</v>
      </c>
      <c r="AD239" t="s">
        <v>1740</v>
      </c>
      <c r="AE239" t="s">
        <v>1740</v>
      </c>
      <c r="AF239" t="s">
        <v>69</v>
      </c>
      <c r="AG239" s="5">
        <v>45107</v>
      </c>
      <c r="AH239" s="5">
        <v>45107</v>
      </c>
      <c r="AI239" t="s">
        <v>64</v>
      </c>
    </row>
    <row r="240" spans="1:35" x14ac:dyDescent="0.25">
      <c r="A240" t="s">
        <v>1741</v>
      </c>
      <c r="B240" t="s">
        <v>57</v>
      </c>
      <c r="C240" s="5">
        <v>45078</v>
      </c>
      <c r="D240" s="5">
        <v>45107</v>
      </c>
      <c r="E240" t="s">
        <v>49</v>
      </c>
      <c r="F240" t="s">
        <v>1742</v>
      </c>
      <c r="G240" t="s">
        <v>1743</v>
      </c>
      <c r="H240" t="s">
        <v>1743</v>
      </c>
      <c r="I240" t="s">
        <v>455</v>
      </c>
      <c r="J240" t="s">
        <v>1233</v>
      </c>
      <c r="K240" t="s">
        <v>210</v>
      </c>
      <c r="L240" t="s">
        <v>448</v>
      </c>
      <c r="M240" t="s">
        <v>53</v>
      </c>
      <c r="N240" t="s">
        <v>64</v>
      </c>
      <c r="O240" t="s">
        <v>1744</v>
      </c>
      <c r="P240" t="s">
        <v>66</v>
      </c>
      <c r="Q240" t="s">
        <v>1745</v>
      </c>
      <c r="R240" t="s">
        <v>66</v>
      </c>
      <c r="S240" t="s">
        <v>1746</v>
      </c>
      <c r="T240" t="s">
        <v>1746</v>
      </c>
      <c r="U240" t="s">
        <v>1746</v>
      </c>
      <c r="V240" t="s">
        <v>1746</v>
      </c>
      <c r="W240" t="s">
        <v>1746</v>
      </c>
      <c r="X240" t="s">
        <v>1746</v>
      </c>
      <c r="Y240" t="s">
        <v>1746</v>
      </c>
      <c r="Z240" t="s">
        <v>1746</v>
      </c>
      <c r="AA240" t="s">
        <v>1746</v>
      </c>
      <c r="AB240" t="s">
        <v>1746</v>
      </c>
      <c r="AC240" t="s">
        <v>1746</v>
      </c>
      <c r="AD240" t="s">
        <v>1746</v>
      </c>
      <c r="AE240" t="s">
        <v>1746</v>
      </c>
      <c r="AF240" t="s">
        <v>69</v>
      </c>
      <c r="AG240" s="5">
        <v>45107</v>
      </c>
      <c r="AH240" s="5">
        <v>45107</v>
      </c>
      <c r="AI240" t="s">
        <v>64</v>
      </c>
    </row>
    <row r="241" spans="1:35" x14ac:dyDescent="0.25">
      <c r="A241" t="s">
        <v>1747</v>
      </c>
      <c r="B241" t="s">
        <v>57</v>
      </c>
      <c r="C241" s="5">
        <v>45078</v>
      </c>
      <c r="D241" s="5">
        <v>45107</v>
      </c>
      <c r="E241" t="s">
        <v>42</v>
      </c>
      <c r="F241" t="s">
        <v>1282</v>
      </c>
      <c r="G241" t="s">
        <v>1283</v>
      </c>
      <c r="H241" t="s">
        <v>1283</v>
      </c>
      <c r="I241" t="s">
        <v>236</v>
      </c>
      <c r="J241" t="s">
        <v>1748</v>
      </c>
      <c r="K241" t="s">
        <v>1074</v>
      </c>
      <c r="L241" t="s">
        <v>422</v>
      </c>
      <c r="M241" t="s">
        <v>53</v>
      </c>
      <c r="N241" t="s">
        <v>64</v>
      </c>
      <c r="O241" t="s">
        <v>1749</v>
      </c>
      <c r="P241" t="s">
        <v>66</v>
      </c>
      <c r="Q241" t="s">
        <v>1750</v>
      </c>
      <c r="R241" t="s">
        <v>66</v>
      </c>
      <c r="S241" t="s">
        <v>1751</v>
      </c>
      <c r="T241" t="s">
        <v>1751</v>
      </c>
      <c r="U241" t="s">
        <v>1751</v>
      </c>
      <c r="V241" t="s">
        <v>1751</v>
      </c>
      <c r="W241" t="s">
        <v>1751</v>
      </c>
      <c r="X241" t="s">
        <v>1751</v>
      </c>
      <c r="Y241" t="s">
        <v>1751</v>
      </c>
      <c r="Z241" t="s">
        <v>1751</v>
      </c>
      <c r="AA241" t="s">
        <v>1751</v>
      </c>
      <c r="AB241" t="s">
        <v>1751</v>
      </c>
      <c r="AC241" t="s">
        <v>1751</v>
      </c>
      <c r="AD241" t="s">
        <v>1751</v>
      </c>
      <c r="AE241" t="s">
        <v>1751</v>
      </c>
      <c r="AF241" t="s">
        <v>69</v>
      </c>
      <c r="AG241" s="5">
        <v>45107</v>
      </c>
      <c r="AH241" s="5">
        <v>45107</v>
      </c>
      <c r="AI241" t="s">
        <v>64</v>
      </c>
    </row>
    <row r="242" spans="1:35" x14ac:dyDescent="0.25">
      <c r="A242" t="s">
        <v>1752</v>
      </c>
      <c r="B242" t="s">
        <v>57</v>
      </c>
      <c r="C242" s="5">
        <v>45078</v>
      </c>
      <c r="D242" s="5">
        <v>45107</v>
      </c>
      <c r="E242" t="s">
        <v>42</v>
      </c>
      <c r="F242" t="s">
        <v>353</v>
      </c>
      <c r="G242" t="s">
        <v>354</v>
      </c>
      <c r="H242" t="s">
        <v>354</v>
      </c>
      <c r="I242" t="s">
        <v>236</v>
      </c>
      <c r="J242" t="s">
        <v>1753</v>
      </c>
      <c r="K242" t="s">
        <v>178</v>
      </c>
      <c r="L242" t="s">
        <v>532</v>
      </c>
      <c r="M242" t="s">
        <v>52</v>
      </c>
      <c r="N242" t="s">
        <v>64</v>
      </c>
      <c r="O242" t="s">
        <v>1754</v>
      </c>
      <c r="P242" t="s">
        <v>66</v>
      </c>
      <c r="Q242" t="s">
        <v>1755</v>
      </c>
      <c r="R242" t="s">
        <v>66</v>
      </c>
      <c r="S242" t="s">
        <v>1756</v>
      </c>
      <c r="T242" t="s">
        <v>1756</v>
      </c>
      <c r="U242" t="s">
        <v>1756</v>
      </c>
      <c r="V242" t="s">
        <v>1756</v>
      </c>
      <c r="W242" t="s">
        <v>1756</v>
      </c>
      <c r="X242" t="s">
        <v>1756</v>
      </c>
      <c r="Y242" t="s">
        <v>1756</v>
      </c>
      <c r="Z242" t="s">
        <v>1756</v>
      </c>
      <c r="AA242" t="s">
        <v>1756</v>
      </c>
      <c r="AB242" t="s">
        <v>1756</v>
      </c>
      <c r="AC242" t="s">
        <v>1756</v>
      </c>
      <c r="AD242" t="s">
        <v>1756</v>
      </c>
      <c r="AE242" t="s">
        <v>1756</v>
      </c>
      <c r="AF242" t="s">
        <v>69</v>
      </c>
      <c r="AG242" s="5">
        <v>45107</v>
      </c>
      <c r="AH242" s="5">
        <v>45107</v>
      </c>
      <c r="AI242" t="s">
        <v>64</v>
      </c>
    </row>
    <row r="243" spans="1:35" x14ac:dyDescent="0.25">
      <c r="A243" t="s">
        <v>1757</v>
      </c>
      <c r="B243" t="s">
        <v>57</v>
      </c>
      <c r="C243" s="5">
        <v>45078</v>
      </c>
      <c r="D243" s="5">
        <v>45107</v>
      </c>
      <c r="E243" t="s">
        <v>49</v>
      </c>
      <c r="F243" t="s">
        <v>741</v>
      </c>
      <c r="G243" t="s">
        <v>742</v>
      </c>
      <c r="H243" t="s">
        <v>742</v>
      </c>
      <c r="I243" t="s">
        <v>73</v>
      </c>
      <c r="J243" t="s">
        <v>1758</v>
      </c>
      <c r="K243" t="s">
        <v>1759</v>
      </c>
      <c r="L243" t="s">
        <v>1760</v>
      </c>
      <c r="M243" t="s">
        <v>53</v>
      </c>
      <c r="N243" t="s">
        <v>64</v>
      </c>
      <c r="O243" t="s">
        <v>1761</v>
      </c>
      <c r="P243" t="s">
        <v>66</v>
      </c>
      <c r="Q243" t="s">
        <v>1762</v>
      </c>
      <c r="R243" t="s">
        <v>66</v>
      </c>
      <c r="S243" t="s">
        <v>1763</v>
      </c>
      <c r="T243" t="s">
        <v>1763</v>
      </c>
      <c r="U243" t="s">
        <v>1763</v>
      </c>
      <c r="V243" t="s">
        <v>1763</v>
      </c>
      <c r="W243" t="s">
        <v>1763</v>
      </c>
      <c r="X243" t="s">
        <v>1763</v>
      </c>
      <c r="Y243" t="s">
        <v>1763</v>
      </c>
      <c r="Z243" t="s">
        <v>1763</v>
      </c>
      <c r="AA243" t="s">
        <v>1763</v>
      </c>
      <c r="AB243" t="s">
        <v>1763</v>
      </c>
      <c r="AC243" t="s">
        <v>1763</v>
      </c>
      <c r="AD243" t="s">
        <v>1763</v>
      </c>
      <c r="AE243" t="s">
        <v>1763</v>
      </c>
      <c r="AF243" t="s">
        <v>69</v>
      </c>
      <c r="AG243" s="5">
        <v>45107</v>
      </c>
      <c r="AH243" s="5">
        <v>45107</v>
      </c>
      <c r="AI243" t="s">
        <v>64</v>
      </c>
    </row>
    <row r="244" spans="1:35" x14ac:dyDescent="0.25">
      <c r="A244" t="s">
        <v>1764</v>
      </c>
      <c r="B244" t="s">
        <v>57</v>
      </c>
      <c r="C244" s="5">
        <v>45078</v>
      </c>
      <c r="D244" s="5">
        <v>45107</v>
      </c>
      <c r="E244" t="s">
        <v>49</v>
      </c>
      <c r="F244" t="s">
        <v>1765</v>
      </c>
      <c r="G244" t="s">
        <v>1766</v>
      </c>
      <c r="H244" t="s">
        <v>1766</v>
      </c>
      <c r="I244" t="s">
        <v>69</v>
      </c>
      <c r="J244" t="s">
        <v>1767</v>
      </c>
      <c r="K244" t="s">
        <v>1768</v>
      </c>
      <c r="L244" t="s">
        <v>256</v>
      </c>
      <c r="M244" t="s">
        <v>53</v>
      </c>
      <c r="N244" t="s">
        <v>64</v>
      </c>
      <c r="O244" t="s">
        <v>1769</v>
      </c>
      <c r="P244" t="s">
        <v>66</v>
      </c>
      <c r="Q244" t="s">
        <v>1770</v>
      </c>
      <c r="R244" t="s">
        <v>66</v>
      </c>
      <c r="S244" t="s">
        <v>1771</v>
      </c>
      <c r="T244" t="s">
        <v>1771</v>
      </c>
      <c r="U244" t="s">
        <v>1771</v>
      </c>
      <c r="V244" t="s">
        <v>1771</v>
      </c>
      <c r="W244" t="s">
        <v>1771</v>
      </c>
      <c r="X244" t="s">
        <v>1771</v>
      </c>
      <c r="Y244" t="s">
        <v>1771</v>
      </c>
      <c r="Z244" t="s">
        <v>1771</v>
      </c>
      <c r="AA244" t="s">
        <v>1771</v>
      </c>
      <c r="AB244" t="s">
        <v>1771</v>
      </c>
      <c r="AC244" t="s">
        <v>1771</v>
      </c>
      <c r="AD244" t="s">
        <v>1771</v>
      </c>
      <c r="AE244" t="s">
        <v>1771</v>
      </c>
      <c r="AF244" t="s">
        <v>69</v>
      </c>
      <c r="AG244" s="5">
        <v>45107</v>
      </c>
      <c r="AH244" s="5">
        <v>45107</v>
      </c>
      <c r="AI244" t="s">
        <v>64</v>
      </c>
    </row>
    <row r="245" spans="1:35" x14ac:dyDescent="0.25">
      <c r="A245" t="s">
        <v>1772</v>
      </c>
      <c r="B245" t="s">
        <v>57</v>
      </c>
      <c r="C245" s="5">
        <v>45078</v>
      </c>
      <c r="D245" s="5">
        <v>45107</v>
      </c>
      <c r="E245" t="s">
        <v>49</v>
      </c>
      <c r="F245" t="s">
        <v>1696</v>
      </c>
      <c r="G245" t="s">
        <v>1697</v>
      </c>
      <c r="H245" t="s">
        <v>1697</v>
      </c>
      <c r="I245" t="s">
        <v>73</v>
      </c>
      <c r="J245" t="s">
        <v>191</v>
      </c>
      <c r="K245" t="s">
        <v>86</v>
      </c>
      <c r="L245" t="s">
        <v>1773</v>
      </c>
      <c r="M245" t="s">
        <v>53</v>
      </c>
      <c r="N245" t="s">
        <v>64</v>
      </c>
      <c r="O245" t="s">
        <v>1774</v>
      </c>
      <c r="P245" t="s">
        <v>66</v>
      </c>
      <c r="Q245" t="s">
        <v>1775</v>
      </c>
      <c r="R245" t="s">
        <v>66</v>
      </c>
      <c r="S245" t="s">
        <v>1776</v>
      </c>
      <c r="T245" t="s">
        <v>1776</v>
      </c>
      <c r="U245" t="s">
        <v>1776</v>
      </c>
      <c r="V245" t="s">
        <v>1776</v>
      </c>
      <c r="W245" t="s">
        <v>1776</v>
      </c>
      <c r="X245" t="s">
        <v>1776</v>
      </c>
      <c r="Y245" t="s">
        <v>1776</v>
      </c>
      <c r="Z245" t="s">
        <v>1776</v>
      </c>
      <c r="AA245" t="s">
        <v>1776</v>
      </c>
      <c r="AB245" t="s">
        <v>1776</v>
      </c>
      <c r="AC245" t="s">
        <v>1776</v>
      </c>
      <c r="AD245" t="s">
        <v>1776</v>
      </c>
      <c r="AE245" t="s">
        <v>1776</v>
      </c>
      <c r="AF245" t="s">
        <v>69</v>
      </c>
      <c r="AG245" s="5">
        <v>45107</v>
      </c>
      <c r="AH245" s="5">
        <v>45107</v>
      </c>
      <c r="AI245" t="s">
        <v>64</v>
      </c>
    </row>
    <row r="246" spans="1:35" x14ac:dyDescent="0.25">
      <c r="A246" t="s">
        <v>1777</v>
      </c>
      <c r="B246" t="s">
        <v>57</v>
      </c>
      <c r="C246" s="5">
        <v>45078</v>
      </c>
      <c r="D246" s="5">
        <v>45107</v>
      </c>
      <c r="E246" t="s">
        <v>49</v>
      </c>
      <c r="F246" t="s">
        <v>1708</v>
      </c>
      <c r="G246" t="s">
        <v>1709</v>
      </c>
      <c r="H246" t="s">
        <v>1709</v>
      </c>
      <c r="I246" t="s">
        <v>217</v>
      </c>
      <c r="J246" t="s">
        <v>1778</v>
      </c>
      <c r="K246" t="s">
        <v>209</v>
      </c>
      <c r="L246" t="s">
        <v>209</v>
      </c>
      <c r="M246" t="s">
        <v>52</v>
      </c>
      <c r="N246" t="s">
        <v>64</v>
      </c>
      <c r="O246" t="s">
        <v>1779</v>
      </c>
      <c r="P246" t="s">
        <v>66</v>
      </c>
      <c r="Q246" t="s">
        <v>1780</v>
      </c>
      <c r="R246" t="s">
        <v>66</v>
      </c>
      <c r="S246" t="s">
        <v>1781</v>
      </c>
      <c r="T246" t="s">
        <v>1781</v>
      </c>
      <c r="U246" t="s">
        <v>1781</v>
      </c>
      <c r="V246" t="s">
        <v>1781</v>
      </c>
      <c r="W246" t="s">
        <v>1781</v>
      </c>
      <c r="X246" t="s">
        <v>1781</v>
      </c>
      <c r="Y246" t="s">
        <v>1781</v>
      </c>
      <c r="Z246" t="s">
        <v>1781</v>
      </c>
      <c r="AA246" t="s">
        <v>1781</v>
      </c>
      <c r="AB246" t="s">
        <v>1781</v>
      </c>
      <c r="AC246" t="s">
        <v>1781</v>
      </c>
      <c r="AD246" t="s">
        <v>1781</v>
      </c>
      <c r="AE246" t="s">
        <v>1781</v>
      </c>
      <c r="AF246" t="s">
        <v>69</v>
      </c>
      <c r="AG246" s="5">
        <v>45107</v>
      </c>
      <c r="AH246" s="5">
        <v>45107</v>
      </c>
      <c r="AI246" t="s">
        <v>64</v>
      </c>
    </row>
    <row r="247" spans="1:35" x14ac:dyDescent="0.25">
      <c r="A247" t="s">
        <v>1782</v>
      </c>
      <c r="B247" t="s">
        <v>57</v>
      </c>
      <c r="C247" s="5">
        <v>45078</v>
      </c>
      <c r="D247" s="5">
        <v>45107</v>
      </c>
      <c r="E247" t="s">
        <v>42</v>
      </c>
      <c r="F247" t="s">
        <v>1708</v>
      </c>
      <c r="G247" t="s">
        <v>1709</v>
      </c>
      <c r="H247" t="s">
        <v>1709</v>
      </c>
      <c r="I247" t="s">
        <v>217</v>
      </c>
      <c r="J247" t="s">
        <v>1783</v>
      </c>
      <c r="K247" t="s">
        <v>370</v>
      </c>
      <c r="L247" t="s">
        <v>104</v>
      </c>
      <c r="M247" t="s">
        <v>52</v>
      </c>
      <c r="N247" t="s">
        <v>64</v>
      </c>
      <c r="O247" t="s">
        <v>364</v>
      </c>
      <c r="P247" t="s">
        <v>66</v>
      </c>
      <c r="Q247" t="s">
        <v>1784</v>
      </c>
      <c r="R247" t="s">
        <v>66</v>
      </c>
      <c r="S247" t="s">
        <v>1785</v>
      </c>
      <c r="T247" t="s">
        <v>1785</v>
      </c>
      <c r="U247" t="s">
        <v>1785</v>
      </c>
      <c r="V247" t="s">
        <v>1785</v>
      </c>
      <c r="W247" t="s">
        <v>1785</v>
      </c>
      <c r="X247" t="s">
        <v>1785</v>
      </c>
      <c r="Y247" t="s">
        <v>1785</v>
      </c>
      <c r="Z247" t="s">
        <v>1785</v>
      </c>
      <c r="AA247" t="s">
        <v>1785</v>
      </c>
      <c r="AB247" t="s">
        <v>1785</v>
      </c>
      <c r="AC247" t="s">
        <v>1785</v>
      </c>
      <c r="AD247" t="s">
        <v>1785</v>
      </c>
      <c r="AE247" t="s">
        <v>1785</v>
      </c>
      <c r="AF247" t="s">
        <v>69</v>
      </c>
      <c r="AG247" s="5">
        <v>45107</v>
      </c>
      <c r="AH247" s="5">
        <v>45107</v>
      </c>
      <c r="AI247" t="s">
        <v>64</v>
      </c>
    </row>
    <row r="248" spans="1:35" x14ac:dyDescent="0.25">
      <c r="A248" t="s">
        <v>1786</v>
      </c>
      <c r="B248" t="s">
        <v>57</v>
      </c>
      <c r="C248" s="5">
        <v>45078</v>
      </c>
      <c r="D248" s="5">
        <v>45107</v>
      </c>
      <c r="E248" t="s">
        <v>49</v>
      </c>
      <c r="F248" t="s">
        <v>1787</v>
      </c>
      <c r="G248" t="s">
        <v>1788</v>
      </c>
      <c r="H248" t="s">
        <v>1788</v>
      </c>
      <c r="I248" t="s">
        <v>217</v>
      </c>
      <c r="J248" t="s">
        <v>1789</v>
      </c>
      <c r="K248" t="s">
        <v>178</v>
      </c>
      <c r="L248" t="s">
        <v>1029</v>
      </c>
      <c r="M248" t="s">
        <v>52</v>
      </c>
      <c r="N248" t="s">
        <v>64</v>
      </c>
      <c r="O248" t="s">
        <v>1790</v>
      </c>
      <c r="P248" t="s">
        <v>66</v>
      </c>
      <c r="Q248" t="s">
        <v>1791</v>
      </c>
      <c r="R248" t="s">
        <v>66</v>
      </c>
      <c r="S248" t="s">
        <v>1792</v>
      </c>
      <c r="T248" t="s">
        <v>1792</v>
      </c>
      <c r="U248" t="s">
        <v>1792</v>
      </c>
      <c r="V248" t="s">
        <v>1792</v>
      </c>
      <c r="W248" t="s">
        <v>1792</v>
      </c>
      <c r="X248" t="s">
        <v>1792</v>
      </c>
      <c r="Y248" t="s">
        <v>1792</v>
      </c>
      <c r="Z248" t="s">
        <v>1792</v>
      </c>
      <c r="AA248" t="s">
        <v>1792</v>
      </c>
      <c r="AB248" t="s">
        <v>1792</v>
      </c>
      <c r="AC248" t="s">
        <v>1792</v>
      </c>
      <c r="AD248" t="s">
        <v>1792</v>
      </c>
      <c r="AE248" t="s">
        <v>1792</v>
      </c>
      <c r="AF248" t="s">
        <v>69</v>
      </c>
      <c r="AG248" s="5">
        <v>45107</v>
      </c>
      <c r="AH248" s="5">
        <v>45107</v>
      </c>
      <c r="AI248" t="s">
        <v>64</v>
      </c>
    </row>
    <row r="249" spans="1:35" x14ac:dyDescent="0.25">
      <c r="A249" t="s">
        <v>1793</v>
      </c>
      <c r="B249" t="s">
        <v>57</v>
      </c>
      <c r="C249" s="5">
        <v>45078</v>
      </c>
      <c r="D249" s="5">
        <v>45107</v>
      </c>
      <c r="E249" t="s">
        <v>49</v>
      </c>
      <c r="F249" t="s">
        <v>91</v>
      </c>
      <c r="G249" t="s">
        <v>92</v>
      </c>
      <c r="H249" t="s">
        <v>92</v>
      </c>
      <c r="I249" t="s">
        <v>455</v>
      </c>
      <c r="J249" t="s">
        <v>1794</v>
      </c>
      <c r="K249" t="s">
        <v>1795</v>
      </c>
      <c r="L249" t="s">
        <v>1796</v>
      </c>
      <c r="M249" t="s">
        <v>52</v>
      </c>
      <c r="N249" t="s">
        <v>64</v>
      </c>
      <c r="O249" t="s">
        <v>1797</v>
      </c>
      <c r="P249" t="s">
        <v>66</v>
      </c>
      <c r="Q249" t="s">
        <v>1798</v>
      </c>
      <c r="R249" t="s">
        <v>66</v>
      </c>
      <c r="S249" t="s">
        <v>1799</v>
      </c>
      <c r="T249" t="s">
        <v>1799</v>
      </c>
      <c r="U249" t="s">
        <v>1799</v>
      </c>
      <c r="V249" t="s">
        <v>1799</v>
      </c>
      <c r="W249" t="s">
        <v>1799</v>
      </c>
      <c r="X249" t="s">
        <v>1799</v>
      </c>
      <c r="Y249" t="s">
        <v>1799</v>
      </c>
      <c r="Z249" t="s">
        <v>1799</v>
      </c>
      <c r="AA249" t="s">
        <v>1799</v>
      </c>
      <c r="AB249" t="s">
        <v>1799</v>
      </c>
      <c r="AC249" t="s">
        <v>1799</v>
      </c>
      <c r="AD249" t="s">
        <v>1799</v>
      </c>
      <c r="AE249" t="s">
        <v>1799</v>
      </c>
      <c r="AF249" t="s">
        <v>69</v>
      </c>
      <c r="AG249" s="5">
        <v>45107</v>
      </c>
      <c r="AH249" s="5">
        <v>45107</v>
      </c>
      <c r="AI249" t="s">
        <v>64</v>
      </c>
    </row>
    <row r="250" spans="1:35" x14ac:dyDescent="0.25">
      <c r="A250" t="s">
        <v>1800</v>
      </c>
      <c r="B250" t="s">
        <v>57</v>
      </c>
      <c r="C250" s="5">
        <v>45078</v>
      </c>
      <c r="D250" s="5">
        <v>45107</v>
      </c>
      <c r="E250" t="s">
        <v>42</v>
      </c>
      <c r="F250" t="s">
        <v>1801</v>
      </c>
      <c r="G250" t="s">
        <v>1802</v>
      </c>
      <c r="H250" t="s">
        <v>1802</v>
      </c>
      <c r="I250" t="s">
        <v>60</v>
      </c>
      <c r="J250" t="s">
        <v>1803</v>
      </c>
      <c r="K250" t="s">
        <v>1804</v>
      </c>
      <c r="L250" t="s">
        <v>1603</v>
      </c>
      <c r="M250" t="s">
        <v>52</v>
      </c>
      <c r="N250" t="s">
        <v>64</v>
      </c>
      <c r="O250" t="s">
        <v>1805</v>
      </c>
      <c r="P250" t="s">
        <v>66</v>
      </c>
      <c r="Q250" t="s">
        <v>1806</v>
      </c>
      <c r="R250" t="s">
        <v>66</v>
      </c>
      <c r="S250" t="s">
        <v>1807</v>
      </c>
      <c r="T250" t="s">
        <v>1807</v>
      </c>
      <c r="U250" t="s">
        <v>1807</v>
      </c>
      <c r="V250" t="s">
        <v>1807</v>
      </c>
      <c r="W250" t="s">
        <v>1807</v>
      </c>
      <c r="X250" t="s">
        <v>1807</v>
      </c>
      <c r="Y250" t="s">
        <v>1807</v>
      </c>
      <c r="Z250" t="s">
        <v>1807</v>
      </c>
      <c r="AA250" t="s">
        <v>1807</v>
      </c>
      <c r="AB250" t="s">
        <v>1807</v>
      </c>
      <c r="AC250" t="s">
        <v>1807</v>
      </c>
      <c r="AD250" t="s">
        <v>1807</v>
      </c>
      <c r="AE250" t="s">
        <v>1807</v>
      </c>
      <c r="AF250" t="s">
        <v>69</v>
      </c>
      <c r="AG250" s="5">
        <v>45107</v>
      </c>
      <c r="AH250" s="5">
        <v>45107</v>
      </c>
      <c r="AI250" t="s">
        <v>64</v>
      </c>
    </row>
    <row r="251" spans="1:35" x14ac:dyDescent="0.25">
      <c r="A251" t="s">
        <v>1808</v>
      </c>
      <c r="B251" t="s">
        <v>57</v>
      </c>
      <c r="C251" s="5">
        <v>45078</v>
      </c>
      <c r="D251" s="5">
        <v>45107</v>
      </c>
      <c r="E251" t="s">
        <v>49</v>
      </c>
      <c r="F251" t="s">
        <v>1809</v>
      </c>
      <c r="G251" t="s">
        <v>1810</v>
      </c>
      <c r="H251" t="s">
        <v>1810</v>
      </c>
      <c r="I251" t="s">
        <v>60</v>
      </c>
      <c r="J251" t="s">
        <v>290</v>
      </c>
      <c r="K251" t="s">
        <v>824</v>
      </c>
      <c r="L251" t="s">
        <v>1338</v>
      </c>
      <c r="M251" t="s">
        <v>53</v>
      </c>
      <c r="N251" t="s">
        <v>64</v>
      </c>
      <c r="O251" t="s">
        <v>1811</v>
      </c>
      <c r="P251" t="s">
        <v>66</v>
      </c>
      <c r="Q251" t="s">
        <v>1812</v>
      </c>
      <c r="R251" t="s">
        <v>66</v>
      </c>
      <c r="S251" t="s">
        <v>1813</v>
      </c>
      <c r="T251" t="s">
        <v>1813</v>
      </c>
      <c r="U251" t="s">
        <v>1813</v>
      </c>
      <c r="V251" t="s">
        <v>1813</v>
      </c>
      <c r="W251" t="s">
        <v>1813</v>
      </c>
      <c r="X251" t="s">
        <v>1813</v>
      </c>
      <c r="Y251" t="s">
        <v>1813</v>
      </c>
      <c r="Z251" t="s">
        <v>1813</v>
      </c>
      <c r="AA251" t="s">
        <v>1813</v>
      </c>
      <c r="AB251" t="s">
        <v>1813</v>
      </c>
      <c r="AC251" t="s">
        <v>1813</v>
      </c>
      <c r="AD251" t="s">
        <v>1813</v>
      </c>
      <c r="AE251" t="s">
        <v>1813</v>
      </c>
      <c r="AF251" t="s">
        <v>69</v>
      </c>
      <c r="AG251" s="5">
        <v>45107</v>
      </c>
      <c r="AH251" s="5">
        <v>45107</v>
      </c>
      <c r="AI251" t="s">
        <v>64</v>
      </c>
    </row>
    <row r="252" spans="1:35" x14ac:dyDescent="0.25">
      <c r="A252" t="s">
        <v>1814</v>
      </c>
      <c r="B252" t="s">
        <v>57</v>
      </c>
      <c r="C252" s="5">
        <v>45078</v>
      </c>
      <c r="D252" s="5">
        <v>45107</v>
      </c>
      <c r="E252" t="s">
        <v>49</v>
      </c>
      <c r="F252" t="s">
        <v>749</v>
      </c>
      <c r="G252" t="s">
        <v>750</v>
      </c>
      <c r="H252" t="s">
        <v>750</v>
      </c>
      <c r="I252" t="s">
        <v>73</v>
      </c>
      <c r="J252" t="s">
        <v>1815</v>
      </c>
      <c r="K252" t="s">
        <v>1345</v>
      </c>
      <c r="L252" t="s">
        <v>1816</v>
      </c>
      <c r="M252" t="s">
        <v>53</v>
      </c>
      <c r="N252" t="s">
        <v>64</v>
      </c>
      <c r="O252" t="s">
        <v>1817</v>
      </c>
      <c r="P252" t="s">
        <v>66</v>
      </c>
      <c r="Q252" t="s">
        <v>1818</v>
      </c>
      <c r="R252" t="s">
        <v>66</v>
      </c>
      <c r="S252" t="s">
        <v>1819</v>
      </c>
      <c r="T252" t="s">
        <v>1819</v>
      </c>
      <c r="U252" t="s">
        <v>1819</v>
      </c>
      <c r="V252" t="s">
        <v>1819</v>
      </c>
      <c r="W252" t="s">
        <v>1819</v>
      </c>
      <c r="X252" t="s">
        <v>1819</v>
      </c>
      <c r="Y252" t="s">
        <v>1819</v>
      </c>
      <c r="Z252" t="s">
        <v>1819</v>
      </c>
      <c r="AA252" t="s">
        <v>1819</v>
      </c>
      <c r="AB252" t="s">
        <v>1819</v>
      </c>
      <c r="AC252" t="s">
        <v>1819</v>
      </c>
      <c r="AD252" t="s">
        <v>1819</v>
      </c>
      <c r="AE252" t="s">
        <v>1819</v>
      </c>
      <c r="AF252" t="s">
        <v>69</v>
      </c>
      <c r="AG252" s="5">
        <v>45107</v>
      </c>
      <c r="AH252" s="5">
        <v>45107</v>
      </c>
      <c r="AI252" t="s">
        <v>64</v>
      </c>
    </row>
    <row r="253" spans="1:35" x14ac:dyDescent="0.25">
      <c r="A253" t="s">
        <v>1820</v>
      </c>
      <c r="B253" t="s">
        <v>57</v>
      </c>
      <c r="C253" s="5">
        <v>45078</v>
      </c>
      <c r="D253" s="5">
        <v>45107</v>
      </c>
      <c r="E253" t="s">
        <v>49</v>
      </c>
      <c r="F253" t="s">
        <v>1821</v>
      </c>
      <c r="G253" t="s">
        <v>1822</v>
      </c>
      <c r="H253" t="s">
        <v>1822</v>
      </c>
      <c r="I253" t="s">
        <v>455</v>
      </c>
      <c r="J253" t="s">
        <v>1823</v>
      </c>
      <c r="K253" t="s">
        <v>676</v>
      </c>
      <c r="L253" t="s">
        <v>1796</v>
      </c>
      <c r="M253" t="s">
        <v>53</v>
      </c>
      <c r="N253" t="s">
        <v>64</v>
      </c>
      <c r="O253" t="s">
        <v>1824</v>
      </c>
      <c r="P253" t="s">
        <v>66</v>
      </c>
      <c r="Q253" t="s">
        <v>1825</v>
      </c>
      <c r="R253" t="s">
        <v>66</v>
      </c>
      <c r="S253" t="s">
        <v>1826</v>
      </c>
      <c r="T253" t="s">
        <v>1826</v>
      </c>
      <c r="U253" t="s">
        <v>1826</v>
      </c>
      <c r="V253" t="s">
        <v>1826</v>
      </c>
      <c r="W253" t="s">
        <v>1826</v>
      </c>
      <c r="X253" t="s">
        <v>1826</v>
      </c>
      <c r="Y253" t="s">
        <v>1826</v>
      </c>
      <c r="Z253" t="s">
        <v>1826</v>
      </c>
      <c r="AA253" t="s">
        <v>1826</v>
      </c>
      <c r="AB253" t="s">
        <v>1826</v>
      </c>
      <c r="AC253" t="s">
        <v>1826</v>
      </c>
      <c r="AD253" t="s">
        <v>1826</v>
      </c>
      <c r="AE253" t="s">
        <v>1826</v>
      </c>
      <c r="AF253" t="s">
        <v>69</v>
      </c>
      <c r="AG253" s="5">
        <v>45107</v>
      </c>
      <c r="AH253" s="5">
        <v>45107</v>
      </c>
      <c r="AI253" t="s">
        <v>64</v>
      </c>
    </row>
    <row r="254" spans="1:35" x14ac:dyDescent="0.25">
      <c r="A254" t="s">
        <v>1827</v>
      </c>
      <c r="B254" t="s">
        <v>57</v>
      </c>
      <c r="C254" s="5">
        <v>45078</v>
      </c>
      <c r="D254" s="5">
        <v>45107</v>
      </c>
      <c r="E254" t="s">
        <v>49</v>
      </c>
      <c r="F254" t="s">
        <v>1828</v>
      </c>
      <c r="G254" t="s">
        <v>580</v>
      </c>
      <c r="H254" t="s">
        <v>580</v>
      </c>
      <c r="I254" t="s">
        <v>83</v>
      </c>
      <c r="J254" t="s">
        <v>1829</v>
      </c>
      <c r="K254" t="s">
        <v>325</v>
      </c>
      <c r="L254" t="s">
        <v>1523</v>
      </c>
      <c r="M254" t="s">
        <v>52</v>
      </c>
      <c r="N254" t="s">
        <v>64</v>
      </c>
      <c r="O254" t="s">
        <v>1830</v>
      </c>
      <c r="P254" t="s">
        <v>66</v>
      </c>
      <c r="Q254" t="s">
        <v>1831</v>
      </c>
      <c r="R254" t="s">
        <v>66</v>
      </c>
      <c r="S254" t="s">
        <v>1832</v>
      </c>
      <c r="T254" t="s">
        <v>1832</v>
      </c>
      <c r="U254" t="s">
        <v>1832</v>
      </c>
      <c r="V254" t="s">
        <v>1832</v>
      </c>
      <c r="W254" t="s">
        <v>1832</v>
      </c>
      <c r="X254" t="s">
        <v>1832</v>
      </c>
      <c r="Y254" t="s">
        <v>1832</v>
      </c>
      <c r="Z254" t="s">
        <v>1832</v>
      </c>
      <c r="AA254" t="s">
        <v>1832</v>
      </c>
      <c r="AB254" t="s">
        <v>1832</v>
      </c>
      <c r="AC254" t="s">
        <v>1832</v>
      </c>
      <c r="AD254" t="s">
        <v>1832</v>
      </c>
      <c r="AE254" t="s">
        <v>1832</v>
      </c>
      <c r="AF254" t="s">
        <v>69</v>
      </c>
      <c r="AG254" s="5">
        <v>45107</v>
      </c>
      <c r="AH254" s="5">
        <v>45107</v>
      </c>
      <c r="AI254" t="s">
        <v>64</v>
      </c>
    </row>
    <row r="255" spans="1:35" x14ac:dyDescent="0.25">
      <c r="A255" t="s">
        <v>1833</v>
      </c>
      <c r="B255" t="s">
        <v>57</v>
      </c>
      <c r="C255" s="5">
        <v>45078</v>
      </c>
      <c r="D255" s="5">
        <v>45107</v>
      </c>
      <c r="E255" t="s">
        <v>42</v>
      </c>
      <c r="F255" t="s">
        <v>353</v>
      </c>
      <c r="G255" t="s">
        <v>354</v>
      </c>
      <c r="H255" t="s">
        <v>354</v>
      </c>
      <c r="I255" t="s">
        <v>925</v>
      </c>
      <c r="J255" t="s">
        <v>743</v>
      </c>
      <c r="K255" t="s">
        <v>670</v>
      </c>
      <c r="L255" t="s">
        <v>85</v>
      </c>
      <c r="M255" t="s">
        <v>53</v>
      </c>
      <c r="N255" t="s">
        <v>64</v>
      </c>
      <c r="O255" t="s">
        <v>1834</v>
      </c>
      <c r="P255" t="s">
        <v>66</v>
      </c>
      <c r="Q255" t="s">
        <v>1835</v>
      </c>
      <c r="R255" t="s">
        <v>66</v>
      </c>
      <c r="S255" t="s">
        <v>1836</v>
      </c>
      <c r="T255" t="s">
        <v>1836</v>
      </c>
      <c r="U255" t="s">
        <v>1836</v>
      </c>
      <c r="V255" t="s">
        <v>1836</v>
      </c>
      <c r="W255" t="s">
        <v>1836</v>
      </c>
      <c r="X255" t="s">
        <v>1836</v>
      </c>
      <c r="Y255" t="s">
        <v>1836</v>
      </c>
      <c r="Z255" t="s">
        <v>1836</v>
      </c>
      <c r="AA255" t="s">
        <v>1836</v>
      </c>
      <c r="AB255" t="s">
        <v>1836</v>
      </c>
      <c r="AC255" t="s">
        <v>1836</v>
      </c>
      <c r="AD255" t="s">
        <v>1836</v>
      </c>
      <c r="AE255" t="s">
        <v>1836</v>
      </c>
      <c r="AF255" t="s">
        <v>69</v>
      </c>
      <c r="AG255" s="5">
        <v>45107</v>
      </c>
      <c r="AH255" s="5">
        <v>45107</v>
      </c>
      <c r="AI255" t="s">
        <v>64</v>
      </c>
    </row>
    <row r="256" spans="1:35" x14ac:dyDescent="0.25">
      <c r="A256" t="s">
        <v>1837</v>
      </c>
      <c r="B256" t="s">
        <v>57</v>
      </c>
      <c r="C256" s="5">
        <v>45078</v>
      </c>
      <c r="D256" s="5">
        <v>45107</v>
      </c>
      <c r="E256" t="s">
        <v>42</v>
      </c>
      <c r="F256" t="s">
        <v>314</v>
      </c>
      <c r="G256" t="s">
        <v>315</v>
      </c>
      <c r="H256" t="s">
        <v>315</v>
      </c>
      <c r="I256" t="s">
        <v>73</v>
      </c>
      <c r="J256" t="s">
        <v>1838</v>
      </c>
      <c r="K256" t="s">
        <v>170</v>
      </c>
      <c r="L256" t="s">
        <v>1839</v>
      </c>
      <c r="M256" t="s">
        <v>53</v>
      </c>
      <c r="N256" t="s">
        <v>64</v>
      </c>
      <c r="O256" t="s">
        <v>1840</v>
      </c>
      <c r="P256" t="s">
        <v>66</v>
      </c>
      <c r="Q256" t="s">
        <v>1841</v>
      </c>
      <c r="R256" t="s">
        <v>66</v>
      </c>
      <c r="S256" t="s">
        <v>1842</v>
      </c>
      <c r="T256" t="s">
        <v>1842</v>
      </c>
      <c r="U256" t="s">
        <v>1842</v>
      </c>
      <c r="V256" t="s">
        <v>1842</v>
      </c>
      <c r="W256" t="s">
        <v>1842</v>
      </c>
      <c r="X256" t="s">
        <v>1842</v>
      </c>
      <c r="Y256" t="s">
        <v>1842</v>
      </c>
      <c r="Z256" t="s">
        <v>1842</v>
      </c>
      <c r="AA256" t="s">
        <v>1842</v>
      </c>
      <c r="AB256" t="s">
        <v>1842</v>
      </c>
      <c r="AC256" t="s">
        <v>1842</v>
      </c>
      <c r="AD256" t="s">
        <v>1842</v>
      </c>
      <c r="AE256" t="s">
        <v>1842</v>
      </c>
      <c r="AF256" t="s">
        <v>69</v>
      </c>
      <c r="AG256" s="5">
        <v>45107</v>
      </c>
      <c r="AH256" s="5">
        <v>45107</v>
      </c>
      <c r="AI256" t="s">
        <v>64</v>
      </c>
    </row>
    <row r="257" spans="1:35" x14ac:dyDescent="0.25">
      <c r="A257" t="s">
        <v>1843</v>
      </c>
      <c r="B257" t="s">
        <v>57</v>
      </c>
      <c r="C257" s="5">
        <v>45078</v>
      </c>
      <c r="D257" s="5">
        <v>45107</v>
      </c>
      <c r="E257" t="s">
        <v>42</v>
      </c>
      <c r="F257" t="s">
        <v>183</v>
      </c>
      <c r="G257" t="s">
        <v>184</v>
      </c>
      <c r="H257" t="s">
        <v>184</v>
      </c>
      <c r="I257" t="s">
        <v>73</v>
      </c>
      <c r="J257" t="s">
        <v>1844</v>
      </c>
      <c r="K257" t="s">
        <v>1845</v>
      </c>
      <c r="L257" t="s">
        <v>1478</v>
      </c>
      <c r="M257" t="s">
        <v>53</v>
      </c>
      <c r="N257" t="s">
        <v>64</v>
      </c>
      <c r="O257" t="s">
        <v>1846</v>
      </c>
      <c r="P257" t="s">
        <v>66</v>
      </c>
      <c r="Q257" t="s">
        <v>1847</v>
      </c>
      <c r="R257" t="s">
        <v>66</v>
      </c>
      <c r="S257" t="s">
        <v>1848</v>
      </c>
      <c r="T257" t="s">
        <v>1848</v>
      </c>
      <c r="U257" t="s">
        <v>1848</v>
      </c>
      <c r="V257" t="s">
        <v>1848</v>
      </c>
      <c r="W257" t="s">
        <v>1848</v>
      </c>
      <c r="X257" t="s">
        <v>1848</v>
      </c>
      <c r="Y257" t="s">
        <v>1848</v>
      </c>
      <c r="Z257" t="s">
        <v>1848</v>
      </c>
      <c r="AA257" t="s">
        <v>1848</v>
      </c>
      <c r="AB257" t="s">
        <v>1848</v>
      </c>
      <c r="AC257" t="s">
        <v>1848</v>
      </c>
      <c r="AD257" t="s">
        <v>1848</v>
      </c>
      <c r="AE257" t="s">
        <v>1848</v>
      </c>
      <c r="AF257" t="s">
        <v>69</v>
      </c>
      <c r="AG257" s="5">
        <v>45107</v>
      </c>
      <c r="AH257" s="5">
        <v>45107</v>
      </c>
      <c r="AI257" t="s">
        <v>64</v>
      </c>
    </row>
    <row r="258" spans="1:35" x14ac:dyDescent="0.25">
      <c r="A258" t="s">
        <v>1849</v>
      </c>
      <c r="B258" t="s">
        <v>57</v>
      </c>
      <c r="C258" s="5">
        <v>45078</v>
      </c>
      <c r="D258" s="5">
        <v>45107</v>
      </c>
      <c r="E258" t="s">
        <v>49</v>
      </c>
      <c r="F258" t="s">
        <v>1850</v>
      </c>
      <c r="G258" t="s">
        <v>1851</v>
      </c>
      <c r="H258" t="s">
        <v>1851</v>
      </c>
      <c r="I258" t="s">
        <v>83</v>
      </c>
      <c r="J258" t="s">
        <v>1852</v>
      </c>
      <c r="K258" t="s">
        <v>247</v>
      </c>
      <c r="L258" t="s">
        <v>1853</v>
      </c>
      <c r="M258" t="s">
        <v>52</v>
      </c>
      <c r="N258" t="s">
        <v>64</v>
      </c>
      <c r="O258" t="s">
        <v>1854</v>
      </c>
      <c r="P258" t="s">
        <v>66</v>
      </c>
      <c r="Q258" t="s">
        <v>1855</v>
      </c>
      <c r="R258" t="s">
        <v>66</v>
      </c>
      <c r="S258" t="s">
        <v>1856</v>
      </c>
      <c r="T258" t="s">
        <v>1856</v>
      </c>
      <c r="U258" t="s">
        <v>1856</v>
      </c>
      <c r="V258" t="s">
        <v>1856</v>
      </c>
      <c r="W258" t="s">
        <v>1856</v>
      </c>
      <c r="X258" t="s">
        <v>1856</v>
      </c>
      <c r="Y258" t="s">
        <v>1856</v>
      </c>
      <c r="Z258" t="s">
        <v>1856</v>
      </c>
      <c r="AA258" t="s">
        <v>1856</v>
      </c>
      <c r="AB258" t="s">
        <v>1856</v>
      </c>
      <c r="AC258" t="s">
        <v>1856</v>
      </c>
      <c r="AD258" t="s">
        <v>1856</v>
      </c>
      <c r="AE258" t="s">
        <v>1856</v>
      </c>
      <c r="AF258" t="s">
        <v>69</v>
      </c>
      <c r="AG258" s="5">
        <v>45107</v>
      </c>
      <c r="AH258" s="5">
        <v>45107</v>
      </c>
      <c r="AI258" t="s">
        <v>64</v>
      </c>
    </row>
    <row r="259" spans="1:35" x14ac:dyDescent="0.25">
      <c r="A259" t="s">
        <v>1857</v>
      </c>
      <c r="B259" t="s">
        <v>57</v>
      </c>
      <c r="C259" s="5">
        <v>45078</v>
      </c>
      <c r="D259" s="5">
        <v>45107</v>
      </c>
      <c r="E259" t="s">
        <v>42</v>
      </c>
      <c r="F259" t="s">
        <v>1356</v>
      </c>
      <c r="G259" t="s">
        <v>1357</v>
      </c>
      <c r="H259" t="s">
        <v>1357</v>
      </c>
      <c r="I259" t="s">
        <v>254</v>
      </c>
      <c r="J259" t="s">
        <v>1858</v>
      </c>
      <c r="K259" t="s">
        <v>479</v>
      </c>
      <c r="L259" t="s">
        <v>1859</v>
      </c>
      <c r="M259" t="s">
        <v>53</v>
      </c>
      <c r="N259" t="s">
        <v>64</v>
      </c>
      <c r="O259" t="s">
        <v>1860</v>
      </c>
      <c r="P259" t="s">
        <v>66</v>
      </c>
      <c r="Q259" t="s">
        <v>1861</v>
      </c>
      <c r="R259" t="s">
        <v>66</v>
      </c>
      <c r="S259" t="s">
        <v>1862</v>
      </c>
      <c r="T259" t="s">
        <v>1862</v>
      </c>
      <c r="U259" t="s">
        <v>1862</v>
      </c>
      <c r="V259" t="s">
        <v>1862</v>
      </c>
      <c r="W259" t="s">
        <v>1862</v>
      </c>
      <c r="X259" t="s">
        <v>1862</v>
      </c>
      <c r="Y259" t="s">
        <v>1862</v>
      </c>
      <c r="Z259" t="s">
        <v>1862</v>
      </c>
      <c r="AA259" t="s">
        <v>1862</v>
      </c>
      <c r="AB259" t="s">
        <v>1862</v>
      </c>
      <c r="AC259" t="s">
        <v>1862</v>
      </c>
      <c r="AD259" t="s">
        <v>1862</v>
      </c>
      <c r="AE259" t="s">
        <v>1862</v>
      </c>
      <c r="AF259" t="s">
        <v>69</v>
      </c>
      <c r="AG259" s="5">
        <v>45107</v>
      </c>
      <c r="AH259" s="5">
        <v>45107</v>
      </c>
      <c r="AI259" t="s">
        <v>64</v>
      </c>
    </row>
    <row r="260" spans="1:35" x14ac:dyDescent="0.25">
      <c r="A260" t="s">
        <v>1863</v>
      </c>
      <c r="B260" t="s">
        <v>57</v>
      </c>
      <c r="C260" s="5">
        <v>45078</v>
      </c>
      <c r="D260" s="5">
        <v>45107</v>
      </c>
      <c r="E260" t="s">
        <v>49</v>
      </c>
      <c r="F260" t="s">
        <v>1356</v>
      </c>
      <c r="G260" t="s">
        <v>1357</v>
      </c>
      <c r="H260" t="s">
        <v>1357</v>
      </c>
      <c r="I260" t="s">
        <v>455</v>
      </c>
      <c r="J260" t="s">
        <v>1864</v>
      </c>
      <c r="K260" t="s">
        <v>170</v>
      </c>
      <c r="L260" t="s">
        <v>1865</v>
      </c>
      <c r="M260" t="s">
        <v>53</v>
      </c>
      <c r="N260" t="s">
        <v>64</v>
      </c>
      <c r="O260" t="s">
        <v>1866</v>
      </c>
      <c r="P260" t="s">
        <v>66</v>
      </c>
      <c r="Q260" t="s">
        <v>1867</v>
      </c>
      <c r="R260" t="s">
        <v>66</v>
      </c>
      <c r="S260" t="s">
        <v>1868</v>
      </c>
      <c r="T260" t="s">
        <v>1868</v>
      </c>
      <c r="U260" t="s">
        <v>1868</v>
      </c>
      <c r="V260" t="s">
        <v>1868</v>
      </c>
      <c r="W260" t="s">
        <v>1868</v>
      </c>
      <c r="X260" t="s">
        <v>1868</v>
      </c>
      <c r="Y260" t="s">
        <v>1868</v>
      </c>
      <c r="Z260" t="s">
        <v>1868</v>
      </c>
      <c r="AA260" t="s">
        <v>1868</v>
      </c>
      <c r="AB260" t="s">
        <v>1868</v>
      </c>
      <c r="AC260" t="s">
        <v>1868</v>
      </c>
      <c r="AD260" t="s">
        <v>1868</v>
      </c>
      <c r="AE260" t="s">
        <v>1868</v>
      </c>
      <c r="AF260" t="s">
        <v>69</v>
      </c>
      <c r="AG260" s="5">
        <v>45107</v>
      </c>
      <c r="AH260" s="5">
        <v>45107</v>
      </c>
      <c r="AI260" t="s">
        <v>64</v>
      </c>
    </row>
    <row r="261" spans="1:35" x14ac:dyDescent="0.25">
      <c r="A261" t="s">
        <v>1869</v>
      </c>
      <c r="B261" t="s">
        <v>57</v>
      </c>
      <c r="C261" s="5">
        <v>45078</v>
      </c>
      <c r="D261" s="5">
        <v>45107</v>
      </c>
      <c r="E261" t="s">
        <v>49</v>
      </c>
      <c r="F261" t="s">
        <v>58</v>
      </c>
      <c r="G261" t="s">
        <v>59</v>
      </c>
      <c r="H261" t="s">
        <v>59</v>
      </c>
      <c r="I261" t="s">
        <v>60</v>
      </c>
      <c r="J261" t="s">
        <v>1870</v>
      </c>
      <c r="K261" t="s">
        <v>283</v>
      </c>
      <c r="L261" t="s">
        <v>539</v>
      </c>
      <c r="M261" t="s">
        <v>52</v>
      </c>
      <c r="N261" t="s">
        <v>64</v>
      </c>
      <c r="O261" t="s">
        <v>1871</v>
      </c>
      <c r="P261" t="s">
        <v>66</v>
      </c>
      <c r="Q261" t="s">
        <v>1872</v>
      </c>
      <c r="R261" t="s">
        <v>66</v>
      </c>
      <c r="S261" t="s">
        <v>1873</v>
      </c>
      <c r="T261" t="s">
        <v>1873</v>
      </c>
      <c r="U261" t="s">
        <v>1873</v>
      </c>
      <c r="V261" t="s">
        <v>1873</v>
      </c>
      <c r="W261" t="s">
        <v>1873</v>
      </c>
      <c r="X261" t="s">
        <v>1873</v>
      </c>
      <c r="Y261" t="s">
        <v>1873</v>
      </c>
      <c r="Z261" t="s">
        <v>1873</v>
      </c>
      <c r="AA261" t="s">
        <v>1873</v>
      </c>
      <c r="AB261" t="s">
        <v>1873</v>
      </c>
      <c r="AC261" t="s">
        <v>1873</v>
      </c>
      <c r="AD261" t="s">
        <v>1873</v>
      </c>
      <c r="AE261" t="s">
        <v>1873</v>
      </c>
      <c r="AF261" t="s">
        <v>69</v>
      </c>
      <c r="AG261" s="5">
        <v>45107</v>
      </c>
      <c r="AH261" s="5">
        <v>45107</v>
      </c>
      <c r="AI261" t="s">
        <v>64</v>
      </c>
    </row>
    <row r="262" spans="1:35" x14ac:dyDescent="0.25">
      <c r="A262" t="s">
        <v>1874</v>
      </c>
      <c r="B262" t="s">
        <v>57</v>
      </c>
      <c r="C262" s="5">
        <v>45078</v>
      </c>
      <c r="D262" s="5">
        <v>45107</v>
      </c>
      <c r="E262" t="s">
        <v>46</v>
      </c>
      <c r="F262" t="s">
        <v>1714</v>
      </c>
      <c r="G262" t="s">
        <v>1715</v>
      </c>
      <c r="H262" t="s">
        <v>1715</v>
      </c>
      <c r="I262" t="s">
        <v>1180</v>
      </c>
      <c r="J262" t="s">
        <v>1875</v>
      </c>
      <c r="K262" t="s">
        <v>677</v>
      </c>
      <c r="L262" t="s">
        <v>292</v>
      </c>
      <c r="M262" t="s">
        <v>53</v>
      </c>
      <c r="N262" t="s">
        <v>64</v>
      </c>
      <c r="O262" t="s">
        <v>1719</v>
      </c>
      <c r="P262" t="s">
        <v>66</v>
      </c>
      <c r="Q262" t="s">
        <v>1876</v>
      </c>
      <c r="R262" t="s">
        <v>66</v>
      </c>
      <c r="S262" t="s">
        <v>1877</v>
      </c>
      <c r="T262" t="s">
        <v>1877</v>
      </c>
      <c r="U262" t="s">
        <v>1877</v>
      </c>
      <c r="V262" t="s">
        <v>1877</v>
      </c>
      <c r="W262" t="s">
        <v>1877</v>
      </c>
      <c r="X262" t="s">
        <v>1877</v>
      </c>
      <c r="Y262" t="s">
        <v>1877</v>
      </c>
      <c r="Z262" t="s">
        <v>1877</v>
      </c>
      <c r="AA262" t="s">
        <v>1877</v>
      </c>
      <c r="AB262" t="s">
        <v>1877</v>
      </c>
      <c r="AC262" t="s">
        <v>1877</v>
      </c>
      <c r="AD262" t="s">
        <v>1877</v>
      </c>
      <c r="AE262" t="s">
        <v>1877</v>
      </c>
      <c r="AF262" t="s">
        <v>69</v>
      </c>
      <c r="AG262" s="5">
        <v>45107</v>
      </c>
      <c r="AH262" s="5">
        <v>45107</v>
      </c>
      <c r="AI262" t="s">
        <v>64</v>
      </c>
    </row>
    <row r="263" spans="1:35" x14ac:dyDescent="0.25">
      <c r="A263" t="s">
        <v>1878</v>
      </c>
      <c r="B263" t="s">
        <v>57</v>
      </c>
      <c r="C263" s="5">
        <v>45078</v>
      </c>
      <c r="D263" s="5">
        <v>45107</v>
      </c>
      <c r="E263" t="s">
        <v>46</v>
      </c>
      <c r="F263" t="s">
        <v>1879</v>
      </c>
      <c r="G263" t="s">
        <v>1880</v>
      </c>
      <c r="H263" t="s">
        <v>1880</v>
      </c>
      <c r="I263" t="s">
        <v>1180</v>
      </c>
      <c r="J263" t="s">
        <v>1881</v>
      </c>
      <c r="K263" t="s">
        <v>448</v>
      </c>
      <c r="L263" t="s">
        <v>1882</v>
      </c>
      <c r="M263" t="s">
        <v>53</v>
      </c>
      <c r="N263" t="s">
        <v>64</v>
      </c>
      <c r="O263" t="s">
        <v>1883</v>
      </c>
      <c r="P263" t="s">
        <v>66</v>
      </c>
      <c r="Q263" t="s">
        <v>1884</v>
      </c>
      <c r="R263" t="s">
        <v>66</v>
      </c>
      <c r="S263" t="s">
        <v>1885</v>
      </c>
      <c r="T263" t="s">
        <v>1885</v>
      </c>
      <c r="U263" t="s">
        <v>1885</v>
      </c>
      <c r="V263" t="s">
        <v>1885</v>
      </c>
      <c r="W263" t="s">
        <v>1885</v>
      </c>
      <c r="X263" t="s">
        <v>1885</v>
      </c>
      <c r="Y263" t="s">
        <v>1885</v>
      </c>
      <c r="Z263" t="s">
        <v>1885</v>
      </c>
      <c r="AA263" t="s">
        <v>1885</v>
      </c>
      <c r="AB263" t="s">
        <v>1885</v>
      </c>
      <c r="AC263" t="s">
        <v>1885</v>
      </c>
      <c r="AD263" t="s">
        <v>1885</v>
      </c>
      <c r="AE263" t="s">
        <v>1885</v>
      </c>
      <c r="AF263" t="s">
        <v>69</v>
      </c>
      <c r="AG263" s="5">
        <v>45107</v>
      </c>
      <c r="AH263" s="5">
        <v>45107</v>
      </c>
      <c r="AI263" t="s">
        <v>64</v>
      </c>
    </row>
    <row r="264" spans="1:35" x14ac:dyDescent="0.25">
      <c r="A264" t="s">
        <v>1886</v>
      </c>
      <c r="B264" t="s">
        <v>57</v>
      </c>
      <c r="C264" s="5">
        <v>45078</v>
      </c>
      <c r="D264" s="5">
        <v>45107</v>
      </c>
      <c r="E264" t="s">
        <v>46</v>
      </c>
      <c r="F264" t="s">
        <v>1887</v>
      </c>
      <c r="G264" t="s">
        <v>1888</v>
      </c>
      <c r="H264" t="s">
        <v>1888</v>
      </c>
      <c r="I264" t="s">
        <v>1180</v>
      </c>
      <c r="J264" t="s">
        <v>1889</v>
      </c>
      <c r="K264" t="s">
        <v>1890</v>
      </c>
      <c r="L264" t="s">
        <v>638</v>
      </c>
      <c r="M264" t="s">
        <v>52</v>
      </c>
      <c r="N264" t="s">
        <v>64</v>
      </c>
      <c r="O264" t="s">
        <v>1883</v>
      </c>
      <c r="P264" t="s">
        <v>66</v>
      </c>
      <c r="Q264" t="s">
        <v>1891</v>
      </c>
      <c r="R264" t="s">
        <v>66</v>
      </c>
      <c r="S264" t="s">
        <v>1892</v>
      </c>
      <c r="T264" t="s">
        <v>1892</v>
      </c>
      <c r="U264" t="s">
        <v>1892</v>
      </c>
      <c r="V264" t="s">
        <v>1892</v>
      </c>
      <c r="W264" t="s">
        <v>1892</v>
      </c>
      <c r="X264" t="s">
        <v>1892</v>
      </c>
      <c r="Y264" t="s">
        <v>1892</v>
      </c>
      <c r="Z264" t="s">
        <v>1892</v>
      </c>
      <c r="AA264" t="s">
        <v>1892</v>
      </c>
      <c r="AB264" t="s">
        <v>1892</v>
      </c>
      <c r="AC264" t="s">
        <v>1892</v>
      </c>
      <c r="AD264" t="s">
        <v>1892</v>
      </c>
      <c r="AE264" t="s">
        <v>1892</v>
      </c>
      <c r="AF264" t="s">
        <v>69</v>
      </c>
      <c r="AG264" s="5">
        <v>45107</v>
      </c>
      <c r="AH264" s="5">
        <v>45107</v>
      </c>
      <c r="AI264" t="s">
        <v>64</v>
      </c>
    </row>
    <row r="265" spans="1:35" x14ac:dyDescent="0.25">
      <c r="A265" t="s">
        <v>1893</v>
      </c>
      <c r="B265" t="s">
        <v>57</v>
      </c>
      <c r="C265" s="5">
        <v>45078</v>
      </c>
      <c r="D265" s="5">
        <v>45107</v>
      </c>
      <c r="E265" t="s">
        <v>49</v>
      </c>
      <c r="F265" t="s">
        <v>91</v>
      </c>
      <c r="G265" t="s">
        <v>92</v>
      </c>
      <c r="H265" t="s">
        <v>92</v>
      </c>
      <c r="I265" t="s">
        <v>355</v>
      </c>
      <c r="J265" t="s">
        <v>1894</v>
      </c>
      <c r="K265" t="s">
        <v>200</v>
      </c>
      <c r="L265" t="s">
        <v>76</v>
      </c>
      <c r="M265" t="s">
        <v>52</v>
      </c>
      <c r="N265" t="s">
        <v>64</v>
      </c>
      <c r="O265" t="s">
        <v>1895</v>
      </c>
      <c r="P265" t="s">
        <v>66</v>
      </c>
      <c r="Q265" t="s">
        <v>1896</v>
      </c>
      <c r="R265" t="s">
        <v>66</v>
      </c>
      <c r="S265" t="s">
        <v>1897</v>
      </c>
      <c r="T265" t="s">
        <v>1897</v>
      </c>
      <c r="U265" t="s">
        <v>1897</v>
      </c>
      <c r="V265" t="s">
        <v>1897</v>
      </c>
      <c r="W265" t="s">
        <v>1897</v>
      </c>
      <c r="X265" t="s">
        <v>1897</v>
      </c>
      <c r="Y265" t="s">
        <v>1897</v>
      </c>
      <c r="Z265" t="s">
        <v>1897</v>
      </c>
      <c r="AA265" t="s">
        <v>1897</v>
      </c>
      <c r="AB265" t="s">
        <v>1897</v>
      </c>
      <c r="AC265" t="s">
        <v>1897</v>
      </c>
      <c r="AD265" t="s">
        <v>1897</v>
      </c>
      <c r="AE265" t="s">
        <v>1897</v>
      </c>
      <c r="AF265" t="s">
        <v>69</v>
      </c>
      <c r="AG265" s="5">
        <v>45107</v>
      </c>
      <c r="AH265" s="5">
        <v>45107</v>
      </c>
      <c r="AI265" t="s">
        <v>64</v>
      </c>
    </row>
    <row r="266" spans="1:35" x14ac:dyDescent="0.25">
      <c r="A266" t="s">
        <v>1898</v>
      </c>
      <c r="B266" t="s">
        <v>57</v>
      </c>
      <c r="C266" s="5">
        <v>45078</v>
      </c>
      <c r="D266" s="5">
        <v>45107</v>
      </c>
      <c r="E266" t="s">
        <v>42</v>
      </c>
      <c r="F266" t="s">
        <v>91</v>
      </c>
      <c r="G266" t="s">
        <v>92</v>
      </c>
      <c r="H266" t="s">
        <v>92</v>
      </c>
      <c r="I266" t="s">
        <v>236</v>
      </c>
      <c r="J266" t="s">
        <v>1899</v>
      </c>
      <c r="K266" t="s">
        <v>1074</v>
      </c>
      <c r="L266" t="s">
        <v>422</v>
      </c>
      <c r="M266" t="s">
        <v>52</v>
      </c>
      <c r="N266" t="s">
        <v>64</v>
      </c>
      <c r="O266" t="s">
        <v>1900</v>
      </c>
      <c r="P266" t="s">
        <v>66</v>
      </c>
      <c r="Q266" t="s">
        <v>1901</v>
      </c>
      <c r="R266" t="s">
        <v>66</v>
      </c>
      <c r="S266" t="s">
        <v>1902</v>
      </c>
      <c r="T266" t="s">
        <v>1902</v>
      </c>
      <c r="U266" t="s">
        <v>1902</v>
      </c>
      <c r="V266" t="s">
        <v>1902</v>
      </c>
      <c r="W266" t="s">
        <v>1902</v>
      </c>
      <c r="X266" t="s">
        <v>1902</v>
      </c>
      <c r="Y266" t="s">
        <v>1902</v>
      </c>
      <c r="Z266" t="s">
        <v>1902</v>
      </c>
      <c r="AA266" t="s">
        <v>1902</v>
      </c>
      <c r="AB266" t="s">
        <v>1902</v>
      </c>
      <c r="AC266" t="s">
        <v>1902</v>
      </c>
      <c r="AD266" t="s">
        <v>1902</v>
      </c>
      <c r="AE266" t="s">
        <v>1902</v>
      </c>
      <c r="AF266" t="s">
        <v>69</v>
      </c>
      <c r="AG266" s="5">
        <v>45107</v>
      </c>
      <c r="AH266" s="5">
        <v>45107</v>
      </c>
      <c r="AI266" t="s">
        <v>64</v>
      </c>
    </row>
    <row r="267" spans="1:35" x14ac:dyDescent="0.25">
      <c r="A267" t="s">
        <v>1903</v>
      </c>
      <c r="B267" t="s">
        <v>57</v>
      </c>
      <c r="C267" s="5">
        <v>45078</v>
      </c>
      <c r="D267" s="5">
        <v>45107</v>
      </c>
      <c r="E267" t="s">
        <v>42</v>
      </c>
      <c r="F267" t="s">
        <v>1904</v>
      </c>
      <c r="G267" t="s">
        <v>1905</v>
      </c>
      <c r="H267" t="s">
        <v>1905</v>
      </c>
      <c r="I267" t="s">
        <v>73</v>
      </c>
      <c r="J267" t="s">
        <v>1906</v>
      </c>
      <c r="K267" t="s">
        <v>170</v>
      </c>
      <c r="L267" t="s">
        <v>247</v>
      </c>
      <c r="M267" t="s">
        <v>53</v>
      </c>
      <c r="N267" t="s">
        <v>64</v>
      </c>
      <c r="O267" t="s">
        <v>1907</v>
      </c>
      <c r="P267" t="s">
        <v>66</v>
      </c>
      <c r="Q267" t="s">
        <v>1908</v>
      </c>
      <c r="R267" t="s">
        <v>66</v>
      </c>
      <c r="S267" t="s">
        <v>1909</v>
      </c>
      <c r="T267" t="s">
        <v>1909</v>
      </c>
      <c r="U267" t="s">
        <v>1909</v>
      </c>
      <c r="V267" t="s">
        <v>1909</v>
      </c>
      <c r="W267" t="s">
        <v>1909</v>
      </c>
      <c r="X267" t="s">
        <v>1909</v>
      </c>
      <c r="Y267" t="s">
        <v>1909</v>
      </c>
      <c r="Z267" t="s">
        <v>1909</v>
      </c>
      <c r="AA267" t="s">
        <v>1909</v>
      </c>
      <c r="AB267" t="s">
        <v>1909</v>
      </c>
      <c r="AC267" t="s">
        <v>1909</v>
      </c>
      <c r="AD267" t="s">
        <v>1909</v>
      </c>
      <c r="AE267" t="s">
        <v>1909</v>
      </c>
      <c r="AF267" t="s">
        <v>69</v>
      </c>
      <c r="AG267" s="5">
        <v>45107</v>
      </c>
      <c r="AH267" s="5">
        <v>45107</v>
      </c>
      <c r="AI267" t="s">
        <v>64</v>
      </c>
    </row>
    <row r="268" spans="1:35" x14ac:dyDescent="0.25">
      <c r="A268" t="s">
        <v>1910</v>
      </c>
      <c r="B268" t="s">
        <v>57</v>
      </c>
      <c r="C268" s="5">
        <v>45078</v>
      </c>
      <c r="D268" s="5">
        <v>45107</v>
      </c>
      <c r="E268" t="s">
        <v>49</v>
      </c>
      <c r="F268" t="s">
        <v>1911</v>
      </c>
      <c r="G268" t="s">
        <v>1912</v>
      </c>
      <c r="H268" t="s">
        <v>1912</v>
      </c>
      <c r="I268" t="s">
        <v>60</v>
      </c>
      <c r="J268" t="s">
        <v>1913</v>
      </c>
      <c r="K268" t="s">
        <v>1914</v>
      </c>
      <c r="L268" t="s">
        <v>265</v>
      </c>
      <c r="M268" t="s">
        <v>53</v>
      </c>
      <c r="N268" t="s">
        <v>64</v>
      </c>
      <c r="O268" t="s">
        <v>1915</v>
      </c>
      <c r="P268" t="s">
        <v>66</v>
      </c>
      <c r="Q268" t="s">
        <v>1916</v>
      </c>
      <c r="R268" t="s">
        <v>66</v>
      </c>
      <c r="S268" t="s">
        <v>1917</v>
      </c>
      <c r="T268" t="s">
        <v>1917</v>
      </c>
      <c r="U268" t="s">
        <v>1917</v>
      </c>
      <c r="V268" t="s">
        <v>1917</v>
      </c>
      <c r="W268" t="s">
        <v>1917</v>
      </c>
      <c r="X268" t="s">
        <v>1917</v>
      </c>
      <c r="Y268" t="s">
        <v>1917</v>
      </c>
      <c r="Z268" t="s">
        <v>1917</v>
      </c>
      <c r="AA268" t="s">
        <v>1917</v>
      </c>
      <c r="AB268" t="s">
        <v>1917</v>
      </c>
      <c r="AC268" t="s">
        <v>1917</v>
      </c>
      <c r="AD268" t="s">
        <v>1917</v>
      </c>
      <c r="AE268" t="s">
        <v>1917</v>
      </c>
      <c r="AF268" t="s">
        <v>69</v>
      </c>
      <c r="AG268" s="5">
        <v>45107</v>
      </c>
      <c r="AH268" s="5">
        <v>45107</v>
      </c>
      <c r="AI268" t="s">
        <v>64</v>
      </c>
    </row>
    <row r="269" spans="1:35" x14ac:dyDescent="0.25">
      <c r="A269" t="s">
        <v>1918</v>
      </c>
      <c r="B269" t="s">
        <v>57</v>
      </c>
      <c r="C269" s="5">
        <v>45078</v>
      </c>
      <c r="D269" s="5">
        <v>45107</v>
      </c>
      <c r="E269" t="s">
        <v>49</v>
      </c>
      <c r="F269" t="s">
        <v>1919</v>
      </c>
      <c r="G269" t="s">
        <v>1920</v>
      </c>
      <c r="H269" t="s">
        <v>1920</v>
      </c>
      <c r="I269" t="s">
        <v>60</v>
      </c>
      <c r="J269" t="s">
        <v>1921</v>
      </c>
      <c r="K269" t="s">
        <v>1922</v>
      </c>
      <c r="L269" t="s">
        <v>1923</v>
      </c>
      <c r="M269" t="s">
        <v>53</v>
      </c>
      <c r="N269" t="s">
        <v>64</v>
      </c>
      <c r="O269" t="s">
        <v>1924</v>
      </c>
      <c r="P269" t="s">
        <v>66</v>
      </c>
      <c r="Q269" t="s">
        <v>1925</v>
      </c>
      <c r="R269" t="s">
        <v>66</v>
      </c>
      <c r="S269" t="s">
        <v>1926</v>
      </c>
      <c r="T269" t="s">
        <v>1926</v>
      </c>
      <c r="U269" t="s">
        <v>1926</v>
      </c>
      <c r="V269" t="s">
        <v>1926</v>
      </c>
      <c r="W269" t="s">
        <v>1926</v>
      </c>
      <c r="X269" t="s">
        <v>1926</v>
      </c>
      <c r="Y269" t="s">
        <v>1926</v>
      </c>
      <c r="Z269" t="s">
        <v>1926</v>
      </c>
      <c r="AA269" t="s">
        <v>1926</v>
      </c>
      <c r="AB269" t="s">
        <v>1926</v>
      </c>
      <c r="AC269" t="s">
        <v>1926</v>
      </c>
      <c r="AD269" t="s">
        <v>1926</v>
      </c>
      <c r="AE269" t="s">
        <v>1926</v>
      </c>
      <c r="AF269" t="s">
        <v>69</v>
      </c>
      <c r="AG269" s="5">
        <v>45107</v>
      </c>
      <c r="AH269" s="5">
        <v>45107</v>
      </c>
      <c r="AI269" t="s">
        <v>64</v>
      </c>
    </row>
    <row r="270" spans="1:35" x14ac:dyDescent="0.25">
      <c r="A270" t="s">
        <v>1927</v>
      </c>
      <c r="B270" t="s">
        <v>57</v>
      </c>
      <c r="C270" s="5">
        <v>45078</v>
      </c>
      <c r="D270" s="5">
        <v>45107</v>
      </c>
      <c r="E270" t="s">
        <v>49</v>
      </c>
      <c r="F270" t="s">
        <v>1928</v>
      </c>
      <c r="G270" t="s">
        <v>1929</v>
      </c>
      <c r="H270" t="s">
        <v>1929</v>
      </c>
      <c r="I270" t="s">
        <v>60</v>
      </c>
      <c r="J270" t="s">
        <v>438</v>
      </c>
      <c r="K270" t="s">
        <v>201</v>
      </c>
      <c r="L270" t="s">
        <v>209</v>
      </c>
      <c r="M270" t="s">
        <v>53</v>
      </c>
      <c r="N270" t="s">
        <v>64</v>
      </c>
      <c r="O270" t="s">
        <v>1930</v>
      </c>
      <c r="P270" t="s">
        <v>66</v>
      </c>
      <c r="Q270" t="s">
        <v>1931</v>
      </c>
      <c r="R270" t="s">
        <v>66</v>
      </c>
      <c r="S270" t="s">
        <v>1932</v>
      </c>
      <c r="T270" t="s">
        <v>1932</v>
      </c>
      <c r="U270" t="s">
        <v>1932</v>
      </c>
      <c r="V270" t="s">
        <v>1932</v>
      </c>
      <c r="W270" t="s">
        <v>1932</v>
      </c>
      <c r="X270" t="s">
        <v>1932</v>
      </c>
      <c r="Y270" t="s">
        <v>1932</v>
      </c>
      <c r="Z270" t="s">
        <v>1932</v>
      </c>
      <c r="AA270" t="s">
        <v>1932</v>
      </c>
      <c r="AB270" t="s">
        <v>1932</v>
      </c>
      <c r="AC270" t="s">
        <v>1932</v>
      </c>
      <c r="AD270" t="s">
        <v>1932</v>
      </c>
      <c r="AE270" t="s">
        <v>1932</v>
      </c>
      <c r="AF270" t="s">
        <v>69</v>
      </c>
      <c r="AG270" s="5">
        <v>45107</v>
      </c>
      <c r="AH270" s="5">
        <v>45107</v>
      </c>
      <c r="AI270" t="s">
        <v>64</v>
      </c>
    </row>
    <row r="271" spans="1:35" x14ac:dyDescent="0.25">
      <c r="A271" t="s">
        <v>1933</v>
      </c>
      <c r="B271" t="s">
        <v>57</v>
      </c>
      <c r="C271" s="5">
        <v>45078</v>
      </c>
      <c r="D271" s="5">
        <v>45107</v>
      </c>
      <c r="E271" t="s">
        <v>49</v>
      </c>
      <c r="F271" t="s">
        <v>1934</v>
      </c>
      <c r="G271" t="s">
        <v>1935</v>
      </c>
      <c r="H271" t="s">
        <v>1935</v>
      </c>
      <c r="I271" t="s">
        <v>455</v>
      </c>
      <c r="J271" t="s">
        <v>1936</v>
      </c>
      <c r="K271" t="s">
        <v>1937</v>
      </c>
      <c r="L271" t="s">
        <v>192</v>
      </c>
      <c r="M271" t="s">
        <v>52</v>
      </c>
      <c r="N271" t="s">
        <v>64</v>
      </c>
      <c r="O271" t="s">
        <v>1938</v>
      </c>
      <c r="P271" t="s">
        <v>66</v>
      </c>
      <c r="Q271" t="s">
        <v>1939</v>
      </c>
      <c r="R271" t="s">
        <v>66</v>
      </c>
      <c r="S271" t="s">
        <v>1940</v>
      </c>
      <c r="T271" t="s">
        <v>1940</v>
      </c>
      <c r="U271" t="s">
        <v>1940</v>
      </c>
      <c r="V271" t="s">
        <v>1940</v>
      </c>
      <c r="W271" t="s">
        <v>1940</v>
      </c>
      <c r="X271" t="s">
        <v>1940</v>
      </c>
      <c r="Y271" t="s">
        <v>1940</v>
      </c>
      <c r="Z271" t="s">
        <v>1940</v>
      </c>
      <c r="AA271" t="s">
        <v>1940</v>
      </c>
      <c r="AB271" t="s">
        <v>1940</v>
      </c>
      <c r="AC271" t="s">
        <v>1940</v>
      </c>
      <c r="AD271" t="s">
        <v>1940</v>
      </c>
      <c r="AE271" t="s">
        <v>1940</v>
      </c>
      <c r="AF271" t="s">
        <v>69</v>
      </c>
      <c r="AG271" s="5">
        <v>45107</v>
      </c>
      <c r="AH271" s="5">
        <v>45107</v>
      </c>
      <c r="AI271" t="s">
        <v>64</v>
      </c>
    </row>
    <row r="272" spans="1:35" x14ac:dyDescent="0.25">
      <c r="A272" t="s">
        <v>1941</v>
      </c>
      <c r="B272" t="s">
        <v>57</v>
      </c>
      <c r="C272" s="5">
        <v>45078</v>
      </c>
      <c r="D272" s="5">
        <v>45107</v>
      </c>
      <c r="E272" t="s">
        <v>42</v>
      </c>
      <c r="F272" t="s">
        <v>175</v>
      </c>
      <c r="G272" t="s">
        <v>176</v>
      </c>
      <c r="H272" t="s">
        <v>176</v>
      </c>
      <c r="I272" t="s">
        <v>217</v>
      </c>
      <c r="J272" t="s">
        <v>1942</v>
      </c>
      <c r="K272" t="s">
        <v>1943</v>
      </c>
      <c r="L272" t="s">
        <v>492</v>
      </c>
      <c r="M272" t="s">
        <v>53</v>
      </c>
      <c r="N272" t="s">
        <v>64</v>
      </c>
      <c r="O272" t="s">
        <v>1677</v>
      </c>
      <c r="P272" t="s">
        <v>66</v>
      </c>
      <c r="Q272" t="s">
        <v>1944</v>
      </c>
      <c r="R272" t="s">
        <v>66</v>
      </c>
      <c r="S272" t="s">
        <v>1945</v>
      </c>
      <c r="T272" t="s">
        <v>1945</v>
      </c>
      <c r="U272" t="s">
        <v>1945</v>
      </c>
      <c r="V272" t="s">
        <v>1945</v>
      </c>
      <c r="W272" t="s">
        <v>1945</v>
      </c>
      <c r="X272" t="s">
        <v>1945</v>
      </c>
      <c r="Y272" t="s">
        <v>1945</v>
      </c>
      <c r="Z272" t="s">
        <v>1945</v>
      </c>
      <c r="AA272" t="s">
        <v>1945</v>
      </c>
      <c r="AB272" t="s">
        <v>1945</v>
      </c>
      <c r="AC272" t="s">
        <v>1945</v>
      </c>
      <c r="AD272" t="s">
        <v>1945</v>
      </c>
      <c r="AE272" t="s">
        <v>1945</v>
      </c>
      <c r="AF272" t="s">
        <v>69</v>
      </c>
      <c r="AG272" s="5">
        <v>45107</v>
      </c>
      <c r="AH272" s="5">
        <v>45107</v>
      </c>
      <c r="AI272" t="s">
        <v>64</v>
      </c>
    </row>
    <row r="273" spans="1:35" x14ac:dyDescent="0.25">
      <c r="A273" t="s">
        <v>1946</v>
      </c>
      <c r="B273" t="s">
        <v>57</v>
      </c>
      <c r="C273" s="5">
        <v>45078</v>
      </c>
      <c r="D273" s="5">
        <v>45107</v>
      </c>
      <c r="E273" t="s">
        <v>42</v>
      </c>
      <c r="F273" t="s">
        <v>297</v>
      </c>
      <c r="G273" t="s">
        <v>298</v>
      </c>
      <c r="H273" t="s">
        <v>298</v>
      </c>
      <c r="I273" t="s">
        <v>73</v>
      </c>
      <c r="J273" t="s">
        <v>1947</v>
      </c>
      <c r="K273" t="s">
        <v>151</v>
      </c>
      <c r="L273" t="s">
        <v>1948</v>
      </c>
      <c r="M273" t="s">
        <v>53</v>
      </c>
      <c r="N273" t="s">
        <v>64</v>
      </c>
      <c r="O273" t="s">
        <v>1949</v>
      </c>
      <c r="P273" t="s">
        <v>66</v>
      </c>
      <c r="Q273" t="s">
        <v>1950</v>
      </c>
      <c r="R273" t="s">
        <v>66</v>
      </c>
      <c r="S273" t="s">
        <v>1951</v>
      </c>
      <c r="T273" t="s">
        <v>1951</v>
      </c>
      <c r="U273" t="s">
        <v>1951</v>
      </c>
      <c r="V273" t="s">
        <v>1951</v>
      </c>
      <c r="W273" t="s">
        <v>1951</v>
      </c>
      <c r="X273" t="s">
        <v>1951</v>
      </c>
      <c r="Y273" t="s">
        <v>1951</v>
      </c>
      <c r="Z273" t="s">
        <v>1951</v>
      </c>
      <c r="AA273" t="s">
        <v>1951</v>
      </c>
      <c r="AB273" t="s">
        <v>1951</v>
      </c>
      <c r="AC273" t="s">
        <v>1951</v>
      </c>
      <c r="AD273" t="s">
        <v>1951</v>
      </c>
      <c r="AE273" t="s">
        <v>1951</v>
      </c>
      <c r="AF273" t="s">
        <v>69</v>
      </c>
      <c r="AG273" s="5">
        <v>45107</v>
      </c>
      <c r="AH273" s="5">
        <v>45107</v>
      </c>
      <c r="AI273" t="s">
        <v>64</v>
      </c>
    </row>
    <row r="274" spans="1:35" x14ac:dyDescent="0.25">
      <c r="A274" t="s">
        <v>1952</v>
      </c>
      <c r="B274" t="s">
        <v>57</v>
      </c>
      <c r="C274" s="5">
        <v>45078</v>
      </c>
      <c r="D274" s="5">
        <v>45107</v>
      </c>
      <c r="E274" t="s">
        <v>42</v>
      </c>
      <c r="F274" t="s">
        <v>899</v>
      </c>
      <c r="G274" t="s">
        <v>900</v>
      </c>
      <c r="H274" t="s">
        <v>900</v>
      </c>
      <c r="I274" t="s">
        <v>217</v>
      </c>
      <c r="J274" t="s">
        <v>1953</v>
      </c>
      <c r="K274" t="s">
        <v>209</v>
      </c>
      <c r="L274" t="s">
        <v>1954</v>
      </c>
      <c r="M274" t="s">
        <v>52</v>
      </c>
      <c r="N274" t="s">
        <v>64</v>
      </c>
      <c r="O274" t="s">
        <v>1955</v>
      </c>
      <c r="P274" t="s">
        <v>66</v>
      </c>
      <c r="Q274" t="s">
        <v>1956</v>
      </c>
      <c r="R274" t="s">
        <v>66</v>
      </c>
      <c r="S274" t="s">
        <v>1957</v>
      </c>
      <c r="T274" t="s">
        <v>1957</v>
      </c>
      <c r="U274" t="s">
        <v>1957</v>
      </c>
      <c r="V274" t="s">
        <v>1957</v>
      </c>
      <c r="W274" t="s">
        <v>1957</v>
      </c>
      <c r="X274" t="s">
        <v>1957</v>
      </c>
      <c r="Y274" t="s">
        <v>1957</v>
      </c>
      <c r="Z274" t="s">
        <v>1957</v>
      </c>
      <c r="AA274" t="s">
        <v>1957</v>
      </c>
      <c r="AB274" t="s">
        <v>1957</v>
      </c>
      <c r="AC274" t="s">
        <v>1957</v>
      </c>
      <c r="AD274" t="s">
        <v>1957</v>
      </c>
      <c r="AE274" t="s">
        <v>1957</v>
      </c>
      <c r="AF274" t="s">
        <v>69</v>
      </c>
      <c r="AG274" s="5">
        <v>45107</v>
      </c>
      <c r="AH274" s="5">
        <v>45107</v>
      </c>
      <c r="AI274" t="s">
        <v>64</v>
      </c>
    </row>
    <row r="275" spans="1:35" x14ac:dyDescent="0.25">
      <c r="A275" t="s">
        <v>1958</v>
      </c>
      <c r="B275" t="s">
        <v>57</v>
      </c>
      <c r="C275" s="5">
        <v>45078</v>
      </c>
      <c r="D275" s="5">
        <v>45107</v>
      </c>
      <c r="E275" t="s">
        <v>42</v>
      </c>
      <c r="F275" t="s">
        <v>183</v>
      </c>
      <c r="G275" t="s">
        <v>184</v>
      </c>
      <c r="H275" t="s">
        <v>184</v>
      </c>
      <c r="I275" t="s">
        <v>73</v>
      </c>
      <c r="J275" t="s">
        <v>1959</v>
      </c>
      <c r="K275" t="s">
        <v>170</v>
      </c>
      <c r="L275" t="s">
        <v>812</v>
      </c>
      <c r="M275" t="s">
        <v>53</v>
      </c>
      <c r="N275" t="s">
        <v>64</v>
      </c>
      <c r="O275" t="s">
        <v>187</v>
      </c>
      <c r="P275" t="s">
        <v>66</v>
      </c>
      <c r="Q275" t="s">
        <v>1960</v>
      </c>
      <c r="R275" t="s">
        <v>66</v>
      </c>
      <c r="S275" t="s">
        <v>1961</v>
      </c>
      <c r="T275" t="s">
        <v>1961</v>
      </c>
      <c r="U275" t="s">
        <v>1961</v>
      </c>
      <c r="V275" t="s">
        <v>1961</v>
      </c>
      <c r="W275" t="s">
        <v>1961</v>
      </c>
      <c r="X275" t="s">
        <v>1961</v>
      </c>
      <c r="Y275" t="s">
        <v>1961</v>
      </c>
      <c r="Z275" t="s">
        <v>1961</v>
      </c>
      <c r="AA275" t="s">
        <v>1961</v>
      </c>
      <c r="AB275" t="s">
        <v>1961</v>
      </c>
      <c r="AC275" t="s">
        <v>1961</v>
      </c>
      <c r="AD275" t="s">
        <v>1961</v>
      </c>
      <c r="AE275" t="s">
        <v>1961</v>
      </c>
      <c r="AF275" t="s">
        <v>69</v>
      </c>
      <c r="AG275" s="5">
        <v>45107</v>
      </c>
      <c r="AH275" s="5">
        <v>45107</v>
      </c>
      <c r="AI275" t="s">
        <v>64</v>
      </c>
    </row>
    <row r="276" spans="1:35" x14ac:dyDescent="0.25">
      <c r="A276" t="s">
        <v>1962</v>
      </c>
      <c r="B276" t="s">
        <v>57</v>
      </c>
      <c r="C276" s="5">
        <v>45078</v>
      </c>
      <c r="D276" s="5">
        <v>45107</v>
      </c>
      <c r="E276" t="s">
        <v>42</v>
      </c>
      <c r="F276" t="s">
        <v>1138</v>
      </c>
      <c r="G276" t="s">
        <v>1139</v>
      </c>
      <c r="H276" t="s">
        <v>1139</v>
      </c>
      <c r="I276" t="s">
        <v>73</v>
      </c>
      <c r="J276" t="s">
        <v>1963</v>
      </c>
      <c r="K276" t="s">
        <v>539</v>
      </c>
      <c r="L276" t="s">
        <v>1964</v>
      </c>
      <c r="M276" t="s">
        <v>53</v>
      </c>
      <c r="N276" t="s">
        <v>64</v>
      </c>
      <c r="O276" t="s">
        <v>1965</v>
      </c>
      <c r="P276" t="s">
        <v>66</v>
      </c>
      <c r="Q276" t="s">
        <v>1966</v>
      </c>
      <c r="R276" t="s">
        <v>66</v>
      </c>
      <c r="S276" t="s">
        <v>1967</v>
      </c>
      <c r="T276" t="s">
        <v>1967</v>
      </c>
      <c r="U276" t="s">
        <v>1967</v>
      </c>
      <c r="V276" t="s">
        <v>1967</v>
      </c>
      <c r="W276" t="s">
        <v>1967</v>
      </c>
      <c r="X276" t="s">
        <v>1967</v>
      </c>
      <c r="Y276" t="s">
        <v>1967</v>
      </c>
      <c r="Z276" t="s">
        <v>1967</v>
      </c>
      <c r="AA276" t="s">
        <v>1967</v>
      </c>
      <c r="AB276" t="s">
        <v>1967</v>
      </c>
      <c r="AC276" t="s">
        <v>1967</v>
      </c>
      <c r="AD276" t="s">
        <v>1967</v>
      </c>
      <c r="AE276" t="s">
        <v>1967</v>
      </c>
      <c r="AF276" t="s">
        <v>69</v>
      </c>
      <c r="AG276" s="5">
        <v>45107</v>
      </c>
      <c r="AH276" s="5">
        <v>45107</v>
      </c>
      <c r="AI276" t="s">
        <v>64</v>
      </c>
    </row>
    <row r="277" spans="1:35" x14ac:dyDescent="0.25">
      <c r="A277" t="s">
        <v>1968</v>
      </c>
      <c r="B277" t="s">
        <v>57</v>
      </c>
      <c r="C277" s="5">
        <v>45078</v>
      </c>
      <c r="D277" s="5">
        <v>45107</v>
      </c>
      <c r="E277" t="s">
        <v>42</v>
      </c>
      <c r="F277" t="s">
        <v>1209</v>
      </c>
      <c r="G277" t="s">
        <v>1210</v>
      </c>
      <c r="H277" t="s">
        <v>1210</v>
      </c>
      <c r="I277" t="s">
        <v>236</v>
      </c>
      <c r="J277" t="s">
        <v>1969</v>
      </c>
      <c r="K277" t="s">
        <v>1970</v>
      </c>
      <c r="L277" t="s">
        <v>348</v>
      </c>
      <c r="M277" t="s">
        <v>52</v>
      </c>
      <c r="N277" t="s">
        <v>64</v>
      </c>
      <c r="O277" t="s">
        <v>1971</v>
      </c>
      <c r="P277" t="s">
        <v>66</v>
      </c>
      <c r="Q277" t="s">
        <v>1972</v>
      </c>
      <c r="R277" t="s">
        <v>66</v>
      </c>
      <c r="S277" t="s">
        <v>1973</v>
      </c>
      <c r="T277" t="s">
        <v>1973</v>
      </c>
      <c r="U277" t="s">
        <v>1973</v>
      </c>
      <c r="V277" t="s">
        <v>1973</v>
      </c>
      <c r="W277" t="s">
        <v>1973</v>
      </c>
      <c r="X277" t="s">
        <v>1973</v>
      </c>
      <c r="Y277" t="s">
        <v>1973</v>
      </c>
      <c r="Z277" t="s">
        <v>1973</v>
      </c>
      <c r="AA277" t="s">
        <v>1973</v>
      </c>
      <c r="AB277" t="s">
        <v>1973</v>
      </c>
      <c r="AC277" t="s">
        <v>1973</v>
      </c>
      <c r="AD277" t="s">
        <v>1973</v>
      </c>
      <c r="AE277" t="s">
        <v>1973</v>
      </c>
      <c r="AF277" t="s">
        <v>69</v>
      </c>
      <c r="AG277" s="5">
        <v>45107</v>
      </c>
      <c r="AH277" s="5">
        <v>45107</v>
      </c>
      <c r="AI277" t="s">
        <v>64</v>
      </c>
    </row>
    <row r="278" spans="1:35" x14ac:dyDescent="0.25">
      <c r="A278" t="s">
        <v>1974</v>
      </c>
      <c r="B278" t="s">
        <v>57</v>
      </c>
      <c r="C278" s="5">
        <v>45078</v>
      </c>
      <c r="D278" s="5">
        <v>45107</v>
      </c>
      <c r="E278" t="s">
        <v>42</v>
      </c>
      <c r="F278" t="s">
        <v>166</v>
      </c>
      <c r="G278" t="s">
        <v>167</v>
      </c>
      <c r="H278" t="s">
        <v>167</v>
      </c>
      <c r="I278" t="s">
        <v>73</v>
      </c>
      <c r="J278" t="s">
        <v>1975</v>
      </c>
      <c r="K278" t="s">
        <v>823</v>
      </c>
      <c r="L278" t="s">
        <v>1580</v>
      </c>
      <c r="M278" t="s">
        <v>53</v>
      </c>
      <c r="N278" t="s">
        <v>64</v>
      </c>
      <c r="O278" t="s">
        <v>1976</v>
      </c>
      <c r="P278" t="s">
        <v>66</v>
      </c>
      <c r="Q278" t="s">
        <v>1977</v>
      </c>
      <c r="R278" t="s">
        <v>66</v>
      </c>
      <c r="S278" t="s">
        <v>1978</v>
      </c>
      <c r="T278" t="s">
        <v>1978</v>
      </c>
      <c r="U278" t="s">
        <v>1978</v>
      </c>
      <c r="V278" t="s">
        <v>1978</v>
      </c>
      <c r="W278" t="s">
        <v>1978</v>
      </c>
      <c r="X278" t="s">
        <v>1978</v>
      </c>
      <c r="Y278" t="s">
        <v>1978</v>
      </c>
      <c r="Z278" t="s">
        <v>1978</v>
      </c>
      <c r="AA278" t="s">
        <v>1978</v>
      </c>
      <c r="AB278" t="s">
        <v>1978</v>
      </c>
      <c r="AC278" t="s">
        <v>1978</v>
      </c>
      <c r="AD278" t="s">
        <v>1978</v>
      </c>
      <c r="AE278" t="s">
        <v>1978</v>
      </c>
      <c r="AF278" t="s">
        <v>69</v>
      </c>
      <c r="AG278" s="5">
        <v>45107</v>
      </c>
      <c r="AH278" s="5">
        <v>45107</v>
      </c>
      <c r="AI278" t="s">
        <v>64</v>
      </c>
    </row>
    <row r="279" spans="1:35" x14ac:dyDescent="0.25">
      <c r="A279" t="s">
        <v>1979</v>
      </c>
      <c r="B279" t="s">
        <v>57</v>
      </c>
      <c r="C279" s="5">
        <v>45078</v>
      </c>
      <c r="D279" s="5">
        <v>45107</v>
      </c>
      <c r="E279" t="s">
        <v>49</v>
      </c>
      <c r="F279" t="s">
        <v>801</v>
      </c>
      <c r="G279" t="s">
        <v>802</v>
      </c>
      <c r="H279" t="s">
        <v>802</v>
      </c>
      <c r="I279" t="s">
        <v>455</v>
      </c>
      <c r="J279" t="s">
        <v>817</v>
      </c>
      <c r="K279" t="s">
        <v>178</v>
      </c>
      <c r="L279" t="s">
        <v>1980</v>
      </c>
      <c r="M279" t="s">
        <v>52</v>
      </c>
      <c r="N279" t="s">
        <v>64</v>
      </c>
      <c r="O279" t="s">
        <v>1981</v>
      </c>
      <c r="P279" t="s">
        <v>66</v>
      </c>
      <c r="Q279" t="s">
        <v>1982</v>
      </c>
      <c r="R279" t="s">
        <v>66</v>
      </c>
      <c r="S279" t="s">
        <v>1983</v>
      </c>
      <c r="T279" t="s">
        <v>1983</v>
      </c>
      <c r="U279" t="s">
        <v>1983</v>
      </c>
      <c r="V279" t="s">
        <v>1983</v>
      </c>
      <c r="W279" t="s">
        <v>1983</v>
      </c>
      <c r="X279" t="s">
        <v>1983</v>
      </c>
      <c r="Y279" t="s">
        <v>1983</v>
      </c>
      <c r="Z279" t="s">
        <v>1983</v>
      </c>
      <c r="AA279" t="s">
        <v>1983</v>
      </c>
      <c r="AB279" t="s">
        <v>1983</v>
      </c>
      <c r="AC279" t="s">
        <v>1983</v>
      </c>
      <c r="AD279" t="s">
        <v>1983</v>
      </c>
      <c r="AE279" t="s">
        <v>1983</v>
      </c>
      <c r="AF279" t="s">
        <v>69</v>
      </c>
      <c r="AG279" s="5">
        <v>45107</v>
      </c>
      <c r="AH279" s="5">
        <v>45107</v>
      </c>
      <c r="AI279" t="s">
        <v>64</v>
      </c>
    </row>
    <row r="280" spans="1:35" x14ac:dyDescent="0.25">
      <c r="A280" t="s">
        <v>1984</v>
      </c>
      <c r="B280" t="s">
        <v>57</v>
      </c>
      <c r="C280" s="5">
        <v>45078</v>
      </c>
      <c r="D280" s="5">
        <v>45107</v>
      </c>
      <c r="E280" t="s">
        <v>49</v>
      </c>
      <c r="F280" t="s">
        <v>1985</v>
      </c>
      <c r="G280" t="s">
        <v>1986</v>
      </c>
      <c r="H280" t="s">
        <v>1986</v>
      </c>
      <c r="I280" t="s">
        <v>355</v>
      </c>
      <c r="J280" t="s">
        <v>1987</v>
      </c>
      <c r="K280" t="s">
        <v>186</v>
      </c>
      <c r="L280" t="s">
        <v>500</v>
      </c>
      <c r="M280" t="s">
        <v>52</v>
      </c>
      <c r="N280" t="s">
        <v>64</v>
      </c>
      <c r="O280" t="s">
        <v>1988</v>
      </c>
      <c r="P280" t="s">
        <v>66</v>
      </c>
      <c r="Q280" t="s">
        <v>1989</v>
      </c>
      <c r="R280" t="s">
        <v>66</v>
      </c>
      <c r="S280" t="s">
        <v>1990</v>
      </c>
      <c r="T280" t="s">
        <v>1990</v>
      </c>
      <c r="U280" t="s">
        <v>1990</v>
      </c>
      <c r="V280" t="s">
        <v>1990</v>
      </c>
      <c r="W280" t="s">
        <v>1990</v>
      </c>
      <c r="X280" t="s">
        <v>1990</v>
      </c>
      <c r="Y280" t="s">
        <v>1990</v>
      </c>
      <c r="Z280" t="s">
        <v>1990</v>
      </c>
      <c r="AA280" t="s">
        <v>1990</v>
      </c>
      <c r="AB280" t="s">
        <v>1990</v>
      </c>
      <c r="AC280" t="s">
        <v>1990</v>
      </c>
      <c r="AD280" t="s">
        <v>1990</v>
      </c>
      <c r="AE280" t="s">
        <v>1990</v>
      </c>
      <c r="AF280" t="s">
        <v>69</v>
      </c>
      <c r="AG280" s="5">
        <v>45107</v>
      </c>
      <c r="AH280" s="5">
        <v>45107</v>
      </c>
      <c r="AI280" t="s">
        <v>64</v>
      </c>
    </row>
    <row r="281" spans="1:35" x14ac:dyDescent="0.25">
      <c r="A281" t="s">
        <v>1991</v>
      </c>
      <c r="B281" t="s">
        <v>57</v>
      </c>
      <c r="C281" s="5">
        <v>45078</v>
      </c>
      <c r="D281" s="5">
        <v>45107</v>
      </c>
      <c r="E281" t="s">
        <v>49</v>
      </c>
      <c r="F281" t="s">
        <v>58</v>
      </c>
      <c r="G281" t="s">
        <v>59</v>
      </c>
      <c r="H281" t="s">
        <v>59</v>
      </c>
      <c r="I281" t="s">
        <v>60</v>
      </c>
      <c r="J281" t="s">
        <v>1992</v>
      </c>
      <c r="K281" t="s">
        <v>532</v>
      </c>
      <c r="L281" t="s">
        <v>1993</v>
      </c>
      <c r="M281" t="s">
        <v>52</v>
      </c>
      <c r="N281" t="s">
        <v>64</v>
      </c>
      <c r="O281" t="s">
        <v>1994</v>
      </c>
      <c r="P281" t="s">
        <v>66</v>
      </c>
      <c r="Q281" t="s">
        <v>1995</v>
      </c>
      <c r="R281" t="s">
        <v>66</v>
      </c>
      <c r="S281" t="s">
        <v>1996</v>
      </c>
      <c r="T281" t="s">
        <v>1996</v>
      </c>
      <c r="U281" t="s">
        <v>1996</v>
      </c>
      <c r="V281" t="s">
        <v>1996</v>
      </c>
      <c r="W281" t="s">
        <v>1996</v>
      </c>
      <c r="X281" t="s">
        <v>1996</v>
      </c>
      <c r="Y281" t="s">
        <v>1996</v>
      </c>
      <c r="Z281" t="s">
        <v>1996</v>
      </c>
      <c r="AA281" t="s">
        <v>1996</v>
      </c>
      <c r="AB281" t="s">
        <v>1996</v>
      </c>
      <c r="AC281" t="s">
        <v>1996</v>
      </c>
      <c r="AD281" t="s">
        <v>1996</v>
      </c>
      <c r="AE281" t="s">
        <v>1996</v>
      </c>
      <c r="AF281" t="s">
        <v>69</v>
      </c>
      <c r="AG281" s="5">
        <v>45107</v>
      </c>
      <c r="AH281" s="5">
        <v>45107</v>
      </c>
      <c r="AI281" t="s">
        <v>64</v>
      </c>
    </row>
    <row r="282" spans="1:35" x14ac:dyDescent="0.25">
      <c r="A282" t="s">
        <v>1997</v>
      </c>
      <c r="B282" t="s">
        <v>57</v>
      </c>
      <c r="C282" s="5">
        <v>45078</v>
      </c>
      <c r="D282" s="5">
        <v>45107</v>
      </c>
      <c r="E282" t="s">
        <v>49</v>
      </c>
      <c r="F282" t="s">
        <v>1998</v>
      </c>
      <c r="G282" t="s">
        <v>1999</v>
      </c>
      <c r="H282" t="s">
        <v>1999</v>
      </c>
      <c r="I282" t="s">
        <v>102</v>
      </c>
      <c r="J282" t="s">
        <v>2000</v>
      </c>
      <c r="K282" t="s">
        <v>557</v>
      </c>
      <c r="L282" t="s">
        <v>325</v>
      </c>
      <c r="M282" t="s">
        <v>52</v>
      </c>
      <c r="N282" t="s">
        <v>64</v>
      </c>
      <c r="O282" t="s">
        <v>2001</v>
      </c>
      <c r="P282" t="s">
        <v>66</v>
      </c>
      <c r="Q282" t="s">
        <v>2002</v>
      </c>
      <c r="R282" t="s">
        <v>66</v>
      </c>
      <c r="S282" t="s">
        <v>2003</v>
      </c>
      <c r="T282" t="s">
        <v>2003</v>
      </c>
      <c r="U282" t="s">
        <v>2003</v>
      </c>
      <c r="V282" t="s">
        <v>2003</v>
      </c>
      <c r="W282" t="s">
        <v>2003</v>
      </c>
      <c r="X282" t="s">
        <v>2003</v>
      </c>
      <c r="Y282" t="s">
        <v>2003</v>
      </c>
      <c r="Z282" t="s">
        <v>2003</v>
      </c>
      <c r="AA282" t="s">
        <v>2003</v>
      </c>
      <c r="AB282" t="s">
        <v>2003</v>
      </c>
      <c r="AC282" t="s">
        <v>2003</v>
      </c>
      <c r="AD282" t="s">
        <v>2003</v>
      </c>
      <c r="AE282" t="s">
        <v>2003</v>
      </c>
      <c r="AF282" t="s">
        <v>69</v>
      </c>
      <c r="AG282" s="5">
        <v>45107</v>
      </c>
      <c r="AH282" s="5">
        <v>45107</v>
      </c>
      <c r="AI282" t="s">
        <v>64</v>
      </c>
    </row>
    <row r="283" spans="1:35" x14ac:dyDescent="0.25">
      <c r="A283" t="s">
        <v>2004</v>
      </c>
      <c r="B283" t="s">
        <v>57</v>
      </c>
      <c r="C283" s="5">
        <v>45078</v>
      </c>
      <c r="D283" s="5">
        <v>45107</v>
      </c>
      <c r="E283" t="s">
        <v>49</v>
      </c>
      <c r="F283" t="s">
        <v>1998</v>
      </c>
      <c r="G283" t="s">
        <v>1999</v>
      </c>
      <c r="H283" t="s">
        <v>1999</v>
      </c>
      <c r="I283" t="s">
        <v>73</v>
      </c>
      <c r="J283" t="s">
        <v>2005</v>
      </c>
      <c r="K283" t="s">
        <v>812</v>
      </c>
      <c r="L283" t="s">
        <v>200</v>
      </c>
      <c r="M283" t="s">
        <v>53</v>
      </c>
      <c r="N283" t="s">
        <v>64</v>
      </c>
      <c r="O283" t="s">
        <v>2006</v>
      </c>
      <c r="P283" t="s">
        <v>66</v>
      </c>
      <c r="Q283" t="s">
        <v>2007</v>
      </c>
      <c r="R283" t="s">
        <v>66</v>
      </c>
      <c r="S283" t="s">
        <v>2008</v>
      </c>
      <c r="T283" t="s">
        <v>2008</v>
      </c>
      <c r="U283" t="s">
        <v>2008</v>
      </c>
      <c r="V283" t="s">
        <v>2008</v>
      </c>
      <c r="W283" t="s">
        <v>2008</v>
      </c>
      <c r="X283" t="s">
        <v>2008</v>
      </c>
      <c r="Y283" t="s">
        <v>2008</v>
      </c>
      <c r="Z283" t="s">
        <v>2008</v>
      </c>
      <c r="AA283" t="s">
        <v>2008</v>
      </c>
      <c r="AB283" t="s">
        <v>2008</v>
      </c>
      <c r="AC283" t="s">
        <v>2008</v>
      </c>
      <c r="AD283" t="s">
        <v>2008</v>
      </c>
      <c r="AE283" t="s">
        <v>2008</v>
      </c>
      <c r="AF283" t="s">
        <v>69</v>
      </c>
      <c r="AG283" s="5">
        <v>45107</v>
      </c>
      <c r="AH283" s="5">
        <v>45107</v>
      </c>
      <c r="AI283" t="s">
        <v>64</v>
      </c>
    </row>
    <row r="284" spans="1:35" x14ac:dyDescent="0.25">
      <c r="A284" t="s">
        <v>2009</v>
      </c>
      <c r="B284" t="s">
        <v>57</v>
      </c>
      <c r="C284" s="5">
        <v>45078</v>
      </c>
      <c r="D284" s="5">
        <v>45107</v>
      </c>
      <c r="E284" t="s">
        <v>49</v>
      </c>
      <c r="F284" t="s">
        <v>2010</v>
      </c>
      <c r="G284" t="s">
        <v>2011</v>
      </c>
      <c r="H284" t="s">
        <v>2011</v>
      </c>
      <c r="I284" t="s">
        <v>217</v>
      </c>
      <c r="J284" t="s">
        <v>2012</v>
      </c>
      <c r="K284" t="s">
        <v>2013</v>
      </c>
      <c r="L284" t="s">
        <v>113</v>
      </c>
      <c r="M284" t="s">
        <v>52</v>
      </c>
      <c r="N284" t="s">
        <v>64</v>
      </c>
      <c r="O284" t="s">
        <v>2014</v>
      </c>
      <c r="P284" t="s">
        <v>66</v>
      </c>
      <c r="Q284" t="s">
        <v>2015</v>
      </c>
      <c r="R284" t="s">
        <v>66</v>
      </c>
      <c r="S284" t="s">
        <v>2016</v>
      </c>
      <c r="T284" t="s">
        <v>2016</v>
      </c>
      <c r="U284" t="s">
        <v>2016</v>
      </c>
      <c r="V284" t="s">
        <v>2016</v>
      </c>
      <c r="W284" t="s">
        <v>2016</v>
      </c>
      <c r="X284" t="s">
        <v>2016</v>
      </c>
      <c r="Y284" t="s">
        <v>2016</v>
      </c>
      <c r="Z284" t="s">
        <v>2016</v>
      </c>
      <c r="AA284" t="s">
        <v>2016</v>
      </c>
      <c r="AB284" t="s">
        <v>2016</v>
      </c>
      <c r="AC284" t="s">
        <v>2016</v>
      </c>
      <c r="AD284" t="s">
        <v>2016</v>
      </c>
      <c r="AE284" t="s">
        <v>2016</v>
      </c>
      <c r="AF284" t="s">
        <v>69</v>
      </c>
      <c r="AG284" s="5">
        <v>45107</v>
      </c>
      <c r="AH284" s="5">
        <v>45107</v>
      </c>
      <c r="AI284" t="s">
        <v>64</v>
      </c>
    </row>
    <row r="285" spans="1:35" x14ac:dyDescent="0.25">
      <c r="A285" t="s">
        <v>2017</v>
      </c>
      <c r="B285" t="s">
        <v>57</v>
      </c>
      <c r="C285" s="5">
        <v>45078</v>
      </c>
      <c r="D285" s="5">
        <v>45107</v>
      </c>
      <c r="E285" t="s">
        <v>49</v>
      </c>
      <c r="F285" t="s">
        <v>2010</v>
      </c>
      <c r="G285" t="s">
        <v>2011</v>
      </c>
      <c r="H285" t="s">
        <v>2011</v>
      </c>
      <c r="I285" t="s">
        <v>217</v>
      </c>
      <c r="J285" t="s">
        <v>2018</v>
      </c>
      <c r="K285" t="s">
        <v>2019</v>
      </c>
      <c r="L285" t="s">
        <v>1108</v>
      </c>
      <c r="M285" t="s">
        <v>52</v>
      </c>
      <c r="N285" t="s">
        <v>64</v>
      </c>
      <c r="O285" t="s">
        <v>2020</v>
      </c>
      <c r="P285" t="s">
        <v>66</v>
      </c>
      <c r="Q285" t="s">
        <v>2021</v>
      </c>
      <c r="R285" t="s">
        <v>66</v>
      </c>
      <c r="S285" t="s">
        <v>2022</v>
      </c>
      <c r="T285" t="s">
        <v>2022</v>
      </c>
      <c r="U285" t="s">
        <v>2022</v>
      </c>
      <c r="V285" t="s">
        <v>2022</v>
      </c>
      <c r="W285" t="s">
        <v>2022</v>
      </c>
      <c r="X285" t="s">
        <v>2022</v>
      </c>
      <c r="Y285" t="s">
        <v>2022</v>
      </c>
      <c r="Z285" t="s">
        <v>2022</v>
      </c>
      <c r="AA285" t="s">
        <v>2022</v>
      </c>
      <c r="AB285" t="s">
        <v>2022</v>
      </c>
      <c r="AC285" t="s">
        <v>2022</v>
      </c>
      <c r="AD285" t="s">
        <v>2022</v>
      </c>
      <c r="AE285" t="s">
        <v>2022</v>
      </c>
      <c r="AF285" t="s">
        <v>69</v>
      </c>
      <c r="AG285" s="5">
        <v>45107</v>
      </c>
      <c r="AH285" s="5">
        <v>45107</v>
      </c>
      <c r="AI285" t="s">
        <v>64</v>
      </c>
    </row>
    <row r="286" spans="1:35" x14ac:dyDescent="0.25">
      <c r="A286" t="s">
        <v>2023</v>
      </c>
      <c r="B286" t="s">
        <v>57</v>
      </c>
      <c r="C286" s="5">
        <v>45078</v>
      </c>
      <c r="D286" s="5">
        <v>45107</v>
      </c>
      <c r="E286" t="s">
        <v>42</v>
      </c>
      <c r="F286" t="s">
        <v>81</v>
      </c>
      <c r="G286" t="s">
        <v>82</v>
      </c>
      <c r="H286" t="s">
        <v>82</v>
      </c>
      <c r="I286" t="s">
        <v>83</v>
      </c>
      <c r="J286" t="s">
        <v>2024</v>
      </c>
      <c r="K286" t="s">
        <v>2025</v>
      </c>
      <c r="L286" t="s">
        <v>1338</v>
      </c>
      <c r="M286" t="s">
        <v>53</v>
      </c>
      <c r="N286" t="s">
        <v>64</v>
      </c>
      <c r="O286" t="s">
        <v>2026</v>
      </c>
      <c r="P286" t="s">
        <v>66</v>
      </c>
      <c r="Q286" t="s">
        <v>2027</v>
      </c>
      <c r="R286" t="s">
        <v>66</v>
      </c>
      <c r="S286" t="s">
        <v>2028</v>
      </c>
      <c r="T286" t="s">
        <v>2028</v>
      </c>
      <c r="U286" t="s">
        <v>2028</v>
      </c>
      <c r="V286" t="s">
        <v>2028</v>
      </c>
      <c r="W286" t="s">
        <v>2028</v>
      </c>
      <c r="X286" t="s">
        <v>2028</v>
      </c>
      <c r="Y286" t="s">
        <v>2028</v>
      </c>
      <c r="Z286" t="s">
        <v>2028</v>
      </c>
      <c r="AA286" t="s">
        <v>2028</v>
      </c>
      <c r="AB286" t="s">
        <v>2028</v>
      </c>
      <c r="AC286" t="s">
        <v>2028</v>
      </c>
      <c r="AD286" t="s">
        <v>2028</v>
      </c>
      <c r="AE286" t="s">
        <v>2028</v>
      </c>
      <c r="AF286" t="s">
        <v>69</v>
      </c>
      <c r="AG286" s="5">
        <v>45107</v>
      </c>
      <c r="AH286" s="5">
        <v>45107</v>
      </c>
      <c r="AI286" t="s">
        <v>64</v>
      </c>
    </row>
    <row r="287" spans="1:35" x14ac:dyDescent="0.25">
      <c r="A287" t="s">
        <v>2029</v>
      </c>
      <c r="B287" t="s">
        <v>57</v>
      </c>
      <c r="C287" s="5">
        <v>45078</v>
      </c>
      <c r="D287" s="5">
        <v>45107</v>
      </c>
      <c r="E287" t="s">
        <v>49</v>
      </c>
      <c r="F287" t="s">
        <v>2030</v>
      </c>
      <c r="G287" t="s">
        <v>2031</v>
      </c>
      <c r="H287" t="s">
        <v>2031</v>
      </c>
      <c r="I287" t="s">
        <v>254</v>
      </c>
      <c r="J287" t="s">
        <v>2032</v>
      </c>
      <c r="K287" t="s">
        <v>2033</v>
      </c>
      <c r="L287" t="s">
        <v>448</v>
      </c>
      <c r="M287" t="s">
        <v>53</v>
      </c>
      <c r="N287" t="s">
        <v>64</v>
      </c>
      <c r="O287" t="s">
        <v>1915</v>
      </c>
      <c r="P287" t="s">
        <v>66</v>
      </c>
      <c r="Q287" t="s">
        <v>2034</v>
      </c>
      <c r="R287" t="s">
        <v>66</v>
      </c>
      <c r="S287" t="s">
        <v>2035</v>
      </c>
      <c r="T287" t="s">
        <v>2035</v>
      </c>
      <c r="U287" t="s">
        <v>2035</v>
      </c>
      <c r="V287" t="s">
        <v>2035</v>
      </c>
      <c r="W287" t="s">
        <v>2035</v>
      </c>
      <c r="X287" t="s">
        <v>2035</v>
      </c>
      <c r="Y287" t="s">
        <v>2035</v>
      </c>
      <c r="Z287" t="s">
        <v>2035</v>
      </c>
      <c r="AA287" t="s">
        <v>2035</v>
      </c>
      <c r="AB287" t="s">
        <v>2035</v>
      </c>
      <c r="AC287" t="s">
        <v>2035</v>
      </c>
      <c r="AD287" t="s">
        <v>2035</v>
      </c>
      <c r="AE287" t="s">
        <v>2035</v>
      </c>
      <c r="AF287" t="s">
        <v>69</v>
      </c>
      <c r="AG287" s="5">
        <v>45107</v>
      </c>
      <c r="AH287" s="5">
        <v>45107</v>
      </c>
      <c r="AI287" t="s">
        <v>64</v>
      </c>
    </row>
    <row r="288" spans="1:35" x14ac:dyDescent="0.25">
      <c r="A288" t="s">
        <v>2036</v>
      </c>
      <c r="B288" t="s">
        <v>57</v>
      </c>
      <c r="C288" s="5">
        <v>45078</v>
      </c>
      <c r="D288" s="5">
        <v>45107</v>
      </c>
      <c r="E288" t="s">
        <v>49</v>
      </c>
      <c r="F288" t="s">
        <v>2037</v>
      </c>
      <c r="G288" t="s">
        <v>2038</v>
      </c>
      <c r="H288" t="s">
        <v>2038</v>
      </c>
      <c r="I288" t="s">
        <v>60</v>
      </c>
      <c r="J288" t="s">
        <v>2039</v>
      </c>
      <c r="K288" t="s">
        <v>886</v>
      </c>
      <c r="L288" t="s">
        <v>1626</v>
      </c>
      <c r="M288" t="s">
        <v>53</v>
      </c>
      <c r="N288" t="s">
        <v>64</v>
      </c>
      <c r="O288" t="s">
        <v>2040</v>
      </c>
      <c r="P288" t="s">
        <v>66</v>
      </c>
      <c r="Q288" t="s">
        <v>2041</v>
      </c>
      <c r="R288" t="s">
        <v>66</v>
      </c>
      <c r="S288" t="s">
        <v>2042</v>
      </c>
      <c r="T288" t="s">
        <v>2042</v>
      </c>
      <c r="U288" t="s">
        <v>2042</v>
      </c>
      <c r="V288" t="s">
        <v>2042</v>
      </c>
      <c r="W288" t="s">
        <v>2042</v>
      </c>
      <c r="X288" t="s">
        <v>2042</v>
      </c>
      <c r="Y288" t="s">
        <v>2042</v>
      </c>
      <c r="Z288" t="s">
        <v>2042</v>
      </c>
      <c r="AA288" t="s">
        <v>2042</v>
      </c>
      <c r="AB288" t="s">
        <v>2042</v>
      </c>
      <c r="AC288" t="s">
        <v>2042</v>
      </c>
      <c r="AD288" t="s">
        <v>2042</v>
      </c>
      <c r="AE288" t="s">
        <v>2042</v>
      </c>
      <c r="AF288" t="s">
        <v>69</v>
      </c>
      <c r="AG288" s="5">
        <v>45107</v>
      </c>
      <c r="AH288" s="5">
        <v>45107</v>
      </c>
      <c r="AI288" t="s">
        <v>64</v>
      </c>
    </row>
    <row r="289" spans="1:35" x14ac:dyDescent="0.25">
      <c r="A289" t="s">
        <v>2043</v>
      </c>
      <c r="B289" t="s">
        <v>57</v>
      </c>
      <c r="C289" s="5">
        <v>45078</v>
      </c>
      <c r="D289" s="5">
        <v>45107</v>
      </c>
      <c r="E289" t="s">
        <v>42</v>
      </c>
      <c r="F289" t="s">
        <v>2044</v>
      </c>
      <c r="G289" t="s">
        <v>2045</v>
      </c>
      <c r="H289" t="s">
        <v>2045</v>
      </c>
      <c r="I289" t="s">
        <v>60</v>
      </c>
      <c r="J289" t="s">
        <v>2046</v>
      </c>
      <c r="K289" t="s">
        <v>532</v>
      </c>
      <c r="L289" t="s">
        <v>775</v>
      </c>
      <c r="M289" t="s">
        <v>53</v>
      </c>
      <c r="N289" t="s">
        <v>64</v>
      </c>
      <c r="O289" t="s">
        <v>2047</v>
      </c>
      <c r="P289" t="s">
        <v>66</v>
      </c>
      <c r="Q289" t="s">
        <v>2048</v>
      </c>
      <c r="R289" t="s">
        <v>66</v>
      </c>
      <c r="S289" t="s">
        <v>2049</v>
      </c>
      <c r="T289" t="s">
        <v>2049</v>
      </c>
      <c r="U289" t="s">
        <v>2049</v>
      </c>
      <c r="V289" t="s">
        <v>2049</v>
      </c>
      <c r="W289" t="s">
        <v>2049</v>
      </c>
      <c r="X289" t="s">
        <v>2049</v>
      </c>
      <c r="Y289" t="s">
        <v>2049</v>
      </c>
      <c r="Z289" t="s">
        <v>2049</v>
      </c>
      <c r="AA289" t="s">
        <v>2049</v>
      </c>
      <c r="AB289" t="s">
        <v>2049</v>
      </c>
      <c r="AC289" t="s">
        <v>2049</v>
      </c>
      <c r="AD289" t="s">
        <v>2049</v>
      </c>
      <c r="AE289" t="s">
        <v>2049</v>
      </c>
      <c r="AF289" t="s">
        <v>69</v>
      </c>
      <c r="AG289" s="5">
        <v>45107</v>
      </c>
      <c r="AH289" s="5">
        <v>45107</v>
      </c>
      <c r="AI289" t="s">
        <v>64</v>
      </c>
    </row>
    <row r="290" spans="1:35" x14ac:dyDescent="0.25">
      <c r="A290" t="s">
        <v>2050</v>
      </c>
      <c r="B290" t="s">
        <v>57</v>
      </c>
      <c r="C290" s="5">
        <v>45078</v>
      </c>
      <c r="D290" s="5">
        <v>45107</v>
      </c>
      <c r="E290" t="s">
        <v>49</v>
      </c>
      <c r="F290" t="s">
        <v>2051</v>
      </c>
      <c r="G290" t="s">
        <v>2052</v>
      </c>
      <c r="H290" t="s">
        <v>2052</v>
      </c>
      <c r="I290" t="s">
        <v>254</v>
      </c>
      <c r="J290" t="s">
        <v>1947</v>
      </c>
      <c r="K290" t="s">
        <v>170</v>
      </c>
      <c r="L290" t="s">
        <v>1034</v>
      </c>
      <c r="M290" t="s">
        <v>53</v>
      </c>
      <c r="N290" t="s">
        <v>64</v>
      </c>
      <c r="O290" t="s">
        <v>2053</v>
      </c>
      <c r="P290" t="s">
        <v>66</v>
      </c>
      <c r="Q290" t="s">
        <v>2054</v>
      </c>
      <c r="R290" t="s">
        <v>66</v>
      </c>
      <c r="S290" t="s">
        <v>2055</v>
      </c>
      <c r="T290" t="s">
        <v>2055</v>
      </c>
      <c r="U290" t="s">
        <v>2055</v>
      </c>
      <c r="V290" t="s">
        <v>2055</v>
      </c>
      <c r="W290" t="s">
        <v>2055</v>
      </c>
      <c r="X290" t="s">
        <v>2055</v>
      </c>
      <c r="Y290" t="s">
        <v>2055</v>
      </c>
      <c r="Z290" t="s">
        <v>2055</v>
      </c>
      <c r="AA290" t="s">
        <v>2055</v>
      </c>
      <c r="AB290" t="s">
        <v>2055</v>
      </c>
      <c r="AC290" t="s">
        <v>2055</v>
      </c>
      <c r="AD290" t="s">
        <v>2055</v>
      </c>
      <c r="AE290" t="s">
        <v>2055</v>
      </c>
      <c r="AF290" t="s">
        <v>69</v>
      </c>
      <c r="AG290" s="5">
        <v>45107</v>
      </c>
      <c r="AH290" s="5">
        <v>45107</v>
      </c>
      <c r="AI290" t="s">
        <v>64</v>
      </c>
    </row>
    <row r="291" spans="1:35" x14ac:dyDescent="0.25">
      <c r="A291" t="s">
        <v>2056</v>
      </c>
      <c r="B291" t="s">
        <v>57</v>
      </c>
      <c r="C291" s="5">
        <v>45078</v>
      </c>
      <c r="D291" s="5">
        <v>45107</v>
      </c>
      <c r="E291" t="s">
        <v>49</v>
      </c>
      <c r="F291" t="s">
        <v>2057</v>
      </c>
      <c r="G291" t="s">
        <v>2058</v>
      </c>
      <c r="H291" t="s">
        <v>2058</v>
      </c>
      <c r="I291" t="s">
        <v>254</v>
      </c>
      <c r="J291" t="s">
        <v>2059</v>
      </c>
      <c r="K291" t="s">
        <v>105</v>
      </c>
      <c r="L291" t="s">
        <v>247</v>
      </c>
      <c r="M291" t="s">
        <v>52</v>
      </c>
      <c r="N291" t="s">
        <v>64</v>
      </c>
      <c r="O291" t="s">
        <v>2060</v>
      </c>
      <c r="P291" t="s">
        <v>66</v>
      </c>
      <c r="Q291" t="s">
        <v>2061</v>
      </c>
      <c r="R291" t="s">
        <v>66</v>
      </c>
      <c r="S291" t="s">
        <v>2062</v>
      </c>
      <c r="T291" t="s">
        <v>2062</v>
      </c>
      <c r="U291" t="s">
        <v>2062</v>
      </c>
      <c r="V291" t="s">
        <v>2062</v>
      </c>
      <c r="W291" t="s">
        <v>2062</v>
      </c>
      <c r="X291" t="s">
        <v>2062</v>
      </c>
      <c r="Y291" t="s">
        <v>2062</v>
      </c>
      <c r="Z291" t="s">
        <v>2062</v>
      </c>
      <c r="AA291" t="s">
        <v>2062</v>
      </c>
      <c r="AB291" t="s">
        <v>2062</v>
      </c>
      <c r="AC291" t="s">
        <v>2062</v>
      </c>
      <c r="AD291" t="s">
        <v>2062</v>
      </c>
      <c r="AE291" t="s">
        <v>2062</v>
      </c>
      <c r="AF291" t="s">
        <v>69</v>
      </c>
      <c r="AG291" s="5">
        <v>45107</v>
      </c>
      <c r="AH291" s="5">
        <v>45107</v>
      </c>
      <c r="AI291" t="s">
        <v>64</v>
      </c>
    </row>
    <row r="292" spans="1:35" x14ac:dyDescent="0.25">
      <c r="A292" t="s">
        <v>2063</v>
      </c>
      <c r="B292" t="s">
        <v>57</v>
      </c>
      <c r="C292" s="5">
        <v>45078</v>
      </c>
      <c r="D292" s="5">
        <v>45107</v>
      </c>
      <c r="E292" t="s">
        <v>49</v>
      </c>
      <c r="F292" t="s">
        <v>2064</v>
      </c>
      <c r="G292" t="s">
        <v>2065</v>
      </c>
      <c r="H292" t="s">
        <v>2065</v>
      </c>
      <c r="I292" t="s">
        <v>102</v>
      </c>
      <c r="J292" t="s">
        <v>2066</v>
      </c>
      <c r="K292" t="s">
        <v>2067</v>
      </c>
      <c r="L292" t="s">
        <v>2068</v>
      </c>
      <c r="M292" t="s">
        <v>52</v>
      </c>
      <c r="N292" t="s">
        <v>64</v>
      </c>
      <c r="O292" t="s">
        <v>2069</v>
      </c>
      <c r="P292" t="s">
        <v>66</v>
      </c>
      <c r="Q292" t="s">
        <v>2070</v>
      </c>
      <c r="R292" t="s">
        <v>66</v>
      </c>
      <c r="S292" t="s">
        <v>2071</v>
      </c>
      <c r="T292" t="s">
        <v>2071</v>
      </c>
      <c r="U292" t="s">
        <v>2071</v>
      </c>
      <c r="V292" t="s">
        <v>2071</v>
      </c>
      <c r="W292" t="s">
        <v>2071</v>
      </c>
      <c r="X292" t="s">
        <v>2071</v>
      </c>
      <c r="Y292" t="s">
        <v>2071</v>
      </c>
      <c r="Z292" t="s">
        <v>2071</v>
      </c>
      <c r="AA292" t="s">
        <v>2071</v>
      </c>
      <c r="AB292" t="s">
        <v>2071</v>
      </c>
      <c r="AC292" t="s">
        <v>2071</v>
      </c>
      <c r="AD292" t="s">
        <v>2071</v>
      </c>
      <c r="AE292" t="s">
        <v>2071</v>
      </c>
      <c r="AF292" t="s">
        <v>69</v>
      </c>
      <c r="AG292" s="5">
        <v>45107</v>
      </c>
      <c r="AH292" s="5">
        <v>45107</v>
      </c>
      <c r="AI292" t="s">
        <v>64</v>
      </c>
    </row>
    <row r="293" spans="1:35" x14ac:dyDescent="0.25">
      <c r="A293" t="s">
        <v>2072</v>
      </c>
      <c r="B293" t="s">
        <v>57</v>
      </c>
      <c r="C293" s="5">
        <v>45078</v>
      </c>
      <c r="D293" s="5">
        <v>45107</v>
      </c>
      <c r="E293" t="s">
        <v>49</v>
      </c>
      <c r="F293" t="s">
        <v>2073</v>
      </c>
      <c r="G293" t="s">
        <v>2074</v>
      </c>
      <c r="H293" t="s">
        <v>2074</v>
      </c>
      <c r="I293" t="s">
        <v>83</v>
      </c>
      <c r="J293" t="s">
        <v>2075</v>
      </c>
      <c r="K293" t="s">
        <v>2076</v>
      </c>
      <c r="L293" t="s">
        <v>1154</v>
      </c>
      <c r="M293" t="s">
        <v>52</v>
      </c>
      <c r="N293" t="s">
        <v>64</v>
      </c>
      <c r="O293" t="s">
        <v>1710</v>
      </c>
      <c r="P293" t="s">
        <v>66</v>
      </c>
      <c r="Q293" t="s">
        <v>2077</v>
      </c>
      <c r="R293" t="s">
        <v>66</v>
      </c>
      <c r="S293" t="s">
        <v>2078</v>
      </c>
      <c r="T293" t="s">
        <v>2078</v>
      </c>
      <c r="U293" t="s">
        <v>2078</v>
      </c>
      <c r="V293" t="s">
        <v>2078</v>
      </c>
      <c r="W293" t="s">
        <v>2078</v>
      </c>
      <c r="X293" t="s">
        <v>2078</v>
      </c>
      <c r="Y293" t="s">
        <v>2078</v>
      </c>
      <c r="Z293" t="s">
        <v>2078</v>
      </c>
      <c r="AA293" t="s">
        <v>2078</v>
      </c>
      <c r="AB293" t="s">
        <v>2078</v>
      </c>
      <c r="AC293" t="s">
        <v>2078</v>
      </c>
      <c r="AD293" t="s">
        <v>2078</v>
      </c>
      <c r="AE293" t="s">
        <v>2078</v>
      </c>
      <c r="AF293" t="s">
        <v>69</v>
      </c>
      <c r="AG293" s="5">
        <v>45107</v>
      </c>
      <c r="AH293" s="5">
        <v>45107</v>
      </c>
      <c r="AI293" t="s">
        <v>64</v>
      </c>
    </row>
    <row r="294" spans="1:35" x14ac:dyDescent="0.25">
      <c r="A294" t="s">
        <v>2079</v>
      </c>
      <c r="B294" t="s">
        <v>57</v>
      </c>
      <c r="C294" s="5">
        <v>45078</v>
      </c>
      <c r="D294" s="5">
        <v>45107</v>
      </c>
      <c r="E294" t="s">
        <v>42</v>
      </c>
      <c r="F294" t="s">
        <v>1282</v>
      </c>
      <c r="G294" t="s">
        <v>1283</v>
      </c>
      <c r="H294" t="s">
        <v>1283</v>
      </c>
      <c r="I294" t="s">
        <v>254</v>
      </c>
      <c r="J294" t="s">
        <v>2080</v>
      </c>
      <c r="K294" t="s">
        <v>539</v>
      </c>
      <c r="L294" t="s">
        <v>1572</v>
      </c>
      <c r="M294" t="s">
        <v>53</v>
      </c>
      <c r="N294" t="s">
        <v>64</v>
      </c>
      <c r="O294" t="s">
        <v>2081</v>
      </c>
      <c r="P294" t="s">
        <v>66</v>
      </c>
      <c r="Q294" t="s">
        <v>1248</v>
      </c>
      <c r="R294" t="s">
        <v>66</v>
      </c>
      <c r="S294" t="s">
        <v>2082</v>
      </c>
      <c r="T294" t="s">
        <v>2082</v>
      </c>
      <c r="U294" t="s">
        <v>2082</v>
      </c>
      <c r="V294" t="s">
        <v>2082</v>
      </c>
      <c r="W294" t="s">
        <v>2082</v>
      </c>
      <c r="X294" t="s">
        <v>2082</v>
      </c>
      <c r="Y294" t="s">
        <v>2082</v>
      </c>
      <c r="Z294" t="s">
        <v>2082</v>
      </c>
      <c r="AA294" t="s">
        <v>2082</v>
      </c>
      <c r="AB294" t="s">
        <v>2082</v>
      </c>
      <c r="AC294" t="s">
        <v>2082</v>
      </c>
      <c r="AD294" t="s">
        <v>2082</v>
      </c>
      <c r="AE294" t="s">
        <v>2082</v>
      </c>
      <c r="AF294" t="s">
        <v>69</v>
      </c>
      <c r="AG294" s="5">
        <v>45107</v>
      </c>
      <c r="AH294" s="5">
        <v>45107</v>
      </c>
      <c r="AI294" t="s">
        <v>64</v>
      </c>
    </row>
    <row r="295" spans="1:35" x14ac:dyDescent="0.25">
      <c r="A295" t="s">
        <v>2083</v>
      </c>
      <c r="B295" t="s">
        <v>57</v>
      </c>
      <c r="C295" s="5">
        <v>45078</v>
      </c>
      <c r="D295" s="5">
        <v>45107</v>
      </c>
      <c r="E295" t="s">
        <v>49</v>
      </c>
      <c r="F295" t="s">
        <v>1065</v>
      </c>
      <c r="G295" t="s">
        <v>1066</v>
      </c>
      <c r="H295" t="s">
        <v>1066</v>
      </c>
      <c r="I295" t="s">
        <v>83</v>
      </c>
      <c r="J295" t="s">
        <v>2084</v>
      </c>
      <c r="K295" t="s">
        <v>325</v>
      </c>
      <c r="L295" t="s">
        <v>247</v>
      </c>
      <c r="M295" t="s">
        <v>53</v>
      </c>
      <c r="N295" t="s">
        <v>64</v>
      </c>
      <c r="O295" t="s">
        <v>2085</v>
      </c>
      <c r="P295" t="s">
        <v>66</v>
      </c>
      <c r="Q295" t="s">
        <v>2086</v>
      </c>
      <c r="R295" t="s">
        <v>66</v>
      </c>
      <c r="S295" t="s">
        <v>2087</v>
      </c>
      <c r="T295" t="s">
        <v>2087</v>
      </c>
      <c r="U295" t="s">
        <v>2087</v>
      </c>
      <c r="V295" t="s">
        <v>2087</v>
      </c>
      <c r="W295" t="s">
        <v>2087</v>
      </c>
      <c r="X295" t="s">
        <v>2087</v>
      </c>
      <c r="Y295" t="s">
        <v>2087</v>
      </c>
      <c r="Z295" t="s">
        <v>2087</v>
      </c>
      <c r="AA295" t="s">
        <v>2087</v>
      </c>
      <c r="AB295" t="s">
        <v>2087</v>
      </c>
      <c r="AC295" t="s">
        <v>2087</v>
      </c>
      <c r="AD295" t="s">
        <v>2087</v>
      </c>
      <c r="AE295" t="s">
        <v>2087</v>
      </c>
      <c r="AF295" t="s">
        <v>69</v>
      </c>
      <c r="AG295" s="5">
        <v>45107</v>
      </c>
      <c r="AH295" s="5">
        <v>45107</v>
      </c>
      <c r="AI295" t="s">
        <v>64</v>
      </c>
    </row>
    <row r="296" spans="1:35" x14ac:dyDescent="0.25">
      <c r="A296" t="s">
        <v>2088</v>
      </c>
      <c r="B296" t="s">
        <v>57</v>
      </c>
      <c r="C296" s="5">
        <v>45078</v>
      </c>
      <c r="D296" s="5">
        <v>45107</v>
      </c>
      <c r="E296" t="s">
        <v>42</v>
      </c>
      <c r="F296" t="s">
        <v>166</v>
      </c>
      <c r="G296" t="s">
        <v>167</v>
      </c>
      <c r="H296" t="s">
        <v>167</v>
      </c>
      <c r="I296" t="s">
        <v>236</v>
      </c>
      <c r="J296" t="s">
        <v>2089</v>
      </c>
      <c r="K296" t="s">
        <v>781</v>
      </c>
      <c r="L296" t="s">
        <v>611</v>
      </c>
      <c r="M296" t="s">
        <v>53</v>
      </c>
      <c r="N296" t="s">
        <v>64</v>
      </c>
      <c r="O296" t="s">
        <v>2090</v>
      </c>
      <c r="P296" t="s">
        <v>66</v>
      </c>
      <c r="Q296" t="s">
        <v>2091</v>
      </c>
      <c r="R296" t="s">
        <v>66</v>
      </c>
      <c r="S296" t="s">
        <v>2092</v>
      </c>
      <c r="T296" t="s">
        <v>2092</v>
      </c>
      <c r="U296" t="s">
        <v>2092</v>
      </c>
      <c r="V296" t="s">
        <v>2092</v>
      </c>
      <c r="W296" t="s">
        <v>2092</v>
      </c>
      <c r="X296" t="s">
        <v>2092</v>
      </c>
      <c r="Y296" t="s">
        <v>2092</v>
      </c>
      <c r="Z296" t="s">
        <v>2092</v>
      </c>
      <c r="AA296" t="s">
        <v>2092</v>
      </c>
      <c r="AB296" t="s">
        <v>2092</v>
      </c>
      <c r="AC296" t="s">
        <v>2092</v>
      </c>
      <c r="AD296" t="s">
        <v>2092</v>
      </c>
      <c r="AE296" t="s">
        <v>2092</v>
      </c>
      <c r="AF296" t="s">
        <v>69</v>
      </c>
      <c r="AG296" s="5">
        <v>45107</v>
      </c>
      <c r="AH296" s="5">
        <v>45107</v>
      </c>
      <c r="AI296" t="s">
        <v>64</v>
      </c>
    </row>
    <row r="297" spans="1:35" x14ac:dyDescent="0.25">
      <c r="A297" t="s">
        <v>2093</v>
      </c>
      <c r="B297" t="s">
        <v>57</v>
      </c>
      <c r="C297" s="5">
        <v>45078</v>
      </c>
      <c r="D297" s="5">
        <v>45107</v>
      </c>
      <c r="E297" t="s">
        <v>42</v>
      </c>
      <c r="F297" t="s">
        <v>215</v>
      </c>
      <c r="G297" t="s">
        <v>216</v>
      </c>
      <c r="H297" t="s">
        <v>216</v>
      </c>
      <c r="I297" t="s">
        <v>217</v>
      </c>
      <c r="J297" t="s">
        <v>2094</v>
      </c>
      <c r="K297" t="s">
        <v>238</v>
      </c>
      <c r="L297" t="s">
        <v>1075</v>
      </c>
      <c r="M297" t="s">
        <v>52</v>
      </c>
      <c r="N297" t="s">
        <v>64</v>
      </c>
      <c r="O297" t="s">
        <v>2095</v>
      </c>
      <c r="P297" t="s">
        <v>66</v>
      </c>
      <c r="Q297" t="s">
        <v>2096</v>
      </c>
      <c r="R297" t="s">
        <v>66</v>
      </c>
      <c r="S297" t="s">
        <v>2097</v>
      </c>
      <c r="T297" t="s">
        <v>2097</v>
      </c>
      <c r="U297" t="s">
        <v>2097</v>
      </c>
      <c r="V297" t="s">
        <v>2097</v>
      </c>
      <c r="W297" t="s">
        <v>2097</v>
      </c>
      <c r="X297" t="s">
        <v>2097</v>
      </c>
      <c r="Y297" t="s">
        <v>2097</v>
      </c>
      <c r="Z297" t="s">
        <v>2097</v>
      </c>
      <c r="AA297" t="s">
        <v>2097</v>
      </c>
      <c r="AB297" t="s">
        <v>2097</v>
      </c>
      <c r="AC297" t="s">
        <v>2097</v>
      </c>
      <c r="AD297" t="s">
        <v>2097</v>
      </c>
      <c r="AE297" t="s">
        <v>2097</v>
      </c>
      <c r="AF297" t="s">
        <v>69</v>
      </c>
      <c r="AG297" s="5">
        <v>45107</v>
      </c>
      <c r="AH297" s="5">
        <v>45107</v>
      </c>
      <c r="AI297" t="s">
        <v>64</v>
      </c>
    </row>
    <row r="298" spans="1:35" x14ac:dyDescent="0.25">
      <c r="A298" t="s">
        <v>2098</v>
      </c>
      <c r="B298" t="s">
        <v>57</v>
      </c>
      <c r="C298" s="5">
        <v>45078</v>
      </c>
      <c r="D298" s="5">
        <v>45107</v>
      </c>
      <c r="E298" t="s">
        <v>42</v>
      </c>
      <c r="F298" t="s">
        <v>206</v>
      </c>
      <c r="G298" t="s">
        <v>207</v>
      </c>
      <c r="H298" t="s">
        <v>207</v>
      </c>
      <c r="I298" t="s">
        <v>73</v>
      </c>
      <c r="J298" t="s">
        <v>2099</v>
      </c>
      <c r="K298" t="s">
        <v>1284</v>
      </c>
      <c r="L298" t="s">
        <v>2100</v>
      </c>
      <c r="M298" t="s">
        <v>53</v>
      </c>
      <c r="N298" t="s">
        <v>64</v>
      </c>
      <c r="O298" t="s">
        <v>2101</v>
      </c>
      <c r="P298" t="s">
        <v>66</v>
      </c>
      <c r="Q298" t="s">
        <v>2102</v>
      </c>
      <c r="R298" t="s">
        <v>66</v>
      </c>
      <c r="S298" t="s">
        <v>2103</v>
      </c>
      <c r="T298" t="s">
        <v>2103</v>
      </c>
      <c r="U298" t="s">
        <v>2103</v>
      </c>
      <c r="V298" t="s">
        <v>2103</v>
      </c>
      <c r="W298" t="s">
        <v>2103</v>
      </c>
      <c r="X298" t="s">
        <v>2103</v>
      </c>
      <c r="Y298" t="s">
        <v>2103</v>
      </c>
      <c r="Z298" t="s">
        <v>2103</v>
      </c>
      <c r="AA298" t="s">
        <v>2103</v>
      </c>
      <c r="AB298" t="s">
        <v>2103</v>
      </c>
      <c r="AC298" t="s">
        <v>2103</v>
      </c>
      <c r="AD298" t="s">
        <v>2103</v>
      </c>
      <c r="AE298" t="s">
        <v>2103</v>
      </c>
      <c r="AF298" t="s">
        <v>69</v>
      </c>
      <c r="AG298" s="5">
        <v>45107</v>
      </c>
      <c r="AH298" s="5">
        <v>45107</v>
      </c>
      <c r="AI298" t="s">
        <v>64</v>
      </c>
    </row>
    <row r="299" spans="1:35" x14ac:dyDescent="0.25">
      <c r="A299" t="s">
        <v>2104</v>
      </c>
      <c r="B299" t="s">
        <v>57</v>
      </c>
      <c r="C299" s="5">
        <v>45078</v>
      </c>
      <c r="D299" s="5">
        <v>45107</v>
      </c>
      <c r="E299" t="s">
        <v>49</v>
      </c>
      <c r="F299" t="s">
        <v>91</v>
      </c>
      <c r="G299" t="s">
        <v>92</v>
      </c>
      <c r="H299" t="s">
        <v>92</v>
      </c>
      <c r="I299" t="s">
        <v>621</v>
      </c>
      <c r="J299" t="s">
        <v>2105</v>
      </c>
      <c r="K299" t="s">
        <v>178</v>
      </c>
      <c r="L299" t="s">
        <v>178</v>
      </c>
      <c r="M299" t="s">
        <v>52</v>
      </c>
      <c r="N299" t="s">
        <v>64</v>
      </c>
      <c r="O299" t="s">
        <v>2106</v>
      </c>
      <c r="P299" t="s">
        <v>66</v>
      </c>
      <c r="Q299" t="s">
        <v>2107</v>
      </c>
      <c r="R299" t="s">
        <v>66</v>
      </c>
      <c r="S299" t="s">
        <v>2108</v>
      </c>
      <c r="T299" t="s">
        <v>2108</v>
      </c>
      <c r="U299" t="s">
        <v>2108</v>
      </c>
      <c r="V299" t="s">
        <v>2108</v>
      </c>
      <c r="W299" t="s">
        <v>2108</v>
      </c>
      <c r="X299" t="s">
        <v>2108</v>
      </c>
      <c r="Y299" t="s">
        <v>2108</v>
      </c>
      <c r="Z299" t="s">
        <v>2108</v>
      </c>
      <c r="AA299" t="s">
        <v>2108</v>
      </c>
      <c r="AB299" t="s">
        <v>2108</v>
      </c>
      <c r="AC299" t="s">
        <v>2108</v>
      </c>
      <c r="AD299" t="s">
        <v>2108</v>
      </c>
      <c r="AE299" t="s">
        <v>2108</v>
      </c>
      <c r="AF299" t="s">
        <v>69</v>
      </c>
      <c r="AG299" s="5">
        <v>45107</v>
      </c>
      <c r="AH299" s="5">
        <v>45107</v>
      </c>
      <c r="AI299" t="s">
        <v>64</v>
      </c>
    </row>
    <row r="300" spans="1:35" x14ac:dyDescent="0.25">
      <c r="A300" t="s">
        <v>2109</v>
      </c>
      <c r="B300" t="s">
        <v>57</v>
      </c>
      <c r="C300" s="5">
        <v>45078</v>
      </c>
      <c r="D300" s="5">
        <v>45107</v>
      </c>
      <c r="E300" t="s">
        <v>49</v>
      </c>
      <c r="F300" t="s">
        <v>2110</v>
      </c>
      <c r="G300" t="s">
        <v>2111</v>
      </c>
      <c r="H300" t="s">
        <v>2111</v>
      </c>
      <c r="I300" t="s">
        <v>102</v>
      </c>
      <c r="J300" t="s">
        <v>2112</v>
      </c>
      <c r="K300" t="s">
        <v>1566</v>
      </c>
      <c r="L300" t="s">
        <v>95</v>
      </c>
      <c r="M300" t="s">
        <v>52</v>
      </c>
      <c r="N300" t="s">
        <v>64</v>
      </c>
      <c r="O300" t="s">
        <v>2113</v>
      </c>
      <c r="P300" t="s">
        <v>66</v>
      </c>
      <c r="Q300" t="s">
        <v>2114</v>
      </c>
      <c r="R300" t="s">
        <v>66</v>
      </c>
      <c r="S300" t="s">
        <v>2115</v>
      </c>
      <c r="T300" t="s">
        <v>2115</v>
      </c>
      <c r="U300" t="s">
        <v>2115</v>
      </c>
      <c r="V300" t="s">
        <v>2115</v>
      </c>
      <c r="W300" t="s">
        <v>2115</v>
      </c>
      <c r="X300" t="s">
        <v>2115</v>
      </c>
      <c r="Y300" t="s">
        <v>2115</v>
      </c>
      <c r="Z300" t="s">
        <v>2115</v>
      </c>
      <c r="AA300" t="s">
        <v>2115</v>
      </c>
      <c r="AB300" t="s">
        <v>2115</v>
      </c>
      <c r="AC300" t="s">
        <v>2115</v>
      </c>
      <c r="AD300" t="s">
        <v>2115</v>
      </c>
      <c r="AE300" t="s">
        <v>2115</v>
      </c>
      <c r="AF300" t="s">
        <v>69</v>
      </c>
      <c r="AG300" s="5">
        <v>45107</v>
      </c>
      <c r="AH300" s="5">
        <v>45107</v>
      </c>
      <c r="AI300" t="s">
        <v>64</v>
      </c>
    </row>
    <row r="301" spans="1:35" x14ac:dyDescent="0.25">
      <c r="A301" t="s">
        <v>2116</v>
      </c>
      <c r="B301" t="s">
        <v>57</v>
      </c>
      <c r="C301" s="5">
        <v>45078</v>
      </c>
      <c r="D301" s="5">
        <v>45107</v>
      </c>
      <c r="E301" t="s">
        <v>49</v>
      </c>
      <c r="F301" t="s">
        <v>252</v>
      </c>
      <c r="G301" t="s">
        <v>253</v>
      </c>
      <c r="H301" t="s">
        <v>253</v>
      </c>
      <c r="I301" t="s">
        <v>254</v>
      </c>
      <c r="J301" t="s">
        <v>934</v>
      </c>
      <c r="K301" t="s">
        <v>2117</v>
      </c>
      <c r="L301" t="s">
        <v>448</v>
      </c>
      <c r="M301" t="s">
        <v>53</v>
      </c>
      <c r="N301" t="s">
        <v>64</v>
      </c>
      <c r="O301" t="s">
        <v>2118</v>
      </c>
      <c r="P301" t="s">
        <v>66</v>
      </c>
      <c r="Q301" t="s">
        <v>2119</v>
      </c>
      <c r="R301" t="s">
        <v>66</v>
      </c>
      <c r="S301" t="s">
        <v>2120</v>
      </c>
      <c r="T301" t="s">
        <v>2120</v>
      </c>
      <c r="U301" t="s">
        <v>2120</v>
      </c>
      <c r="V301" t="s">
        <v>2120</v>
      </c>
      <c r="W301" t="s">
        <v>2120</v>
      </c>
      <c r="X301" t="s">
        <v>2120</v>
      </c>
      <c r="Y301" t="s">
        <v>2120</v>
      </c>
      <c r="Z301" t="s">
        <v>2120</v>
      </c>
      <c r="AA301" t="s">
        <v>2120</v>
      </c>
      <c r="AB301" t="s">
        <v>2120</v>
      </c>
      <c r="AC301" t="s">
        <v>2120</v>
      </c>
      <c r="AD301" t="s">
        <v>2120</v>
      </c>
      <c r="AE301" t="s">
        <v>2120</v>
      </c>
      <c r="AF301" t="s">
        <v>69</v>
      </c>
      <c r="AG301" s="5">
        <v>45107</v>
      </c>
      <c r="AH301" s="5">
        <v>45107</v>
      </c>
      <c r="AI301" t="s">
        <v>64</v>
      </c>
    </row>
    <row r="302" spans="1:35" x14ac:dyDescent="0.25">
      <c r="A302" t="s">
        <v>2121</v>
      </c>
      <c r="B302" t="s">
        <v>57</v>
      </c>
      <c r="C302" s="5">
        <v>45078</v>
      </c>
      <c r="D302" s="5">
        <v>45107</v>
      </c>
      <c r="E302" t="s">
        <v>49</v>
      </c>
      <c r="F302" t="s">
        <v>175</v>
      </c>
      <c r="G302" t="s">
        <v>176</v>
      </c>
      <c r="H302" t="s">
        <v>176</v>
      </c>
      <c r="I302" t="s">
        <v>691</v>
      </c>
      <c r="J302" t="s">
        <v>2080</v>
      </c>
      <c r="K302" t="s">
        <v>2122</v>
      </c>
      <c r="L302" t="s">
        <v>186</v>
      </c>
      <c r="M302" t="s">
        <v>53</v>
      </c>
      <c r="N302" t="s">
        <v>64</v>
      </c>
      <c r="O302" t="s">
        <v>2123</v>
      </c>
      <c r="P302" t="s">
        <v>66</v>
      </c>
      <c r="Q302" t="s">
        <v>2124</v>
      </c>
      <c r="R302" t="s">
        <v>66</v>
      </c>
      <c r="S302" t="s">
        <v>2125</v>
      </c>
      <c r="T302" t="s">
        <v>2125</v>
      </c>
      <c r="U302" t="s">
        <v>2125</v>
      </c>
      <c r="V302" t="s">
        <v>2125</v>
      </c>
      <c r="W302" t="s">
        <v>2125</v>
      </c>
      <c r="X302" t="s">
        <v>2125</v>
      </c>
      <c r="Y302" t="s">
        <v>2125</v>
      </c>
      <c r="Z302" t="s">
        <v>2125</v>
      </c>
      <c r="AA302" t="s">
        <v>2125</v>
      </c>
      <c r="AB302" t="s">
        <v>2125</v>
      </c>
      <c r="AC302" t="s">
        <v>2125</v>
      </c>
      <c r="AD302" t="s">
        <v>2125</v>
      </c>
      <c r="AE302" t="s">
        <v>2125</v>
      </c>
      <c r="AF302" t="s">
        <v>69</v>
      </c>
      <c r="AG302" s="5">
        <v>45107</v>
      </c>
      <c r="AH302" s="5">
        <v>45107</v>
      </c>
      <c r="AI302" t="s">
        <v>64</v>
      </c>
    </row>
    <row r="303" spans="1:35" x14ac:dyDescent="0.25">
      <c r="A303" t="s">
        <v>2126</v>
      </c>
      <c r="B303" t="s">
        <v>57</v>
      </c>
      <c r="C303" s="5">
        <v>45078</v>
      </c>
      <c r="D303" s="5">
        <v>45107</v>
      </c>
      <c r="E303" t="s">
        <v>42</v>
      </c>
      <c r="F303" t="s">
        <v>166</v>
      </c>
      <c r="G303" t="s">
        <v>167</v>
      </c>
      <c r="H303" t="s">
        <v>167</v>
      </c>
      <c r="I303" t="s">
        <v>73</v>
      </c>
      <c r="J303" t="s">
        <v>2127</v>
      </c>
      <c r="K303" t="s">
        <v>282</v>
      </c>
      <c r="L303" t="s">
        <v>282</v>
      </c>
      <c r="M303" t="s">
        <v>53</v>
      </c>
      <c r="N303" t="s">
        <v>64</v>
      </c>
      <c r="O303" t="s">
        <v>2128</v>
      </c>
      <c r="P303" t="s">
        <v>66</v>
      </c>
      <c r="Q303" t="s">
        <v>2129</v>
      </c>
      <c r="R303" t="s">
        <v>66</v>
      </c>
      <c r="S303" t="s">
        <v>2130</v>
      </c>
      <c r="T303" t="s">
        <v>2130</v>
      </c>
      <c r="U303" t="s">
        <v>2130</v>
      </c>
      <c r="V303" t="s">
        <v>2130</v>
      </c>
      <c r="W303" t="s">
        <v>2130</v>
      </c>
      <c r="X303" t="s">
        <v>2130</v>
      </c>
      <c r="Y303" t="s">
        <v>2130</v>
      </c>
      <c r="Z303" t="s">
        <v>2130</v>
      </c>
      <c r="AA303" t="s">
        <v>2130</v>
      </c>
      <c r="AB303" t="s">
        <v>2130</v>
      </c>
      <c r="AC303" t="s">
        <v>2130</v>
      </c>
      <c r="AD303" t="s">
        <v>2130</v>
      </c>
      <c r="AE303" t="s">
        <v>2130</v>
      </c>
      <c r="AF303" t="s">
        <v>69</v>
      </c>
      <c r="AG303" s="5">
        <v>45107</v>
      </c>
      <c r="AH303" s="5">
        <v>45107</v>
      </c>
      <c r="AI303" t="s">
        <v>64</v>
      </c>
    </row>
    <row r="304" spans="1:35" x14ac:dyDescent="0.25">
      <c r="A304" t="s">
        <v>2131</v>
      </c>
      <c r="B304" t="s">
        <v>57</v>
      </c>
      <c r="C304" s="5">
        <v>45078</v>
      </c>
      <c r="D304" s="5">
        <v>45107</v>
      </c>
      <c r="E304" t="s">
        <v>42</v>
      </c>
      <c r="F304" t="s">
        <v>899</v>
      </c>
      <c r="G304" t="s">
        <v>900</v>
      </c>
      <c r="H304" t="s">
        <v>900</v>
      </c>
      <c r="I304" t="s">
        <v>217</v>
      </c>
      <c r="J304" t="s">
        <v>2132</v>
      </c>
      <c r="K304" t="s">
        <v>209</v>
      </c>
      <c r="L304" t="s">
        <v>292</v>
      </c>
      <c r="M304" t="s">
        <v>52</v>
      </c>
      <c r="N304" t="s">
        <v>64</v>
      </c>
      <c r="O304" t="s">
        <v>2133</v>
      </c>
      <c r="P304" t="s">
        <v>66</v>
      </c>
      <c r="Q304" t="s">
        <v>2134</v>
      </c>
      <c r="R304" t="s">
        <v>66</v>
      </c>
      <c r="S304" t="s">
        <v>2135</v>
      </c>
      <c r="T304" t="s">
        <v>2135</v>
      </c>
      <c r="U304" t="s">
        <v>2135</v>
      </c>
      <c r="V304" t="s">
        <v>2135</v>
      </c>
      <c r="W304" t="s">
        <v>2135</v>
      </c>
      <c r="X304" t="s">
        <v>2135</v>
      </c>
      <c r="Y304" t="s">
        <v>2135</v>
      </c>
      <c r="Z304" t="s">
        <v>2135</v>
      </c>
      <c r="AA304" t="s">
        <v>2135</v>
      </c>
      <c r="AB304" t="s">
        <v>2135</v>
      </c>
      <c r="AC304" t="s">
        <v>2135</v>
      </c>
      <c r="AD304" t="s">
        <v>2135</v>
      </c>
      <c r="AE304" t="s">
        <v>2135</v>
      </c>
      <c r="AF304" t="s">
        <v>69</v>
      </c>
      <c r="AG304" s="5">
        <v>45107</v>
      </c>
      <c r="AH304" s="5">
        <v>45107</v>
      </c>
      <c r="AI304" t="s">
        <v>64</v>
      </c>
    </row>
    <row r="305" spans="1:35" x14ac:dyDescent="0.25">
      <c r="A305" t="s">
        <v>2136</v>
      </c>
      <c r="B305" t="s">
        <v>57</v>
      </c>
      <c r="C305" s="5">
        <v>45078</v>
      </c>
      <c r="D305" s="5">
        <v>45107</v>
      </c>
      <c r="E305" t="s">
        <v>42</v>
      </c>
      <c r="F305" t="s">
        <v>436</v>
      </c>
      <c r="G305" t="s">
        <v>437</v>
      </c>
      <c r="H305" t="s">
        <v>437</v>
      </c>
      <c r="I305" t="s">
        <v>73</v>
      </c>
      <c r="J305" t="s">
        <v>2137</v>
      </c>
      <c r="K305" t="s">
        <v>209</v>
      </c>
      <c r="L305" t="s">
        <v>2138</v>
      </c>
      <c r="M305" t="s">
        <v>53</v>
      </c>
      <c r="N305" t="s">
        <v>64</v>
      </c>
      <c r="O305" t="s">
        <v>2139</v>
      </c>
      <c r="P305" t="s">
        <v>66</v>
      </c>
      <c r="Q305" t="s">
        <v>2140</v>
      </c>
      <c r="R305" t="s">
        <v>66</v>
      </c>
      <c r="S305" t="s">
        <v>2141</v>
      </c>
      <c r="T305" t="s">
        <v>2141</v>
      </c>
      <c r="U305" t="s">
        <v>2141</v>
      </c>
      <c r="V305" t="s">
        <v>2141</v>
      </c>
      <c r="W305" t="s">
        <v>2141</v>
      </c>
      <c r="X305" t="s">
        <v>2141</v>
      </c>
      <c r="Y305" t="s">
        <v>2141</v>
      </c>
      <c r="Z305" t="s">
        <v>2141</v>
      </c>
      <c r="AA305" t="s">
        <v>2141</v>
      </c>
      <c r="AB305" t="s">
        <v>2141</v>
      </c>
      <c r="AC305" t="s">
        <v>2141</v>
      </c>
      <c r="AD305" t="s">
        <v>2141</v>
      </c>
      <c r="AE305" t="s">
        <v>2141</v>
      </c>
      <c r="AF305" t="s">
        <v>69</v>
      </c>
      <c r="AG305" s="5">
        <v>45107</v>
      </c>
      <c r="AH305" s="5">
        <v>45107</v>
      </c>
      <c r="AI305" t="s">
        <v>64</v>
      </c>
    </row>
    <row r="306" spans="1:35" x14ac:dyDescent="0.25">
      <c r="A306" t="s">
        <v>2142</v>
      </c>
      <c r="B306" t="s">
        <v>57</v>
      </c>
      <c r="C306" s="5">
        <v>45078</v>
      </c>
      <c r="D306" s="5">
        <v>45107</v>
      </c>
      <c r="E306" t="s">
        <v>42</v>
      </c>
      <c r="F306" t="s">
        <v>175</v>
      </c>
      <c r="G306" t="s">
        <v>176</v>
      </c>
      <c r="H306" t="s">
        <v>176</v>
      </c>
      <c r="I306" t="s">
        <v>60</v>
      </c>
      <c r="J306" t="s">
        <v>2143</v>
      </c>
      <c r="K306" t="s">
        <v>325</v>
      </c>
      <c r="L306" t="s">
        <v>1006</v>
      </c>
      <c r="M306" t="s">
        <v>52</v>
      </c>
      <c r="N306" t="s">
        <v>64</v>
      </c>
      <c r="O306" t="s">
        <v>2144</v>
      </c>
      <c r="P306" t="s">
        <v>66</v>
      </c>
      <c r="Q306" t="s">
        <v>2145</v>
      </c>
      <c r="R306" t="s">
        <v>66</v>
      </c>
      <c r="S306" t="s">
        <v>2146</v>
      </c>
      <c r="T306" t="s">
        <v>2146</v>
      </c>
      <c r="U306" t="s">
        <v>2146</v>
      </c>
      <c r="V306" t="s">
        <v>2146</v>
      </c>
      <c r="W306" t="s">
        <v>2146</v>
      </c>
      <c r="X306" t="s">
        <v>2146</v>
      </c>
      <c r="Y306" t="s">
        <v>2146</v>
      </c>
      <c r="Z306" t="s">
        <v>2146</v>
      </c>
      <c r="AA306" t="s">
        <v>2146</v>
      </c>
      <c r="AB306" t="s">
        <v>2146</v>
      </c>
      <c r="AC306" t="s">
        <v>2146</v>
      </c>
      <c r="AD306" t="s">
        <v>2146</v>
      </c>
      <c r="AE306" t="s">
        <v>2146</v>
      </c>
      <c r="AF306" t="s">
        <v>69</v>
      </c>
      <c r="AG306" s="5">
        <v>45107</v>
      </c>
      <c r="AH306" s="5">
        <v>45107</v>
      </c>
      <c r="AI306" t="s">
        <v>64</v>
      </c>
    </row>
    <row r="307" spans="1:35" x14ac:dyDescent="0.25">
      <c r="A307" t="s">
        <v>2147</v>
      </c>
      <c r="B307" t="s">
        <v>57</v>
      </c>
      <c r="C307" s="5">
        <v>45078</v>
      </c>
      <c r="D307" s="5">
        <v>45107</v>
      </c>
      <c r="E307" t="s">
        <v>49</v>
      </c>
      <c r="F307" t="s">
        <v>1065</v>
      </c>
      <c r="G307" t="s">
        <v>1066</v>
      </c>
      <c r="H307" t="s">
        <v>1066</v>
      </c>
      <c r="I307" t="s">
        <v>83</v>
      </c>
      <c r="J307" t="s">
        <v>2148</v>
      </c>
      <c r="K307" t="s">
        <v>2149</v>
      </c>
      <c r="L307" t="s">
        <v>142</v>
      </c>
      <c r="M307" t="s">
        <v>52</v>
      </c>
      <c r="N307" t="s">
        <v>64</v>
      </c>
      <c r="O307" t="s">
        <v>2150</v>
      </c>
      <c r="P307" t="s">
        <v>66</v>
      </c>
      <c r="Q307" t="s">
        <v>2151</v>
      </c>
      <c r="R307" t="s">
        <v>66</v>
      </c>
      <c r="S307" t="s">
        <v>2152</v>
      </c>
      <c r="T307" t="s">
        <v>2152</v>
      </c>
      <c r="U307" t="s">
        <v>2152</v>
      </c>
      <c r="V307" t="s">
        <v>2152</v>
      </c>
      <c r="W307" t="s">
        <v>2152</v>
      </c>
      <c r="X307" t="s">
        <v>2152</v>
      </c>
      <c r="Y307" t="s">
        <v>2152</v>
      </c>
      <c r="Z307" t="s">
        <v>2152</v>
      </c>
      <c r="AA307" t="s">
        <v>2152</v>
      </c>
      <c r="AB307" t="s">
        <v>2152</v>
      </c>
      <c r="AC307" t="s">
        <v>2152</v>
      </c>
      <c r="AD307" t="s">
        <v>2152</v>
      </c>
      <c r="AE307" t="s">
        <v>2152</v>
      </c>
      <c r="AF307" t="s">
        <v>69</v>
      </c>
      <c r="AG307" s="5">
        <v>45107</v>
      </c>
      <c r="AH307" s="5">
        <v>45107</v>
      </c>
      <c r="AI307" t="s">
        <v>64</v>
      </c>
    </row>
    <row r="308" spans="1:35" x14ac:dyDescent="0.25">
      <c r="A308" t="s">
        <v>2153</v>
      </c>
      <c r="B308" t="s">
        <v>57</v>
      </c>
      <c r="C308" s="5">
        <v>45078</v>
      </c>
      <c r="D308" s="5">
        <v>45107</v>
      </c>
      <c r="E308" t="s">
        <v>42</v>
      </c>
      <c r="F308" t="s">
        <v>2154</v>
      </c>
      <c r="G308" t="s">
        <v>2155</v>
      </c>
      <c r="H308" t="s">
        <v>2155</v>
      </c>
      <c r="I308" t="s">
        <v>73</v>
      </c>
      <c r="J308" t="s">
        <v>2156</v>
      </c>
      <c r="K308" t="s">
        <v>142</v>
      </c>
      <c r="L308" t="s">
        <v>1075</v>
      </c>
      <c r="M308" t="s">
        <v>53</v>
      </c>
      <c r="N308" t="s">
        <v>64</v>
      </c>
      <c r="O308" t="s">
        <v>2157</v>
      </c>
      <c r="P308" t="s">
        <v>66</v>
      </c>
      <c r="Q308" t="s">
        <v>2158</v>
      </c>
      <c r="R308" t="s">
        <v>66</v>
      </c>
      <c r="S308" t="s">
        <v>2159</v>
      </c>
      <c r="T308" t="s">
        <v>2159</v>
      </c>
      <c r="U308" t="s">
        <v>2159</v>
      </c>
      <c r="V308" t="s">
        <v>2159</v>
      </c>
      <c r="W308" t="s">
        <v>2159</v>
      </c>
      <c r="X308" t="s">
        <v>2159</v>
      </c>
      <c r="Y308" t="s">
        <v>2159</v>
      </c>
      <c r="Z308" t="s">
        <v>2159</v>
      </c>
      <c r="AA308" t="s">
        <v>2159</v>
      </c>
      <c r="AB308" t="s">
        <v>2159</v>
      </c>
      <c r="AC308" t="s">
        <v>2159</v>
      </c>
      <c r="AD308" t="s">
        <v>2159</v>
      </c>
      <c r="AE308" t="s">
        <v>2159</v>
      </c>
      <c r="AF308" t="s">
        <v>69</v>
      </c>
      <c r="AG308" s="5">
        <v>45107</v>
      </c>
      <c r="AH308" s="5">
        <v>45107</v>
      </c>
      <c r="AI308" t="s">
        <v>64</v>
      </c>
    </row>
    <row r="309" spans="1:35" x14ac:dyDescent="0.25">
      <c r="A309" t="s">
        <v>2160</v>
      </c>
      <c r="B309" t="s">
        <v>57</v>
      </c>
      <c r="C309" s="5">
        <v>45078</v>
      </c>
      <c r="D309" s="5">
        <v>45107</v>
      </c>
      <c r="E309" t="s">
        <v>42</v>
      </c>
      <c r="F309" t="s">
        <v>2161</v>
      </c>
      <c r="G309" t="s">
        <v>2162</v>
      </c>
      <c r="H309" t="s">
        <v>2162</v>
      </c>
      <c r="I309" t="s">
        <v>69</v>
      </c>
      <c r="J309" t="s">
        <v>93</v>
      </c>
      <c r="K309" t="s">
        <v>2163</v>
      </c>
      <c r="L309" t="s">
        <v>256</v>
      </c>
      <c r="M309" t="s">
        <v>52</v>
      </c>
      <c r="N309" t="s">
        <v>64</v>
      </c>
      <c r="O309" t="s">
        <v>2164</v>
      </c>
      <c r="P309" t="s">
        <v>66</v>
      </c>
      <c r="Q309" t="s">
        <v>2165</v>
      </c>
      <c r="R309" t="s">
        <v>66</v>
      </c>
      <c r="S309" t="s">
        <v>2166</v>
      </c>
      <c r="T309" t="s">
        <v>2166</v>
      </c>
      <c r="U309" t="s">
        <v>2166</v>
      </c>
      <c r="V309" t="s">
        <v>2166</v>
      </c>
      <c r="W309" t="s">
        <v>2166</v>
      </c>
      <c r="X309" t="s">
        <v>2166</v>
      </c>
      <c r="Y309" t="s">
        <v>2166</v>
      </c>
      <c r="Z309" t="s">
        <v>2166</v>
      </c>
      <c r="AA309" t="s">
        <v>2166</v>
      </c>
      <c r="AB309" t="s">
        <v>2166</v>
      </c>
      <c r="AC309" t="s">
        <v>2166</v>
      </c>
      <c r="AD309" t="s">
        <v>2166</v>
      </c>
      <c r="AE309" t="s">
        <v>2166</v>
      </c>
      <c r="AF309" t="s">
        <v>69</v>
      </c>
      <c r="AG309" s="5">
        <v>45107</v>
      </c>
      <c r="AH309" s="5">
        <v>45107</v>
      </c>
      <c r="AI309" t="s">
        <v>64</v>
      </c>
    </row>
    <row r="310" spans="1:35" x14ac:dyDescent="0.25">
      <c r="A310" t="s">
        <v>2167</v>
      </c>
      <c r="B310" t="s">
        <v>57</v>
      </c>
      <c r="C310" s="5">
        <v>45078</v>
      </c>
      <c r="D310" s="5">
        <v>45107</v>
      </c>
      <c r="E310" t="s">
        <v>49</v>
      </c>
      <c r="F310" t="s">
        <v>225</v>
      </c>
      <c r="G310" t="s">
        <v>226</v>
      </c>
      <c r="H310" t="s">
        <v>226</v>
      </c>
      <c r="I310" t="s">
        <v>455</v>
      </c>
      <c r="J310" t="s">
        <v>2080</v>
      </c>
      <c r="K310" t="s">
        <v>104</v>
      </c>
      <c r="L310" t="s">
        <v>2168</v>
      </c>
      <c r="M310" t="s">
        <v>53</v>
      </c>
      <c r="N310" t="s">
        <v>64</v>
      </c>
      <c r="O310" t="s">
        <v>2169</v>
      </c>
      <c r="P310" t="s">
        <v>66</v>
      </c>
      <c r="Q310" t="s">
        <v>2170</v>
      </c>
      <c r="R310" t="s">
        <v>66</v>
      </c>
      <c r="S310" t="s">
        <v>2171</v>
      </c>
      <c r="T310" t="s">
        <v>2171</v>
      </c>
      <c r="U310" t="s">
        <v>2171</v>
      </c>
      <c r="V310" t="s">
        <v>2171</v>
      </c>
      <c r="W310" t="s">
        <v>2171</v>
      </c>
      <c r="X310" t="s">
        <v>2171</v>
      </c>
      <c r="Y310" t="s">
        <v>2171</v>
      </c>
      <c r="Z310" t="s">
        <v>2171</v>
      </c>
      <c r="AA310" t="s">
        <v>2171</v>
      </c>
      <c r="AB310" t="s">
        <v>2171</v>
      </c>
      <c r="AC310" t="s">
        <v>2171</v>
      </c>
      <c r="AD310" t="s">
        <v>2171</v>
      </c>
      <c r="AE310" t="s">
        <v>2171</v>
      </c>
      <c r="AF310" t="s">
        <v>69</v>
      </c>
      <c r="AG310" s="5">
        <v>45107</v>
      </c>
      <c r="AH310" s="5">
        <v>45107</v>
      </c>
      <c r="AI310" t="s">
        <v>64</v>
      </c>
    </row>
    <row r="311" spans="1:35" x14ac:dyDescent="0.25">
      <c r="A311" t="s">
        <v>2172</v>
      </c>
      <c r="B311" t="s">
        <v>57</v>
      </c>
      <c r="C311" s="5">
        <v>45078</v>
      </c>
      <c r="D311" s="5">
        <v>45107</v>
      </c>
      <c r="E311" t="s">
        <v>49</v>
      </c>
      <c r="F311" t="s">
        <v>206</v>
      </c>
      <c r="G311" t="s">
        <v>207</v>
      </c>
      <c r="H311" t="s">
        <v>207</v>
      </c>
      <c r="I311" t="s">
        <v>102</v>
      </c>
      <c r="J311" t="s">
        <v>2173</v>
      </c>
      <c r="K311" t="s">
        <v>861</v>
      </c>
      <c r="L311" t="s">
        <v>862</v>
      </c>
      <c r="M311" t="s">
        <v>52</v>
      </c>
      <c r="N311" t="s">
        <v>64</v>
      </c>
      <c r="O311" t="s">
        <v>2174</v>
      </c>
      <c r="P311" t="s">
        <v>66</v>
      </c>
      <c r="Q311" t="s">
        <v>2175</v>
      </c>
      <c r="R311" t="s">
        <v>66</v>
      </c>
      <c r="S311" t="s">
        <v>2176</v>
      </c>
      <c r="T311" t="s">
        <v>2176</v>
      </c>
      <c r="U311" t="s">
        <v>2176</v>
      </c>
      <c r="V311" t="s">
        <v>2176</v>
      </c>
      <c r="W311" t="s">
        <v>2176</v>
      </c>
      <c r="X311" t="s">
        <v>2176</v>
      </c>
      <c r="Y311" t="s">
        <v>2176</v>
      </c>
      <c r="Z311" t="s">
        <v>2176</v>
      </c>
      <c r="AA311" t="s">
        <v>2176</v>
      </c>
      <c r="AB311" t="s">
        <v>2176</v>
      </c>
      <c r="AC311" t="s">
        <v>2176</v>
      </c>
      <c r="AD311" t="s">
        <v>2176</v>
      </c>
      <c r="AE311" t="s">
        <v>2176</v>
      </c>
      <c r="AF311" t="s">
        <v>69</v>
      </c>
      <c r="AG311" s="5">
        <v>45107</v>
      </c>
      <c r="AH311" s="5">
        <v>45107</v>
      </c>
      <c r="AI311" t="s">
        <v>64</v>
      </c>
    </row>
    <row r="312" spans="1:35" x14ac:dyDescent="0.25">
      <c r="A312" t="s">
        <v>2177</v>
      </c>
      <c r="B312" t="s">
        <v>57</v>
      </c>
      <c r="C312" s="5">
        <v>45078</v>
      </c>
      <c r="D312" s="5">
        <v>45107</v>
      </c>
      <c r="E312" t="s">
        <v>49</v>
      </c>
      <c r="F312" t="s">
        <v>206</v>
      </c>
      <c r="G312" t="s">
        <v>207</v>
      </c>
      <c r="H312" t="s">
        <v>207</v>
      </c>
      <c r="I312" t="s">
        <v>236</v>
      </c>
      <c r="J312" t="s">
        <v>2178</v>
      </c>
      <c r="K312" t="s">
        <v>811</v>
      </c>
      <c r="L312" t="s">
        <v>85</v>
      </c>
      <c r="M312" t="s">
        <v>52</v>
      </c>
      <c r="N312" t="s">
        <v>64</v>
      </c>
      <c r="O312" t="s">
        <v>2179</v>
      </c>
      <c r="P312" t="s">
        <v>66</v>
      </c>
      <c r="Q312" t="s">
        <v>2180</v>
      </c>
      <c r="R312" t="s">
        <v>66</v>
      </c>
      <c r="S312" t="s">
        <v>2181</v>
      </c>
      <c r="T312" t="s">
        <v>2181</v>
      </c>
      <c r="U312" t="s">
        <v>2181</v>
      </c>
      <c r="V312" t="s">
        <v>2181</v>
      </c>
      <c r="W312" t="s">
        <v>2181</v>
      </c>
      <c r="X312" t="s">
        <v>2181</v>
      </c>
      <c r="Y312" t="s">
        <v>2181</v>
      </c>
      <c r="Z312" t="s">
        <v>2181</v>
      </c>
      <c r="AA312" t="s">
        <v>2181</v>
      </c>
      <c r="AB312" t="s">
        <v>2181</v>
      </c>
      <c r="AC312" t="s">
        <v>2181</v>
      </c>
      <c r="AD312" t="s">
        <v>2181</v>
      </c>
      <c r="AE312" t="s">
        <v>2181</v>
      </c>
      <c r="AF312" t="s">
        <v>69</v>
      </c>
      <c r="AG312" s="5">
        <v>45107</v>
      </c>
      <c r="AH312" s="5">
        <v>45107</v>
      </c>
      <c r="AI312" t="s">
        <v>64</v>
      </c>
    </row>
    <row r="313" spans="1:35" x14ac:dyDescent="0.25">
      <c r="A313" t="s">
        <v>2182</v>
      </c>
      <c r="B313" t="s">
        <v>57</v>
      </c>
      <c r="C313" s="5">
        <v>45078</v>
      </c>
      <c r="D313" s="5">
        <v>45107</v>
      </c>
      <c r="E313" t="s">
        <v>49</v>
      </c>
      <c r="F313" t="s">
        <v>2183</v>
      </c>
      <c r="G313" t="s">
        <v>2184</v>
      </c>
      <c r="H313" t="s">
        <v>2184</v>
      </c>
      <c r="I313" t="s">
        <v>60</v>
      </c>
      <c r="J313" t="s">
        <v>2185</v>
      </c>
      <c r="K313" t="s">
        <v>94</v>
      </c>
      <c r="L313" t="s">
        <v>2186</v>
      </c>
      <c r="M313" t="s">
        <v>52</v>
      </c>
      <c r="N313" t="s">
        <v>64</v>
      </c>
      <c r="O313" t="s">
        <v>2187</v>
      </c>
      <c r="P313" t="s">
        <v>66</v>
      </c>
      <c r="Q313" t="s">
        <v>2188</v>
      </c>
      <c r="R313" t="s">
        <v>66</v>
      </c>
      <c r="S313" t="s">
        <v>2189</v>
      </c>
      <c r="T313" t="s">
        <v>2189</v>
      </c>
      <c r="U313" t="s">
        <v>2189</v>
      </c>
      <c r="V313" t="s">
        <v>2189</v>
      </c>
      <c r="W313" t="s">
        <v>2189</v>
      </c>
      <c r="X313" t="s">
        <v>2189</v>
      </c>
      <c r="Y313" t="s">
        <v>2189</v>
      </c>
      <c r="Z313" t="s">
        <v>2189</v>
      </c>
      <c r="AA313" t="s">
        <v>2189</v>
      </c>
      <c r="AB313" t="s">
        <v>2189</v>
      </c>
      <c r="AC313" t="s">
        <v>2189</v>
      </c>
      <c r="AD313" t="s">
        <v>2189</v>
      </c>
      <c r="AE313" t="s">
        <v>2189</v>
      </c>
      <c r="AF313" t="s">
        <v>69</v>
      </c>
      <c r="AG313" s="5">
        <v>45107</v>
      </c>
      <c r="AH313" s="5">
        <v>45107</v>
      </c>
      <c r="AI313" t="s">
        <v>64</v>
      </c>
    </row>
    <row r="314" spans="1:35" x14ac:dyDescent="0.25">
      <c r="A314" t="s">
        <v>2190</v>
      </c>
      <c r="B314" t="s">
        <v>57</v>
      </c>
      <c r="C314" s="5">
        <v>45078</v>
      </c>
      <c r="D314" s="5">
        <v>45107</v>
      </c>
      <c r="E314" t="s">
        <v>49</v>
      </c>
      <c r="F314" t="s">
        <v>944</v>
      </c>
      <c r="G314" t="s">
        <v>945</v>
      </c>
      <c r="H314" t="s">
        <v>945</v>
      </c>
      <c r="I314" t="s">
        <v>69</v>
      </c>
      <c r="J314" t="s">
        <v>2191</v>
      </c>
      <c r="K314" t="s">
        <v>357</v>
      </c>
      <c r="L314" t="s">
        <v>811</v>
      </c>
      <c r="M314" t="s">
        <v>53</v>
      </c>
      <c r="N314" t="s">
        <v>64</v>
      </c>
      <c r="O314" t="s">
        <v>2192</v>
      </c>
      <c r="P314" t="s">
        <v>66</v>
      </c>
      <c r="Q314" t="s">
        <v>2193</v>
      </c>
      <c r="R314" t="s">
        <v>66</v>
      </c>
      <c r="S314" t="s">
        <v>2194</v>
      </c>
      <c r="T314" t="s">
        <v>2194</v>
      </c>
      <c r="U314" t="s">
        <v>2194</v>
      </c>
      <c r="V314" t="s">
        <v>2194</v>
      </c>
      <c r="W314" t="s">
        <v>2194</v>
      </c>
      <c r="X314" t="s">
        <v>2194</v>
      </c>
      <c r="Y314" t="s">
        <v>2194</v>
      </c>
      <c r="Z314" t="s">
        <v>2194</v>
      </c>
      <c r="AA314" t="s">
        <v>2194</v>
      </c>
      <c r="AB314" t="s">
        <v>2194</v>
      </c>
      <c r="AC314" t="s">
        <v>2194</v>
      </c>
      <c r="AD314" t="s">
        <v>2194</v>
      </c>
      <c r="AE314" t="s">
        <v>2194</v>
      </c>
      <c r="AF314" t="s">
        <v>69</v>
      </c>
      <c r="AG314" s="5">
        <v>45107</v>
      </c>
      <c r="AH314" s="5">
        <v>45107</v>
      </c>
      <c r="AI314" t="s">
        <v>64</v>
      </c>
    </row>
    <row r="315" spans="1:35" x14ac:dyDescent="0.25">
      <c r="A315" t="s">
        <v>2195</v>
      </c>
      <c r="B315" t="s">
        <v>57</v>
      </c>
      <c r="C315" s="5">
        <v>45078</v>
      </c>
      <c r="D315" s="5">
        <v>45107</v>
      </c>
      <c r="E315" t="s">
        <v>42</v>
      </c>
      <c r="F315" t="s">
        <v>2196</v>
      </c>
      <c r="G315" t="s">
        <v>2197</v>
      </c>
      <c r="H315" t="s">
        <v>2197</v>
      </c>
      <c r="I315" t="s">
        <v>60</v>
      </c>
      <c r="J315" t="s">
        <v>2198</v>
      </c>
      <c r="K315" t="s">
        <v>1351</v>
      </c>
      <c r="L315" t="s">
        <v>247</v>
      </c>
      <c r="M315" t="s">
        <v>53</v>
      </c>
      <c r="N315" t="s">
        <v>64</v>
      </c>
      <c r="O315" t="s">
        <v>2199</v>
      </c>
      <c r="P315" t="s">
        <v>66</v>
      </c>
      <c r="Q315" t="s">
        <v>2200</v>
      </c>
      <c r="R315" t="s">
        <v>66</v>
      </c>
      <c r="S315" t="s">
        <v>2201</v>
      </c>
      <c r="T315" t="s">
        <v>2201</v>
      </c>
      <c r="U315" t="s">
        <v>2201</v>
      </c>
      <c r="V315" t="s">
        <v>2201</v>
      </c>
      <c r="W315" t="s">
        <v>2201</v>
      </c>
      <c r="X315" t="s">
        <v>2201</v>
      </c>
      <c r="Y315" t="s">
        <v>2201</v>
      </c>
      <c r="Z315" t="s">
        <v>2201</v>
      </c>
      <c r="AA315" t="s">
        <v>2201</v>
      </c>
      <c r="AB315" t="s">
        <v>2201</v>
      </c>
      <c r="AC315" t="s">
        <v>2201</v>
      </c>
      <c r="AD315" t="s">
        <v>2201</v>
      </c>
      <c r="AE315" t="s">
        <v>2201</v>
      </c>
      <c r="AF315" t="s">
        <v>69</v>
      </c>
      <c r="AG315" s="5">
        <v>45107</v>
      </c>
      <c r="AH315" s="5">
        <v>45107</v>
      </c>
      <c r="AI315" t="s">
        <v>64</v>
      </c>
    </row>
    <row r="316" spans="1:35" x14ac:dyDescent="0.25">
      <c r="A316" t="s">
        <v>2202</v>
      </c>
      <c r="B316" t="s">
        <v>57</v>
      </c>
      <c r="C316" s="5">
        <v>45078</v>
      </c>
      <c r="D316" s="5">
        <v>45107</v>
      </c>
      <c r="E316" t="s">
        <v>49</v>
      </c>
      <c r="F316" t="s">
        <v>2203</v>
      </c>
      <c r="G316" t="s">
        <v>2204</v>
      </c>
      <c r="H316" t="s">
        <v>2204</v>
      </c>
      <c r="I316" t="s">
        <v>69</v>
      </c>
      <c r="J316" t="s">
        <v>2205</v>
      </c>
      <c r="K316" t="s">
        <v>142</v>
      </c>
      <c r="L316" t="s">
        <v>142</v>
      </c>
      <c r="M316" t="s">
        <v>53</v>
      </c>
      <c r="N316" t="s">
        <v>64</v>
      </c>
      <c r="O316" t="s">
        <v>2206</v>
      </c>
      <c r="P316" t="s">
        <v>66</v>
      </c>
      <c r="Q316" t="s">
        <v>2207</v>
      </c>
      <c r="R316" t="s">
        <v>66</v>
      </c>
      <c r="S316" t="s">
        <v>2208</v>
      </c>
      <c r="T316" t="s">
        <v>2208</v>
      </c>
      <c r="U316" t="s">
        <v>2208</v>
      </c>
      <c r="V316" t="s">
        <v>2208</v>
      </c>
      <c r="W316" t="s">
        <v>2208</v>
      </c>
      <c r="X316" t="s">
        <v>2208</v>
      </c>
      <c r="Y316" t="s">
        <v>2208</v>
      </c>
      <c r="Z316" t="s">
        <v>2208</v>
      </c>
      <c r="AA316" t="s">
        <v>2208</v>
      </c>
      <c r="AB316" t="s">
        <v>2208</v>
      </c>
      <c r="AC316" t="s">
        <v>2208</v>
      </c>
      <c r="AD316" t="s">
        <v>2208</v>
      </c>
      <c r="AE316" t="s">
        <v>2208</v>
      </c>
      <c r="AF316" t="s">
        <v>69</v>
      </c>
      <c r="AG316" s="5">
        <v>45107</v>
      </c>
      <c r="AH316" s="5">
        <v>45107</v>
      </c>
      <c r="AI316" t="s">
        <v>64</v>
      </c>
    </row>
    <row r="317" spans="1:35" x14ac:dyDescent="0.25">
      <c r="A317" t="s">
        <v>2209</v>
      </c>
      <c r="B317" t="s">
        <v>57</v>
      </c>
      <c r="C317" s="5">
        <v>45078</v>
      </c>
      <c r="D317" s="5">
        <v>45107</v>
      </c>
      <c r="E317" t="s">
        <v>41</v>
      </c>
      <c r="F317" t="s">
        <v>389</v>
      </c>
      <c r="G317" t="s">
        <v>390</v>
      </c>
      <c r="H317" t="s">
        <v>390</v>
      </c>
      <c r="I317" t="s">
        <v>254</v>
      </c>
      <c r="J317" t="s">
        <v>1703</v>
      </c>
      <c r="K317" t="s">
        <v>63</v>
      </c>
      <c r="L317" t="s">
        <v>2210</v>
      </c>
      <c r="M317" t="s">
        <v>53</v>
      </c>
      <c r="N317" t="s">
        <v>64</v>
      </c>
      <c r="O317" t="s">
        <v>2211</v>
      </c>
      <c r="P317" t="s">
        <v>66</v>
      </c>
      <c r="Q317" t="s">
        <v>2212</v>
      </c>
      <c r="R317" t="s">
        <v>66</v>
      </c>
      <c r="S317" t="s">
        <v>2213</v>
      </c>
      <c r="T317" t="s">
        <v>2213</v>
      </c>
      <c r="U317" t="s">
        <v>2213</v>
      </c>
      <c r="V317" t="s">
        <v>2213</v>
      </c>
      <c r="W317" t="s">
        <v>2213</v>
      </c>
      <c r="X317" t="s">
        <v>2213</v>
      </c>
      <c r="Y317" t="s">
        <v>2213</v>
      </c>
      <c r="Z317" t="s">
        <v>2213</v>
      </c>
      <c r="AA317" t="s">
        <v>2213</v>
      </c>
      <c r="AB317" t="s">
        <v>2213</v>
      </c>
      <c r="AC317" t="s">
        <v>2213</v>
      </c>
      <c r="AD317" t="s">
        <v>2213</v>
      </c>
      <c r="AE317" t="s">
        <v>2213</v>
      </c>
      <c r="AF317" t="s">
        <v>69</v>
      </c>
      <c r="AG317" s="5">
        <v>45107</v>
      </c>
      <c r="AH317" s="5">
        <v>45107</v>
      </c>
      <c r="AI317" t="s">
        <v>64</v>
      </c>
    </row>
    <row r="318" spans="1:35" x14ac:dyDescent="0.25">
      <c r="A318" t="s">
        <v>2214</v>
      </c>
      <c r="B318" t="s">
        <v>57</v>
      </c>
      <c r="C318" s="5">
        <v>45078</v>
      </c>
      <c r="D318" s="5">
        <v>45107</v>
      </c>
      <c r="E318" t="s">
        <v>49</v>
      </c>
      <c r="F318" t="s">
        <v>2215</v>
      </c>
      <c r="G318" t="s">
        <v>2216</v>
      </c>
      <c r="H318" t="s">
        <v>2216</v>
      </c>
      <c r="I318" t="s">
        <v>102</v>
      </c>
      <c r="J318" t="s">
        <v>1496</v>
      </c>
      <c r="K318" t="s">
        <v>448</v>
      </c>
      <c r="L318" t="s">
        <v>811</v>
      </c>
      <c r="M318" t="s">
        <v>52</v>
      </c>
      <c r="N318" t="s">
        <v>64</v>
      </c>
      <c r="O318" t="s">
        <v>2217</v>
      </c>
      <c r="P318" t="s">
        <v>66</v>
      </c>
      <c r="Q318" t="s">
        <v>2218</v>
      </c>
      <c r="R318" t="s">
        <v>66</v>
      </c>
      <c r="S318" t="s">
        <v>2219</v>
      </c>
      <c r="T318" t="s">
        <v>2219</v>
      </c>
      <c r="U318" t="s">
        <v>2219</v>
      </c>
      <c r="V318" t="s">
        <v>2219</v>
      </c>
      <c r="W318" t="s">
        <v>2219</v>
      </c>
      <c r="X318" t="s">
        <v>2219</v>
      </c>
      <c r="Y318" t="s">
        <v>2219</v>
      </c>
      <c r="Z318" t="s">
        <v>2219</v>
      </c>
      <c r="AA318" t="s">
        <v>2219</v>
      </c>
      <c r="AB318" t="s">
        <v>2219</v>
      </c>
      <c r="AC318" t="s">
        <v>2219</v>
      </c>
      <c r="AD318" t="s">
        <v>2219</v>
      </c>
      <c r="AE318" t="s">
        <v>2219</v>
      </c>
      <c r="AF318" t="s">
        <v>69</v>
      </c>
      <c r="AG318" s="5">
        <v>45107</v>
      </c>
      <c r="AH318" s="5">
        <v>45107</v>
      </c>
      <c r="AI318" t="s">
        <v>64</v>
      </c>
    </row>
    <row r="319" spans="1:35" x14ac:dyDescent="0.25">
      <c r="A319" t="s">
        <v>2220</v>
      </c>
      <c r="B319" t="s">
        <v>57</v>
      </c>
      <c r="C319" s="5">
        <v>45078</v>
      </c>
      <c r="D319" s="5">
        <v>45107</v>
      </c>
      <c r="E319" t="s">
        <v>49</v>
      </c>
      <c r="F319" t="s">
        <v>2221</v>
      </c>
      <c r="G319" t="s">
        <v>2222</v>
      </c>
      <c r="H319" t="s">
        <v>2222</v>
      </c>
      <c r="I319" t="s">
        <v>217</v>
      </c>
      <c r="J319" t="s">
        <v>2223</v>
      </c>
      <c r="K319" t="s">
        <v>2117</v>
      </c>
      <c r="L319" t="s">
        <v>2224</v>
      </c>
      <c r="M319" t="s">
        <v>52</v>
      </c>
      <c r="N319" t="s">
        <v>64</v>
      </c>
      <c r="O319" t="s">
        <v>2225</v>
      </c>
      <c r="P319" t="s">
        <v>66</v>
      </c>
      <c r="Q319" t="s">
        <v>2226</v>
      </c>
      <c r="R319" t="s">
        <v>66</v>
      </c>
      <c r="S319" t="s">
        <v>2227</v>
      </c>
      <c r="T319" t="s">
        <v>2227</v>
      </c>
      <c r="U319" t="s">
        <v>2227</v>
      </c>
      <c r="V319" t="s">
        <v>2227</v>
      </c>
      <c r="W319" t="s">
        <v>2227</v>
      </c>
      <c r="X319" t="s">
        <v>2227</v>
      </c>
      <c r="Y319" t="s">
        <v>2227</v>
      </c>
      <c r="Z319" t="s">
        <v>2227</v>
      </c>
      <c r="AA319" t="s">
        <v>2227</v>
      </c>
      <c r="AB319" t="s">
        <v>2227</v>
      </c>
      <c r="AC319" t="s">
        <v>2227</v>
      </c>
      <c r="AD319" t="s">
        <v>2227</v>
      </c>
      <c r="AE319" t="s">
        <v>2227</v>
      </c>
      <c r="AF319" t="s">
        <v>69</v>
      </c>
      <c r="AG319" s="5">
        <v>45107</v>
      </c>
      <c r="AH319" s="5">
        <v>45107</v>
      </c>
      <c r="AI319" t="s">
        <v>64</v>
      </c>
    </row>
    <row r="320" spans="1:35" x14ac:dyDescent="0.25">
      <c r="A320" t="s">
        <v>2228</v>
      </c>
      <c r="B320" t="s">
        <v>57</v>
      </c>
      <c r="C320" s="5">
        <v>45078</v>
      </c>
      <c r="D320" s="5">
        <v>45107</v>
      </c>
      <c r="E320" t="s">
        <v>49</v>
      </c>
      <c r="F320" t="s">
        <v>252</v>
      </c>
      <c r="G320" t="s">
        <v>253</v>
      </c>
      <c r="H320" t="s">
        <v>253</v>
      </c>
      <c r="I320" t="s">
        <v>254</v>
      </c>
      <c r="J320" t="s">
        <v>2229</v>
      </c>
      <c r="K320" t="s">
        <v>105</v>
      </c>
      <c r="L320" t="s">
        <v>2230</v>
      </c>
      <c r="M320" t="s">
        <v>52</v>
      </c>
      <c r="N320" t="s">
        <v>64</v>
      </c>
      <c r="O320" t="s">
        <v>2231</v>
      </c>
      <c r="P320" t="s">
        <v>66</v>
      </c>
      <c r="Q320" t="s">
        <v>2232</v>
      </c>
      <c r="R320" t="s">
        <v>66</v>
      </c>
      <c r="S320" t="s">
        <v>2233</v>
      </c>
      <c r="T320" t="s">
        <v>2233</v>
      </c>
      <c r="U320" t="s">
        <v>2233</v>
      </c>
      <c r="V320" t="s">
        <v>2233</v>
      </c>
      <c r="W320" t="s">
        <v>2233</v>
      </c>
      <c r="X320" t="s">
        <v>2233</v>
      </c>
      <c r="Y320" t="s">
        <v>2233</v>
      </c>
      <c r="Z320" t="s">
        <v>2233</v>
      </c>
      <c r="AA320" t="s">
        <v>2233</v>
      </c>
      <c r="AB320" t="s">
        <v>2233</v>
      </c>
      <c r="AC320" t="s">
        <v>2233</v>
      </c>
      <c r="AD320" t="s">
        <v>2233</v>
      </c>
      <c r="AE320" t="s">
        <v>2233</v>
      </c>
      <c r="AF320" t="s">
        <v>69</v>
      </c>
      <c r="AG320" s="5">
        <v>45107</v>
      </c>
      <c r="AH320" s="5">
        <v>45107</v>
      </c>
      <c r="AI320" t="s">
        <v>64</v>
      </c>
    </row>
    <row r="321" spans="1:35" x14ac:dyDescent="0.25">
      <c r="A321" t="s">
        <v>2234</v>
      </c>
      <c r="B321" t="s">
        <v>57</v>
      </c>
      <c r="C321" s="5">
        <v>45078</v>
      </c>
      <c r="D321" s="5">
        <v>45107</v>
      </c>
      <c r="E321" t="s">
        <v>49</v>
      </c>
      <c r="F321" t="s">
        <v>2235</v>
      </c>
      <c r="G321" t="s">
        <v>2236</v>
      </c>
      <c r="H321" t="s">
        <v>2236</v>
      </c>
      <c r="I321" t="s">
        <v>102</v>
      </c>
      <c r="J321" t="s">
        <v>2237</v>
      </c>
      <c r="K321" t="s">
        <v>142</v>
      </c>
      <c r="L321" t="s">
        <v>422</v>
      </c>
      <c r="M321" t="s">
        <v>53</v>
      </c>
      <c r="N321" t="s">
        <v>64</v>
      </c>
      <c r="O321" t="s">
        <v>407</v>
      </c>
      <c r="P321" t="s">
        <v>66</v>
      </c>
      <c r="Q321" t="s">
        <v>2238</v>
      </c>
      <c r="R321" t="s">
        <v>66</v>
      </c>
      <c r="S321" t="s">
        <v>2239</v>
      </c>
      <c r="T321" t="s">
        <v>2239</v>
      </c>
      <c r="U321" t="s">
        <v>2239</v>
      </c>
      <c r="V321" t="s">
        <v>2239</v>
      </c>
      <c r="W321" t="s">
        <v>2239</v>
      </c>
      <c r="X321" t="s">
        <v>2239</v>
      </c>
      <c r="Y321" t="s">
        <v>2239</v>
      </c>
      <c r="Z321" t="s">
        <v>2239</v>
      </c>
      <c r="AA321" t="s">
        <v>2239</v>
      </c>
      <c r="AB321" t="s">
        <v>2239</v>
      </c>
      <c r="AC321" t="s">
        <v>2239</v>
      </c>
      <c r="AD321" t="s">
        <v>2239</v>
      </c>
      <c r="AE321" t="s">
        <v>2239</v>
      </c>
      <c r="AF321" t="s">
        <v>69</v>
      </c>
      <c r="AG321" s="5">
        <v>45107</v>
      </c>
      <c r="AH321" s="5">
        <v>45107</v>
      </c>
      <c r="AI321" t="s">
        <v>64</v>
      </c>
    </row>
    <row r="322" spans="1:35" x14ac:dyDescent="0.25">
      <c r="A322" t="s">
        <v>2240</v>
      </c>
      <c r="B322" t="s">
        <v>57</v>
      </c>
      <c r="C322" s="5">
        <v>45078</v>
      </c>
      <c r="D322" s="5">
        <v>45107</v>
      </c>
      <c r="E322" t="s">
        <v>49</v>
      </c>
      <c r="F322" t="s">
        <v>2241</v>
      </c>
      <c r="G322" t="s">
        <v>2242</v>
      </c>
      <c r="H322" t="s">
        <v>2242</v>
      </c>
      <c r="I322" t="s">
        <v>102</v>
      </c>
      <c r="J322" t="s">
        <v>1032</v>
      </c>
      <c r="K322" t="s">
        <v>2243</v>
      </c>
      <c r="L322" t="s">
        <v>769</v>
      </c>
      <c r="M322" t="s">
        <v>53</v>
      </c>
      <c r="N322" t="s">
        <v>64</v>
      </c>
      <c r="O322" t="s">
        <v>2244</v>
      </c>
      <c r="P322" t="s">
        <v>66</v>
      </c>
      <c r="Q322" t="s">
        <v>2245</v>
      </c>
      <c r="R322" t="s">
        <v>66</v>
      </c>
      <c r="S322" t="s">
        <v>2246</v>
      </c>
      <c r="T322" t="s">
        <v>2246</v>
      </c>
      <c r="U322" t="s">
        <v>2246</v>
      </c>
      <c r="V322" t="s">
        <v>2246</v>
      </c>
      <c r="W322" t="s">
        <v>2246</v>
      </c>
      <c r="X322" t="s">
        <v>2246</v>
      </c>
      <c r="Y322" t="s">
        <v>2246</v>
      </c>
      <c r="Z322" t="s">
        <v>2246</v>
      </c>
      <c r="AA322" t="s">
        <v>2246</v>
      </c>
      <c r="AB322" t="s">
        <v>2246</v>
      </c>
      <c r="AC322" t="s">
        <v>2246</v>
      </c>
      <c r="AD322" t="s">
        <v>2246</v>
      </c>
      <c r="AE322" t="s">
        <v>2246</v>
      </c>
      <c r="AF322" t="s">
        <v>69</v>
      </c>
      <c r="AG322" s="5">
        <v>45107</v>
      </c>
      <c r="AH322" s="5">
        <v>45107</v>
      </c>
      <c r="AI322" t="s">
        <v>64</v>
      </c>
    </row>
    <row r="323" spans="1:35" x14ac:dyDescent="0.25">
      <c r="A323" t="s">
        <v>2247</v>
      </c>
      <c r="B323" t="s">
        <v>57</v>
      </c>
      <c r="C323" s="5">
        <v>45078</v>
      </c>
      <c r="D323" s="5">
        <v>45107</v>
      </c>
      <c r="E323" t="s">
        <v>42</v>
      </c>
      <c r="F323" t="s">
        <v>2248</v>
      </c>
      <c r="G323" t="s">
        <v>2249</v>
      </c>
      <c r="H323" t="s">
        <v>2249</v>
      </c>
      <c r="I323" t="s">
        <v>925</v>
      </c>
      <c r="J323" t="s">
        <v>2250</v>
      </c>
      <c r="K323" t="s">
        <v>2251</v>
      </c>
      <c r="L323" t="s">
        <v>2252</v>
      </c>
      <c r="M323" t="s">
        <v>53</v>
      </c>
      <c r="N323" t="s">
        <v>64</v>
      </c>
      <c r="O323" t="s">
        <v>2253</v>
      </c>
      <c r="P323" t="s">
        <v>66</v>
      </c>
      <c r="Q323" t="s">
        <v>2254</v>
      </c>
      <c r="R323" t="s">
        <v>66</v>
      </c>
      <c r="S323" t="s">
        <v>2255</v>
      </c>
      <c r="T323" t="s">
        <v>2255</v>
      </c>
      <c r="U323" t="s">
        <v>2255</v>
      </c>
      <c r="V323" t="s">
        <v>2255</v>
      </c>
      <c r="W323" t="s">
        <v>2255</v>
      </c>
      <c r="X323" t="s">
        <v>2255</v>
      </c>
      <c r="Y323" t="s">
        <v>2255</v>
      </c>
      <c r="Z323" t="s">
        <v>2255</v>
      </c>
      <c r="AA323" t="s">
        <v>2255</v>
      </c>
      <c r="AB323" t="s">
        <v>2255</v>
      </c>
      <c r="AC323" t="s">
        <v>2255</v>
      </c>
      <c r="AD323" t="s">
        <v>2255</v>
      </c>
      <c r="AE323" t="s">
        <v>2255</v>
      </c>
      <c r="AF323" t="s">
        <v>69</v>
      </c>
      <c r="AG323" s="5">
        <v>45107</v>
      </c>
      <c r="AH323" s="5">
        <v>45107</v>
      </c>
      <c r="AI323" t="s">
        <v>64</v>
      </c>
    </row>
    <row r="324" spans="1:35" x14ac:dyDescent="0.25">
      <c r="A324" t="s">
        <v>2256</v>
      </c>
      <c r="B324" t="s">
        <v>57</v>
      </c>
      <c r="C324" s="5">
        <v>45078</v>
      </c>
      <c r="D324" s="5">
        <v>45107</v>
      </c>
      <c r="E324" t="s">
        <v>49</v>
      </c>
      <c r="F324" t="s">
        <v>314</v>
      </c>
      <c r="G324" t="s">
        <v>315</v>
      </c>
      <c r="H324" t="s">
        <v>315</v>
      </c>
      <c r="I324" t="s">
        <v>73</v>
      </c>
      <c r="J324" t="s">
        <v>290</v>
      </c>
      <c r="K324" t="s">
        <v>886</v>
      </c>
      <c r="L324" t="s">
        <v>256</v>
      </c>
      <c r="M324" t="s">
        <v>53</v>
      </c>
      <c r="N324" t="s">
        <v>64</v>
      </c>
      <c r="O324" t="s">
        <v>2257</v>
      </c>
      <c r="P324" t="s">
        <v>66</v>
      </c>
      <c r="Q324" t="s">
        <v>2258</v>
      </c>
      <c r="R324" t="s">
        <v>66</v>
      </c>
      <c r="S324" t="s">
        <v>2259</v>
      </c>
      <c r="T324" t="s">
        <v>2259</v>
      </c>
      <c r="U324" t="s">
        <v>2259</v>
      </c>
      <c r="V324" t="s">
        <v>2259</v>
      </c>
      <c r="W324" t="s">
        <v>2259</v>
      </c>
      <c r="X324" t="s">
        <v>2259</v>
      </c>
      <c r="Y324" t="s">
        <v>2259</v>
      </c>
      <c r="Z324" t="s">
        <v>2259</v>
      </c>
      <c r="AA324" t="s">
        <v>2259</v>
      </c>
      <c r="AB324" t="s">
        <v>2259</v>
      </c>
      <c r="AC324" t="s">
        <v>2259</v>
      </c>
      <c r="AD324" t="s">
        <v>2259</v>
      </c>
      <c r="AE324" t="s">
        <v>2259</v>
      </c>
      <c r="AF324" t="s">
        <v>69</v>
      </c>
      <c r="AG324" s="5">
        <v>45107</v>
      </c>
      <c r="AH324" s="5">
        <v>45107</v>
      </c>
      <c r="AI324" t="s">
        <v>64</v>
      </c>
    </row>
    <row r="325" spans="1:35" x14ac:dyDescent="0.25">
      <c r="A325" t="s">
        <v>2260</v>
      </c>
      <c r="B325" t="s">
        <v>57</v>
      </c>
      <c r="C325" s="5">
        <v>45078</v>
      </c>
      <c r="D325" s="5">
        <v>45107</v>
      </c>
      <c r="E325" t="s">
        <v>42</v>
      </c>
      <c r="F325" t="s">
        <v>1425</v>
      </c>
      <c r="G325" t="s">
        <v>1426</v>
      </c>
      <c r="H325" t="s">
        <v>1426</v>
      </c>
      <c r="I325" t="s">
        <v>73</v>
      </c>
      <c r="J325" t="s">
        <v>1211</v>
      </c>
      <c r="K325" t="s">
        <v>2261</v>
      </c>
      <c r="L325" t="s">
        <v>151</v>
      </c>
      <c r="M325" t="s">
        <v>53</v>
      </c>
      <c r="N325" t="s">
        <v>64</v>
      </c>
      <c r="O325" t="s">
        <v>2262</v>
      </c>
      <c r="P325" t="s">
        <v>66</v>
      </c>
      <c r="Q325" t="s">
        <v>2263</v>
      </c>
      <c r="R325" t="s">
        <v>66</v>
      </c>
      <c r="S325" t="s">
        <v>2264</v>
      </c>
      <c r="T325" t="s">
        <v>2264</v>
      </c>
      <c r="U325" t="s">
        <v>2264</v>
      </c>
      <c r="V325" t="s">
        <v>2264</v>
      </c>
      <c r="W325" t="s">
        <v>2264</v>
      </c>
      <c r="X325" t="s">
        <v>2264</v>
      </c>
      <c r="Y325" t="s">
        <v>2264</v>
      </c>
      <c r="Z325" t="s">
        <v>2264</v>
      </c>
      <c r="AA325" t="s">
        <v>2264</v>
      </c>
      <c r="AB325" t="s">
        <v>2264</v>
      </c>
      <c r="AC325" t="s">
        <v>2264</v>
      </c>
      <c r="AD325" t="s">
        <v>2264</v>
      </c>
      <c r="AE325" t="s">
        <v>2264</v>
      </c>
      <c r="AF325" t="s">
        <v>69</v>
      </c>
      <c r="AG325" s="5">
        <v>45107</v>
      </c>
      <c r="AH325" s="5">
        <v>45107</v>
      </c>
      <c r="AI325" t="s">
        <v>64</v>
      </c>
    </row>
    <row r="326" spans="1:35" x14ac:dyDescent="0.25">
      <c r="A326" t="s">
        <v>2265</v>
      </c>
      <c r="B326" t="s">
        <v>57</v>
      </c>
      <c r="C326" s="5">
        <v>45078</v>
      </c>
      <c r="D326" s="5">
        <v>45107</v>
      </c>
      <c r="E326" t="s">
        <v>42</v>
      </c>
      <c r="F326" t="s">
        <v>166</v>
      </c>
      <c r="G326" t="s">
        <v>167</v>
      </c>
      <c r="H326" t="s">
        <v>167</v>
      </c>
      <c r="I326" t="s">
        <v>73</v>
      </c>
      <c r="J326" t="s">
        <v>1959</v>
      </c>
      <c r="K326" t="s">
        <v>300</v>
      </c>
      <c r="L326" t="s">
        <v>75</v>
      </c>
      <c r="M326" t="s">
        <v>53</v>
      </c>
      <c r="N326" t="s">
        <v>64</v>
      </c>
      <c r="O326" t="s">
        <v>2266</v>
      </c>
      <c r="P326" t="s">
        <v>66</v>
      </c>
      <c r="Q326" t="s">
        <v>2267</v>
      </c>
      <c r="R326" t="s">
        <v>66</v>
      </c>
      <c r="S326" t="s">
        <v>2268</v>
      </c>
      <c r="T326" t="s">
        <v>2268</v>
      </c>
      <c r="U326" t="s">
        <v>2268</v>
      </c>
      <c r="V326" t="s">
        <v>2268</v>
      </c>
      <c r="W326" t="s">
        <v>2268</v>
      </c>
      <c r="X326" t="s">
        <v>2268</v>
      </c>
      <c r="Y326" t="s">
        <v>2268</v>
      </c>
      <c r="Z326" t="s">
        <v>2268</v>
      </c>
      <c r="AA326" t="s">
        <v>2268</v>
      </c>
      <c r="AB326" t="s">
        <v>2268</v>
      </c>
      <c r="AC326" t="s">
        <v>2268</v>
      </c>
      <c r="AD326" t="s">
        <v>2268</v>
      </c>
      <c r="AE326" t="s">
        <v>2268</v>
      </c>
      <c r="AF326" t="s">
        <v>69</v>
      </c>
      <c r="AG326" s="5">
        <v>45107</v>
      </c>
      <c r="AH326" s="5">
        <v>45107</v>
      </c>
      <c r="AI326" t="s">
        <v>64</v>
      </c>
    </row>
    <row r="327" spans="1:35" x14ac:dyDescent="0.25">
      <c r="A327" t="s">
        <v>2269</v>
      </c>
      <c r="B327" t="s">
        <v>57</v>
      </c>
      <c r="C327" s="5">
        <v>45078</v>
      </c>
      <c r="D327" s="5">
        <v>45107</v>
      </c>
      <c r="E327" t="s">
        <v>42</v>
      </c>
      <c r="F327" t="s">
        <v>166</v>
      </c>
      <c r="G327" t="s">
        <v>167</v>
      </c>
      <c r="H327" t="s">
        <v>167</v>
      </c>
      <c r="I327" t="s">
        <v>73</v>
      </c>
      <c r="J327" t="s">
        <v>2270</v>
      </c>
      <c r="K327" t="s">
        <v>300</v>
      </c>
      <c r="L327" t="s">
        <v>209</v>
      </c>
      <c r="M327" t="s">
        <v>53</v>
      </c>
      <c r="N327" t="s">
        <v>64</v>
      </c>
      <c r="O327" t="s">
        <v>2271</v>
      </c>
      <c r="P327" t="s">
        <v>66</v>
      </c>
      <c r="Q327" t="s">
        <v>2272</v>
      </c>
      <c r="R327" t="s">
        <v>66</v>
      </c>
      <c r="S327" t="s">
        <v>2273</v>
      </c>
      <c r="T327" t="s">
        <v>2273</v>
      </c>
      <c r="U327" t="s">
        <v>2273</v>
      </c>
      <c r="V327" t="s">
        <v>2273</v>
      </c>
      <c r="W327" t="s">
        <v>2273</v>
      </c>
      <c r="X327" t="s">
        <v>2273</v>
      </c>
      <c r="Y327" t="s">
        <v>2273</v>
      </c>
      <c r="Z327" t="s">
        <v>2273</v>
      </c>
      <c r="AA327" t="s">
        <v>2273</v>
      </c>
      <c r="AB327" t="s">
        <v>2273</v>
      </c>
      <c r="AC327" t="s">
        <v>2273</v>
      </c>
      <c r="AD327" t="s">
        <v>2273</v>
      </c>
      <c r="AE327" t="s">
        <v>2273</v>
      </c>
      <c r="AF327" t="s">
        <v>69</v>
      </c>
      <c r="AG327" s="5">
        <v>45107</v>
      </c>
      <c r="AH327" s="5">
        <v>45107</v>
      </c>
      <c r="AI327" t="s">
        <v>64</v>
      </c>
    </row>
    <row r="328" spans="1:35" x14ac:dyDescent="0.25">
      <c r="A328" t="s">
        <v>2274</v>
      </c>
      <c r="B328" t="s">
        <v>57</v>
      </c>
      <c r="C328" s="5">
        <v>45078</v>
      </c>
      <c r="D328" s="5">
        <v>45107</v>
      </c>
      <c r="E328" t="s">
        <v>42</v>
      </c>
      <c r="F328" t="s">
        <v>712</v>
      </c>
      <c r="G328" t="s">
        <v>713</v>
      </c>
      <c r="H328" t="s">
        <v>713</v>
      </c>
      <c r="I328" t="s">
        <v>73</v>
      </c>
      <c r="J328" t="s">
        <v>2275</v>
      </c>
      <c r="K328" t="s">
        <v>300</v>
      </c>
      <c r="L328" t="s">
        <v>781</v>
      </c>
      <c r="M328" t="s">
        <v>53</v>
      </c>
      <c r="N328" t="s">
        <v>64</v>
      </c>
      <c r="O328" t="s">
        <v>2276</v>
      </c>
      <c r="P328" t="s">
        <v>66</v>
      </c>
      <c r="Q328" t="s">
        <v>2277</v>
      </c>
      <c r="R328" t="s">
        <v>66</v>
      </c>
      <c r="S328" t="s">
        <v>2278</v>
      </c>
      <c r="T328" t="s">
        <v>2278</v>
      </c>
      <c r="U328" t="s">
        <v>2278</v>
      </c>
      <c r="V328" t="s">
        <v>2278</v>
      </c>
      <c r="W328" t="s">
        <v>2278</v>
      </c>
      <c r="X328" t="s">
        <v>2278</v>
      </c>
      <c r="Y328" t="s">
        <v>2278</v>
      </c>
      <c r="Z328" t="s">
        <v>2278</v>
      </c>
      <c r="AA328" t="s">
        <v>2278</v>
      </c>
      <c r="AB328" t="s">
        <v>2278</v>
      </c>
      <c r="AC328" t="s">
        <v>2278</v>
      </c>
      <c r="AD328" t="s">
        <v>2278</v>
      </c>
      <c r="AE328" t="s">
        <v>2278</v>
      </c>
      <c r="AF328" t="s">
        <v>69</v>
      </c>
      <c r="AG328" s="5">
        <v>45107</v>
      </c>
      <c r="AH328" s="5">
        <v>45107</v>
      </c>
      <c r="AI328" t="s">
        <v>64</v>
      </c>
    </row>
    <row r="329" spans="1:35" x14ac:dyDescent="0.25">
      <c r="A329" t="s">
        <v>2279</v>
      </c>
      <c r="B329" t="s">
        <v>57</v>
      </c>
      <c r="C329" s="5">
        <v>45078</v>
      </c>
      <c r="D329" s="5">
        <v>45107</v>
      </c>
      <c r="E329" t="s">
        <v>42</v>
      </c>
      <c r="F329" t="s">
        <v>1282</v>
      </c>
      <c r="G329" t="s">
        <v>1283</v>
      </c>
      <c r="H329" t="s">
        <v>1283</v>
      </c>
      <c r="I329" t="s">
        <v>217</v>
      </c>
      <c r="J329" t="s">
        <v>2280</v>
      </c>
      <c r="K329" t="s">
        <v>447</v>
      </c>
      <c r="L329" t="s">
        <v>2281</v>
      </c>
      <c r="M329" t="s">
        <v>53</v>
      </c>
      <c r="N329" t="s">
        <v>64</v>
      </c>
      <c r="O329" t="s">
        <v>2282</v>
      </c>
      <c r="P329" t="s">
        <v>66</v>
      </c>
      <c r="Q329" t="s">
        <v>2283</v>
      </c>
      <c r="R329" t="s">
        <v>66</v>
      </c>
      <c r="S329" t="s">
        <v>2284</v>
      </c>
      <c r="T329" t="s">
        <v>2284</v>
      </c>
      <c r="U329" t="s">
        <v>2284</v>
      </c>
      <c r="V329" t="s">
        <v>2284</v>
      </c>
      <c r="W329" t="s">
        <v>2284</v>
      </c>
      <c r="X329" t="s">
        <v>2284</v>
      </c>
      <c r="Y329" t="s">
        <v>2284</v>
      </c>
      <c r="Z329" t="s">
        <v>2284</v>
      </c>
      <c r="AA329" t="s">
        <v>2284</v>
      </c>
      <c r="AB329" t="s">
        <v>2284</v>
      </c>
      <c r="AC329" t="s">
        <v>2284</v>
      </c>
      <c r="AD329" t="s">
        <v>2284</v>
      </c>
      <c r="AE329" t="s">
        <v>2284</v>
      </c>
      <c r="AF329" t="s">
        <v>69</v>
      </c>
      <c r="AG329" s="5">
        <v>45107</v>
      </c>
      <c r="AH329" s="5">
        <v>45107</v>
      </c>
      <c r="AI329" t="s">
        <v>64</v>
      </c>
    </row>
    <row r="330" spans="1:35" x14ac:dyDescent="0.25">
      <c r="A330" t="s">
        <v>2285</v>
      </c>
      <c r="B330" t="s">
        <v>57</v>
      </c>
      <c r="C330" s="5">
        <v>45078</v>
      </c>
      <c r="D330" s="5">
        <v>45107</v>
      </c>
      <c r="E330" t="s">
        <v>42</v>
      </c>
      <c r="F330" t="s">
        <v>2286</v>
      </c>
      <c r="G330" t="s">
        <v>2287</v>
      </c>
      <c r="H330" t="s">
        <v>2287</v>
      </c>
      <c r="I330" t="s">
        <v>83</v>
      </c>
      <c r="J330" t="s">
        <v>2288</v>
      </c>
      <c r="K330" t="s">
        <v>532</v>
      </c>
      <c r="L330" t="s">
        <v>1296</v>
      </c>
      <c r="M330" t="s">
        <v>53</v>
      </c>
      <c r="N330" t="s">
        <v>64</v>
      </c>
      <c r="O330" t="s">
        <v>2289</v>
      </c>
      <c r="P330" t="s">
        <v>66</v>
      </c>
      <c r="Q330" t="s">
        <v>2290</v>
      </c>
      <c r="R330" t="s">
        <v>66</v>
      </c>
      <c r="S330" t="s">
        <v>2291</v>
      </c>
      <c r="T330" t="s">
        <v>2291</v>
      </c>
      <c r="U330" t="s">
        <v>2291</v>
      </c>
      <c r="V330" t="s">
        <v>2291</v>
      </c>
      <c r="W330" t="s">
        <v>2291</v>
      </c>
      <c r="X330" t="s">
        <v>2291</v>
      </c>
      <c r="Y330" t="s">
        <v>2291</v>
      </c>
      <c r="Z330" t="s">
        <v>2291</v>
      </c>
      <c r="AA330" t="s">
        <v>2291</v>
      </c>
      <c r="AB330" t="s">
        <v>2291</v>
      </c>
      <c r="AC330" t="s">
        <v>2291</v>
      </c>
      <c r="AD330" t="s">
        <v>2291</v>
      </c>
      <c r="AE330" t="s">
        <v>2291</v>
      </c>
      <c r="AF330" t="s">
        <v>69</v>
      </c>
      <c r="AG330" s="5">
        <v>45107</v>
      </c>
      <c r="AH330" s="5">
        <v>45107</v>
      </c>
      <c r="AI330" t="s">
        <v>64</v>
      </c>
    </row>
    <row r="331" spans="1:35" x14ac:dyDescent="0.25">
      <c r="A331" t="s">
        <v>2292</v>
      </c>
      <c r="B331" t="s">
        <v>57</v>
      </c>
      <c r="C331" s="5">
        <v>45078</v>
      </c>
      <c r="D331" s="5">
        <v>45107</v>
      </c>
      <c r="E331" t="s">
        <v>49</v>
      </c>
      <c r="F331" t="s">
        <v>741</v>
      </c>
      <c r="G331" t="s">
        <v>742</v>
      </c>
      <c r="H331" t="s">
        <v>742</v>
      </c>
      <c r="I331" t="s">
        <v>73</v>
      </c>
      <c r="J331" t="s">
        <v>1947</v>
      </c>
      <c r="K331" t="s">
        <v>325</v>
      </c>
      <c r="L331" t="s">
        <v>2293</v>
      </c>
      <c r="M331" t="s">
        <v>53</v>
      </c>
      <c r="N331" t="s">
        <v>64</v>
      </c>
      <c r="O331" t="s">
        <v>2294</v>
      </c>
      <c r="P331" t="s">
        <v>66</v>
      </c>
      <c r="Q331" t="s">
        <v>2295</v>
      </c>
      <c r="R331" t="s">
        <v>66</v>
      </c>
      <c r="S331" t="s">
        <v>2296</v>
      </c>
      <c r="T331" t="s">
        <v>2296</v>
      </c>
      <c r="U331" t="s">
        <v>2296</v>
      </c>
      <c r="V331" t="s">
        <v>2296</v>
      </c>
      <c r="W331" t="s">
        <v>2296</v>
      </c>
      <c r="X331" t="s">
        <v>2296</v>
      </c>
      <c r="Y331" t="s">
        <v>2296</v>
      </c>
      <c r="Z331" t="s">
        <v>2296</v>
      </c>
      <c r="AA331" t="s">
        <v>2296</v>
      </c>
      <c r="AB331" t="s">
        <v>2296</v>
      </c>
      <c r="AC331" t="s">
        <v>2296</v>
      </c>
      <c r="AD331" t="s">
        <v>2296</v>
      </c>
      <c r="AE331" t="s">
        <v>2296</v>
      </c>
      <c r="AF331" t="s">
        <v>69</v>
      </c>
      <c r="AG331" s="5">
        <v>45107</v>
      </c>
      <c r="AH331" s="5">
        <v>45107</v>
      </c>
      <c r="AI331" t="s">
        <v>64</v>
      </c>
    </row>
    <row r="332" spans="1:35" x14ac:dyDescent="0.25">
      <c r="A332" t="s">
        <v>2297</v>
      </c>
      <c r="B332" t="s">
        <v>57</v>
      </c>
      <c r="C332" s="5">
        <v>45078</v>
      </c>
      <c r="D332" s="5">
        <v>45107</v>
      </c>
      <c r="E332" t="s">
        <v>49</v>
      </c>
      <c r="F332" t="s">
        <v>808</v>
      </c>
      <c r="G332" t="s">
        <v>809</v>
      </c>
      <c r="H332" t="s">
        <v>809</v>
      </c>
      <c r="I332" t="s">
        <v>83</v>
      </c>
      <c r="J332" t="s">
        <v>2298</v>
      </c>
      <c r="K332" t="s">
        <v>124</v>
      </c>
      <c r="L332" t="s">
        <v>292</v>
      </c>
      <c r="M332" t="s">
        <v>52</v>
      </c>
      <c r="N332" t="s">
        <v>64</v>
      </c>
      <c r="O332" t="s">
        <v>2299</v>
      </c>
      <c r="P332" t="s">
        <v>66</v>
      </c>
      <c r="Q332" t="s">
        <v>2300</v>
      </c>
      <c r="R332" t="s">
        <v>66</v>
      </c>
      <c r="S332" t="s">
        <v>2301</v>
      </c>
      <c r="T332" t="s">
        <v>2301</v>
      </c>
      <c r="U332" t="s">
        <v>2301</v>
      </c>
      <c r="V332" t="s">
        <v>2301</v>
      </c>
      <c r="W332" t="s">
        <v>2301</v>
      </c>
      <c r="X332" t="s">
        <v>2301</v>
      </c>
      <c r="Y332" t="s">
        <v>2301</v>
      </c>
      <c r="Z332" t="s">
        <v>2301</v>
      </c>
      <c r="AA332" t="s">
        <v>2301</v>
      </c>
      <c r="AB332" t="s">
        <v>2301</v>
      </c>
      <c r="AC332" t="s">
        <v>2301</v>
      </c>
      <c r="AD332" t="s">
        <v>2301</v>
      </c>
      <c r="AE332" t="s">
        <v>2301</v>
      </c>
      <c r="AF332" t="s">
        <v>69</v>
      </c>
      <c r="AG332" s="5">
        <v>45107</v>
      </c>
      <c r="AH332" s="5">
        <v>45107</v>
      </c>
      <c r="AI332" t="s">
        <v>64</v>
      </c>
    </row>
    <row r="333" spans="1:35" x14ac:dyDescent="0.25">
      <c r="A333" t="s">
        <v>2302</v>
      </c>
      <c r="B333" t="s">
        <v>57</v>
      </c>
      <c r="C333" s="5">
        <v>45078</v>
      </c>
      <c r="D333" s="5">
        <v>45107</v>
      </c>
      <c r="E333" t="s">
        <v>42</v>
      </c>
      <c r="F333" t="s">
        <v>353</v>
      </c>
      <c r="G333" t="s">
        <v>354</v>
      </c>
      <c r="H333" t="s">
        <v>354</v>
      </c>
      <c r="I333" t="s">
        <v>355</v>
      </c>
      <c r="J333" t="s">
        <v>2303</v>
      </c>
      <c r="K333" t="s">
        <v>2304</v>
      </c>
      <c r="L333" t="s">
        <v>178</v>
      </c>
      <c r="M333" t="s">
        <v>52</v>
      </c>
      <c r="N333" t="s">
        <v>64</v>
      </c>
      <c r="O333" t="s">
        <v>2305</v>
      </c>
      <c r="P333" t="s">
        <v>66</v>
      </c>
      <c r="Q333" t="s">
        <v>2306</v>
      </c>
      <c r="R333" t="s">
        <v>66</v>
      </c>
      <c r="S333" t="s">
        <v>2307</v>
      </c>
      <c r="T333" t="s">
        <v>2307</v>
      </c>
      <c r="U333" t="s">
        <v>2307</v>
      </c>
      <c r="V333" t="s">
        <v>2307</v>
      </c>
      <c r="W333" t="s">
        <v>2307</v>
      </c>
      <c r="X333" t="s">
        <v>2307</v>
      </c>
      <c r="Y333" t="s">
        <v>2307</v>
      </c>
      <c r="Z333" t="s">
        <v>2307</v>
      </c>
      <c r="AA333" t="s">
        <v>2307</v>
      </c>
      <c r="AB333" t="s">
        <v>2307</v>
      </c>
      <c r="AC333" t="s">
        <v>2307</v>
      </c>
      <c r="AD333" t="s">
        <v>2307</v>
      </c>
      <c r="AE333" t="s">
        <v>2307</v>
      </c>
      <c r="AF333" t="s">
        <v>69</v>
      </c>
      <c r="AG333" s="5">
        <v>45107</v>
      </c>
      <c r="AH333" s="5">
        <v>45107</v>
      </c>
      <c r="AI333" t="s">
        <v>64</v>
      </c>
    </row>
    <row r="334" spans="1:35" x14ac:dyDescent="0.25">
      <c r="A334" t="s">
        <v>2308</v>
      </c>
      <c r="B334" t="s">
        <v>57</v>
      </c>
      <c r="C334" s="5">
        <v>45078</v>
      </c>
      <c r="D334" s="5">
        <v>45107</v>
      </c>
      <c r="E334" t="s">
        <v>49</v>
      </c>
      <c r="F334" t="s">
        <v>353</v>
      </c>
      <c r="G334" t="s">
        <v>354</v>
      </c>
      <c r="H334" t="s">
        <v>354</v>
      </c>
      <c r="I334" t="s">
        <v>691</v>
      </c>
      <c r="J334" t="s">
        <v>2309</v>
      </c>
      <c r="K334" t="s">
        <v>1100</v>
      </c>
      <c r="L334" t="s">
        <v>247</v>
      </c>
      <c r="M334" t="s">
        <v>53</v>
      </c>
      <c r="N334" t="s">
        <v>64</v>
      </c>
      <c r="O334" t="s">
        <v>2310</v>
      </c>
      <c r="P334" t="s">
        <v>66</v>
      </c>
      <c r="Q334" t="s">
        <v>2311</v>
      </c>
      <c r="R334" t="s">
        <v>66</v>
      </c>
      <c r="S334" t="s">
        <v>2312</v>
      </c>
      <c r="T334" t="s">
        <v>2312</v>
      </c>
      <c r="U334" t="s">
        <v>2312</v>
      </c>
      <c r="V334" t="s">
        <v>2312</v>
      </c>
      <c r="W334" t="s">
        <v>2312</v>
      </c>
      <c r="X334" t="s">
        <v>2312</v>
      </c>
      <c r="Y334" t="s">
        <v>2312</v>
      </c>
      <c r="Z334" t="s">
        <v>2312</v>
      </c>
      <c r="AA334" t="s">
        <v>2312</v>
      </c>
      <c r="AB334" t="s">
        <v>2312</v>
      </c>
      <c r="AC334" t="s">
        <v>2312</v>
      </c>
      <c r="AD334" t="s">
        <v>2312</v>
      </c>
      <c r="AE334" t="s">
        <v>2312</v>
      </c>
      <c r="AF334" t="s">
        <v>69</v>
      </c>
      <c r="AG334" s="5">
        <v>45107</v>
      </c>
      <c r="AH334" s="5">
        <v>45107</v>
      </c>
      <c r="AI334" t="s">
        <v>64</v>
      </c>
    </row>
    <row r="335" spans="1:35" x14ac:dyDescent="0.25">
      <c r="A335" t="s">
        <v>2313</v>
      </c>
      <c r="B335" t="s">
        <v>57</v>
      </c>
      <c r="C335" s="5">
        <v>45078</v>
      </c>
      <c r="D335" s="5">
        <v>45107</v>
      </c>
      <c r="E335" t="s">
        <v>41</v>
      </c>
      <c r="F335" t="s">
        <v>476</v>
      </c>
      <c r="G335" t="s">
        <v>477</v>
      </c>
      <c r="H335" t="s">
        <v>477</v>
      </c>
      <c r="I335" t="s">
        <v>83</v>
      </c>
      <c r="J335" t="s">
        <v>2314</v>
      </c>
      <c r="K335" t="s">
        <v>885</v>
      </c>
      <c r="L335" t="s">
        <v>2315</v>
      </c>
      <c r="M335" t="s">
        <v>53</v>
      </c>
      <c r="N335" t="s">
        <v>64</v>
      </c>
      <c r="O335" t="s">
        <v>2316</v>
      </c>
      <c r="P335" t="s">
        <v>66</v>
      </c>
      <c r="Q335" t="s">
        <v>2317</v>
      </c>
      <c r="R335" t="s">
        <v>66</v>
      </c>
      <c r="S335" t="s">
        <v>2318</v>
      </c>
      <c r="T335" t="s">
        <v>2318</v>
      </c>
      <c r="U335" t="s">
        <v>2318</v>
      </c>
      <c r="V335" t="s">
        <v>2318</v>
      </c>
      <c r="W335" t="s">
        <v>2318</v>
      </c>
      <c r="X335" t="s">
        <v>2318</v>
      </c>
      <c r="Y335" t="s">
        <v>2318</v>
      </c>
      <c r="Z335" t="s">
        <v>2318</v>
      </c>
      <c r="AA335" t="s">
        <v>2318</v>
      </c>
      <c r="AB335" t="s">
        <v>2318</v>
      </c>
      <c r="AC335" t="s">
        <v>2318</v>
      </c>
      <c r="AD335" t="s">
        <v>2318</v>
      </c>
      <c r="AE335" t="s">
        <v>2318</v>
      </c>
      <c r="AF335" t="s">
        <v>69</v>
      </c>
      <c r="AG335" s="5">
        <v>45107</v>
      </c>
      <c r="AH335" s="5">
        <v>45107</v>
      </c>
      <c r="AI335" t="s">
        <v>64</v>
      </c>
    </row>
    <row r="336" spans="1:35" x14ac:dyDescent="0.25">
      <c r="A336" t="s">
        <v>2319</v>
      </c>
      <c r="B336" t="s">
        <v>57</v>
      </c>
      <c r="C336" s="5">
        <v>45078</v>
      </c>
      <c r="D336" s="5">
        <v>45107</v>
      </c>
      <c r="E336" t="s">
        <v>49</v>
      </c>
      <c r="F336" t="s">
        <v>1251</v>
      </c>
      <c r="G336" t="s">
        <v>1252</v>
      </c>
      <c r="H336" t="s">
        <v>1252</v>
      </c>
      <c r="I336" t="s">
        <v>236</v>
      </c>
      <c r="J336" t="s">
        <v>2320</v>
      </c>
      <c r="K336" t="s">
        <v>532</v>
      </c>
      <c r="L336" t="s">
        <v>1980</v>
      </c>
      <c r="M336" t="s">
        <v>53</v>
      </c>
      <c r="N336" t="s">
        <v>64</v>
      </c>
      <c r="O336" t="s">
        <v>2321</v>
      </c>
      <c r="P336" t="s">
        <v>66</v>
      </c>
      <c r="Q336" t="s">
        <v>2322</v>
      </c>
      <c r="R336" t="s">
        <v>66</v>
      </c>
      <c r="S336" t="s">
        <v>2323</v>
      </c>
      <c r="T336" t="s">
        <v>2323</v>
      </c>
      <c r="U336" t="s">
        <v>2323</v>
      </c>
      <c r="V336" t="s">
        <v>2323</v>
      </c>
      <c r="W336" t="s">
        <v>2323</v>
      </c>
      <c r="X336" t="s">
        <v>2323</v>
      </c>
      <c r="Y336" t="s">
        <v>2323</v>
      </c>
      <c r="Z336" t="s">
        <v>2323</v>
      </c>
      <c r="AA336" t="s">
        <v>2323</v>
      </c>
      <c r="AB336" t="s">
        <v>2323</v>
      </c>
      <c r="AC336" t="s">
        <v>2323</v>
      </c>
      <c r="AD336" t="s">
        <v>2323</v>
      </c>
      <c r="AE336" t="s">
        <v>2323</v>
      </c>
      <c r="AF336" t="s">
        <v>69</v>
      </c>
      <c r="AG336" s="5">
        <v>45107</v>
      </c>
      <c r="AH336" s="5">
        <v>45107</v>
      </c>
      <c r="AI336" t="s">
        <v>64</v>
      </c>
    </row>
    <row r="337" spans="1:35" x14ac:dyDescent="0.25">
      <c r="A337" t="s">
        <v>2324</v>
      </c>
      <c r="B337" t="s">
        <v>57</v>
      </c>
      <c r="C337" s="5">
        <v>45078</v>
      </c>
      <c r="D337" s="5">
        <v>45107</v>
      </c>
      <c r="E337" t="s">
        <v>42</v>
      </c>
      <c r="F337" t="s">
        <v>506</v>
      </c>
      <c r="G337" t="s">
        <v>507</v>
      </c>
      <c r="H337" t="s">
        <v>507</v>
      </c>
      <c r="I337" t="s">
        <v>69</v>
      </c>
      <c r="J337" t="s">
        <v>2325</v>
      </c>
      <c r="K337" t="s">
        <v>624</v>
      </c>
      <c r="L337" t="s">
        <v>326</v>
      </c>
      <c r="M337" t="s">
        <v>53</v>
      </c>
      <c r="N337" t="s">
        <v>64</v>
      </c>
      <c r="O337" t="s">
        <v>2326</v>
      </c>
      <c r="P337" t="s">
        <v>66</v>
      </c>
      <c r="Q337" t="s">
        <v>2327</v>
      </c>
      <c r="R337" t="s">
        <v>66</v>
      </c>
      <c r="S337" t="s">
        <v>2328</v>
      </c>
      <c r="T337" t="s">
        <v>2328</v>
      </c>
      <c r="U337" t="s">
        <v>2328</v>
      </c>
      <c r="V337" t="s">
        <v>2328</v>
      </c>
      <c r="W337" t="s">
        <v>2328</v>
      </c>
      <c r="X337" t="s">
        <v>2328</v>
      </c>
      <c r="Y337" t="s">
        <v>2328</v>
      </c>
      <c r="Z337" t="s">
        <v>2328</v>
      </c>
      <c r="AA337" t="s">
        <v>2328</v>
      </c>
      <c r="AB337" t="s">
        <v>2328</v>
      </c>
      <c r="AC337" t="s">
        <v>2328</v>
      </c>
      <c r="AD337" t="s">
        <v>2328</v>
      </c>
      <c r="AE337" t="s">
        <v>2328</v>
      </c>
      <c r="AF337" t="s">
        <v>69</v>
      </c>
      <c r="AG337" s="5">
        <v>45107</v>
      </c>
      <c r="AH337" s="5">
        <v>45107</v>
      </c>
      <c r="AI337" t="s">
        <v>64</v>
      </c>
    </row>
    <row r="338" spans="1:35" x14ac:dyDescent="0.25">
      <c r="A338" t="s">
        <v>2329</v>
      </c>
      <c r="B338" t="s">
        <v>57</v>
      </c>
      <c r="C338" s="5">
        <v>45078</v>
      </c>
      <c r="D338" s="5">
        <v>45107</v>
      </c>
      <c r="E338" t="s">
        <v>49</v>
      </c>
      <c r="F338" t="s">
        <v>1044</v>
      </c>
      <c r="G338" t="s">
        <v>1045</v>
      </c>
      <c r="H338" t="s">
        <v>1045</v>
      </c>
      <c r="I338" t="s">
        <v>73</v>
      </c>
      <c r="J338" t="s">
        <v>2330</v>
      </c>
      <c r="K338" t="s">
        <v>947</v>
      </c>
      <c r="L338" t="s">
        <v>1255</v>
      </c>
      <c r="M338" t="s">
        <v>52</v>
      </c>
      <c r="N338" t="s">
        <v>64</v>
      </c>
      <c r="O338" t="s">
        <v>2331</v>
      </c>
      <c r="P338" t="s">
        <v>66</v>
      </c>
      <c r="Q338" t="s">
        <v>2332</v>
      </c>
      <c r="R338" t="s">
        <v>66</v>
      </c>
      <c r="S338" t="s">
        <v>2333</v>
      </c>
      <c r="T338" t="s">
        <v>2333</v>
      </c>
      <c r="U338" t="s">
        <v>2333</v>
      </c>
      <c r="V338" t="s">
        <v>2333</v>
      </c>
      <c r="W338" t="s">
        <v>2333</v>
      </c>
      <c r="X338" t="s">
        <v>2333</v>
      </c>
      <c r="Y338" t="s">
        <v>2333</v>
      </c>
      <c r="Z338" t="s">
        <v>2333</v>
      </c>
      <c r="AA338" t="s">
        <v>2333</v>
      </c>
      <c r="AB338" t="s">
        <v>2333</v>
      </c>
      <c r="AC338" t="s">
        <v>2333</v>
      </c>
      <c r="AD338" t="s">
        <v>2333</v>
      </c>
      <c r="AE338" t="s">
        <v>2333</v>
      </c>
      <c r="AF338" t="s">
        <v>69</v>
      </c>
      <c r="AG338" s="5">
        <v>45107</v>
      </c>
      <c r="AH338" s="5">
        <v>45107</v>
      </c>
      <c r="AI338" t="s">
        <v>64</v>
      </c>
    </row>
    <row r="339" spans="1:35" x14ac:dyDescent="0.25">
      <c r="A339" t="s">
        <v>2334</v>
      </c>
      <c r="B339" t="s">
        <v>57</v>
      </c>
      <c r="C339" s="5">
        <v>45078</v>
      </c>
      <c r="D339" s="5">
        <v>45107</v>
      </c>
      <c r="E339" t="s">
        <v>42</v>
      </c>
      <c r="F339" t="s">
        <v>314</v>
      </c>
      <c r="G339" t="s">
        <v>315</v>
      </c>
      <c r="H339" t="s">
        <v>315</v>
      </c>
      <c r="I339" t="s">
        <v>73</v>
      </c>
      <c r="J339" t="s">
        <v>1211</v>
      </c>
      <c r="K339" t="s">
        <v>2335</v>
      </c>
      <c r="L339" t="s">
        <v>918</v>
      </c>
      <c r="M339" t="s">
        <v>53</v>
      </c>
      <c r="N339" t="s">
        <v>64</v>
      </c>
      <c r="O339" t="s">
        <v>2336</v>
      </c>
      <c r="P339" t="s">
        <v>66</v>
      </c>
      <c r="Q339" t="s">
        <v>2337</v>
      </c>
      <c r="R339" t="s">
        <v>66</v>
      </c>
      <c r="S339" t="s">
        <v>2338</v>
      </c>
      <c r="T339" t="s">
        <v>2338</v>
      </c>
      <c r="U339" t="s">
        <v>2338</v>
      </c>
      <c r="V339" t="s">
        <v>2338</v>
      </c>
      <c r="W339" t="s">
        <v>2338</v>
      </c>
      <c r="X339" t="s">
        <v>2338</v>
      </c>
      <c r="Y339" t="s">
        <v>2338</v>
      </c>
      <c r="Z339" t="s">
        <v>2338</v>
      </c>
      <c r="AA339" t="s">
        <v>2338</v>
      </c>
      <c r="AB339" t="s">
        <v>2338</v>
      </c>
      <c r="AC339" t="s">
        <v>2338</v>
      </c>
      <c r="AD339" t="s">
        <v>2338</v>
      </c>
      <c r="AE339" t="s">
        <v>2338</v>
      </c>
      <c r="AF339" t="s">
        <v>69</v>
      </c>
      <c r="AG339" s="5">
        <v>45107</v>
      </c>
      <c r="AH339" s="5">
        <v>45107</v>
      </c>
      <c r="AI339" t="s">
        <v>64</v>
      </c>
    </row>
    <row r="340" spans="1:35" x14ac:dyDescent="0.25">
      <c r="A340" t="s">
        <v>2339</v>
      </c>
      <c r="B340" t="s">
        <v>57</v>
      </c>
      <c r="C340" s="5">
        <v>45078</v>
      </c>
      <c r="D340" s="5">
        <v>45107</v>
      </c>
      <c r="E340" t="s">
        <v>42</v>
      </c>
      <c r="F340" t="s">
        <v>166</v>
      </c>
      <c r="G340" t="s">
        <v>167</v>
      </c>
      <c r="H340" t="s">
        <v>167</v>
      </c>
      <c r="I340" t="s">
        <v>73</v>
      </c>
      <c r="J340" t="s">
        <v>2340</v>
      </c>
      <c r="K340" t="s">
        <v>1321</v>
      </c>
      <c r="L340" t="s">
        <v>178</v>
      </c>
      <c r="M340" t="s">
        <v>53</v>
      </c>
      <c r="N340" t="s">
        <v>64</v>
      </c>
      <c r="O340" t="s">
        <v>2341</v>
      </c>
      <c r="P340" t="s">
        <v>66</v>
      </c>
      <c r="Q340" t="s">
        <v>2342</v>
      </c>
      <c r="R340" t="s">
        <v>66</v>
      </c>
      <c r="S340" t="s">
        <v>2343</v>
      </c>
      <c r="T340" t="s">
        <v>2343</v>
      </c>
      <c r="U340" t="s">
        <v>2343</v>
      </c>
      <c r="V340" t="s">
        <v>2343</v>
      </c>
      <c r="W340" t="s">
        <v>2343</v>
      </c>
      <c r="X340" t="s">
        <v>2343</v>
      </c>
      <c r="Y340" t="s">
        <v>2343</v>
      </c>
      <c r="Z340" t="s">
        <v>2343</v>
      </c>
      <c r="AA340" t="s">
        <v>2343</v>
      </c>
      <c r="AB340" t="s">
        <v>2343</v>
      </c>
      <c r="AC340" t="s">
        <v>2343</v>
      </c>
      <c r="AD340" t="s">
        <v>2343</v>
      </c>
      <c r="AE340" t="s">
        <v>2343</v>
      </c>
      <c r="AF340" t="s">
        <v>69</v>
      </c>
      <c r="AG340" s="5">
        <v>45107</v>
      </c>
      <c r="AH340" s="5">
        <v>45107</v>
      </c>
      <c r="AI340" t="s">
        <v>64</v>
      </c>
    </row>
    <row r="341" spans="1:35" x14ac:dyDescent="0.25">
      <c r="A341" t="s">
        <v>2344</v>
      </c>
      <c r="B341" t="s">
        <v>57</v>
      </c>
      <c r="C341" s="5">
        <v>45078</v>
      </c>
      <c r="D341" s="5">
        <v>45107</v>
      </c>
      <c r="E341" t="s">
        <v>42</v>
      </c>
      <c r="F341" t="s">
        <v>882</v>
      </c>
      <c r="G341" t="s">
        <v>883</v>
      </c>
      <c r="H341" t="s">
        <v>883</v>
      </c>
      <c r="I341" t="s">
        <v>73</v>
      </c>
      <c r="J341" t="s">
        <v>2345</v>
      </c>
      <c r="K341" t="s">
        <v>326</v>
      </c>
      <c r="L341" t="s">
        <v>1845</v>
      </c>
      <c r="M341" t="s">
        <v>53</v>
      </c>
      <c r="N341" t="s">
        <v>64</v>
      </c>
      <c r="O341" t="s">
        <v>2346</v>
      </c>
      <c r="P341" t="s">
        <v>66</v>
      </c>
      <c r="Q341" t="s">
        <v>2347</v>
      </c>
      <c r="R341" t="s">
        <v>66</v>
      </c>
      <c r="S341" t="s">
        <v>2348</v>
      </c>
      <c r="T341" t="s">
        <v>2348</v>
      </c>
      <c r="U341" t="s">
        <v>2348</v>
      </c>
      <c r="V341" t="s">
        <v>2348</v>
      </c>
      <c r="W341" t="s">
        <v>2348</v>
      </c>
      <c r="X341" t="s">
        <v>2348</v>
      </c>
      <c r="Y341" t="s">
        <v>2348</v>
      </c>
      <c r="Z341" t="s">
        <v>2348</v>
      </c>
      <c r="AA341" t="s">
        <v>2348</v>
      </c>
      <c r="AB341" t="s">
        <v>2348</v>
      </c>
      <c r="AC341" t="s">
        <v>2348</v>
      </c>
      <c r="AD341" t="s">
        <v>2348</v>
      </c>
      <c r="AE341" t="s">
        <v>2348</v>
      </c>
      <c r="AF341" t="s">
        <v>69</v>
      </c>
      <c r="AG341" s="5">
        <v>45107</v>
      </c>
      <c r="AH341" s="5">
        <v>45107</v>
      </c>
      <c r="AI341" t="s">
        <v>64</v>
      </c>
    </row>
    <row r="342" spans="1:35" x14ac:dyDescent="0.25">
      <c r="A342" t="s">
        <v>2349</v>
      </c>
      <c r="B342" t="s">
        <v>57</v>
      </c>
      <c r="C342" s="5">
        <v>45078</v>
      </c>
      <c r="D342" s="5">
        <v>45107</v>
      </c>
      <c r="E342" t="s">
        <v>42</v>
      </c>
      <c r="F342" t="s">
        <v>1138</v>
      </c>
      <c r="G342" t="s">
        <v>1139</v>
      </c>
      <c r="H342" t="s">
        <v>1139</v>
      </c>
      <c r="I342" t="s">
        <v>73</v>
      </c>
      <c r="J342" t="s">
        <v>1267</v>
      </c>
      <c r="K342" t="s">
        <v>775</v>
      </c>
      <c r="L342" t="s">
        <v>1405</v>
      </c>
      <c r="M342" t="s">
        <v>53</v>
      </c>
      <c r="N342" t="s">
        <v>64</v>
      </c>
      <c r="O342" t="s">
        <v>2350</v>
      </c>
      <c r="P342" t="s">
        <v>66</v>
      </c>
      <c r="Q342" t="s">
        <v>2351</v>
      </c>
      <c r="R342" t="s">
        <v>66</v>
      </c>
      <c r="S342" t="s">
        <v>2352</v>
      </c>
      <c r="T342" t="s">
        <v>2352</v>
      </c>
      <c r="U342" t="s">
        <v>2352</v>
      </c>
      <c r="V342" t="s">
        <v>2352</v>
      </c>
      <c r="W342" t="s">
        <v>2352</v>
      </c>
      <c r="X342" t="s">
        <v>2352</v>
      </c>
      <c r="Y342" t="s">
        <v>2352</v>
      </c>
      <c r="Z342" t="s">
        <v>2352</v>
      </c>
      <c r="AA342" t="s">
        <v>2352</v>
      </c>
      <c r="AB342" t="s">
        <v>2352</v>
      </c>
      <c r="AC342" t="s">
        <v>2352</v>
      </c>
      <c r="AD342" t="s">
        <v>2352</v>
      </c>
      <c r="AE342" t="s">
        <v>2352</v>
      </c>
      <c r="AF342" t="s">
        <v>69</v>
      </c>
      <c r="AG342" s="5">
        <v>45107</v>
      </c>
      <c r="AH342" s="5">
        <v>45107</v>
      </c>
      <c r="AI342" t="s">
        <v>64</v>
      </c>
    </row>
    <row r="343" spans="1:35" x14ac:dyDescent="0.25">
      <c r="A343" t="s">
        <v>2353</v>
      </c>
      <c r="B343" t="s">
        <v>57</v>
      </c>
      <c r="C343" s="5">
        <v>45078</v>
      </c>
      <c r="D343" s="5">
        <v>45107</v>
      </c>
      <c r="E343" t="s">
        <v>42</v>
      </c>
      <c r="F343" t="s">
        <v>288</v>
      </c>
      <c r="G343" t="s">
        <v>289</v>
      </c>
      <c r="H343" t="s">
        <v>289</v>
      </c>
      <c r="I343" t="s">
        <v>73</v>
      </c>
      <c r="J343" t="s">
        <v>2354</v>
      </c>
      <c r="K343" t="s">
        <v>582</v>
      </c>
      <c r="L343" t="s">
        <v>2355</v>
      </c>
      <c r="M343" t="s">
        <v>53</v>
      </c>
      <c r="N343" t="s">
        <v>64</v>
      </c>
      <c r="O343" t="s">
        <v>2356</v>
      </c>
      <c r="P343" t="s">
        <v>66</v>
      </c>
      <c r="Q343" t="s">
        <v>2357</v>
      </c>
      <c r="R343" t="s">
        <v>66</v>
      </c>
      <c r="S343" t="s">
        <v>2358</v>
      </c>
      <c r="T343" t="s">
        <v>2358</v>
      </c>
      <c r="U343" t="s">
        <v>2358</v>
      </c>
      <c r="V343" t="s">
        <v>2358</v>
      </c>
      <c r="W343" t="s">
        <v>2358</v>
      </c>
      <c r="X343" t="s">
        <v>2358</v>
      </c>
      <c r="Y343" t="s">
        <v>2358</v>
      </c>
      <c r="Z343" t="s">
        <v>2358</v>
      </c>
      <c r="AA343" t="s">
        <v>2358</v>
      </c>
      <c r="AB343" t="s">
        <v>2358</v>
      </c>
      <c r="AC343" t="s">
        <v>2358</v>
      </c>
      <c r="AD343" t="s">
        <v>2358</v>
      </c>
      <c r="AE343" t="s">
        <v>2358</v>
      </c>
      <c r="AF343" t="s">
        <v>69</v>
      </c>
      <c r="AG343" s="5">
        <v>45107</v>
      </c>
      <c r="AH343" s="5">
        <v>45107</v>
      </c>
      <c r="AI343" t="s">
        <v>64</v>
      </c>
    </row>
    <row r="344" spans="1:35" x14ac:dyDescent="0.25">
      <c r="A344" t="s">
        <v>2359</v>
      </c>
      <c r="B344" t="s">
        <v>57</v>
      </c>
      <c r="C344" s="5">
        <v>45078</v>
      </c>
      <c r="D344" s="5">
        <v>45107</v>
      </c>
      <c r="E344" t="s">
        <v>41</v>
      </c>
      <c r="F344" t="s">
        <v>476</v>
      </c>
      <c r="G344" t="s">
        <v>477</v>
      </c>
      <c r="H344" t="s">
        <v>477</v>
      </c>
      <c r="I344" t="s">
        <v>355</v>
      </c>
      <c r="J344" t="s">
        <v>2360</v>
      </c>
      <c r="K344" t="s">
        <v>1405</v>
      </c>
      <c r="L344" t="s">
        <v>2361</v>
      </c>
      <c r="M344" t="s">
        <v>53</v>
      </c>
      <c r="N344" t="s">
        <v>64</v>
      </c>
      <c r="O344" t="s">
        <v>415</v>
      </c>
      <c r="P344" t="s">
        <v>66</v>
      </c>
      <c r="Q344" t="s">
        <v>2362</v>
      </c>
      <c r="R344" t="s">
        <v>66</v>
      </c>
      <c r="S344" t="s">
        <v>2363</v>
      </c>
      <c r="T344" t="s">
        <v>2363</v>
      </c>
      <c r="U344" t="s">
        <v>2363</v>
      </c>
      <c r="V344" t="s">
        <v>2363</v>
      </c>
      <c r="W344" t="s">
        <v>2363</v>
      </c>
      <c r="X344" t="s">
        <v>2363</v>
      </c>
      <c r="Y344" t="s">
        <v>2363</v>
      </c>
      <c r="Z344" t="s">
        <v>2363</v>
      </c>
      <c r="AA344" t="s">
        <v>2363</v>
      </c>
      <c r="AB344" t="s">
        <v>2363</v>
      </c>
      <c r="AC344" t="s">
        <v>2363</v>
      </c>
      <c r="AD344" t="s">
        <v>2363</v>
      </c>
      <c r="AE344" t="s">
        <v>2363</v>
      </c>
      <c r="AF344" t="s">
        <v>69</v>
      </c>
      <c r="AG344" s="5">
        <v>45107</v>
      </c>
      <c r="AH344" s="5">
        <v>45107</v>
      </c>
      <c r="AI344" t="s">
        <v>64</v>
      </c>
    </row>
    <row r="345" spans="1:35" x14ac:dyDescent="0.25">
      <c r="A345" t="s">
        <v>2364</v>
      </c>
      <c r="B345" t="s">
        <v>57</v>
      </c>
      <c r="C345" s="5">
        <v>45078</v>
      </c>
      <c r="D345" s="5">
        <v>45107</v>
      </c>
      <c r="E345" t="s">
        <v>49</v>
      </c>
      <c r="F345" t="s">
        <v>966</v>
      </c>
      <c r="G345" t="s">
        <v>967</v>
      </c>
      <c r="H345" t="s">
        <v>967</v>
      </c>
      <c r="I345" t="s">
        <v>254</v>
      </c>
      <c r="J345" t="s">
        <v>2365</v>
      </c>
      <c r="K345" t="s">
        <v>2366</v>
      </c>
      <c r="L345" t="s">
        <v>178</v>
      </c>
      <c r="M345" t="s">
        <v>53</v>
      </c>
      <c r="N345" t="s">
        <v>64</v>
      </c>
      <c r="O345" t="s">
        <v>2367</v>
      </c>
      <c r="P345" t="s">
        <v>66</v>
      </c>
      <c r="Q345" t="s">
        <v>2368</v>
      </c>
      <c r="R345" t="s">
        <v>66</v>
      </c>
      <c r="S345" t="s">
        <v>2369</v>
      </c>
      <c r="T345" t="s">
        <v>2369</v>
      </c>
      <c r="U345" t="s">
        <v>2369</v>
      </c>
      <c r="V345" t="s">
        <v>2369</v>
      </c>
      <c r="W345" t="s">
        <v>2369</v>
      </c>
      <c r="X345" t="s">
        <v>2369</v>
      </c>
      <c r="Y345" t="s">
        <v>2369</v>
      </c>
      <c r="Z345" t="s">
        <v>2369</v>
      </c>
      <c r="AA345" t="s">
        <v>2369</v>
      </c>
      <c r="AB345" t="s">
        <v>2369</v>
      </c>
      <c r="AC345" t="s">
        <v>2369</v>
      </c>
      <c r="AD345" t="s">
        <v>2369</v>
      </c>
      <c r="AE345" t="s">
        <v>2369</v>
      </c>
      <c r="AF345" t="s">
        <v>69</v>
      </c>
      <c r="AG345" s="5">
        <v>45107</v>
      </c>
      <c r="AH345" s="5">
        <v>45107</v>
      </c>
      <c r="AI345" t="s">
        <v>64</v>
      </c>
    </row>
    <row r="346" spans="1:35" x14ac:dyDescent="0.25">
      <c r="A346" t="s">
        <v>2370</v>
      </c>
      <c r="B346" t="s">
        <v>57</v>
      </c>
      <c r="C346" s="5">
        <v>45078</v>
      </c>
      <c r="D346" s="5">
        <v>45107</v>
      </c>
      <c r="E346" t="s">
        <v>49</v>
      </c>
      <c r="F346" t="s">
        <v>529</v>
      </c>
      <c r="G346" t="s">
        <v>530</v>
      </c>
      <c r="H346" t="s">
        <v>530</v>
      </c>
      <c r="I346" t="s">
        <v>355</v>
      </c>
      <c r="J346" t="s">
        <v>2371</v>
      </c>
      <c r="K346" t="s">
        <v>1451</v>
      </c>
      <c r="L346" t="s">
        <v>210</v>
      </c>
      <c r="M346" t="s">
        <v>53</v>
      </c>
      <c r="N346" t="s">
        <v>64</v>
      </c>
      <c r="O346" t="s">
        <v>2372</v>
      </c>
      <c r="P346" t="s">
        <v>66</v>
      </c>
      <c r="Q346" t="s">
        <v>2373</v>
      </c>
      <c r="R346" t="s">
        <v>66</v>
      </c>
      <c r="S346" t="s">
        <v>2374</v>
      </c>
      <c r="T346" t="s">
        <v>2374</v>
      </c>
      <c r="U346" t="s">
        <v>2374</v>
      </c>
      <c r="V346" t="s">
        <v>2374</v>
      </c>
      <c r="W346" t="s">
        <v>2374</v>
      </c>
      <c r="X346" t="s">
        <v>2374</v>
      </c>
      <c r="Y346" t="s">
        <v>2374</v>
      </c>
      <c r="Z346" t="s">
        <v>2374</v>
      </c>
      <c r="AA346" t="s">
        <v>2374</v>
      </c>
      <c r="AB346" t="s">
        <v>2374</v>
      </c>
      <c r="AC346" t="s">
        <v>2374</v>
      </c>
      <c r="AD346" t="s">
        <v>2374</v>
      </c>
      <c r="AE346" t="s">
        <v>2374</v>
      </c>
      <c r="AF346" t="s">
        <v>69</v>
      </c>
      <c r="AG346" s="5">
        <v>45107</v>
      </c>
      <c r="AH346" s="5">
        <v>45107</v>
      </c>
      <c r="AI346" t="s">
        <v>64</v>
      </c>
    </row>
    <row r="347" spans="1:35" x14ac:dyDescent="0.25">
      <c r="A347" t="s">
        <v>2375</v>
      </c>
      <c r="B347" t="s">
        <v>57</v>
      </c>
      <c r="C347" s="5">
        <v>45078</v>
      </c>
      <c r="D347" s="5">
        <v>45107</v>
      </c>
      <c r="E347" t="s">
        <v>49</v>
      </c>
      <c r="F347" t="s">
        <v>2376</v>
      </c>
      <c r="G347" t="s">
        <v>2377</v>
      </c>
      <c r="H347" t="s">
        <v>2377</v>
      </c>
      <c r="I347" t="s">
        <v>132</v>
      </c>
      <c r="J347" t="s">
        <v>2250</v>
      </c>
      <c r="K347" t="s">
        <v>178</v>
      </c>
      <c r="L347" t="s">
        <v>954</v>
      </c>
      <c r="M347" t="s">
        <v>53</v>
      </c>
      <c r="N347" t="s">
        <v>64</v>
      </c>
      <c r="O347" t="s">
        <v>2378</v>
      </c>
      <c r="P347" t="s">
        <v>66</v>
      </c>
      <c r="Q347" t="s">
        <v>2118</v>
      </c>
      <c r="R347" t="s">
        <v>66</v>
      </c>
      <c r="S347" t="s">
        <v>2379</v>
      </c>
      <c r="T347" t="s">
        <v>2379</v>
      </c>
      <c r="U347" t="s">
        <v>2379</v>
      </c>
      <c r="V347" t="s">
        <v>2379</v>
      </c>
      <c r="W347" t="s">
        <v>2379</v>
      </c>
      <c r="X347" t="s">
        <v>2379</v>
      </c>
      <c r="Y347" t="s">
        <v>2379</v>
      </c>
      <c r="Z347" t="s">
        <v>2379</v>
      </c>
      <c r="AA347" t="s">
        <v>2379</v>
      </c>
      <c r="AB347" t="s">
        <v>2379</v>
      </c>
      <c r="AC347" t="s">
        <v>2379</v>
      </c>
      <c r="AD347" t="s">
        <v>2379</v>
      </c>
      <c r="AE347" t="s">
        <v>2379</v>
      </c>
      <c r="AF347" t="s">
        <v>69</v>
      </c>
      <c r="AG347" s="5">
        <v>45107</v>
      </c>
      <c r="AH347" s="5">
        <v>45107</v>
      </c>
      <c r="AI347" t="s">
        <v>64</v>
      </c>
    </row>
    <row r="348" spans="1:35" x14ac:dyDescent="0.25">
      <c r="A348" t="s">
        <v>2380</v>
      </c>
      <c r="B348" t="s">
        <v>57</v>
      </c>
      <c r="C348" s="5">
        <v>45078</v>
      </c>
      <c r="D348" s="5">
        <v>45107</v>
      </c>
      <c r="E348" t="s">
        <v>49</v>
      </c>
      <c r="F348" t="s">
        <v>2381</v>
      </c>
      <c r="G348" t="s">
        <v>2382</v>
      </c>
      <c r="H348" t="s">
        <v>2382</v>
      </c>
      <c r="I348" t="s">
        <v>122</v>
      </c>
      <c r="J348" t="s">
        <v>2383</v>
      </c>
      <c r="K348" t="s">
        <v>325</v>
      </c>
      <c r="L348" t="s">
        <v>524</v>
      </c>
      <c r="M348" t="s">
        <v>53</v>
      </c>
      <c r="N348" t="s">
        <v>64</v>
      </c>
      <c r="O348" t="s">
        <v>2384</v>
      </c>
      <c r="P348" t="s">
        <v>66</v>
      </c>
      <c r="Q348" t="s">
        <v>2385</v>
      </c>
      <c r="R348" t="s">
        <v>66</v>
      </c>
      <c r="S348" t="s">
        <v>2386</v>
      </c>
      <c r="T348" t="s">
        <v>2386</v>
      </c>
      <c r="U348" t="s">
        <v>2386</v>
      </c>
      <c r="V348" t="s">
        <v>2386</v>
      </c>
      <c r="W348" t="s">
        <v>2386</v>
      </c>
      <c r="X348" t="s">
        <v>2386</v>
      </c>
      <c r="Y348" t="s">
        <v>2386</v>
      </c>
      <c r="Z348" t="s">
        <v>2386</v>
      </c>
      <c r="AA348" t="s">
        <v>2386</v>
      </c>
      <c r="AB348" t="s">
        <v>2386</v>
      </c>
      <c r="AC348" t="s">
        <v>2386</v>
      </c>
      <c r="AD348" t="s">
        <v>2386</v>
      </c>
      <c r="AE348" t="s">
        <v>2386</v>
      </c>
      <c r="AF348" t="s">
        <v>69</v>
      </c>
      <c r="AG348" s="5">
        <v>45107</v>
      </c>
      <c r="AH348" s="5">
        <v>45107</v>
      </c>
      <c r="AI348" t="s">
        <v>64</v>
      </c>
    </row>
    <row r="349" spans="1:35" x14ac:dyDescent="0.25">
      <c r="A349" t="s">
        <v>2387</v>
      </c>
      <c r="B349" t="s">
        <v>57</v>
      </c>
      <c r="C349" s="5">
        <v>45078</v>
      </c>
      <c r="D349" s="5">
        <v>45107</v>
      </c>
      <c r="E349" t="s">
        <v>42</v>
      </c>
      <c r="F349" t="s">
        <v>215</v>
      </c>
      <c r="G349" t="s">
        <v>216</v>
      </c>
      <c r="H349" t="s">
        <v>216</v>
      </c>
      <c r="I349" t="s">
        <v>217</v>
      </c>
      <c r="J349" t="s">
        <v>2388</v>
      </c>
      <c r="K349" t="s">
        <v>369</v>
      </c>
      <c r="L349" t="s">
        <v>209</v>
      </c>
      <c r="M349" t="s">
        <v>52</v>
      </c>
      <c r="N349" t="s">
        <v>64</v>
      </c>
      <c r="O349" t="s">
        <v>2389</v>
      </c>
      <c r="P349" t="s">
        <v>66</v>
      </c>
      <c r="Q349" t="s">
        <v>2390</v>
      </c>
      <c r="R349" t="s">
        <v>66</v>
      </c>
      <c r="S349" t="s">
        <v>2391</v>
      </c>
      <c r="T349" t="s">
        <v>2391</v>
      </c>
      <c r="U349" t="s">
        <v>2391</v>
      </c>
      <c r="V349" t="s">
        <v>2391</v>
      </c>
      <c r="W349" t="s">
        <v>2391</v>
      </c>
      <c r="X349" t="s">
        <v>2391</v>
      </c>
      <c r="Y349" t="s">
        <v>2391</v>
      </c>
      <c r="Z349" t="s">
        <v>2391</v>
      </c>
      <c r="AA349" t="s">
        <v>2391</v>
      </c>
      <c r="AB349" t="s">
        <v>2391</v>
      </c>
      <c r="AC349" t="s">
        <v>2391</v>
      </c>
      <c r="AD349" t="s">
        <v>2391</v>
      </c>
      <c r="AE349" t="s">
        <v>2391</v>
      </c>
      <c r="AF349" t="s">
        <v>69</v>
      </c>
      <c r="AG349" s="5">
        <v>45107</v>
      </c>
      <c r="AH349" s="5">
        <v>45107</v>
      </c>
      <c r="AI349" t="s">
        <v>64</v>
      </c>
    </row>
    <row r="350" spans="1:35" x14ac:dyDescent="0.25">
      <c r="A350" t="s">
        <v>2392</v>
      </c>
      <c r="B350" t="s">
        <v>57</v>
      </c>
      <c r="C350" s="5">
        <v>45078</v>
      </c>
      <c r="D350" s="5">
        <v>45107</v>
      </c>
      <c r="E350" t="s">
        <v>42</v>
      </c>
      <c r="F350" t="s">
        <v>166</v>
      </c>
      <c r="G350" t="s">
        <v>167</v>
      </c>
      <c r="H350" t="s">
        <v>167</v>
      </c>
      <c r="I350" t="s">
        <v>73</v>
      </c>
      <c r="J350" t="s">
        <v>1913</v>
      </c>
      <c r="K350" t="s">
        <v>2393</v>
      </c>
      <c r="L350" t="s">
        <v>113</v>
      </c>
      <c r="M350" t="s">
        <v>53</v>
      </c>
      <c r="N350" t="s">
        <v>64</v>
      </c>
      <c r="O350" t="s">
        <v>2394</v>
      </c>
      <c r="P350" t="s">
        <v>66</v>
      </c>
      <c r="Q350" t="s">
        <v>2395</v>
      </c>
      <c r="R350" t="s">
        <v>66</v>
      </c>
      <c r="S350" t="s">
        <v>2396</v>
      </c>
      <c r="T350" t="s">
        <v>2396</v>
      </c>
      <c r="U350" t="s">
        <v>2396</v>
      </c>
      <c r="V350" t="s">
        <v>2396</v>
      </c>
      <c r="W350" t="s">
        <v>2396</v>
      </c>
      <c r="X350" t="s">
        <v>2396</v>
      </c>
      <c r="Y350" t="s">
        <v>2396</v>
      </c>
      <c r="Z350" t="s">
        <v>2396</v>
      </c>
      <c r="AA350" t="s">
        <v>2396</v>
      </c>
      <c r="AB350" t="s">
        <v>2396</v>
      </c>
      <c r="AC350" t="s">
        <v>2396</v>
      </c>
      <c r="AD350" t="s">
        <v>2396</v>
      </c>
      <c r="AE350" t="s">
        <v>2396</v>
      </c>
      <c r="AF350" t="s">
        <v>69</v>
      </c>
      <c r="AG350" s="5">
        <v>45107</v>
      </c>
      <c r="AH350" s="5">
        <v>45107</v>
      </c>
      <c r="AI350" t="s">
        <v>64</v>
      </c>
    </row>
    <row r="351" spans="1:35" x14ac:dyDescent="0.25">
      <c r="A351" t="s">
        <v>2397</v>
      </c>
      <c r="B351" t="s">
        <v>57</v>
      </c>
      <c r="C351" s="5">
        <v>45078</v>
      </c>
      <c r="D351" s="5">
        <v>45107</v>
      </c>
      <c r="E351" t="s">
        <v>42</v>
      </c>
      <c r="F351" t="s">
        <v>314</v>
      </c>
      <c r="G351" t="s">
        <v>315</v>
      </c>
      <c r="H351" t="s">
        <v>315</v>
      </c>
      <c r="I351" t="s">
        <v>73</v>
      </c>
      <c r="J351" t="s">
        <v>324</v>
      </c>
      <c r="K351" t="s">
        <v>2398</v>
      </c>
      <c r="L351" t="s">
        <v>2399</v>
      </c>
      <c r="M351" t="s">
        <v>53</v>
      </c>
      <c r="N351" t="s">
        <v>64</v>
      </c>
      <c r="O351" t="s">
        <v>2400</v>
      </c>
      <c r="P351" t="s">
        <v>66</v>
      </c>
      <c r="Q351" t="s">
        <v>2401</v>
      </c>
      <c r="R351" t="s">
        <v>66</v>
      </c>
      <c r="S351" t="s">
        <v>2402</v>
      </c>
      <c r="T351" t="s">
        <v>2402</v>
      </c>
      <c r="U351" t="s">
        <v>2402</v>
      </c>
      <c r="V351" t="s">
        <v>2402</v>
      </c>
      <c r="W351" t="s">
        <v>2402</v>
      </c>
      <c r="X351" t="s">
        <v>2402</v>
      </c>
      <c r="Y351" t="s">
        <v>2402</v>
      </c>
      <c r="Z351" t="s">
        <v>2402</v>
      </c>
      <c r="AA351" t="s">
        <v>2402</v>
      </c>
      <c r="AB351" t="s">
        <v>2402</v>
      </c>
      <c r="AC351" t="s">
        <v>2402</v>
      </c>
      <c r="AD351" t="s">
        <v>2402</v>
      </c>
      <c r="AE351" t="s">
        <v>2402</v>
      </c>
      <c r="AF351" t="s">
        <v>69</v>
      </c>
      <c r="AG351" s="5">
        <v>45107</v>
      </c>
      <c r="AH351" s="5">
        <v>45107</v>
      </c>
      <c r="AI351" t="s">
        <v>64</v>
      </c>
    </row>
    <row r="352" spans="1:35" x14ac:dyDescent="0.25">
      <c r="A352" t="s">
        <v>2403</v>
      </c>
      <c r="B352" t="s">
        <v>57</v>
      </c>
      <c r="C352" s="5">
        <v>45078</v>
      </c>
      <c r="D352" s="5">
        <v>45107</v>
      </c>
      <c r="E352" t="s">
        <v>49</v>
      </c>
      <c r="F352" t="s">
        <v>2404</v>
      </c>
      <c r="G352" t="s">
        <v>2405</v>
      </c>
      <c r="H352" t="s">
        <v>2405</v>
      </c>
      <c r="I352" t="s">
        <v>69</v>
      </c>
      <c r="J352" t="s">
        <v>2406</v>
      </c>
      <c r="K352" t="s">
        <v>75</v>
      </c>
      <c r="L352" t="s">
        <v>76</v>
      </c>
      <c r="M352" t="s">
        <v>53</v>
      </c>
      <c r="N352" t="s">
        <v>64</v>
      </c>
      <c r="O352" t="s">
        <v>2407</v>
      </c>
      <c r="P352" t="s">
        <v>66</v>
      </c>
      <c r="Q352" t="s">
        <v>2408</v>
      </c>
      <c r="R352" t="s">
        <v>66</v>
      </c>
      <c r="S352" t="s">
        <v>2409</v>
      </c>
      <c r="T352" t="s">
        <v>2409</v>
      </c>
      <c r="U352" t="s">
        <v>2409</v>
      </c>
      <c r="V352" t="s">
        <v>2409</v>
      </c>
      <c r="W352" t="s">
        <v>2409</v>
      </c>
      <c r="X352" t="s">
        <v>2409</v>
      </c>
      <c r="Y352" t="s">
        <v>2409</v>
      </c>
      <c r="Z352" t="s">
        <v>2409</v>
      </c>
      <c r="AA352" t="s">
        <v>2409</v>
      </c>
      <c r="AB352" t="s">
        <v>2409</v>
      </c>
      <c r="AC352" t="s">
        <v>2409</v>
      </c>
      <c r="AD352" t="s">
        <v>2409</v>
      </c>
      <c r="AE352" t="s">
        <v>2409</v>
      </c>
      <c r="AF352" t="s">
        <v>69</v>
      </c>
      <c r="AG352" s="5">
        <v>45107</v>
      </c>
      <c r="AH352" s="5">
        <v>45107</v>
      </c>
      <c r="AI352" t="s">
        <v>64</v>
      </c>
    </row>
    <row r="353" spans="1:35" x14ac:dyDescent="0.25">
      <c r="A353" t="s">
        <v>2410</v>
      </c>
      <c r="B353" t="s">
        <v>57</v>
      </c>
      <c r="C353" s="5">
        <v>45078</v>
      </c>
      <c r="D353" s="5">
        <v>45107</v>
      </c>
      <c r="E353" t="s">
        <v>49</v>
      </c>
      <c r="F353" t="s">
        <v>1169</v>
      </c>
      <c r="G353" t="s">
        <v>1170</v>
      </c>
      <c r="H353" t="s">
        <v>1170</v>
      </c>
      <c r="I353" t="s">
        <v>102</v>
      </c>
      <c r="J353" t="s">
        <v>2411</v>
      </c>
      <c r="K353" t="s">
        <v>1033</v>
      </c>
      <c r="L353" t="s">
        <v>2412</v>
      </c>
      <c r="M353" t="s">
        <v>53</v>
      </c>
      <c r="N353" t="s">
        <v>64</v>
      </c>
      <c r="O353" t="s">
        <v>1174</v>
      </c>
      <c r="P353" t="s">
        <v>66</v>
      </c>
      <c r="Q353" t="s">
        <v>2413</v>
      </c>
      <c r="R353" t="s">
        <v>66</v>
      </c>
      <c r="S353" t="s">
        <v>2414</v>
      </c>
      <c r="T353" t="s">
        <v>2414</v>
      </c>
      <c r="U353" t="s">
        <v>2414</v>
      </c>
      <c r="V353" t="s">
        <v>2414</v>
      </c>
      <c r="W353" t="s">
        <v>2414</v>
      </c>
      <c r="X353" t="s">
        <v>2414</v>
      </c>
      <c r="Y353" t="s">
        <v>2414</v>
      </c>
      <c r="Z353" t="s">
        <v>2414</v>
      </c>
      <c r="AA353" t="s">
        <v>2414</v>
      </c>
      <c r="AB353" t="s">
        <v>2414</v>
      </c>
      <c r="AC353" t="s">
        <v>2414</v>
      </c>
      <c r="AD353" t="s">
        <v>2414</v>
      </c>
      <c r="AE353" t="s">
        <v>2414</v>
      </c>
      <c r="AF353" t="s">
        <v>69</v>
      </c>
      <c r="AG353" s="5">
        <v>45107</v>
      </c>
      <c r="AH353" s="5">
        <v>45107</v>
      </c>
      <c r="AI353" t="s">
        <v>64</v>
      </c>
    </row>
    <row r="354" spans="1:35" x14ac:dyDescent="0.25">
      <c r="A354" t="s">
        <v>2415</v>
      </c>
      <c r="B354" t="s">
        <v>57</v>
      </c>
      <c r="C354" s="5">
        <v>45078</v>
      </c>
      <c r="D354" s="5">
        <v>45107</v>
      </c>
      <c r="E354" t="s">
        <v>49</v>
      </c>
      <c r="F354" t="s">
        <v>345</v>
      </c>
      <c r="G354" t="s">
        <v>346</v>
      </c>
      <c r="H354" t="s">
        <v>346</v>
      </c>
      <c r="I354" t="s">
        <v>236</v>
      </c>
      <c r="J354" t="s">
        <v>2416</v>
      </c>
      <c r="K354" t="s">
        <v>811</v>
      </c>
      <c r="L354" t="s">
        <v>94</v>
      </c>
      <c r="M354" t="s">
        <v>53</v>
      </c>
      <c r="N354" t="s">
        <v>64</v>
      </c>
      <c r="O354" t="s">
        <v>2417</v>
      </c>
      <c r="P354" t="s">
        <v>66</v>
      </c>
      <c r="Q354" t="s">
        <v>2418</v>
      </c>
      <c r="R354" t="s">
        <v>66</v>
      </c>
      <c r="S354" t="s">
        <v>2419</v>
      </c>
      <c r="T354" t="s">
        <v>2419</v>
      </c>
      <c r="U354" t="s">
        <v>2419</v>
      </c>
      <c r="V354" t="s">
        <v>2419</v>
      </c>
      <c r="W354" t="s">
        <v>2419</v>
      </c>
      <c r="X354" t="s">
        <v>2419</v>
      </c>
      <c r="Y354" t="s">
        <v>2419</v>
      </c>
      <c r="Z354" t="s">
        <v>2419</v>
      </c>
      <c r="AA354" t="s">
        <v>2419</v>
      </c>
      <c r="AB354" t="s">
        <v>2419</v>
      </c>
      <c r="AC354" t="s">
        <v>2419</v>
      </c>
      <c r="AD354" t="s">
        <v>2419</v>
      </c>
      <c r="AE354" t="s">
        <v>2419</v>
      </c>
      <c r="AF354" t="s">
        <v>69</v>
      </c>
      <c r="AG354" s="5">
        <v>45107</v>
      </c>
      <c r="AH354" s="5">
        <v>45107</v>
      </c>
      <c r="AI354" t="s">
        <v>64</v>
      </c>
    </row>
    <row r="355" spans="1:35" x14ac:dyDescent="0.25">
      <c r="A355" t="s">
        <v>2420</v>
      </c>
      <c r="B355" t="s">
        <v>57</v>
      </c>
      <c r="C355" s="5">
        <v>45078</v>
      </c>
      <c r="D355" s="5">
        <v>45107</v>
      </c>
      <c r="E355" t="s">
        <v>49</v>
      </c>
      <c r="F355" t="s">
        <v>1044</v>
      </c>
      <c r="G355" t="s">
        <v>1045</v>
      </c>
      <c r="H355" t="s">
        <v>1045</v>
      </c>
      <c r="I355" t="s">
        <v>83</v>
      </c>
      <c r="J355" t="s">
        <v>2421</v>
      </c>
      <c r="K355" t="s">
        <v>2422</v>
      </c>
      <c r="L355" t="s">
        <v>282</v>
      </c>
      <c r="M355" t="s">
        <v>52</v>
      </c>
      <c r="N355" t="s">
        <v>64</v>
      </c>
      <c r="O355" t="s">
        <v>2423</v>
      </c>
      <c r="P355" t="s">
        <v>66</v>
      </c>
      <c r="Q355" t="s">
        <v>2424</v>
      </c>
      <c r="R355" t="s">
        <v>66</v>
      </c>
      <c r="S355" t="s">
        <v>2425</v>
      </c>
      <c r="T355" t="s">
        <v>2425</v>
      </c>
      <c r="U355" t="s">
        <v>2425</v>
      </c>
      <c r="V355" t="s">
        <v>2425</v>
      </c>
      <c r="W355" t="s">
        <v>2425</v>
      </c>
      <c r="X355" t="s">
        <v>2425</v>
      </c>
      <c r="Y355" t="s">
        <v>2425</v>
      </c>
      <c r="Z355" t="s">
        <v>2425</v>
      </c>
      <c r="AA355" t="s">
        <v>2425</v>
      </c>
      <c r="AB355" t="s">
        <v>2425</v>
      </c>
      <c r="AC355" t="s">
        <v>2425</v>
      </c>
      <c r="AD355" t="s">
        <v>2425</v>
      </c>
      <c r="AE355" t="s">
        <v>2425</v>
      </c>
      <c r="AF355" t="s">
        <v>69</v>
      </c>
      <c r="AG355" s="5">
        <v>45107</v>
      </c>
      <c r="AH355" s="5">
        <v>45107</v>
      </c>
      <c r="AI355" t="s">
        <v>64</v>
      </c>
    </row>
    <row r="356" spans="1:35" x14ac:dyDescent="0.25">
      <c r="A356" t="s">
        <v>2426</v>
      </c>
      <c r="B356" t="s">
        <v>57</v>
      </c>
      <c r="C356" s="5">
        <v>45078</v>
      </c>
      <c r="D356" s="5">
        <v>45107</v>
      </c>
      <c r="E356" t="s">
        <v>42</v>
      </c>
      <c r="F356" t="s">
        <v>353</v>
      </c>
      <c r="G356" t="s">
        <v>354</v>
      </c>
      <c r="H356" t="s">
        <v>354</v>
      </c>
      <c r="I356" t="s">
        <v>236</v>
      </c>
      <c r="J356" t="s">
        <v>2427</v>
      </c>
      <c r="K356" t="s">
        <v>209</v>
      </c>
      <c r="L356" t="s">
        <v>492</v>
      </c>
      <c r="M356" t="s">
        <v>52</v>
      </c>
      <c r="N356" t="s">
        <v>64</v>
      </c>
      <c r="O356" t="s">
        <v>2428</v>
      </c>
      <c r="P356" t="s">
        <v>66</v>
      </c>
      <c r="Q356" t="s">
        <v>2429</v>
      </c>
      <c r="R356" t="s">
        <v>66</v>
      </c>
      <c r="S356" t="s">
        <v>2430</v>
      </c>
      <c r="T356" t="s">
        <v>2430</v>
      </c>
      <c r="U356" t="s">
        <v>2430</v>
      </c>
      <c r="V356" t="s">
        <v>2430</v>
      </c>
      <c r="W356" t="s">
        <v>2430</v>
      </c>
      <c r="X356" t="s">
        <v>2430</v>
      </c>
      <c r="Y356" t="s">
        <v>2430</v>
      </c>
      <c r="Z356" t="s">
        <v>2430</v>
      </c>
      <c r="AA356" t="s">
        <v>2430</v>
      </c>
      <c r="AB356" t="s">
        <v>2430</v>
      </c>
      <c r="AC356" t="s">
        <v>2430</v>
      </c>
      <c r="AD356" t="s">
        <v>2430</v>
      </c>
      <c r="AE356" t="s">
        <v>2430</v>
      </c>
      <c r="AF356" t="s">
        <v>69</v>
      </c>
      <c r="AG356" s="5">
        <v>45107</v>
      </c>
      <c r="AH356" s="5">
        <v>45107</v>
      </c>
      <c r="AI356" t="s">
        <v>64</v>
      </c>
    </row>
    <row r="357" spans="1:35" x14ac:dyDescent="0.25">
      <c r="A357" t="s">
        <v>2431</v>
      </c>
      <c r="B357" t="s">
        <v>57</v>
      </c>
      <c r="C357" s="5">
        <v>45078</v>
      </c>
      <c r="D357" s="5">
        <v>45107</v>
      </c>
      <c r="E357" t="s">
        <v>41</v>
      </c>
      <c r="F357" t="s">
        <v>476</v>
      </c>
      <c r="G357" t="s">
        <v>477</v>
      </c>
      <c r="H357" t="s">
        <v>477</v>
      </c>
      <c r="I357" t="s">
        <v>102</v>
      </c>
      <c r="J357" t="s">
        <v>2432</v>
      </c>
      <c r="K357" t="s">
        <v>448</v>
      </c>
      <c r="L357" t="s">
        <v>2433</v>
      </c>
      <c r="M357" t="s">
        <v>52</v>
      </c>
      <c r="N357" t="s">
        <v>64</v>
      </c>
      <c r="O357" t="s">
        <v>2434</v>
      </c>
      <c r="P357" t="s">
        <v>66</v>
      </c>
      <c r="Q357" t="s">
        <v>1248</v>
      </c>
      <c r="R357" t="s">
        <v>66</v>
      </c>
      <c r="S357" t="s">
        <v>2435</v>
      </c>
      <c r="T357" t="s">
        <v>2435</v>
      </c>
      <c r="U357" t="s">
        <v>2435</v>
      </c>
      <c r="V357" t="s">
        <v>2435</v>
      </c>
      <c r="W357" t="s">
        <v>2435</v>
      </c>
      <c r="X357" t="s">
        <v>2435</v>
      </c>
      <c r="Y357" t="s">
        <v>2435</v>
      </c>
      <c r="Z357" t="s">
        <v>2435</v>
      </c>
      <c r="AA357" t="s">
        <v>2435</v>
      </c>
      <c r="AB357" t="s">
        <v>2435</v>
      </c>
      <c r="AC357" t="s">
        <v>2435</v>
      </c>
      <c r="AD357" t="s">
        <v>2435</v>
      </c>
      <c r="AE357" t="s">
        <v>2435</v>
      </c>
      <c r="AF357" t="s">
        <v>69</v>
      </c>
      <c r="AG357" s="5">
        <v>45107</v>
      </c>
      <c r="AH357" s="5">
        <v>45107</v>
      </c>
      <c r="AI357" t="s">
        <v>64</v>
      </c>
    </row>
    <row r="358" spans="1:35" x14ac:dyDescent="0.25">
      <c r="A358" t="s">
        <v>2436</v>
      </c>
      <c r="B358" t="s">
        <v>57</v>
      </c>
      <c r="C358" s="5">
        <v>45078</v>
      </c>
      <c r="D358" s="5">
        <v>45107</v>
      </c>
      <c r="E358" t="s">
        <v>41</v>
      </c>
      <c r="F358" t="s">
        <v>476</v>
      </c>
      <c r="G358" t="s">
        <v>477</v>
      </c>
      <c r="H358" t="s">
        <v>477</v>
      </c>
      <c r="I358" t="s">
        <v>83</v>
      </c>
      <c r="J358" t="s">
        <v>2437</v>
      </c>
      <c r="K358" t="s">
        <v>557</v>
      </c>
      <c r="L358" t="s">
        <v>654</v>
      </c>
      <c r="M358" t="s">
        <v>53</v>
      </c>
      <c r="N358" t="s">
        <v>64</v>
      </c>
      <c r="O358" t="s">
        <v>2316</v>
      </c>
      <c r="P358" t="s">
        <v>66</v>
      </c>
      <c r="Q358" t="s">
        <v>2438</v>
      </c>
      <c r="R358" t="s">
        <v>66</v>
      </c>
      <c r="S358" t="s">
        <v>2439</v>
      </c>
      <c r="T358" t="s">
        <v>2439</v>
      </c>
      <c r="U358" t="s">
        <v>2439</v>
      </c>
      <c r="V358" t="s">
        <v>2439</v>
      </c>
      <c r="W358" t="s">
        <v>2439</v>
      </c>
      <c r="X358" t="s">
        <v>2439</v>
      </c>
      <c r="Y358" t="s">
        <v>2439</v>
      </c>
      <c r="Z358" t="s">
        <v>2439</v>
      </c>
      <c r="AA358" t="s">
        <v>2439</v>
      </c>
      <c r="AB358" t="s">
        <v>2439</v>
      </c>
      <c r="AC358" t="s">
        <v>2439</v>
      </c>
      <c r="AD358" t="s">
        <v>2439</v>
      </c>
      <c r="AE358" t="s">
        <v>2439</v>
      </c>
      <c r="AF358" t="s">
        <v>69</v>
      </c>
      <c r="AG358" s="5">
        <v>45107</v>
      </c>
      <c r="AH358" s="5">
        <v>45107</v>
      </c>
      <c r="AI358" t="s">
        <v>64</v>
      </c>
    </row>
    <row r="359" spans="1:35" x14ac:dyDescent="0.25">
      <c r="A359" t="s">
        <v>2440</v>
      </c>
      <c r="B359" t="s">
        <v>57</v>
      </c>
      <c r="C359" s="5">
        <v>45078</v>
      </c>
      <c r="D359" s="5">
        <v>45107</v>
      </c>
      <c r="E359" t="s">
        <v>41</v>
      </c>
      <c r="F359" t="s">
        <v>476</v>
      </c>
      <c r="G359" t="s">
        <v>477</v>
      </c>
      <c r="H359" t="s">
        <v>477</v>
      </c>
      <c r="I359" t="s">
        <v>132</v>
      </c>
      <c r="J359" t="s">
        <v>2441</v>
      </c>
      <c r="K359" t="s">
        <v>2442</v>
      </c>
      <c r="L359" t="s">
        <v>2443</v>
      </c>
      <c r="M359" t="s">
        <v>52</v>
      </c>
      <c r="N359" t="s">
        <v>64</v>
      </c>
      <c r="O359" t="s">
        <v>415</v>
      </c>
      <c r="P359" t="s">
        <v>66</v>
      </c>
      <c r="Q359" t="s">
        <v>1273</v>
      </c>
      <c r="R359" t="s">
        <v>66</v>
      </c>
      <c r="S359" t="s">
        <v>2444</v>
      </c>
      <c r="T359" t="s">
        <v>2444</v>
      </c>
      <c r="U359" t="s">
        <v>2444</v>
      </c>
      <c r="V359" t="s">
        <v>2444</v>
      </c>
      <c r="W359" t="s">
        <v>2444</v>
      </c>
      <c r="X359" t="s">
        <v>2444</v>
      </c>
      <c r="Y359" t="s">
        <v>2444</v>
      </c>
      <c r="Z359" t="s">
        <v>2444</v>
      </c>
      <c r="AA359" t="s">
        <v>2444</v>
      </c>
      <c r="AB359" t="s">
        <v>2444</v>
      </c>
      <c r="AC359" t="s">
        <v>2444</v>
      </c>
      <c r="AD359" t="s">
        <v>2444</v>
      </c>
      <c r="AE359" t="s">
        <v>2444</v>
      </c>
      <c r="AF359" t="s">
        <v>69</v>
      </c>
      <c r="AG359" s="5">
        <v>45107</v>
      </c>
      <c r="AH359" s="5">
        <v>45107</v>
      </c>
      <c r="AI359" t="s">
        <v>64</v>
      </c>
    </row>
    <row r="360" spans="1:35" x14ac:dyDescent="0.25">
      <c r="A360" t="s">
        <v>2445</v>
      </c>
      <c r="B360" t="s">
        <v>57</v>
      </c>
      <c r="C360" s="5">
        <v>45078</v>
      </c>
      <c r="D360" s="5">
        <v>45107</v>
      </c>
      <c r="E360" t="s">
        <v>49</v>
      </c>
      <c r="F360" t="s">
        <v>966</v>
      </c>
      <c r="G360" t="s">
        <v>967</v>
      </c>
      <c r="H360" t="s">
        <v>967</v>
      </c>
      <c r="I360" t="s">
        <v>254</v>
      </c>
      <c r="J360" t="s">
        <v>2446</v>
      </c>
      <c r="K360" t="s">
        <v>178</v>
      </c>
      <c r="L360" t="s">
        <v>178</v>
      </c>
      <c r="M360" t="s">
        <v>52</v>
      </c>
      <c r="N360" t="s">
        <v>64</v>
      </c>
      <c r="O360" t="s">
        <v>2447</v>
      </c>
      <c r="P360" t="s">
        <v>66</v>
      </c>
      <c r="Q360" t="s">
        <v>2448</v>
      </c>
      <c r="R360" t="s">
        <v>66</v>
      </c>
      <c r="S360" t="s">
        <v>2449</v>
      </c>
      <c r="T360" t="s">
        <v>2449</v>
      </c>
      <c r="U360" t="s">
        <v>2449</v>
      </c>
      <c r="V360" t="s">
        <v>2449</v>
      </c>
      <c r="W360" t="s">
        <v>2449</v>
      </c>
      <c r="X360" t="s">
        <v>2449</v>
      </c>
      <c r="Y360" t="s">
        <v>2449</v>
      </c>
      <c r="Z360" t="s">
        <v>2449</v>
      </c>
      <c r="AA360" t="s">
        <v>2449</v>
      </c>
      <c r="AB360" t="s">
        <v>2449</v>
      </c>
      <c r="AC360" t="s">
        <v>2449</v>
      </c>
      <c r="AD360" t="s">
        <v>2449</v>
      </c>
      <c r="AE360" t="s">
        <v>2449</v>
      </c>
      <c r="AF360" t="s">
        <v>69</v>
      </c>
      <c r="AG360" s="5">
        <v>45107</v>
      </c>
      <c r="AH360" s="5">
        <v>45107</v>
      </c>
      <c r="AI360" t="s">
        <v>64</v>
      </c>
    </row>
    <row r="361" spans="1:35" x14ac:dyDescent="0.25">
      <c r="A361" t="s">
        <v>2450</v>
      </c>
      <c r="B361" t="s">
        <v>57</v>
      </c>
      <c r="C361" s="5">
        <v>45078</v>
      </c>
      <c r="D361" s="5">
        <v>45107</v>
      </c>
      <c r="E361" t="s">
        <v>49</v>
      </c>
      <c r="F361" t="s">
        <v>966</v>
      </c>
      <c r="G361" t="s">
        <v>967</v>
      </c>
      <c r="H361" t="s">
        <v>967</v>
      </c>
      <c r="I361" t="s">
        <v>254</v>
      </c>
      <c r="J361" t="s">
        <v>861</v>
      </c>
      <c r="K361" t="s">
        <v>2451</v>
      </c>
      <c r="L361" t="s">
        <v>1345</v>
      </c>
      <c r="M361" t="s">
        <v>53</v>
      </c>
      <c r="N361" t="s">
        <v>64</v>
      </c>
      <c r="O361" t="s">
        <v>2452</v>
      </c>
      <c r="P361" t="s">
        <v>66</v>
      </c>
      <c r="Q361" t="s">
        <v>2453</v>
      </c>
      <c r="R361" t="s">
        <v>66</v>
      </c>
      <c r="S361" t="s">
        <v>2454</v>
      </c>
      <c r="T361" t="s">
        <v>2454</v>
      </c>
      <c r="U361" t="s">
        <v>2454</v>
      </c>
      <c r="V361" t="s">
        <v>2454</v>
      </c>
      <c r="W361" t="s">
        <v>2454</v>
      </c>
      <c r="X361" t="s">
        <v>2454</v>
      </c>
      <c r="Y361" t="s">
        <v>2454</v>
      </c>
      <c r="Z361" t="s">
        <v>2454</v>
      </c>
      <c r="AA361" t="s">
        <v>2454</v>
      </c>
      <c r="AB361" t="s">
        <v>2454</v>
      </c>
      <c r="AC361" t="s">
        <v>2454</v>
      </c>
      <c r="AD361" t="s">
        <v>2454</v>
      </c>
      <c r="AE361" t="s">
        <v>2454</v>
      </c>
      <c r="AF361" t="s">
        <v>69</v>
      </c>
      <c r="AG361" s="5">
        <v>45107</v>
      </c>
      <c r="AH361" s="5">
        <v>45107</v>
      </c>
      <c r="AI361" t="s">
        <v>64</v>
      </c>
    </row>
    <row r="362" spans="1:35" x14ac:dyDescent="0.25">
      <c r="A362" t="s">
        <v>2455</v>
      </c>
      <c r="B362" t="s">
        <v>57</v>
      </c>
      <c r="C362" s="5">
        <v>45078</v>
      </c>
      <c r="D362" s="5">
        <v>45107</v>
      </c>
      <c r="E362" t="s">
        <v>49</v>
      </c>
      <c r="F362" t="s">
        <v>2456</v>
      </c>
      <c r="G362" t="s">
        <v>2457</v>
      </c>
      <c r="H362" t="s">
        <v>2457</v>
      </c>
      <c r="I362" t="s">
        <v>102</v>
      </c>
      <c r="J362" t="s">
        <v>2458</v>
      </c>
      <c r="K362" t="s">
        <v>2459</v>
      </c>
      <c r="L362" t="s">
        <v>886</v>
      </c>
      <c r="M362" t="s">
        <v>53</v>
      </c>
      <c r="N362" t="s">
        <v>64</v>
      </c>
      <c r="O362" t="s">
        <v>2460</v>
      </c>
      <c r="P362" t="s">
        <v>66</v>
      </c>
      <c r="Q362" t="s">
        <v>2461</v>
      </c>
      <c r="R362" t="s">
        <v>66</v>
      </c>
      <c r="S362" t="s">
        <v>2462</v>
      </c>
      <c r="T362" t="s">
        <v>2462</v>
      </c>
      <c r="U362" t="s">
        <v>2462</v>
      </c>
      <c r="V362" t="s">
        <v>2462</v>
      </c>
      <c r="W362" t="s">
        <v>2462</v>
      </c>
      <c r="X362" t="s">
        <v>2462</v>
      </c>
      <c r="Y362" t="s">
        <v>2462</v>
      </c>
      <c r="Z362" t="s">
        <v>2462</v>
      </c>
      <c r="AA362" t="s">
        <v>2462</v>
      </c>
      <c r="AB362" t="s">
        <v>2462</v>
      </c>
      <c r="AC362" t="s">
        <v>2462</v>
      </c>
      <c r="AD362" t="s">
        <v>2462</v>
      </c>
      <c r="AE362" t="s">
        <v>2462</v>
      </c>
      <c r="AF362" t="s">
        <v>69</v>
      </c>
      <c r="AG362" s="5">
        <v>45107</v>
      </c>
      <c r="AH362" s="5">
        <v>45107</v>
      </c>
      <c r="AI362" t="s">
        <v>64</v>
      </c>
    </row>
    <row r="363" spans="1:35" x14ac:dyDescent="0.25">
      <c r="A363" t="s">
        <v>2463</v>
      </c>
      <c r="B363" t="s">
        <v>57</v>
      </c>
      <c r="C363" s="5">
        <v>45078</v>
      </c>
      <c r="D363" s="5">
        <v>45107</v>
      </c>
      <c r="E363" t="s">
        <v>49</v>
      </c>
      <c r="F363" t="s">
        <v>197</v>
      </c>
      <c r="G363" t="s">
        <v>198</v>
      </c>
      <c r="H363" t="s">
        <v>198</v>
      </c>
      <c r="I363" t="s">
        <v>122</v>
      </c>
      <c r="J363" t="s">
        <v>2464</v>
      </c>
      <c r="K363" t="s">
        <v>178</v>
      </c>
      <c r="L363" t="s">
        <v>1124</v>
      </c>
      <c r="M363" t="s">
        <v>53</v>
      </c>
      <c r="N363" t="s">
        <v>64</v>
      </c>
      <c r="O363" t="s">
        <v>2465</v>
      </c>
      <c r="P363" t="s">
        <v>66</v>
      </c>
      <c r="Q363" t="s">
        <v>2466</v>
      </c>
      <c r="R363" t="s">
        <v>66</v>
      </c>
      <c r="S363" t="s">
        <v>2467</v>
      </c>
      <c r="T363" t="s">
        <v>2467</v>
      </c>
      <c r="U363" t="s">
        <v>2467</v>
      </c>
      <c r="V363" t="s">
        <v>2467</v>
      </c>
      <c r="W363" t="s">
        <v>2467</v>
      </c>
      <c r="X363" t="s">
        <v>2467</v>
      </c>
      <c r="Y363" t="s">
        <v>2467</v>
      </c>
      <c r="Z363" t="s">
        <v>2467</v>
      </c>
      <c r="AA363" t="s">
        <v>2467</v>
      </c>
      <c r="AB363" t="s">
        <v>2467</v>
      </c>
      <c r="AC363" t="s">
        <v>2467</v>
      </c>
      <c r="AD363" t="s">
        <v>2467</v>
      </c>
      <c r="AE363" t="s">
        <v>2467</v>
      </c>
      <c r="AF363" t="s">
        <v>69</v>
      </c>
      <c r="AG363" s="5">
        <v>45107</v>
      </c>
      <c r="AH363" s="5">
        <v>45107</v>
      </c>
      <c r="AI363" t="s">
        <v>64</v>
      </c>
    </row>
    <row r="364" spans="1:35" x14ac:dyDescent="0.25">
      <c r="A364" t="s">
        <v>2468</v>
      </c>
      <c r="B364" t="s">
        <v>57</v>
      </c>
      <c r="C364" s="5">
        <v>45078</v>
      </c>
      <c r="D364" s="5">
        <v>45107</v>
      </c>
      <c r="E364" t="s">
        <v>49</v>
      </c>
      <c r="F364" t="s">
        <v>2469</v>
      </c>
      <c r="G364" t="s">
        <v>2470</v>
      </c>
      <c r="H364" t="s">
        <v>2470</v>
      </c>
      <c r="I364" t="s">
        <v>236</v>
      </c>
      <c r="J364" t="s">
        <v>2471</v>
      </c>
      <c r="K364" t="s">
        <v>1580</v>
      </c>
      <c r="L364" t="s">
        <v>1173</v>
      </c>
      <c r="M364" t="s">
        <v>52</v>
      </c>
      <c r="N364" t="s">
        <v>64</v>
      </c>
      <c r="O364" t="s">
        <v>2472</v>
      </c>
      <c r="P364" t="s">
        <v>66</v>
      </c>
      <c r="Q364" t="s">
        <v>2473</v>
      </c>
      <c r="R364" t="s">
        <v>66</v>
      </c>
      <c r="S364" t="s">
        <v>2474</v>
      </c>
      <c r="T364" t="s">
        <v>2474</v>
      </c>
      <c r="U364" t="s">
        <v>2474</v>
      </c>
      <c r="V364" t="s">
        <v>2474</v>
      </c>
      <c r="W364" t="s">
        <v>2474</v>
      </c>
      <c r="X364" t="s">
        <v>2474</v>
      </c>
      <c r="Y364" t="s">
        <v>2474</v>
      </c>
      <c r="Z364" t="s">
        <v>2474</v>
      </c>
      <c r="AA364" t="s">
        <v>2474</v>
      </c>
      <c r="AB364" t="s">
        <v>2474</v>
      </c>
      <c r="AC364" t="s">
        <v>2474</v>
      </c>
      <c r="AD364" t="s">
        <v>2474</v>
      </c>
      <c r="AE364" t="s">
        <v>2474</v>
      </c>
      <c r="AF364" t="s">
        <v>69</v>
      </c>
      <c r="AG364" s="5">
        <v>45107</v>
      </c>
      <c r="AH364" s="5">
        <v>45107</v>
      </c>
      <c r="AI364" t="s">
        <v>64</v>
      </c>
    </row>
    <row r="365" spans="1:35" x14ac:dyDescent="0.25">
      <c r="A365" t="s">
        <v>2475</v>
      </c>
      <c r="B365" t="s">
        <v>57</v>
      </c>
      <c r="C365" s="5">
        <v>45078</v>
      </c>
      <c r="D365" s="5">
        <v>45107</v>
      </c>
      <c r="E365" t="s">
        <v>42</v>
      </c>
      <c r="F365" t="s">
        <v>2476</v>
      </c>
      <c r="G365" t="s">
        <v>2477</v>
      </c>
      <c r="H365" t="s">
        <v>2477</v>
      </c>
      <c r="I365" t="s">
        <v>236</v>
      </c>
      <c r="J365" t="s">
        <v>2478</v>
      </c>
      <c r="K365" t="s">
        <v>170</v>
      </c>
      <c r="L365" t="s">
        <v>63</v>
      </c>
      <c r="M365" t="s">
        <v>53</v>
      </c>
      <c r="N365" t="s">
        <v>64</v>
      </c>
      <c r="O365" t="s">
        <v>2479</v>
      </c>
      <c r="P365" t="s">
        <v>66</v>
      </c>
      <c r="Q365" t="s">
        <v>2480</v>
      </c>
      <c r="R365" t="s">
        <v>66</v>
      </c>
      <c r="S365" t="s">
        <v>2481</v>
      </c>
      <c r="T365" t="s">
        <v>2481</v>
      </c>
      <c r="U365" t="s">
        <v>2481</v>
      </c>
      <c r="V365" t="s">
        <v>2481</v>
      </c>
      <c r="W365" t="s">
        <v>2481</v>
      </c>
      <c r="X365" t="s">
        <v>2481</v>
      </c>
      <c r="Y365" t="s">
        <v>2481</v>
      </c>
      <c r="Z365" t="s">
        <v>2481</v>
      </c>
      <c r="AA365" t="s">
        <v>2481</v>
      </c>
      <c r="AB365" t="s">
        <v>2481</v>
      </c>
      <c r="AC365" t="s">
        <v>2481</v>
      </c>
      <c r="AD365" t="s">
        <v>2481</v>
      </c>
      <c r="AE365" t="s">
        <v>2481</v>
      </c>
      <c r="AF365" t="s">
        <v>69</v>
      </c>
      <c r="AG365" s="5">
        <v>45107</v>
      </c>
      <c r="AH365" s="5">
        <v>45107</v>
      </c>
      <c r="AI365" t="s">
        <v>64</v>
      </c>
    </row>
    <row r="366" spans="1:35" x14ac:dyDescent="0.25">
      <c r="A366" t="s">
        <v>2482</v>
      </c>
      <c r="B366" t="s">
        <v>57</v>
      </c>
      <c r="C366" s="5">
        <v>45078</v>
      </c>
      <c r="D366" s="5">
        <v>45107</v>
      </c>
      <c r="E366" t="s">
        <v>49</v>
      </c>
      <c r="F366" t="s">
        <v>2483</v>
      </c>
      <c r="G366" t="s">
        <v>2484</v>
      </c>
      <c r="H366" t="s">
        <v>2484</v>
      </c>
      <c r="I366" t="s">
        <v>102</v>
      </c>
      <c r="J366" t="s">
        <v>2485</v>
      </c>
      <c r="K366" t="s">
        <v>76</v>
      </c>
      <c r="L366" t="s">
        <v>2486</v>
      </c>
      <c r="M366" t="s">
        <v>53</v>
      </c>
      <c r="N366" t="s">
        <v>64</v>
      </c>
      <c r="O366" t="s">
        <v>2487</v>
      </c>
      <c r="P366" t="s">
        <v>66</v>
      </c>
      <c r="Q366" t="s">
        <v>2488</v>
      </c>
      <c r="R366" t="s">
        <v>66</v>
      </c>
      <c r="S366" t="s">
        <v>2489</v>
      </c>
      <c r="T366" t="s">
        <v>2489</v>
      </c>
      <c r="U366" t="s">
        <v>2489</v>
      </c>
      <c r="V366" t="s">
        <v>2489</v>
      </c>
      <c r="W366" t="s">
        <v>2489</v>
      </c>
      <c r="X366" t="s">
        <v>2489</v>
      </c>
      <c r="Y366" t="s">
        <v>2489</v>
      </c>
      <c r="Z366" t="s">
        <v>2489</v>
      </c>
      <c r="AA366" t="s">
        <v>2489</v>
      </c>
      <c r="AB366" t="s">
        <v>2489</v>
      </c>
      <c r="AC366" t="s">
        <v>2489</v>
      </c>
      <c r="AD366" t="s">
        <v>2489</v>
      </c>
      <c r="AE366" t="s">
        <v>2489</v>
      </c>
      <c r="AF366" t="s">
        <v>69</v>
      </c>
      <c r="AG366" s="5">
        <v>45107</v>
      </c>
      <c r="AH366" s="5">
        <v>45107</v>
      </c>
      <c r="AI366" t="s">
        <v>64</v>
      </c>
    </row>
    <row r="367" spans="1:35" x14ac:dyDescent="0.25">
      <c r="A367" t="s">
        <v>2490</v>
      </c>
      <c r="B367" t="s">
        <v>57</v>
      </c>
      <c r="C367" s="5">
        <v>45078</v>
      </c>
      <c r="D367" s="5">
        <v>45107</v>
      </c>
      <c r="E367" t="s">
        <v>42</v>
      </c>
      <c r="F367" t="s">
        <v>2491</v>
      </c>
      <c r="G367" t="s">
        <v>2492</v>
      </c>
      <c r="H367" t="s">
        <v>2492</v>
      </c>
      <c r="I367" t="s">
        <v>69</v>
      </c>
      <c r="J367" t="s">
        <v>2298</v>
      </c>
      <c r="K367" t="s">
        <v>2493</v>
      </c>
      <c r="L367" t="s">
        <v>75</v>
      </c>
      <c r="M367" t="s">
        <v>52</v>
      </c>
      <c r="N367" t="s">
        <v>64</v>
      </c>
      <c r="O367" t="s">
        <v>2494</v>
      </c>
      <c r="P367" t="s">
        <v>66</v>
      </c>
      <c r="Q367" t="s">
        <v>2495</v>
      </c>
      <c r="R367" t="s">
        <v>66</v>
      </c>
      <c r="S367" t="s">
        <v>2496</v>
      </c>
      <c r="T367" t="s">
        <v>2496</v>
      </c>
      <c r="U367" t="s">
        <v>2496</v>
      </c>
      <c r="V367" t="s">
        <v>2496</v>
      </c>
      <c r="W367" t="s">
        <v>2496</v>
      </c>
      <c r="X367" t="s">
        <v>2496</v>
      </c>
      <c r="Y367" t="s">
        <v>2496</v>
      </c>
      <c r="Z367" t="s">
        <v>2496</v>
      </c>
      <c r="AA367" t="s">
        <v>2496</v>
      </c>
      <c r="AB367" t="s">
        <v>2496</v>
      </c>
      <c r="AC367" t="s">
        <v>2496</v>
      </c>
      <c r="AD367" t="s">
        <v>2496</v>
      </c>
      <c r="AE367" t="s">
        <v>2496</v>
      </c>
      <c r="AF367" t="s">
        <v>69</v>
      </c>
      <c r="AG367" s="5">
        <v>45107</v>
      </c>
      <c r="AH367" s="5">
        <v>45107</v>
      </c>
      <c r="AI367" t="s">
        <v>64</v>
      </c>
    </row>
    <row r="368" spans="1:35" x14ac:dyDescent="0.25">
      <c r="A368" t="s">
        <v>2497</v>
      </c>
      <c r="B368" t="s">
        <v>57</v>
      </c>
      <c r="C368" s="5">
        <v>45078</v>
      </c>
      <c r="D368" s="5">
        <v>45107</v>
      </c>
      <c r="E368" t="s">
        <v>49</v>
      </c>
      <c r="F368" t="s">
        <v>2498</v>
      </c>
      <c r="G368" t="s">
        <v>2499</v>
      </c>
      <c r="H368" t="s">
        <v>2499</v>
      </c>
      <c r="I368" t="s">
        <v>73</v>
      </c>
      <c r="J368" t="s">
        <v>2500</v>
      </c>
      <c r="K368" t="s">
        <v>2501</v>
      </c>
      <c r="L368" t="s">
        <v>670</v>
      </c>
      <c r="M368" t="s">
        <v>53</v>
      </c>
      <c r="N368" t="s">
        <v>64</v>
      </c>
      <c r="O368" t="s">
        <v>2502</v>
      </c>
      <c r="P368" t="s">
        <v>66</v>
      </c>
      <c r="Q368" t="s">
        <v>2503</v>
      </c>
      <c r="R368" t="s">
        <v>66</v>
      </c>
      <c r="S368" t="s">
        <v>2504</v>
      </c>
      <c r="T368" t="s">
        <v>2504</v>
      </c>
      <c r="U368" t="s">
        <v>2504</v>
      </c>
      <c r="V368" t="s">
        <v>2504</v>
      </c>
      <c r="W368" t="s">
        <v>2504</v>
      </c>
      <c r="X368" t="s">
        <v>2504</v>
      </c>
      <c r="Y368" t="s">
        <v>2504</v>
      </c>
      <c r="Z368" t="s">
        <v>2504</v>
      </c>
      <c r="AA368" t="s">
        <v>2504</v>
      </c>
      <c r="AB368" t="s">
        <v>2504</v>
      </c>
      <c r="AC368" t="s">
        <v>2504</v>
      </c>
      <c r="AD368" t="s">
        <v>2504</v>
      </c>
      <c r="AE368" t="s">
        <v>2504</v>
      </c>
      <c r="AF368" t="s">
        <v>69</v>
      </c>
      <c r="AG368" s="5">
        <v>45107</v>
      </c>
      <c r="AH368" s="5">
        <v>45107</v>
      </c>
      <c r="AI368" t="s">
        <v>64</v>
      </c>
    </row>
    <row r="369" spans="1:35" x14ac:dyDescent="0.25">
      <c r="A369" t="s">
        <v>2505</v>
      </c>
      <c r="B369" t="s">
        <v>57</v>
      </c>
      <c r="C369" s="5">
        <v>45078</v>
      </c>
      <c r="D369" s="5">
        <v>45107</v>
      </c>
      <c r="E369" t="s">
        <v>42</v>
      </c>
      <c r="F369" t="s">
        <v>712</v>
      </c>
      <c r="G369" t="s">
        <v>713</v>
      </c>
      <c r="H369" t="s">
        <v>713</v>
      </c>
      <c r="I369" t="s">
        <v>73</v>
      </c>
      <c r="J369" t="s">
        <v>2506</v>
      </c>
      <c r="K369" t="s">
        <v>918</v>
      </c>
      <c r="L369" t="s">
        <v>2507</v>
      </c>
      <c r="M369" t="s">
        <v>53</v>
      </c>
      <c r="N369" t="s">
        <v>64</v>
      </c>
      <c r="O369" t="s">
        <v>2508</v>
      </c>
      <c r="P369" t="s">
        <v>66</v>
      </c>
      <c r="Q369" t="s">
        <v>2509</v>
      </c>
      <c r="R369" t="s">
        <v>66</v>
      </c>
      <c r="S369" t="s">
        <v>2510</v>
      </c>
      <c r="T369" t="s">
        <v>2510</v>
      </c>
      <c r="U369" t="s">
        <v>2510</v>
      </c>
      <c r="V369" t="s">
        <v>2510</v>
      </c>
      <c r="W369" t="s">
        <v>2510</v>
      </c>
      <c r="X369" t="s">
        <v>2510</v>
      </c>
      <c r="Y369" t="s">
        <v>2510</v>
      </c>
      <c r="Z369" t="s">
        <v>2510</v>
      </c>
      <c r="AA369" t="s">
        <v>2510</v>
      </c>
      <c r="AB369" t="s">
        <v>2510</v>
      </c>
      <c r="AC369" t="s">
        <v>2510</v>
      </c>
      <c r="AD369" t="s">
        <v>2510</v>
      </c>
      <c r="AE369" t="s">
        <v>2510</v>
      </c>
      <c r="AF369" t="s">
        <v>69</v>
      </c>
      <c r="AG369" s="5">
        <v>45107</v>
      </c>
      <c r="AH369" s="5">
        <v>45107</v>
      </c>
      <c r="AI369" t="s">
        <v>64</v>
      </c>
    </row>
    <row r="370" spans="1:35" x14ac:dyDescent="0.25">
      <c r="A370" t="s">
        <v>2511</v>
      </c>
      <c r="B370" t="s">
        <v>57</v>
      </c>
      <c r="C370" s="5">
        <v>45078</v>
      </c>
      <c r="D370" s="5">
        <v>45107</v>
      </c>
      <c r="E370" t="s">
        <v>42</v>
      </c>
      <c r="F370" t="s">
        <v>579</v>
      </c>
      <c r="G370" t="s">
        <v>580</v>
      </c>
      <c r="H370" t="s">
        <v>580</v>
      </c>
      <c r="I370" t="s">
        <v>83</v>
      </c>
      <c r="J370" t="s">
        <v>2512</v>
      </c>
      <c r="K370" t="s">
        <v>2513</v>
      </c>
      <c r="L370" t="s">
        <v>256</v>
      </c>
      <c r="M370" t="s">
        <v>53</v>
      </c>
      <c r="N370" t="s">
        <v>64</v>
      </c>
      <c r="O370" t="s">
        <v>2514</v>
      </c>
      <c r="P370" t="s">
        <v>66</v>
      </c>
      <c r="Q370" t="s">
        <v>2515</v>
      </c>
      <c r="R370" t="s">
        <v>66</v>
      </c>
      <c r="S370" t="s">
        <v>2516</v>
      </c>
      <c r="T370" t="s">
        <v>2516</v>
      </c>
      <c r="U370" t="s">
        <v>2516</v>
      </c>
      <c r="V370" t="s">
        <v>2516</v>
      </c>
      <c r="W370" t="s">
        <v>2516</v>
      </c>
      <c r="X370" t="s">
        <v>2516</v>
      </c>
      <c r="Y370" t="s">
        <v>2516</v>
      </c>
      <c r="Z370" t="s">
        <v>2516</v>
      </c>
      <c r="AA370" t="s">
        <v>2516</v>
      </c>
      <c r="AB370" t="s">
        <v>2516</v>
      </c>
      <c r="AC370" t="s">
        <v>2516</v>
      </c>
      <c r="AD370" t="s">
        <v>2516</v>
      </c>
      <c r="AE370" t="s">
        <v>2516</v>
      </c>
      <c r="AF370" t="s">
        <v>69</v>
      </c>
      <c r="AG370" s="5">
        <v>45107</v>
      </c>
      <c r="AH370" s="5">
        <v>45107</v>
      </c>
      <c r="AI370" t="s">
        <v>64</v>
      </c>
    </row>
    <row r="371" spans="1:35" x14ac:dyDescent="0.25">
      <c r="A371" t="s">
        <v>2517</v>
      </c>
      <c r="B371" t="s">
        <v>57</v>
      </c>
      <c r="C371" s="5">
        <v>45078</v>
      </c>
      <c r="D371" s="5">
        <v>45107</v>
      </c>
      <c r="E371" t="s">
        <v>42</v>
      </c>
      <c r="F371" t="s">
        <v>2518</v>
      </c>
      <c r="G371" t="s">
        <v>2519</v>
      </c>
      <c r="H371" t="s">
        <v>2519</v>
      </c>
      <c r="I371" t="s">
        <v>73</v>
      </c>
      <c r="J371" t="s">
        <v>324</v>
      </c>
      <c r="K371" t="s">
        <v>2520</v>
      </c>
      <c r="L371" t="s">
        <v>2521</v>
      </c>
      <c r="M371" t="s">
        <v>53</v>
      </c>
      <c r="N371" t="s">
        <v>64</v>
      </c>
      <c r="O371" t="s">
        <v>2522</v>
      </c>
      <c r="P371" t="s">
        <v>66</v>
      </c>
      <c r="Q371" t="s">
        <v>2523</v>
      </c>
      <c r="R371" t="s">
        <v>66</v>
      </c>
      <c r="S371" t="s">
        <v>2524</v>
      </c>
      <c r="T371" t="s">
        <v>2524</v>
      </c>
      <c r="U371" t="s">
        <v>2524</v>
      </c>
      <c r="V371" t="s">
        <v>2524</v>
      </c>
      <c r="W371" t="s">
        <v>2524</v>
      </c>
      <c r="X371" t="s">
        <v>2524</v>
      </c>
      <c r="Y371" t="s">
        <v>2524</v>
      </c>
      <c r="Z371" t="s">
        <v>2524</v>
      </c>
      <c r="AA371" t="s">
        <v>2524</v>
      </c>
      <c r="AB371" t="s">
        <v>2524</v>
      </c>
      <c r="AC371" t="s">
        <v>2524</v>
      </c>
      <c r="AD371" t="s">
        <v>2524</v>
      </c>
      <c r="AE371" t="s">
        <v>2524</v>
      </c>
      <c r="AF371" t="s">
        <v>69</v>
      </c>
      <c r="AG371" s="5">
        <v>45107</v>
      </c>
      <c r="AH371" s="5">
        <v>45107</v>
      </c>
      <c r="AI371" t="s">
        <v>64</v>
      </c>
    </row>
    <row r="372" spans="1:35" x14ac:dyDescent="0.25">
      <c r="A372" t="s">
        <v>2525</v>
      </c>
      <c r="B372" t="s">
        <v>57</v>
      </c>
      <c r="C372" s="5">
        <v>45078</v>
      </c>
      <c r="D372" s="5">
        <v>45107</v>
      </c>
      <c r="E372" t="s">
        <v>42</v>
      </c>
      <c r="F372" t="s">
        <v>314</v>
      </c>
      <c r="G372" t="s">
        <v>315</v>
      </c>
      <c r="H372" t="s">
        <v>315</v>
      </c>
      <c r="I372" t="s">
        <v>73</v>
      </c>
      <c r="J372" t="s">
        <v>1404</v>
      </c>
      <c r="K372" t="s">
        <v>2526</v>
      </c>
      <c r="L372" t="s">
        <v>104</v>
      </c>
      <c r="M372" t="s">
        <v>53</v>
      </c>
      <c r="N372" t="s">
        <v>64</v>
      </c>
      <c r="O372" t="s">
        <v>2527</v>
      </c>
      <c r="P372" t="s">
        <v>66</v>
      </c>
      <c r="Q372" t="s">
        <v>2528</v>
      </c>
      <c r="R372" t="s">
        <v>66</v>
      </c>
      <c r="S372" t="s">
        <v>2529</v>
      </c>
      <c r="T372" t="s">
        <v>2529</v>
      </c>
      <c r="U372" t="s">
        <v>2529</v>
      </c>
      <c r="V372" t="s">
        <v>2529</v>
      </c>
      <c r="W372" t="s">
        <v>2529</v>
      </c>
      <c r="X372" t="s">
        <v>2529</v>
      </c>
      <c r="Y372" t="s">
        <v>2529</v>
      </c>
      <c r="Z372" t="s">
        <v>2529</v>
      </c>
      <c r="AA372" t="s">
        <v>2529</v>
      </c>
      <c r="AB372" t="s">
        <v>2529</v>
      </c>
      <c r="AC372" t="s">
        <v>2529</v>
      </c>
      <c r="AD372" t="s">
        <v>2529</v>
      </c>
      <c r="AE372" t="s">
        <v>2529</v>
      </c>
      <c r="AF372" t="s">
        <v>69</v>
      </c>
      <c r="AG372" s="5">
        <v>45107</v>
      </c>
      <c r="AH372" s="5">
        <v>45107</v>
      </c>
      <c r="AI372" t="s">
        <v>64</v>
      </c>
    </row>
    <row r="373" spans="1:35" x14ac:dyDescent="0.25">
      <c r="A373" t="s">
        <v>2530</v>
      </c>
      <c r="B373" t="s">
        <v>57</v>
      </c>
      <c r="C373" s="5">
        <v>45078</v>
      </c>
      <c r="D373" s="5">
        <v>45107</v>
      </c>
      <c r="E373" t="s">
        <v>49</v>
      </c>
      <c r="F373" t="s">
        <v>353</v>
      </c>
      <c r="G373" t="s">
        <v>354</v>
      </c>
      <c r="H373" t="s">
        <v>354</v>
      </c>
      <c r="I373" t="s">
        <v>691</v>
      </c>
      <c r="J373" t="s">
        <v>2531</v>
      </c>
      <c r="K373" t="s">
        <v>357</v>
      </c>
      <c r="L373" t="s">
        <v>644</v>
      </c>
      <c r="M373" t="s">
        <v>52</v>
      </c>
      <c r="N373" t="s">
        <v>64</v>
      </c>
      <c r="O373" t="s">
        <v>818</v>
      </c>
      <c r="P373" t="s">
        <v>66</v>
      </c>
      <c r="Q373" t="s">
        <v>2532</v>
      </c>
      <c r="R373" t="s">
        <v>66</v>
      </c>
      <c r="S373" t="s">
        <v>2533</v>
      </c>
      <c r="T373" t="s">
        <v>2533</v>
      </c>
      <c r="U373" t="s">
        <v>2533</v>
      </c>
      <c r="V373" t="s">
        <v>2533</v>
      </c>
      <c r="W373" t="s">
        <v>2533</v>
      </c>
      <c r="X373" t="s">
        <v>2533</v>
      </c>
      <c r="Y373" t="s">
        <v>2533</v>
      </c>
      <c r="Z373" t="s">
        <v>2533</v>
      </c>
      <c r="AA373" t="s">
        <v>2533</v>
      </c>
      <c r="AB373" t="s">
        <v>2533</v>
      </c>
      <c r="AC373" t="s">
        <v>2533</v>
      </c>
      <c r="AD373" t="s">
        <v>2533</v>
      </c>
      <c r="AE373" t="s">
        <v>2533</v>
      </c>
      <c r="AF373" t="s">
        <v>69</v>
      </c>
      <c r="AG373" s="5">
        <v>45107</v>
      </c>
      <c r="AH373" s="5">
        <v>45107</v>
      </c>
      <c r="AI373" t="s">
        <v>64</v>
      </c>
    </row>
    <row r="374" spans="1:35" x14ac:dyDescent="0.25">
      <c r="A374" t="s">
        <v>2534</v>
      </c>
      <c r="B374" t="s">
        <v>57</v>
      </c>
      <c r="C374" s="5">
        <v>45078</v>
      </c>
      <c r="D374" s="5">
        <v>45107</v>
      </c>
      <c r="E374" t="s">
        <v>49</v>
      </c>
      <c r="F374" t="s">
        <v>720</v>
      </c>
      <c r="G374" t="s">
        <v>721</v>
      </c>
      <c r="H374" t="s">
        <v>721</v>
      </c>
      <c r="I374" t="s">
        <v>73</v>
      </c>
      <c r="J374" t="s">
        <v>2411</v>
      </c>
      <c r="K374" t="s">
        <v>1128</v>
      </c>
      <c r="L374" t="s">
        <v>209</v>
      </c>
      <c r="M374" t="s">
        <v>53</v>
      </c>
      <c r="N374" t="s">
        <v>64</v>
      </c>
      <c r="O374" t="s">
        <v>2535</v>
      </c>
      <c r="P374" t="s">
        <v>66</v>
      </c>
      <c r="Q374" t="s">
        <v>2536</v>
      </c>
      <c r="R374" t="s">
        <v>66</v>
      </c>
      <c r="S374" t="s">
        <v>2537</v>
      </c>
      <c r="T374" t="s">
        <v>2537</v>
      </c>
      <c r="U374" t="s">
        <v>2537</v>
      </c>
      <c r="V374" t="s">
        <v>2537</v>
      </c>
      <c r="W374" t="s">
        <v>2537</v>
      </c>
      <c r="X374" t="s">
        <v>2537</v>
      </c>
      <c r="Y374" t="s">
        <v>2537</v>
      </c>
      <c r="Z374" t="s">
        <v>2537</v>
      </c>
      <c r="AA374" t="s">
        <v>2537</v>
      </c>
      <c r="AB374" t="s">
        <v>2537</v>
      </c>
      <c r="AC374" t="s">
        <v>2537</v>
      </c>
      <c r="AD374" t="s">
        <v>2537</v>
      </c>
      <c r="AE374" t="s">
        <v>2537</v>
      </c>
      <c r="AF374" t="s">
        <v>69</v>
      </c>
      <c r="AG374" s="5">
        <v>45107</v>
      </c>
      <c r="AH374" s="5">
        <v>45107</v>
      </c>
      <c r="AI374" t="s">
        <v>64</v>
      </c>
    </row>
    <row r="375" spans="1:35" x14ac:dyDescent="0.25">
      <c r="A375" t="s">
        <v>2538</v>
      </c>
      <c r="B375" t="s">
        <v>57</v>
      </c>
      <c r="C375" s="5">
        <v>45078</v>
      </c>
      <c r="D375" s="5">
        <v>45107</v>
      </c>
      <c r="E375" t="s">
        <v>49</v>
      </c>
      <c r="F375" t="s">
        <v>1383</v>
      </c>
      <c r="G375" t="s">
        <v>1384</v>
      </c>
      <c r="H375" t="s">
        <v>1384</v>
      </c>
      <c r="I375" t="s">
        <v>102</v>
      </c>
      <c r="J375" t="s">
        <v>2539</v>
      </c>
      <c r="K375" t="s">
        <v>2540</v>
      </c>
      <c r="L375" t="s">
        <v>2541</v>
      </c>
      <c r="M375" t="s">
        <v>53</v>
      </c>
      <c r="N375" t="s">
        <v>64</v>
      </c>
      <c r="O375" t="s">
        <v>2542</v>
      </c>
      <c r="P375" t="s">
        <v>66</v>
      </c>
      <c r="Q375" t="s">
        <v>2543</v>
      </c>
      <c r="R375" t="s">
        <v>66</v>
      </c>
      <c r="S375" t="s">
        <v>2544</v>
      </c>
      <c r="T375" t="s">
        <v>2544</v>
      </c>
      <c r="U375" t="s">
        <v>2544</v>
      </c>
      <c r="V375" t="s">
        <v>2544</v>
      </c>
      <c r="W375" t="s">
        <v>2544</v>
      </c>
      <c r="X375" t="s">
        <v>2544</v>
      </c>
      <c r="Y375" t="s">
        <v>2544</v>
      </c>
      <c r="Z375" t="s">
        <v>2544</v>
      </c>
      <c r="AA375" t="s">
        <v>2544</v>
      </c>
      <c r="AB375" t="s">
        <v>2544</v>
      </c>
      <c r="AC375" t="s">
        <v>2544</v>
      </c>
      <c r="AD375" t="s">
        <v>2544</v>
      </c>
      <c r="AE375" t="s">
        <v>2544</v>
      </c>
      <c r="AF375" t="s">
        <v>69</v>
      </c>
      <c r="AG375" s="5">
        <v>45107</v>
      </c>
      <c r="AH375" s="5">
        <v>45107</v>
      </c>
      <c r="AI375" t="s">
        <v>64</v>
      </c>
    </row>
    <row r="376" spans="1:35" x14ac:dyDescent="0.25">
      <c r="A376" t="s">
        <v>2545</v>
      </c>
      <c r="B376" t="s">
        <v>57</v>
      </c>
      <c r="C376" s="5">
        <v>45078</v>
      </c>
      <c r="D376" s="5">
        <v>45107</v>
      </c>
      <c r="E376" t="s">
        <v>49</v>
      </c>
      <c r="F376" t="s">
        <v>2546</v>
      </c>
      <c r="G376" t="s">
        <v>2547</v>
      </c>
      <c r="H376" t="s">
        <v>2547</v>
      </c>
      <c r="I376" t="s">
        <v>69</v>
      </c>
      <c r="J376" t="s">
        <v>1564</v>
      </c>
      <c r="K376" t="s">
        <v>2548</v>
      </c>
      <c r="L376" t="s">
        <v>247</v>
      </c>
      <c r="M376" t="s">
        <v>52</v>
      </c>
      <c r="N376" t="s">
        <v>64</v>
      </c>
      <c r="O376" t="s">
        <v>2549</v>
      </c>
      <c r="P376" t="s">
        <v>66</v>
      </c>
      <c r="Q376" t="s">
        <v>2550</v>
      </c>
      <c r="R376" t="s">
        <v>66</v>
      </c>
      <c r="S376" t="s">
        <v>2551</v>
      </c>
      <c r="T376" t="s">
        <v>2551</v>
      </c>
      <c r="U376" t="s">
        <v>2551</v>
      </c>
      <c r="V376" t="s">
        <v>2551</v>
      </c>
      <c r="W376" t="s">
        <v>2551</v>
      </c>
      <c r="X376" t="s">
        <v>2551</v>
      </c>
      <c r="Y376" t="s">
        <v>2551</v>
      </c>
      <c r="Z376" t="s">
        <v>2551</v>
      </c>
      <c r="AA376" t="s">
        <v>2551</v>
      </c>
      <c r="AB376" t="s">
        <v>2551</v>
      </c>
      <c r="AC376" t="s">
        <v>2551</v>
      </c>
      <c r="AD376" t="s">
        <v>2551</v>
      </c>
      <c r="AE376" t="s">
        <v>2551</v>
      </c>
      <c r="AF376" t="s">
        <v>69</v>
      </c>
      <c r="AG376" s="5">
        <v>45107</v>
      </c>
      <c r="AH376" s="5">
        <v>45107</v>
      </c>
      <c r="AI376" t="s">
        <v>64</v>
      </c>
    </row>
    <row r="377" spans="1:35" x14ac:dyDescent="0.25">
      <c r="A377" t="s">
        <v>2552</v>
      </c>
      <c r="B377" t="s">
        <v>57</v>
      </c>
      <c r="C377" s="5">
        <v>45078</v>
      </c>
      <c r="D377" s="5">
        <v>45107</v>
      </c>
      <c r="E377" t="s">
        <v>49</v>
      </c>
      <c r="F377" t="s">
        <v>81</v>
      </c>
      <c r="G377" t="s">
        <v>82</v>
      </c>
      <c r="H377" t="s">
        <v>82</v>
      </c>
      <c r="I377" t="s">
        <v>83</v>
      </c>
      <c r="J377" t="s">
        <v>2553</v>
      </c>
      <c r="K377" t="s">
        <v>1922</v>
      </c>
      <c r="L377" t="s">
        <v>113</v>
      </c>
      <c r="M377" t="s">
        <v>53</v>
      </c>
      <c r="N377" t="s">
        <v>64</v>
      </c>
      <c r="O377" t="s">
        <v>2554</v>
      </c>
      <c r="P377" t="s">
        <v>66</v>
      </c>
      <c r="Q377" t="s">
        <v>2555</v>
      </c>
      <c r="R377" t="s">
        <v>66</v>
      </c>
      <c r="S377" t="s">
        <v>2556</v>
      </c>
      <c r="T377" t="s">
        <v>2556</v>
      </c>
      <c r="U377" t="s">
        <v>2556</v>
      </c>
      <c r="V377" t="s">
        <v>2556</v>
      </c>
      <c r="W377" t="s">
        <v>2556</v>
      </c>
      <c r="X377" t="s">
        <v>2556</v>
      </c>
      <c r="Y377" t="s">
        <v>2556</v>
      </c>
      <c r="Z377" t="s">
        <v>2556</v>
      </c>
      <c r="AA377" t="s">
        <v>2556</v>
      </c>
      <c r="AB377" t="s">
        <v>2556</v>
      </c>
      <c r="AC377" t="s">
        <v>2556</v>
      </c>
      <c r="AD377" t="s">
        <v>2556</v>
      </c>
      <c r="AE377" t="s">
        <v>2556</v>
      </c>
      <c r="AF377" t="s">
        <v>69</v>
      </c>
      <c r="AG377" s="5">
        <v>45107</v>
      </c>
      <c r="AH377" s="5">
        <v>45107</v>
      </c>
      <c r="AI377" t="s">
        <v>64</v>
      </c>
    </row>
    <row r="378" spans="1:35" x14ac:dyDescent="0.25">
      <c r="A378" t="s">
        <v>2557</v>
      </c>
      <c r="B378" t="s">
        <v>57</v>
      </c>
      <c r="C378" s="5">
        <v>45078</v>
      </c>
      <c r="D378" s="5">
        <v>45107</v>
      </c>
      <c r="E378" t="s">
        <v>42</v>
      </c>
      <c r="F378" t="s">
        <v>353</v>
      </c>
      <c r="G378" t="s">
        <v>354</v>
      </c>
      <c r="H378" t="s">
        <v>354</v>
      </c>
      <c r="I378" t="s">
        <v>691</v>
      </c>
      <c r="J378" t="s">
        <v>2558</v>
      </c>
      <c r="K378" t="s">
        <v>170</v>
      </c>
      <c r="L378" t="s">
        <v>2559</v>
      </c>
      <c r="M378" t="s">
        <v>52</v>
      </c>
      <c r="N378" t="s">
        <v>64</v>
      </c>
      <c r="O378" t="s">
        <v>2560</v>
      </c>
      <c r="P378" t="s">
        <v>66</v>
      </c>
      <c r="Q378" t="s">
        <v>2561</v>
      </c>
      <c r="R378" t="s">
        <v>66</v>
      </c>
      <c r="S378" t="s">
        <v>2562</v>
      </c>
      <c r="T378" t="s">
        <v>2562</v>
      </c>
      <c r="U378" t="s">
        <v>2562</v>
      </c>
      <c r="V378" t="s">
        <v>2562</v>
      </c>
      <c r="W378" t="s">
        <v>2562</v>
      </c>
      <c r="X378" t="s">
        <v>2562</v>
      </c>
      <c r="Y378" t="s">
        <v>2562</v>
      </c>
      <c r="Z378" t="s">
        <v>2562</v>
      </c>
      <c r="AA378" t="s">
        <v>2562</v>
      </c>
      <c r="AB378" t="s">
        <v>2562</v>
      </c>
      <c r="AC378" t="s">
        <v>2562</v>
      </c>
      <c r="AD378" t="s">
        <v>2562</v>
      </c>
      <c r="AE378" t="s">
        <v>2562</v>
      </c>
      <c r="AF378" t="s">
        <v>69</v>
      </c>
      <c r="AG378" s="5">
        <v>45107</v>
      </c>
      <c r="AH378" s="5">
        <v>45107</v>
      </c>
      <c r="AI378" t="s">
        <v>64</v>
      </c>
    </row>
    <row r="379" spans="1:35" x14ac:dyDescent="0.25">
      <c r="A379" t="s">
        <v>2563</v>
      </c>
      <c r="B379" t="s">
        <v>57</v>
      </c>
      <c r="C379" s="5">
        <v>45078</v>
      </c>
      <c r="D379" s="5">
        <v>45107</v>
      </c>
      <c r="E379" t="s">
        <v>41</v>
      </c>
      <c r="F379" t="s">
        <v>476</v>
      </c>
      <c r="G379" t="s">
        <v>477</v>
      </c>
      <c r="H379" t="s">
        <v>477</v>
      </c>
      <c r="I379" t="s">
        <v>102</v>
      </c>
      <c r="J379" t="s">
        <v>2564</v>
      </c>
      <c r="K379" t="s">
        <v>2565</v>
      </c>
      <c r="L379" t="s">
        <v>325</v>
      </c>
      <c r="M379" t="s">
        <v>52</v>
      </c>
      <c r="N379" t="s">
        <v>64</v>
      </c>
      <c r="O379" t="s">
        <v>2566</v>
      </c>
      <c r="P379" t="s">
        <v>66</v>
      </c>
      <c r="Q379" t="s">
        <v>2567</v>
      </c>
      <c r="R379" t="s">
        <v>66</v>
      </c>
      <c r="S379" t="s">
        <v>2568</v>
      </c>
      <c r="T379" t="s">
        <v>2568</v>
      </c>
      <c r="U379" t="s">
        <v>2568</v>
      </c>
      <c r="V379" t="s">
        <v>2568</v>
      </c>
      <c r="W379" t="s">
        <v>2568</v>
      </c>
      <c r="X379" t="s">
        <v>2568</v>
      </c>
      <c r="Y379" t="s">
        <v>2568</v>
      </c>
      <c r="Z379" t="s">
        <v>2568</v>
      </c>
      <c r="AA379" t="s">
        <v>2568</v>
      </c>
      <c r="AB379" t="s">
        <v>2568</v>
      </c>
      <c r="AC379" t="s">
        <v>2568</v>
      </c>
      <c r="AD379" t="s">
        <v>2568</v>
      </c>
      <c r="AE379" t="s">
        <v>2568</v>
      </c>
      <c r="AF379" t="s">
        <v>69</v>
      </c>
      <c r="AG379" s="5">
        <v>45107</v>
      </c>
      <c r="AH379" s="5">
        <v>45107</v>
      </c>
      <c r="AI379" t="s">
        <v>64</v>
      </c>
    </row>
    <row r="380" spans="1:35" x14ac:dyDescent="0.25">
      <c r="A380" t="s">
        <v>2569</v>
      </c>
      <c r="B380" t="s">
        <v>57</v>
      </c>
      <c r="C380" s="5">
        <v>45078</v>
      </c>
      <c r="D380" s="5">
        <v>45107</v>
      </c>
      <c r="E380" t="s">
        <v>49</v>
      </c>
      <c r="F380" t="s">
        <v>801</v>
      </c>
      <c r="G380" t="s">
        <v>802</v>
      </c>
      <c r="H380" t="s">
        <v>802</v>
      </c>
      <c r="I380" t="s">
        <v>621</v>
      </c>
      <c r="J380" t="s">
        <v>2570</v>
      </c>
      <c r="K380" t="s">
        <v>637</v>
      </c>
      <c r="L380" t="s">
        <v>2571</v>
      </c>
      <c r="M380" t="s">
        <v>52</v>
      </c>
      <c r="N380" t="s">
        <v>64</v>
      </c>
      <c r="O380" t="s">
        <v>2572</v>
      </c>
      <c r="P380" t="s">
        <v>66</v>
      </c>
      <c r="Q380" t="s">
        <v>2573</v>
      </c>
      <c r="R380" t="s">
        <v>66</v>
      </c>
      <c r="S380" t="s">
        <v>2574</v>
      </c>
      <c r="T380" t="s">
        <v>2574</v>
      </c>
      <c r="U380" t="s">
        <v>2574</v>
      </c>
      <c r="V380" t="s">
        <v>2574</v>
      </c>
      <c r="W380" t="s">
        <v>2574</v>
      </c>
      <c r="X380" t="s">
        <v>2574</v>
      </c>
      <c r="Y380" t="s">
        <v>2574</v>
      </c>
      <c r="Z380" t="s">
        <v>2574</v>
      </c>
      <c r="AA380" t="s">
        <v>2574</v>
      </c>
      <c r="AB380" t="s">
        <v>2574</v>
      </c>
      <c r="AC380" t="s">
        <v>2574</v>
      </c>
      <c r="AD380" t="s">
        <v>2574</v>
      </c>
      <c r="AE380" t="s">
        <v>2574</v>
      </c>
      <c r="AF380" t="s">
        <v>69</v>
      </c>
      <c r="AG380" s="5">
        <v>45107</v>
      </c>
      <c r="AH380" s="5">
        <v>45107</v>
      </c>
      <c r="AI380" t="s">
        <v>64</v>
      </c>
    </row>
    <row r="381" spans="1:35" x14ac:dyDescent="0.25">
      <c r="A381" t="s">
        <v>2575</v>
      </c>
      <c r="B381" t="s">
        <v>57</v>
      </c>
      <c r="C381" s="5">
        <v>45078</v>
      </c>
      <c r="D381" s="5">
        <v>45107</v>
      </c>
      <c r="E381" t="s">
        <v>49</v>
      </c>
      <c r="F381" t="s">
        <v>966</v>
      </c>
      <c r="G381" t="s">
        <v>967</v>
      </c>
      <c r="H381" t="s">
        <v>967</v>
      </c>
      <c r="I381" t="s">
        <v>254</v>
      </c>
      <c r="J381" t="s">
        <v>2576</v>
      </c>
      <c r="K381" t="s">
        <v>142</v>
      </c>
      <c r="L381" t="s">
        <v>2577</v>
      </c>
      <c r="M381" t="s">
        <v>52</v>
      </c>
      <c r="N381" t="s">
        <v>64</v>
      </c>
      <c r="O381" t="s">
        <v>2578</v>
      </c>
      <c r="P381" t="s">
        <v>66</v>
      </c>
      <c r="Q381" t="s">
        <v>2579</v>
      </c>
      <c r="R381" t="s">
        <v>66</v>
      </c>
      <c r="S381" t="s">
        <v>2580</v>
      </c>
      <c r="T381" t="s">
        <v>2580</v>
      </c>
      <c r="U381" t="s">
        <v>2580</v>
      </c>
      <c r="V381" t="s">
        <v>2580</v>
      </c>
      <c r="W381" t="s">
        <v>2580</v>
      </c>
      <c r="X381" t="s">
        <v>2580</v>
      </c>
      <c r="Y381" t="s">
        <v>2580</v>
      </c>
      <c r="Z381" t="s">
        <v>2580</v>
      </c>
      <c r="AA381" t="s">
        <v>2580</v>
      </c>
      <c r="AB381" t="s">
        <v>2580</v>
      </c>
      <c r="AC381" t="s">
        <v>2580</v>
      </c>
      <c r="AD381" t="s">
        <v>2580</v>
      </c>
      <c r="AE381" t="s">
        <v>2580</v>
      </c>
      <c r="AF381" t="s">
        <v>69</v>
      </c>
      <c r="AG381" s="5">
        <v>45107</v>
      </c>
      <c r="AH381" s="5">
        <v>45107</v>
      </c>
      <c r="AI381" t="s">
        <v>64</v>
      </c>
    </row>
    <row r="382" spans="1:35" x14ac:dyDescent="0.25">
      <c r="A382" t="s">
        <v>2581</v>
      </c>
      <c r="B382" t="s">
        <v>57</v>
      </c>
      <c r="C382" s="5">
        <v>45078</v>
      </c>
      <c r="D382" s="5">
        <v>45107</v>
      </c>
      <c r="E382" t="s">
        <v>49</v>
      </c>
      <c r="F382" t="s">
        <v>966</v>
      </c>
      <c r="G382" t="s">
        <v>967</v>
      </c>
      <c r="H382" t="s">
        <v>967</v>
      </c>
      <c r="I382" t="s">
        <v>254</v>
      </c>
      <c r="J382" t="s">
        <v>2582</v>
      </c>
      <c r="K382" t="s">
        <v>192</v>
      </c>
      <c r="L382" t="s">
        <v>369</v>
      </c>
      <c r="M382" t="s">
        <v>52</v>
      </c>
      <c r="N382" t="s">
        <v>64</v>
      </c>
      <c r="O382" t="s">
        <v>969</v>
      </c>
      <c r="P382" t="s">
        <v>66</v>
      </c>
      <c r="Q382" t="s">
        <v>2583</v>
      </c>
      <c r="R382" t="s">
        <v>66</v>
      </c>
      <c r="S382" t="s">
        <v>2584</v>
      </c>
      <c r="T382" t="s">
        <v>2584</v>
      </c>
      <c r="U382" t="s">
        <v>2584</v>
      </c>
      <c r="V382" t="s">
        <v>2584</v>
      </c>
      <c r="W382" t="s">
        <v>2584</v>
      </c>
      <c r="X382" t="s">
        <v>2584</v>
      </c>
      <c r="Y382" t="s">
        <v>2584</v>
      </c>
      <c r="Z382" t="s">
        <v>2584</v>
      </c>
      <c r="AA382" t="s">
        <v>2584</v>
      </c>
      <c r="AB382" t="s">
        <v>2584</v>
      </c>
      <c r="AC382" t="s">
        <v>2584</v>
      </c>
      <c r="AD382" t="s">
        <v>2584</v>
      </c>
      <c r="AE382" t="s">
        <v>2584</v>
      </c>
      <c r="AF382" t="s">
        <v>69</v>
      </c>
      <c r="AG382" s="5">
        <v>45107</v>
      </c>
      <c r="AH382" s="5">
        <v>45107</v>
      </c>
      <c r="AI382" t="s">
        <v>64</v>
      </c>
    </row>
    <row r="383" spans="1:35" x14ac:dyDescent="0.25">
      <c r="A383" t="s">
        <v>2585</v>
      </c>
      <c r="B383" t="s">
        <v>57</v>
      </c>
      <c r="C383" s="5">
        <v>45078</v>
      </c>
      <c r="D383" s="5">
        <v>45107</v>
      </c>
      <c r="E383" t="s">
        <v>49</v>
      </c>
      <c r="F383" t="s">
        <v>2586</v>
      </c>
      <c r="G383" t="s">
        <v>2587</v>
      </c>
      <c r="H383" t="s">
        <v>2587</v>
      </c>
      <c r="I383" t="s">
        <v>60</v>
      </c>
      <c r="J383" t="s">
        <v>2588</v>
      </c>
      <c r="K383" t="s">
        <v>369</v>
      </c>
      <c r="L383" t="s">
        <v>2589</v>
      </c>
      <c r="M383" t="s">
        <v>52</v>
      </c>
      <c r="N383" t="s">
        <v>64</v>
      </c>
      <c r="O383" t="s">
        <v>2590</v>
      </c>
      <c r="P383" t="s">
        <v>66</v>
      </c>
      <c r="Q383" t="s">
        <v>2591</v>
      </c>
      <c r="R383" t="s">
        <v>66</v>
      </c>
      <c r="S383" t="s">
        <v>2592</v>
      </c>
      <c r="T383" t="s">
        <v>2592</v>
      </c>
      <c r="U383" t="s">
        <v>2592</v>
      </c>
      <c r="V383" t="s">
        <v>2592</v>
      </c>
      <c r="W383" t="s">
        <v>2592</v>
      </c>
      <c r="X383" t="s">
        <v>2592</v>
      </c>
      <c r="Y383" t="s">
        <v>2592</v>
      </c>
      <c r="Z383" t="s">
        <v>2592</v>
      </c>
      <c r="AA383" t="s">
        <v>2592</v>
      </c>
      <c r="AB383" t="s">
        <v>2592</v>
      </c>
      <c r="AC383" t="s">
        <v>2592</v>
      </c>
      <c r="AD383" t="s">
        <v>2592</v>
      </c>
      <c r="AE383" t="s">
        <v>2592</v>
      </c>
      <c r="AF383" t="s">
        <v>69</v>
      </c>
      <c r="AG383" s="5">
        <v>45107</v>
      </c>
      <c r="AH383" s="5">
        <v>45107</v>
      </c>
      <c r="AI383" t="s">
        <v>64</v>
      </c>
    </row>
    <row r="384" spans="1:35" x14ac:dyDescent="0.25">
      <c r="A384" t="s">
        <v>2593</v>
      </c>
      <c r="B384" t="s">
        <v>57</v>
      </c>
      <c r="C384" s="5">
        <v>45078</v>
      </c>
      <c r="D384" s="5">
        <v>45107</v>
      </c>
      <c r="E384" t="s">
        <v>42</v>
      </c>
      <c r="F384" t="s">
        <v>2594</v>
      </c>
      <c r="G384" t="s">
        <v>2595</v>
      </c>
      <c r="H384" t="s">
        <v>2595</v>
      </c>
      <c r="I384" t="s">
        <v>925</v>
      </c>
      <c r="J384" t="s">
        <v>780</v>
      </c>
      <c r="K384" t="s">
        <v>105</v>
      </c>
      <c r="L384" t="s">
        <v>927</v>
      </c>
      <c r="M384" t="s">
        <v>53</v>
      </c>
      <c r="N384" t="s">
        <v>64</v>
      </c>
      <c r="O384" t="s">
        <v>2596</v>
      </c>
      <c r="P384" t="s">
        <v>66</v>
      </c>
      <c r="Q384" t="s">
        <v>2597</v>
      </c>
      <c r="R384" t="s">
        <v>66</v>
      </c>
      <c r="S384" t="s">
        <v>2598</v>
      </c>
      <c r="T384" t="s">
        <v>2598</v>
      </c>
      <c r="U384" t="s">
        <v>2598</v>
      </c>
      <c r="V384" t="s">
        <v>2598</v>
      </c>
      <c r="W384" t="s">
        <v>2598</v>
      </c>
      <c r="X384" t="s">
        <v>2598</v>
      </c>
      <c r="Y384" t="s">
        <v>2598</v>
      </c>
      <c r="Z384" t="s">
        <v>2598</v>
      </c>
      <c r="AA384" t="s">
        <v>2598</v>
      </c>
      <c r="AB384" t="s">
        <v>2598</v>
      </c>
      <c r="AC384" t="s">
        <v>2598</v>
      </c>
      <c r="AD384" t="s">
        <v>2598</v>
      </c>
      <c r="AE384" t="s">
        <v>2598</v>
      </c>
      <c r="AF384" t="s">
        <v>69</v>
      </c>
      <c r="AG384" s="5">
        <v>45107</v>
      </c>
      <c r="AH384" s="5">
        <v>45107</v>
      </c>
      <c r="AI384" t="s">
        <v>64</v>
      </c>
    </row>
    <row r="385" spans="1:35" x14ac:dyDescent="0.25">
      <c r="A385" t="s">
        <v>2599</v>
      </c>
      <c r="B385" t="s">
        <v>57</v>
      </c>
      <c r="C385" s="5">
        <v>45078</v>
      </c>
      <c r="D385" s="5">
        <v>45107</v>
      </c>
      <c r="E385" t="s">
        <v>42</v>
      </c>
      <c r="F385" t="s">
        <v>1187</v>
      </c>
      <c r="G385" t="s">
        <v>1188</v>
      </c>
      <c r="H385" t="s">
        <v>1188</v>
      </c>
      <c r="I385" t="s">
        <v>925</v>
      </c>
      <c r="J385" t="s">
        <v>2080</v>
      </c>
      <c r="K385" t="s">
        <v>357</v>
      </c>
      <c r="L385" t="s">
        <v>492</v>
      </c>
      <c r="M385" t="s">
        <v>53</v>
      </c>
      <c r="N385" t="s">
        <v>64</v>
      </c>
      <c r="O385" t="s">
        <v>2600</v>
      </c>
      <c r="P385" t="s">
        <v>66</v>
      </c>
      <c r="Q385" t="s">
        <v>2601</v>
      </c>
      <c r="R385" t="s">
        <v>66</v>
      </c>
      <c r="S385" t="s">
        <v>2602</v>
      </c>
      <c r="T385" t="s">
        <v>2602</v>
      </c>
      <c r="U385" t="s">
        <v>2602</v>
      </c>
      <c r="V385" t="s">
        <v>2602</v>
      </c>
      <c r="W385" t="s">
        <v>2602</v>
      </c>
      <c r="X385" t="s">
        <v>2602</v>
      </c>
      <c r="Y385" t="s">
        <v>2602</v>
      </c>
      <c r="Z385" t="s">
        <v>2602</v>
      </c>
      <c r="AA385" t="s">
        <v>2602</v>
      </c>
      <c r="AB385" t="s">
        <v>2602</v>
      </c>
      <c r="AC385" t="s">
        <v>2602</v>
      </c>
      <c r="AD385" t="s">
        <v>2602</v>
      </c>
      <c r="AE385" t="s">
        <v>2602</v>
      </c>
      <c r="AF385" t="s">
        <v>69</v>
      </c>
      <c r="AG385" s="5">
        <v>45107</v>
      </c>
      <c r="AH385" s="5">
        <v>45107</v>
      </c>
      <c r="AI385" t="s">
        <v>64</v>
      </c>
    </row>
    <row r="386" spans="1:35" x14ac:dyDescent="0.25">
      <c r="A386" t="s">
        <v>2603</v>
      </c>
      <c r="B386" t="s">
        <v>57</v>
      </c>
      <c r="C386" s="5">
        <v>45078</v>
      </c>
      <c r="D386" s="5">
        <v>45107</v>
      </c>
      <c r="E386" t="s">
        <v>42</v>
      </c>
      <c r="F386" t="s">
        <v>579</v>
      </c>
      <c r="G386" t="s">
        <v>580</v>
      </c>
      <c r="H386" t="s">
        <v>580</v>
      </c>
      <c r="I386" t="s">
        <v>73</v>
      </c>
      <c r="J386" t="s">
        <v>2604</v>
      </c>
      <c r="K386" t="s">
        <v>2605</v>
      </c>
      <c r="L386" t="s">
        <v>1345</v>
      </c>
      <c r="M386" t="s">
        <v>53</v>
      </c>
      <c r="N386" t="s">
        <v>64</v>
      </c>
      <c r="O386" t="s">
        <v>2606</v>
      </c>
      <c r="P386" t="s">
        <v>66</v>
      </c>
      <c r="Q386" t="s">
        <v>2607</v>
      </c>
      <c r="R386" t="s">
        <v>66</v>
      </c>
      <c r="S386" t="s">
        <v>2608</v>
      </c>
      <c r="T386" t="s">
        <v>2608</v>
      </c>
      <c r="U386" t="s">
        <v>2608</v>
      </c>
      <c r="V386" t="s">
        <v>2608</v>
      </c>
      <c r="W386" t="s">
        <v>2608</v>
      </c>
      <c r="X386" t="s">
        <v>2608</v>
      </c>
      <c r="Y386" t="s">
        <v>2608</v>
      </c>
      <c r="Z386" t="s">
        <v>2608</v>
      </c>
      <c r="AA386" t="s">
        <v>2608</v>
      </c>
      <c r="AB386" t="s">
        <v>2608</v>
      </c>
      <c r="AC386" t="s">
        <v>2608</v>
      </c>
      <c r="AD386" t="s">
        <v>2608</v>
      </c>
      <c r="AE386" t="s">
        <v>2608</v>
      </c>
      <c r="AF386" t="s">
        <v>69</v>
      </c>
      <c r="AG386" s="5">
        <v>45107</v>
      </c>
      <c r="AH386" s="5">
        <v>45107</v>
      </c>
      <c r="AI386" t="s">
        <v>64</v>
      </c>
    </row>
    <row r="387" spans="1:35" x14ac:dyDescent="0.25">
      <c r="A387" t="s">
        <v>2609</v>
      </c>
      <c r="B387" t="s">
        <v>57</v>
      </c>
      <c r="C387" s="5">
        <v>45078</v>
      </c>
      <c r="D387" s="5">
        <v>45107</v>
      </c>
      <c r="E387" t="s">
        <v>42</v>
      </c>
      <c r="F387" t="s">
        <v>175</v>
      </c>
      <c r="G387" t="s">
        <v>176</v>
      </c>
      <c r="H387" t="s">
        <v>176</v>
      </c>
      <c r="I387" t="s">
        <v>83</v>
      </c>
      <c r="J387" t="s">
        <v>2610</v>
      </c>
      <c r="K387" t="s">
        <v>2611</v>
      </c>
      <c r="L387" t="s">
        <v>2230</v>
      </c>
      <c r="M387" t="s">
        <v>53</v>
      </c>
      <c r="N387" t="s">
        <v>64</v>
      </c>
      <c r="O387" t="s">
        <v>2612</v>
      </c>
      <c r="P387" t="s">
        <v>66</v>
      </c>
      <c r="Q387" t="s">
        <v>2613</v>
      </c>
      <c r="R387" t="s">
        <v>66</v>
      </c>
      <c r="S387" t="s">
        <v>2614</v>
      </c>
      <c r="T387" t="s">
        <v>2614</v>
      </c>
      <c r="U387" t="s">
        <v>2614</v>
      </c>
      <c r="V387" t="s">
        <v>2614</v>
      </c>
      <c r="W387" t="s">
        <v>2614</v>
      </c>
      <c r="X387" t="s">
        <v>2614</v>
      </c>
      <c r="Y387" t="s">
        <v>2614</v>
      </c>
      <c r="Z387" t="s">
        <v>2614</v>
      </c>
      <c r="AA387" t="s">
        <v>2614</v>
      </c>
      <c r="AB387" t="s">
        <v>2614</v>
      </c>
      <c r="AC387" t="s">
        <v>2614</v>
      </c>
      <c r="AD387" t="s">
        <v>2614</v>
      </c>
      <c r="AE387" t="s">
        <v>2614</v>
      </c>
      <c r="AF387" t="s">
        <v>69</v>
      </c>
      <c r="AG387" s="5">
        <v>45107</v>
      </c>
      <c r="AH387" s="5">
        <v>45107</v>
      </c>
      <c r="AI387" t="s">
        <v>64</v>
      </c>
    </row>
    <row r="388" spans="1:35" x14ac:dyDescent="0.25">
      <c r="A388" t="s">
        <v>2615</v>
      </c>
      <c r="B388" t="s">
        <v>57</v>
      </c>
      <c r="C388" s="5">
        <v>45078</v>
      </c>
      <c r="D388" s="5">
        <v>45107</v>
      </c>
      <c r="E388" t="s">
        <v>42</v>
      </c>
      <c r="F388" t="s">
        <v>2616</v>
      </c>
      <c r="G388" t="s">
        <v>2617</v>
      </c>
      <c r="H388" t="s">
        <v>2617</v>
      </c>
      <c r="I388" t="s">
        <v>83</v>
      </c>
      <c r="J388" t="s">
        <v>2618</v>
      </c>
      <c r="K388" t="s">
        <v>1075</v>
      </c>
      <c r="L388" t="s">
        <v>2619</v>
      </c>
      <c r="M388" t="s">
        <v>53</v>
      </c>
      <c r="N388" t="s">
        <v>64</v>
      </c>
      <c r="O388" t="s">
        <v>2620</v>
      </c>
      <c r="P388" t="s">
        <v>66</v>
      </c>
      <c r="Q388" t="s">
        <v>2621</v>
      </c>
      <c r="R388" t="s">
        <v>66</v>
      </c>
      <c r="S388" t="s">
        <v>2622</v>
      </c>
      <c r="T388" t="s">
        <v>2622</v>
      </c>
      <c r="U388" t="s">
        <v>2622</v>
      </c>
      <c r="V388" t="s">
        <v>2622</v>
      </c>
      <c r="W388" t="s">
        <v>2622</v>
      </c>
      <c r="X388" t="s">
        <v>2622</v>
      </c>
      <c r="Y388" t="s">
        <v>2622</v>
      </c>
      <c r="Z388" t="s">
        <v>2622</v>
      </c>
      <c r="AA388" t="s">
        <v>2622</v>
      </c>
      <c r="AB388" t="s">
        <v>2622</v>
      </c>
      <c r="AC388" t="s">
        <v>2622</v>
      </c>
      <c r="AD388" t="s">
        <v>2622</v>
      </c>
      <c r="AE388" t="s">
        <v>2622</v>
      </c>
      <c r="AF388" t="s">
        <v>69</v>
      </c>
      <c r="AG388" s="5">
        <v>45107</v>
      </c>
      <c r="AH388" s="5">
        <v>45107</v>
      </c>
      <c r="AI388" t="s">
        <v>64</v>
      </c>
    </row>
    <row r="389" spans="1:35" x14ac:dyDescent="0.25">
      <c r="A389" t="s">
        <v>2623</v>
      </c>
      <c r="B389" t="s">
        <v>57</v>
      </c>
      <c r="C389" s="5">
        <v>45078</v>
      </c>
      <c r="D389" s="5">
        <v>45107</v>
      </c>
      <c r="E389" t="s">
        <v>49</v>
      </c>
      <c r="F389" t="s">
        <v>305</v>
      </c>
      <c r="G389" t="s">
        <v>306</v>
      </c>
      <c r="H389" t="s">
        <v>306</v>
      </c>
      <c r="I389" t="s">
        <v>254</v>
      </c>
      <c r="J389" t="s">
        <v>2624</v>
      </c>
      <c r="K389" t="s">
        <v>1075</v>
      </c>
      <c r="L389" t="s">
        <v>2625</v>
      </c>
      <c r="M389" t="s">
        <v>53</v>
      </c>
      <c r="N389" t="s">
        <v>64</v>
      </c>
      <c r="O389" t="s">
        <v>310</v>
      </c>
      <c r="P389" t="s">
        <v>66</v>
      </c>
      <c r="Q389" t="s">
        <v>2626</v>
      </c>
      <c r="R389" t="s">
        <v>66</v>
      </c>
      <c r="S389" t="s">
        <v>2627</v>
      </c>
      <c r="T389" t="s">
        <v>2627</v>
      </c>
      <c r="U389" t="s">
        <v>2627</v>
      </c>
      <c r="V389" t="s">
        <v>2627</v>
      </c>
      <c r="W389" t="s">
        <v>2627</v>
      </c>
      <c r="X389" t="s">
        <v>2627</v>
      </c>
      <c r="Y389" t="s">
        <v>2627</v>
      </c>
      <c r="Z389" t="s">
        <v>2627</v>
      </c>
      <c r="AA389" t="s">
        <v>2627</v>
      </c>
      <c r="AB389" t="s">
        <v>2627</v>
      </c>
      <c r="AC389" t="s">
        <v>2627</v>
      </c>
      <c r="AD389" t="s">
        <v>2627</v>
      </c>
      <c r="AE389" t="s">
        <v>2627</v>
      </c>
      <c r="AF389" t="s">
        <v>69</v>
      </c>
      <c r="AG389" s="5">
        <v>45107</v>
      </c>
      <c r="AH389" s="5">
        <v>45107</v>
      </c>
      <c r="AI389" t="s">
        <v>64</v>
      </c>
    </row>
    <row r="390" spans="1:35" x14ac:dyDescent="0.25">
      <c r="A390" t="s">
        <v>2628</v>
      </c>
      <c r="B390" t="s">
        <v>57</v>
      </c>
      <c r="C390" s="5">
        <v>45078</v>
      </c>
      <c r="D390" s="5">
        <v>45107</v>
      </c>
      <c r="E390" t="s">
        <v>42</v>
      </c>
      <c r="F390" t="s">
        <v>183</v>
      </c>
      <c r="G390" t="s">
        <v>184</v>
      </c>
      <c r="H390" t="s">
        <v>184</v>
      </c>
      <c r="I390" t="s">
        <v>73</v>
      </c>
      <c r="J390" t="s">
        <v>2629</v>
      </c>
      <c r="K390" t="s">
        <v>95</v>
      </c>
      <c r="L390" t="s">
        <v>2630</v>
      </c>
      <c r="M390" t="s">
        <v>53</v>
      </c>
      <c r="N390" t="s">
        <v>64</v>
      </c>
      <c r="O390" t="s">
        <v>2631</v>
      </c>
      <c r="P390" t="s">
        <v>66</v>
      </c>
      <c r="Q390" t="s">
        <v>2632</v>
      </c>
      <c r="R390" t="s">
        <v>66</v>
      </c>
      <c r="S390" t="s">
        <v>2633</v>
      </c>
      <c r="T390" t="s">
        <v>2633</v>
      </c>
      <c r="U390" t="s">
        <v>2633</v>
      </c>
      <c r="V390" t="s">
        <v>2633</v>
      </c>
      <c r="W390" t="s">
        <v>2633</v>
      </c>
      <c r="X390" t="s">
        <v>2633</v>
      </c>
      <c r="Y390" t="s">
        <v>2633</v>
      </c>
      <c r="Z390" t="s">
        <v>2633</v>
      </c>
      <c r="AA390" t="s">
        <v>2633</v>
      </c>
      <c r="AB390" t="s">
        <v>2633</v>
      </c>
      <c r="AC390" t="s">
        <v>2633</v>
      </c>
      <c r="AD390" t="s">
        <v>2633</v>
      </c>
      <c r="AE390" t="s">
        <v>2633</v>
      </c>
      <c r="AF390" t="s">
        <v>69</v>
      </c>
      <c r="AG390" s="5">
        <v>45107</v>
      </c>
      <c r="AH390" s="5">
        <v>45107</v>
      </c>
      <c r="AI390" t="s">
        <v>64</v>
      </c>
    </row>
    <row r="391" spans="1:35" x14ac:dyDescent="0.25">
      <c r="A391" t="s">
        <v>2634</v>
      </c>
      <c r="B391" t="s">
        <v>57</v>
      </c>
      <c r="C391" s="5">
        <v>45078</v>
      </c>
      <c r="D391" s="5">
        <v>45107</v>
      </c>
      <c r="E391" t="s">
        <v>42</v>
      </c>
      <c r="F391" t="s">
        <v>175</v>
      </c>
      <c r="G391" t="s">
        <v>176</v>
      </c>
      <c r="H391" t="s">
        <v>176</v>
      </c>
      <c r="I391" t="s">
        <v>73</v>
      </c>
      <c r="J391" t="s">
        <v>2635</v>
      </c>
      <c r="K391" t="s">
        <v>105</v>
      </c>
      <c r="L391" t="s">
        <v>192</v>
      </c>
      <c r="M391" t="s">
        <v>52</v>
      </c>
      <c r="N391" t="s">
        <v>64</v>
      </c>
      <c r="O391" t="s">
        <v>2636</v>
      </c>
      <c r="P391" t="s">
        <v>66</v>
      </c>
      <c r="Q391" t="s">
        <v>2637</v>
      </c>
      <c r="R391" t="s">
        <v>66</v>
      </c>
      <c r="S391" t="s">
        <v>2638</v>
      </c>
      <c r="T391" t="s">
        <v>2638</v>
      </c>
      <c r="U391" t="s">
        <v>2638</v>
      </c>
      <c r="V391" t="s">
        <v>2638</v>
      </c>
      <c r="W391" t="s">
        <v>2638</v>
      </c>
      <c r="X391" t="s">
        <v>2638</v>
      </c>
      <c r="Y391" t="s">
        <v>2638</v>
      </c>
      <c r="Z391" t="s">
        <v>2638</v>
      </c>
      <c r="AA391" t="s">
        <v>2638</v>
      </c>
      <c r="AB391" t="s">
        <v>2638</v>
      </c>
      <c r="AC391" t="s">
        <v>2638</v>
      </c>
      <c r="AD391" t="s">
        <v>2638</v>
      </c>
      <c r="AE391" t="s">
        <v>2638</v>
      </c>
      <c r="AF391" t="s">
        <v>69</v>
      </c>
      <c r="AG391" s="5">
        <v>45107</v>
      </c>
      <c r="AH391" s="5">
        <v>45107</v>
      </c>
      <c r="AI391" t="s">
        <v>64</v>
      </c>
    </row>
    <row r="392" spans="1:35" x14ac:dyDescent="0.25">
      <c r="A392" t="s">
        <v>2639</v>
      </c>
      <c r="B392" t="s">
        <v>57</v>
      </c>
      <c r="C392" s="5">
        <v>45078</v>
      </c>
      <c r="D392" s="5">
        <v>45107</v>
      </c>
      <c r="E392" t="s">
        <v>42</v>
      </c>
      <c r="F392" t="s">
        <v>175</v>
      </c>
      <c r="G392" t="s">
        <v>176</v>
      </c>
      <c r="H392" t="s">
        <v>176</v>
      </c>
      <c r="I392" t="s">
        <v>73</v>
      </c>
      <c r="J392" t="s">
        <v>2640</v>
      </c>
      <c r="K392" t="s">
        <v>509</v>
      </c>
      <c r="L392" t="s">
        <v>2641</v>
      </c>
      <c r="M392" t="s">
        <v>52</v>
      </c>
      <c r="N392" t="s">
        <v>64</v>
      </c>
      <c r="O392" t="s">
        <v>2642</v>
      </c>
      <c r="P392" t="s">
        <v>66</v>
      </c>
      <c r="Q392" t="s">
        <v>2643</v>
      </c>
      <c r="R392" t="s">
        <v>66</v>
      </c>
      <c r="S392" t="s">
        <v>2644</v>
      </c>
      <c r="T392" t="s">
        <v>2644</v>
      </c>
      <c r="U392" t="s">
        <v>2644</v>
      </c>
      <c r="V392" t="s">
        <v>2644</v>
      </c>
      <c r="W392" t="s">
        <v>2644</v>
      </c>
      <c r="X392" t="s">
        <v>2644</v>
      </c>
      <c r="Y392" t="s">
        <v>2644</v>
      </c>
      <c r="Z392" t="s">
        <v>2644</v>
      </c>
      <c r="AA392" t="s">
        <v>2644</v>
      </c>
      <c r="AB392" t="s">
        <v>2644</v>
      </c>
      <c r="AC392" t="s">
        <v>2644</v>
      </c>
      <c r="AD392" t="s">
        <v>2644</v>
      </c>
      <c r="AE392" t="s">
        <v>2644</v>
      </c>
      <c r="AF392" t="s">
        <v>69</v>
      </c>
      <c r="AG392" s="5">
        <v>45107</v>
      </c>
      <c r="AH392" s="5">
        <v>45107</v>
      </c>
      <c r="AI392" t="s">
        <v>64</v>
      </c>
    </row>
    <row r="393" spans="1:35" x14ac:dyDescent="0.25">
      <c r="A393" t="s">
        <v>2645</v>
      </c>
      <c r="B393" t="s">
        <v>57</v>
      </c>
      <c r="C393" s="5">
        <v>45078</v>
      </c>
      <c r="D393" s="5">
        <v>45107</v>
      </c>
      <c r="E393" t="s">
        <v>42</v>
      </c>
      <c r="F393" t="s">
        <v>166</v>
      </c>
      <c r="G393" t="s">
        <v>167</v>
      </c>
      <c r="H393" t="s">
        <v>167</v>
      </c>
      <c r="I393" t="s">
        <v>73</v>
      </c>
      <c r="J393" t="s">
        <v>2646</v>
      </c>
      <c r="K393" t="s">
        <v>1923</v>
      </c>
      <c r="L393" t="s">
        <v>75</v>
      </c>
      <c r="M393" t="s">
        <v>53</v>
      </c>
      <c r="N393" t="s">
        <v>64</v>
      </c>
      <c r="O393" t="s">
        <v>2647</v>
      </c>
      <c r="P393" t="s">
        <v>66</v>
      </c>
      <c r="Q393" t="s">
        <v>2648</v>
      </c>
      <c r="R393" t="s">
        <v>66</v>
      </c>
      <c r="S393" t="s">
        <v>2649</v>
      </c>
      <c r="T393" t="s">
        <v>2649</v>
      </c>
      <c r="U393" t="s">
        <v>2649</v>
      </c>
      <c r="V393" t="s">
        <v>2649</v>
      </c>
      <c r="W393" t="s">
        <v>2649</v>
      </c>
      <c r="X393" t="s">
        <v>2649</v>
      </c>
      <c r="Y393" t="s">
        <v>2649</v>
      </c>
      <c r="Z393" t="s">
        <v>2649</v>
      </c>
      <c r="AA393" t="s">
        <v>2649</v>
      </c>
      <c r="AB393" t="s">
        <v>2649</v>
      </c>
      <c r="AC393" t="s">
        <v>2649</v>
      </c>
      <c r="AD393" t="s">
        <v>2649</v>
      </c>
      <c r="AE393" t="s">
        <v>2649</v>
      </c>
      <c r="AF393" t="s">
        <v>69</v>
      </c>
      <c r="AG393" s="5">
        <v>45107</v>
      </c>
      <c r="AH393" s="5">
        <v>45107</v>
      </c>
      <c r="AI393" t="s">
        <v>64</v>
      </c>
    </row>
    <row r="394" spans="1:35" x14ac:dyDescent="0.25">
      <c r="A394" t="s">
        <v>2650</v>
      </c>
      <c r="B394" t="s">
        <v>57</v>
      </c>
      <c r="C394" s="5">
        <v>45078</v>
      </c>
      <c r="D394" s="5">
        <v>45107</v>
      </c>
      <c r="E394" t="s">
        <v>49</v>
      </c>
      <c r="F394" t="s">
        <v>81</v>
      </c>
      <c r="G394" t="s">
        <v>82</v>
      </c>
      <c r="H394" t="s">
        <v>82</v>
      </c>
      <c r="I394" t="s">
        <v>83</v>
      </c>
      <c r="J394" t="s">
        <v>2651</v>
      </c>
      <c r="K394" t="s">
        <v>775</v>
      </c>
      <c r="L394" t="s">
        <v>178</v>
      </c>
      <c r="M394" t="s">
        <v>53</v>
      </c>
      <c r="N394" t="s">
        <v>64</v>
      </c>
      <c r="O394" t="s">
        <v>2652</v>
      </c>
      <c r="P394" t="s">
        <v>66</v>
      </c>
      <c r="Q394" t="s">
        <v>2653</v>
      </c>
      <c r="R394" t="s">
        <v>66</v>
      </c>
      <c r="S394" t="s">
        <v>2654</v>
      </c>
      <c r="T394" t="s">
        <v>2654</v>
      </c>
      <c r="U394" t="s">
        <v>2654</v>
      </c>
      <c r="V394" t="s">
        <v>2654</v>
      </c>
      <c r="W394" t="s">
        <v>2654</v>
      </c>
      <c r="X394" t="s">
        <v>2654</v>
      </c>
      <c r="Y394" t="s">
        <v>2654</v>
      </c>
      <c r="Z394" t="s">
        <v>2654</v>
      </c>
      <c r="AA394" t="s">
        <v>2654</v>
      </c>
      <c r="AB394" t="s">
        <v>2654</v>
      </c>
      <c r="AC394" t="s">
        <v>2654</v>
      </c>
      <c r="AD394" t="s">
        <v>2654</v>
      </c>
      <c r="AE394" t="s">
        <v>2654</v>
      </c>
      <c r="AF394" t="s">
        <v>69</v>
      </c>
      <c r="AG394" s="5">
        <v>45107</v>
      </c>
      <c r="AH394" s="5">
        <v>45107</v>
      </c>
      <c r="AI394" t="s">
        <v>64</v>
      </c>
    </row>
    <row r="395" spans="1:35" x14ac:dyDescent="0.25">
      <c r="A395" t="s">
        <v>2655</v>
      </c>
      <c r="B395" t="s">
        <v>57</v>
      </c>
      <c r="C395" s="5">
        <v>45078</v>
      </c>
      <c r="D395" s="5">
        <v>45107</v>
      </c>
      <c r="E395" t="s">
        <v>49</v>
      </c>
      <c r="F395" t="s">
        <v>2476</v>
      </c>
      <c r="G395" t="s">
        <v>2477</v>
      </c>
      <c r="H395" t="s">
        <v>2477</v>
      </c>
      <c r="I395" t="s">
        <v>236</v>
      </c>
      <c r="J395" t="s">
        <v>2656</v>
      </c>
      <c r="K395" t="s">
        <v>2657</v>
      </c>
      <c r="L395" t="s">
        <v>539</v>
      </c>
      <c r="M395" t="s">
        <v>53</v>
      </c>
      <c r="N395" t="s">
        <v>64</v>
      </c>
      <c r="O395" t="s">
        <v>2658</v>
      </c>
      <c r="P395" t="s">
        <v>66</v>
      </c>
      <c r="Q395" t="s">
        <v>2659</v>
      </c>
      <c r="R395" t="s">
        <v>66</v>
      </c>
      <c r="S395" t="s">
        <v>2660</v>
      </c>
      <c r="T395" t="s">
        <v>2660</v>
      </c>
      <c r="U395" t="s">
        <v>2660</v>
      </c>
      <c r="V395" t="s">
        <v>2660</v>
      </c>
      <c r="W395" t="s">
        <v>2660</v>
      </c>
      <c r="X395" t="s">
        <v>2660</v>
      </c>
      <c r="Y395" t="s">
        <v>2660</v>
      </c>
      <c r="Z395" t="s">
        <v>2660</v>
      </c>
      <c r="AA395" t="s">
        <v>2660</v>
      </c>
      <c r="AB395" t="s">
        <v>2660</v>
      </c>
      <c r="AC395" t="s">
        <v>2660</v>
      </c>
      <c r="AD395" t="s">
        <v>2660</v>
      </c>
      <c r="AE395" t="s">
        <v>2660</v>
      </c>
      <c r="AF395" t="s">
        <v>69</v>
      </c>
      <c r="AG395" s="5">
        <v>45107</v>
      </c>
      <c r="AH395" s="5">
        <v>45107</v>
      </c>
      <c r="AI395" t="s">
        <v>64</v>
      </c>
    </row>
    <row r="396" spans="1:35" x14ac:dyDescent="0.25">
      <c r="A396" t="s">
        <v>2661</v>
      </c>
      <c r="B396" t="s">
        <v>57</v>
      </c>
      <c r="C396" s="5">
        <v>45078</v>
      </c>
      <c r="D396" s="5">
        <v>45107</v>
      </c>
      <c r="E396" t="s">
        <v>49</v>
      </c>
      <c r="F396" t="s">
        <v>2662</v>
      </c>
      <c r="G396" t="s">
        <v>2663</v>
      </c>
      <c r="H396" t="s">
        <v>2663</v>
      </c>
      <c r="I396" t="s">
        <v>455</v>
      </c>
      <c r="J396" t="s">
        <v>2664</v>
      </c>
      <c r="K396" t="s">
        <v>2665</v>
      </c>
      <c r="L396" t="s">
        <v>201</v>
      </c>
      <c r="M396" t="s">
        <v>53</v>
      </c>
      <c r="N396" t="s">
        <v>64</v>
      </c>
      <c r="O396" t="s">
        <v>2666</v>
      </c>
      <c r="P396" t="s">
        <v>66</v>
      </c>
      <c r="Q396" t="s">
        <v>2667</v>
      </c>
      <c r="R396" t="s">
        <v>66</v>
      </c>
      <c r="S396" t="s">
        <v>2668</v>
      </c>
      <c r="T396" t="s">
        <v>2668</v>
      </c>
      <c r="U396" t="s">
        <v>2668</v>
      </c>
      <c r="V396" t="s">
        <v>2668</v>
      </c>
      <c r="W396" t="s">
        <v>2668</v>
      </c>
      <c r="X396" t="s">
        <v>2668</v>
      </c>
      <c r="Y396" t="s">
        <v>2668</v>
      </c>
      <c r="Z396" t="s">
        <v>2668</v>
      </c>
      <c r="AA396" t="s">
        <v>2668</v>
      </c>
      <c r="AB396" t="s">
        <v>2668</v>
      </c>
      <c r="AC396" t="s">
        <v>2668</v>
      </c>
      <c r="AD396" t="s">
        <v>2668</v>
      </c>
      <c r="AE396" t="s">
        <v>2668</v>
      </c>
      <c r="AF396" t="s">
        <v>69</v>
      </c>
      <c r="AG396" s="5">
        <v>45107</v>
      </c>
      <c r="AH396" s="5">
        <v>45107</v>
      </c>
      <c r="AI396" t="s">
        <v>64</v>
      </c>
    </row>
    <row r="397" spans="1:35" x14ac:dyDescent="0.25">
      <c r="A397" t="s">
        <v>2669</v>
      </c>
      <c r="B397" t="s">
        <v>57</v>
      </c>
      <c r="C397" s="5">
        <v>45078</v>
      </c>
      <c r="D397" s="5">
        <v>45107</v>
      </c>
      <c r="E397" t="s">
        <v>49</v>
      </c>
      <c r="F397" t="s">
        <v>2670</v>
      </c>
      <c r="G397" t="s">
        <v>2671</v>
      </c>
      <c r="H397" t="s">
        <v>2671</v>
      </c>
      <c r="I397" t="s">
        <v>60</v>
      </c>
      <c r="J397" t="s">
        <v>2672</v>
      </c>
      <c r="K397" t="s">
        <v>1572</v>
      </c>
      <c r="L397" t="s">
        <v>1914</v>
      </c>
      <c r="M397" t="s">
        <v>53</v>
      </c>
      <c r="N397" t="s">
        <v>64</v>
      </c>
      <c r="O397" t="s">
        <v>2673</v>
      </c>
      <c r="P397" t="s">
        <v>66</v>
      </c>
      <c r="Q397" t="s">
        <v>2674</v>
      </c>
      <c r="R397" t="s">
        <v>66</v>
      </c>
      <c r="S397" t="s">
        <v>2675</v>
      </c>
      <c r="T397" t="s">
        <v>2675</v>
      </c>
      <c r="U397" t="s">
        <v>2675</v>
      </c>
      <c r="V397" t="s">
        <v>2675</v>
      </c>
      <c r="W397" t="s">
        <v>2675</v>
      </c>
      <c r="X397" t="s">
        <v>2675</v>
      </c>
      <c r="Y397" t="s">
        <v>2675</v>
      </c>
      <c r="Z397" t="s">
        <v>2675</v>
      </c>
      <c r="AA397" t="s">
        <v>2675</v>
      </c>
      <c r="AB397" t="s">
        <v>2675</v>
      </c>
      <c r="AC397" t="s">
        <v>2675</v>
      </c>
      <c r="AD397" t="s">
        <v>2675</v>
      </c>
      <c r="AE397" t="s">
        <v>2675</v>
      </c>
      <c r="AF397" t="s">
        <v>69</v>
      </c>
      <c r="AG397" s="5">
        <v>45107</v>
      </c>
      <c r="AH397" s="5">
        <v>45107</v>
      </c>
      <c r="AI397" t="s">
        <v>64</v>
      </c>
    </row>
    <row r="398" spans="1:35" x14ac:dyDescent="0.25">
      <c r="A398" t="s">
        <v>2676</v>
      </c>
      <c r="B398" t="s">
        <v>57</v>
      </c>
      <c r="C398" s="5">
        <v>45078</v>
      </c>
      <c r="D398" s="5">
        <v>45107</v>
      </c>
      <c r="E398" t="s">
        <v>42</v>
      </c>
      <c r="F398" t="s">
        <v>1187</v>
      </c>
      <c r="G398" t="s">
        <v>1188</v>
      </c>
      <c r="H398" t="s">
        <v>1188</v>
      </c>
      <c r="I398" t="s">
        <v>73</v>
      </c>
      <c r="J398" t="s">
        <v>2677</v>
      </c>
      <c r="K398" t="s">
        <v>885</v>
      </c>
      <c r="L398" t="s">
        <v>256</v>
      </c>
      <c r="M398" t="s">
        <v>52</v>
      </c>
      <c r="N398" t="s">
        <v>64</v>
      </c>
      <c r="O398" t="s">
        <v>2678</v>
      </c>
      <c r="P398" t="s">
        <v>66</v>
      </c>
      <c r="Q398" t="s">
        <v>2679</v>
      </c>
      <c r="R398" t="s">
        <v>66</v>
      </c>
      <c r="S398" t="s">
        <v>2680</v>
      </c>
      <c r="T398" t="s">
        <v>2680</v>
      </c>
      <c r="U398" t="s">
        <v>2680</v>
      </c>
      <c r="V398" t="s">
        <v>2680</v>
      </c>
      <c r="W398" t="s">
        <v>2680</v>
      </c>
      <c r="X398" t="s">
        <v>2680</v>
      </c>
      <c r="Y398" t="s">
        <v>2680</v>
      </c>
      <c r="Z398" t="s">
        <v>2680</v>
      </c>
      <c r="AA398" t="s">
        <v>2680</v>
      </c>
      <c r="AB398" t="s">
        <v>2680</v>
      </c>
      <c r="AC398" t="s">
        <v>2680</v>
      </c>
      <c r="AD398" t="s">
        <v>2680</v>
      </c>
      <c r="AE398" t="s">
        <v>2680</v>
      </c>
      <c r="AF398" t="s">
        <v>69</v>
      </c>
      <c r="AG398" s="5">
        <v>45107</v>
      </c>
      <c r="AH398" s="5">
        <v>45107</v>
      </c>
      <c r="AI398" t="s">
        <v>64</v>
      </c>
    </row>
    <row r="399" spans="1:35" x14ac:dyDescent="0.25">
      <c r="A399" t="s">
        <v>2681</v>
      </c>
      <c r="B399" t="s">
        <v>57</v>
      </c>
      <c r="C399" s="5">
        <v>45078</v>
      </c>
      <c r="D399" s="5">
        <v>45107</v>
      </c>
      <c r="E399" t="s">
        <v>49</v>
      </c>
      <c r="F399" t="s">
        <v>2682</v>
      </c>
      <c r="G399" t="s">
        <v>2683</v>
      </c>
      <c r="H399" t="s">
        <v>2683</v>
      </c>
      <c r="I399" t="s">
        <v>73</v>
      </c>
      <c r="J399" t="s">
        <v>2684</v>
      </c>
      <c r="K399" t="s">
        <v>142</v>
      </c>
      <c r="L399" t="s">
        <v>325</v>
      </c>
      <c r="M399" t="s">
        <v>53</v>
      </c>
      <c r="N399" t="s">
        <v>64</v>
      </c>
      <c r="O399" t="s">
        <v>2685</v>
      </c>
      <c r="P399" t="s">
        <v>66</v>
      </c>
      <c r="Q399" t="s">
        <v>2686</v>
      </c>
      <c r="R399" t="s">
        <v>66</v>
      </c>
      <c r="S399" t="s">
        <v>2687</v>
      </c>
      <c r="T399" t="s">
        <v>2687</v>
      </c>
      <c r="U399" t="s">
        <v>2687</v>
      </c>
      <c r="V399" t="s">
        <v>2687</v>
      </c>
      <c r="W399" t="s">
        <v>2687</v>
      </c>
      <c r="X399" t="s">
        <v>2687</v>
      </c>
      <c r="Y399" t="s">
        <v>2687</v>
      </c>
      <c r="Z399" t="s">
        <v>2687</v>
      </c>
      <c r="AA399" t="s">
        <v>2687</v>
      </c>
      <c r="AB399" t="s">
        <v>2687</v>
      </c>
      <c r="AC399" t="s">
        <v>2687</v>
      </c>
      <c r="AD399" t="s">
        <v>2687</v>
      </c>
      <c r="AE399" t="s">
        <v>2687</v>
      </c>
      <c r="AF399" t="s">
        <v>69</v>
      </c>
      <c r="AG399" s="5">
        <v>45107</v>
      </c>
      <c r="AH399" s="5">
        <v>45107</v>
      </c>
      <c r="AI399" t="s">
        <v>64</v>
      </c>
    </row>
    <row r="400" spans="1:35" x14ac:dyDescent="0.25">
      <c r="A400" t="s">
        <v>2688</v>
      </c>
      <c r="B400" t="s">
        <v>57</v>
      </c>
      <c r="C400" s="5">
        <v>45078</v>
      </c>
      <c r="D400" s="5">
        <v>45107</v>
      </c>
      <c r="E400" t="s">
        <v>49</v>
      </c>
      <c r="F400" t="s">
        <v>2682</v>
      </c>
      <c r="G400" t="s">
        <v>2683</v>
      </c>
      <c r="H400" t="s">
        <v>2683</v>
      </c>
      <c r="I400" t="s">
        <v>102</v>
      </c>
      <c r="J400" t="s">
        <v>2689</v>
      </c>
      <c r="K400" t="s">
        <v>2690</v>
      </c>
      <c r="L400" t="s">
        <v>638</v>
      </c>
      <c r="M400" t="s">
        <v>53</v>
      </c>
      <c r="N400" t="s">
        <v>64</v>
      </c>
      <c r="O400" t="s">
        <v>2691</v>
      </c>
      <c r="P400" t="s">
        <v>66</v>
      </c>
      <c r="Q400" t="s">
        <v>2692</v>
      </c>
      <c r="R400" t="s">
        <v>66</v>
      </c>
      <c r="S400" t="s">
        <v>2693</v>
      </c>
      <c r="T400" t="s">
        <v>2693</v>
      </c>
      <c r="U400" t="s">
        <v>2693</v>
      </c>
      <c r="V400" t="s">
        <v>2693</v>
      </c>
      <c r="W400" t="s">
        <v>2693</v>
      </c>
      <c r="X400" t="s">
        <v>2693</v>
      </c>
      <c r="Y400" t="s">
        <v>2693</v>
      </c>
      <c r="Z400" t="s">
        <v>2693</v>
      </c>
      <c r="AA400" t="s">
        <v>2693</v>
      </c>
      <c r="AB400" t="s">
        <v>2693</v>
      </c>
      <c r="AC400" t="s">
        <v>2693</v>
      </c>
      <c r="AD400" t="s">
        <v>2693</v>
      </c>
      <c r="AE400" t="s">
        <v>2693</v>
      </c>
      <c r="AF400" t="s">
        <v>69</v>
      </c>
      <c r="AG400" s="5">
        <v>45107</v>
      </c>
      <c r="AH400" s="5">
        <v>45107</v>
      </c>
      <c r="AI400" t="s">
        <v>64</v>
      </c>
    </row>
    <row r="401" spans="1:35" x14ac:dyDescent="0.25">
      <c r="A401" t="s">
        <v>2694</v>
      </c>
      <c r="B401" t="s">
        <v>57</v>
      </c>
      <c r="C401" s="5">
        <v>45078</v>
      </c>
      <c r="D401" s="5">
        <v>45107</v>
      </c>
      <c r="E401" t="s">
        <v>42</v>
      </c>
      <c r="F401" t="s">
        <v>1080</v>
      </c>
      <c r="G401" t="s">
        <v>1081</v>
      </c>
      <c r="H401" t="s">
        <v>1081</v>
      </c>
      <c r="I401" t="s">
        <v>217</v>
      </c>
      <c r="J401" t="s">
        <v>595</v>
      </c>
      <c r="K401" t="s">
        <v>2695</v>
      </c>
      <c r="L401" t="s">
        <v>2696</v>
      </c>
      <c r="M401" t="s">
        <v>52</v>
      </c>
      <c r="N401" t="s">
        <v>64</v>
      </c>
      <c r="O401" t="s">
        <v>2697</v>
      </c>
      <c r="P401" t="s">
        <v>66</v>
      </c>
      <c r="Q401" t="s">
        <v>2698</v>
      </c>
      <c r="R401" t="s">
        <v>66</v>
      </c>
      <c r="S401" t="s">
        <v>2699</v>
      </c>
      <c r="T401" t="s">
        <v>2699</v>
      </c>
      <c r="U401" t="s">
        <v>2699</v>
      </c>
      <c r="V401" t="s">
        <v>2699</v>
      </c>
      <c r="W401" t="s">
        <v>2699</v>
      </c>
      <c r="X401" t="s">
        <v>2699</v>
      </c>
      <c r="Y401" t="s">
        <v>2699</v>
      </c>
      <c r="Z401" t="s">
        <v>2699</v>
      </c>
      <c r="AA401" t="s">
        <v>2699</v>
      </c>
      <c r="AB401" t="s">
        <v>2699</v>
      </c>
      <c r="AC401" t="s">
        <v>2699</v>
      </c>
      <c r="AD401" t="s">
        <v>2699</v>
      </c>
      <c r="AE401" t="s">
        <v>2699</v>
      </c>
      <c r="AF401" t="s">
        <v>69</v>
      </c>
      <c r="AG401" s="5">
        <v>45107</v>
      </c>
      <c r="AH401" s="5">
        <v>45107</v>
      </c>
      <c r="AI401" t="s">
        <v>64</v>
      </c>
    </row>
    <row r="402" spans="1:35" x14ac:dyDescent="0.25">
      <c r="A402" t="s">
        <v>2700</v>
      </c>
      <c r="B402" t="s">
        <v>57</v>
      </c>
      <c r="C402" s="5">
        <v>45078</v>
      </c>
      <c r="D402" s="5">
        <v>45107</v>
      </c>
      <c r="E402" t="s">
        <v>49</v>
      </c>
      <c r="F402" t="s">
        <v>2701</v>
      </c>
      <c r="G402" t="s">
        <v>2702</v>
      </c>
      <c r="H402" t="s">
        <v>2702</v>
      </c>
      <c r="I402" t="s">
        <v>254</v>
      </c>
      <c r="J402" t="s">
        <v>2703</v>
      </c>
      <c r="K402" t="s">
        <v>2704</v>
      </c>
      <c r="L402" t="s">
        <v>2705</v>
      </c>
      <c r="M402" t="s">
        <v>52</v>
      </c>
      <c r="N402" t="s">
        <v>64</v>
      </c>
      <c r="O402" t="s">
        <v>2706</v>
      </c>
      <c r="P402" t="s">
        <v>66</v>
      </c>
      <c r="Q402" t="s">
        <v>2707</v>
      </c>
      <c r="R402" t="s">
        <v>66</v>
      </c>
      <c r="S402" t="s">
        <v>2708</v>
      </c>
      <c r="T402" t="s">
        <v>2708</v>
      </c>
      <c r="U402" t="s">
        <v>2708</v>
      </c>
      <c r="V402" t="s">
        <v>2708</v>
      </c>
      <c r="W402" t="s">
        <v>2708</v>
      </c>
      <c r="X402" t="s">
        <v>2708</v>
      </c>
      <c r="Y402" t="s">
        <v>2708</v>
      </c>
      <c r="Z402" t="s">
        <v>2708</v>
      </c>
      <c r="AA402" t="s">
        <v>2708</v>
      </c>
      <c r="AB402" t="s">
        <v>2708</v>
      </c>
      <c r="AC402" t="s">
        <v>2708</v>
      </c>
      <c r="AD402" t="s">
        <v>2708</v>
      </c>
      <c r="AE402" t="s">
        <v>2708</v>
      </c>
      <c r="AF402" t="s">
        <v>69</v>
      </c>
      <c r="AG402" s="5">
        <v>45107</v>
      </c>
      <c r="AH402" s="5">
        <v>45107</v>
      </c>
      <c r="AI402" t="s">
        <v>64</v>
      </c>
    </row>
    <row r="403" spans="1:35" x14ac:dyDescent="0.25">
      <c r="A403" t="s">
        <v>2709</v>
      </c>
      <c r="B403" t="s">
        <v>57</v>
      </c>
      <c r="C403" s="5">
        <v>45078</v>
      </c>
      <c r="D403" s="5">
        <v>45107</v>
      </c>
      <c r="E403" t="s">
        <v>42</v>
      </c>
      <c r="F403" t="s">
        <v>2710</v>
      </c>
      <c r="G403" t="s">
        <v>2711</v>
      </c>
      <c r="H403" t="s">
        <v>2711</v>
      </c>
      <c r="I403" t="s">
        <v>236</v>
      </c>
      <c r="J403" t="s">
        <v>2712</v>
      </c>
      <c r="K403" t="s">
        <v>532</v>
      </c>
      <c r="L403" t="s">
        <v>2713</v>
      </c>
      <c r="M403" t="s">
        <v>52</v>
      </c>
      <c r="N403" t="s">
        <v>64</v>
      </c>
      <c r="O403" t="s">
        <v>2714</v>
      </c>
      <c r="P403" t="s">
        <v>66</v>
      </c>
      <c r="Q403" t="s">
        <v>2715</v>
      </c>
      <c r="R403" t="s">
        <v>66</v>
      </c>
      <c r="S403" t="s">
        <v>2716</v>
      </c>
      <c r="T403" t="s">
        <v>2716</v>
      </c>
      <c r="U403" t="s">
        <v>2716</v>
      </c>
      <c r="V403" t="s">
        <v>2716</v>
      </c>
      <c r="W403" t="s">
        <v>2716</v>
      </c>
      <c r="X403" t="s">
        <v>2716</v>
      </c>
      <c r="Y403" t="s">
        <v>2716</v>
      </c>
      <c r="Z403" t="s">
        <v>2716</v>
      </c>
      <c r="AA403" t="s">
        <v>2716</v>
      </c>
      <c r="AB403" t="s">
        <v>2716</v>
      </c>
      <c r="AC403" t="s">
        <v>2716</v>
      </c>
      <c r="AD403" t="s">
        <v>2716</v>
      </c>
      <c r="AE403" t="s">
        <v>2716</v>
      </c>
      <c r="AF403" t="s">
        <v>69</v>
      </c>
      <c r="AG403" s="5">
        <v>45107</v>
      </c>
      <c r="AH403" s="5">
        <v>45107</v>
      </c>
      <c r="AI403" t="s">
        <v>64</v>
      </c>
    </row>
    <row r="404" spans="1:35" x14ac:dyDescent="0.25">
      <c r="A404" t="s">
        <v>2717</v>
      </c>
      <c r="B404" t="s">
        <v>57</v>
      </c>
      <c r="C404" s="5">
        <v>45078</v>
      </c>
      <c r="D404" s="5">
        <v>45107</v>
      </c>
      <c r="E404" t="s">
        <v>42</v>
      </c>
      <c r="F404" t="s">
        <v>175</v>
      </c>
      <c r="G404" t="s">
        <v>176</v>
      </c>
      <c r="H404" t="s">
        <v>176</v>
      </c>
      <c r="I404" t="s">
        <v>254</v>
      </c>
      <c r="J404" t="s">
        <v>2718</v>
      </c>
      <c r="K404" t="s">
        <v>2589</v>
      </c>
      <c r="L404" t="s">
        <v>2719</v>
      </c>
      <c r="M404" t="s">
        <v>52</v>
      </c>
      <c r="N404" t="s">
        <v>64</v>
      </c>
      <c r="O404" t="s">
        <v>2720</v>
      </c>
      <c r="P404" t="s">
        <v>66</v>
      </c>
      <c r="Q404" t="s">
        <v>2721</v>
      </c>
      <c r="R404" t="s">
        <v>66</v>
      </c>
      <c r="S404" t="s">
        <v>2722</v>
      </c>
      <c r="T404" t="s">
        <v>2722</v>
      </c>
      <c r="U404" t="s">
        <v>2722</v>
      </c>
      <c r="V404" t="s">
        <v>2722</v>
      </c>
      <c r="W404" t="s">
        <v>2722</v>
      </c>
      <c r="X404" t="s">
        <v>2722</v>
      </c>
      <c r="Y404" t="s">
        <v>2722</v>
      </c>
      <c r="Z404" t="s">
        <v>2722</v>
      </c>
      <c r="AA404" t="s">
        <v>2722</v>
      </c>
      <c r="AB404" t="s">
        <v>2722</v>
      </c>
      <c r="AC404" t="s">
        <v>2722</v>
      </c>
      <c r="AD404" t="s">
        <v>2722</v>
      </c>
      <c r="AE404" t="s">
        <v>2722</v>
      </c>
      <c r="AF404" t="s">
        <v>69</v>
      </c>
      <c r="AG404" s="5">
        <v>45107</v>
      </c>
      <c r="AH404" s="5">
        <v>45107</v>
      </c>
      <c r="AI404" t="s">
        <v>64</v>
      </c>
    </row>
    <row r="405" spans="1:35" x14ac:dyDescent="0.25">
      <c r="A405" t="s">
        <v>2723</v>
      </c>
      <c r="B405" t="s">
        <v>57</v>
      </c>
      <c r="C405" s="5">
        <v>45078</v>
      </c>
      <c r="D405" s="5">
        <v>45107</v>
      </c>
      <c r="E405" t="s">
        <v>42</v>
      </c>
      <c r="F405" t="s">
        <v>1138</v>
      </c>
      <c r="G405" t="s">
        <v>1139</v>
      </c>
      <c r="H405" t="s">
        <v>1139</v>
      </c>
      <c r="I405" t="s">
        <v>73</v>
      </c>
      <c r="J405" t="s">
        <v>2724</v>
      </c>
      <c r="K405" t="s">
        <v>557</v>
      </c>
      <c r="L405" t="s">
        <v>1234</v>
      </c>
      <c r="M405" t="s">
        <v>53</v>
      </c>
      <c r="N405" t="s">
        <v>64</v>
      </c>
      <c r="O405" t="s">
        <v>2725</v>
      </c>
      <c r="P405" t="s">
        <v>66</v>
      </c>
      <c r="Q405" t="s">
        <v>2726</v>
      </c>
      <c r="R405" t="s">
        <v>66</v>
      </c>
      <c r="S405" t="s">
        <v>2727</v>
      </c>
      <c r="T405" t="s">
        <v>2727</v>
      </c>
      <c r="U405" t="s">
        <v>2727</v>
      </c>
      <c r="V405" t="s">
        <v>2727</v>
      </c>
      <c r="W405" t="s">
        <v>2727</v>
      </c>
      <c r="X405" t="s">
        <v>2727</v>
      </c>
      <c r="Y405" t="s">
        <v>2727</v>
      </c>
      <c r="Z405" t="s">
        <v>2727</v>
      </c>
      <c r="AA405" t="s">
        <v>2727</v>
      </c>
      <c r="AB405" t="s">
        <v>2727</v>
      </c>
      <c r="AC405" t="s">
        <v>2727</v>
      </c>
      <c r="AD405" t="s">
        <v>2727</v>
      </c>
      <c r="AE405" t="s">
        <v>2727</v>
      </c>
      <c r="AF405" t="s">
        <v>69</v>
      </c>
      <c r="AG405" s="5">
        <v>45107</v>
      </c>
      <c r="AH405" s="5">
        <v>45107</v>
      </c>
      <c r="AI405" t="s">
        <v>64</v>
      </c>
    </row>
    <row r="406" spans="1:35" x14ac:dyDescent="0.25">
      <c r="A406" t="s">
        <v>2728</v>
      </c>
      <c r="B406" t="s">
        <v>57</v>
      </c>
      <c r="C406" s="5">
        <v>45078</v>
      </c>
      <c r="D406" s="5">
        <v>45107</v>
      </c>
      <c r="E406" t="s">
        <v>42</v>
      </c>
      <c r="F406" t="s">
        <v>2518</v>
      </c>
      <c r="G406" t="s">
        <v>2519</v>
      </c>
      <c r="H406" t="s">
        <v>2519</v>
      </c>
      <c r="I406" t="s">
        <v>83</v>
      </c>
      <c r="J406" t="s">
        <v>2729</v>
      </c>
      <c r="K406" t="s">
        <v>846</v>
      </c>
      <c r="L406" t="s">
        <v>152</v>
      </c>
      <c r="M406" t="s">
        <v>53</v>
      </c>
      <c r="N406" t="s">
        <v>64</v>
      </c>
      <c r="O406" t="s">
        <v>2730</v>
      </c>
      <c r="P406" t="s">
        <v>66</v>
      </c>
      <c r="Q406" t="s">
        <v>2731</v>
      </c>
      <c r="R406" t="s">
        <v>66</v>
      </c>
      <c r="S406" t="s">
        <v>2732</v>
      </c>
      <c r="T406" t="s">
        <v>2732</v>
      </c>
      <c r="U406" t="s">
        <v>2732</v>
      </c>
      <c r="V406" t="s">
        <v>2732</v>
      </c>
      <c r="W406" t="s">
        <v>2732</v>
      </c>
      <c r="X406" t="s">
        <v>2732</v>
      </c>
      <c r="Y406" t="s">
        <v>2732</v>
      </c>
      <c r="Z406" t="s">
        <v>2732</v>
      </c>
      <c r="AA406" t="s">
        <v>2732</v>
      </c>
      <c r="AB406" t="s">
        <v>2732</v>
      </c>
      <c r="AC406" t="s">
        <v>2732</v>
      </c>
      <c r="AD406" t="s">
        <v>2732</v>
      </c>
      <c r="AE406" t="s">
        <v>2732</v>
      </c>
      <c r="AF406" t="s">
        <v>69</v>
      </c>
      <c r="AG406" s="5">
        <v>45107</v>
      </c>
      <c r="AH406" s="5">
        <v>45107</v>
      </c>
      <c r="AI406" t="s">
        <v>64</v>
      </c>
    </row>
    <row r="407" spans="1:35" x14ac:dyDescent="0.25">
      <c r="A407" t="s">
        <v>2733</v>
      </c>
      <c r="B407" t="s">
        <v>57</v>
      </c>
      <c r="C407" s="5">
        <v>45078</v>
      </c>
      <c r="D407" s="5">
        <v>45107</v>
      </c>
      <c r="E407" t="s">
        <v>42</v>
      </c>
      <c r="F407" t="s">
        <v>579</v>
      </c>
      <c r="G407" t="s">
        <v>580</v>
      </c>
      <c r="H407" t="s">
        <v>580</v>
      </c>
      <c r="I407" t="s">
        <v>73</v>
      </c>
      <c r="J407" t="s">
        <v>1844</v>
      </c>
      <c r="K407" t="s">
        <v>1478</v>
      </c>
      <c r="L407" t="s">
        <v>170</v>
      </c>
      <c r="M407" t="s">
        <v>53</v>
      </c>
      <c r="N407" t="s">
        <v>64</v>
      </c>
      <c r="O407" t="s">
        <v>2734</v>
      </c>
      <c r="P407" t="s">
        <v>66</v>
      </c>
      <c r="Q407" t="s">
        <v>2735</v>
      </c>
      <c r="R407" t="s">
        <v>66</v>
      </c>
      <c r="S407" t="s">
        <v>2736</v>
      </c>
      <c r="T407" t="s">
        <v>2736</v>
      </c>
      <c r="U407" t="s">
        <v>2736</v>
      </c>
      <c r="V407" t="s">
        <v>2736</v>
      </c>
      <c r="W407" t="s">
        <v>2736</v>
      </c>
      <c r="X407" t="s">
        <v>2736</v>
      </c>
      <c r="Y407" t="s">
        <v>2736</v>
      </c>
      <c r="Z407" t="s">
        <v>2736</v>
      </c>
      <c r="AA407" t="s">
        <v>2736</v>
      </c>
      <c r="AB407" t="s">
        <v>2736</v>
      </c>
      <c r="AC407" t="s">
        <v>2736</v>
      </c>
      <c r="AD407" t="s">
        <v>2736</v>
      </c>
      <c r="AE407" t="s">
        <v>2736</v>
      </c>
      <c r="AF407" t="s">
        <v>69</v>
      </c>
      <c r="AG407" s="5">
        <v>45107</v>
      </c>
      <c r="AH407" s="5">
        <v>45107</v>
      </c>
      <c r="AI407" t="s">
        <v>64</v>
      </c>
    </row>
    <row r="408" spans="1:35" x14ac:dyDescent="0.25">
      <c r="A408" t="s">
        <v>2737</v>
      </c>
      <c r="B408" t="s">
        <v>57</v>
      </c>
      <c r="C408" s="5">
        <v>45078</v>
      </c>
      <c r="D408" s="5">
        <v>45107</v>
      </c>
      <c r="E408" t="s">
        <v>42</v>
      </c>
      <c r="F408" t="s">
        <v>175</v>
      </c>
      <c r="G408" t="s">
        <v>176</v>
      </c>
      <c r="H408" t="s">
        <v>176</v>
      </c>
      <c r="I408" t="s">
        <v>691</v>
      </c>
      <c r="J408" t="s">
        <v>2738</v>
      </c>
      <c r="K408" t="s">
        <v>85</v>
      </c>
      <c r="L408" t="s">
        <v>292</v>
      </c>
      <c r="M408" t="s">
        <v>52</v>
      </c>
      <c r="N408" t="s">
        <v>64</v>
      </c>
      <c r="O408" t="s">
        <v>2739</v>
      </c>
      <c r="P408" t="s">
        <v>66</v>
      </c>
      <c r="Q408" t="s">
        <v>2740</v>
      </c>
      <c r="R408" t="s">
        <v>66</v>
      </c>
      <c r="S408" t="s">
        <v>2741</v>
      </c>
      <c r="T408" t="s">
        <v>2741</v>
      </c>
      <c r="U408" t="s">
        <v>2741</v>
      </c>
      <c r="V408" t="s">
        <v>2741</v>
      </c>
      <c r="W408" t="s">
        <v>2741</v>
      </c>
      <c r="X408" t="s">
        <v>2741</v>
      </c>
      <c r="Y408" t="s">
        <v>2741</v>
      </c>
      <c r="Z408" t="s">
        <v>2741</v>
      </c>
      <c r="AA408" t="s">
        <v>2741</v>
      </c>
      <c r="AB408" t="s">
        <v>2741</v>
      </c>
      <c r="AC408" t="s">
        <v>2741</v>
      </c>
      <c r="AD408" t="s">
        <v>2741</v>
      </c>
      <c r="AE408" t="s">
        <v>2741</v>
      </c>
      <c r="AF408" t="s">
        <v>69</v>
      </c>
      <c r="AG408" s="5">
        <v>45107</v>
      </c>
      <c r="AH408" s="5">
        <v>45107</v>
      </c>
      <c r="AI408" t="s">
        <v>64</v>
      </c>
    </row>
    <row r="409" spans="1:35" x14ac:dyDescent="0.25">
      <c r="A409" t="s">
        <v>2742</v>
      </c>
      <c r="B409" t="s">
        <v>57</v>
      </c>
      <c r="C409" s="5">
        <v>45078</v>
      </c>
      <c r="D409" s="5">
        <v>45107</v>
      </c>
      <c r="E409" t="s">
        <v>42</v>
      </c>
      <c r="F409" t="s">
        <v>801</v>
      </c>
      <c r="G409" t="s">
        <v>802</v>
      </c>
      <c r="H409" t="s">
        <v>802</v>
      </c>
      <c r="I409" t="s">
        <v>236</v>
      </c>
      <c r="J409" t="s">
        <v>2743</v>
      </c>
      <c r="K409" t="s">
        <v>2744</v>
      </c>
      <c r="L409" t="s">
        <v>729</v>
      </c>
      <c r="M409" t="s">
        <v>52</v>
      </c>
      <c r="N409" t="s">
        <v>64</v>
      </c>
      <c r="O409" t="s">
        <v>2745</v>
      </c>
      <c r="P409" t="s">
        <v>66</v>
      </c>
      <c r="Q409" t="s">
        <v>2746</v>
      </c>
      <c r="R409" t="s">
        <v>66</v>
      </c>
      <c r="S409" t="s">
        <v>2747</v>
      </c>
      <c r="T409" t="s">
        <v>2747</v>
      </c>
      <c r="U409" t="s">
        <v>2747</v>
      </c>
      <c r="V409" t="s">
        <v>2747</v>
      </c>
      <c r="W409" t="s">
        <v>2747</v>
      </c>
      <c r="X409" t="s">
        <v>2747</v>
      </c>
      <c r="Y409" t="s">
        <v>2747</v>
      </c>
      <c r="Z409" t="s">
        <v>2747</v>
      </c>
      <c r="AA409" t="s">
        <v>2747</v>
      </c>
      <c r="AB409" t="s">
        <v>2747</v>
      </c>
      <c r="AC409" t="s">
        <v>2747</v>
      </c>
      <c r="AD409" t="s">
        <v>2747</v>
      </c>
      <c r="AE409" t="s">
        <v>2747</v>
      </c>
      <c r="AF409" t="s">
        <v>69</v>
      </c>
      <c r="AG409" s="5">
        <v>45107</v>
      </c>
      <c r="AH409" s="5">
        <v>45107</v>
      </c>
      <c r="AI409" t="s">
        <v>64</v>
      </c>
    </row>
    <row r="410" spans="1:35" x14ac:dyDescent="0.25">
      <c r="A410" t="s">
        <v>2748</v>
      </c>
      <c r="B410" t="s">
        <v>57</v>
      </c>
      <c r="C410" s="5">
        <v>45078</v>
      </c>
      <c r="D410" s="5">
        <v>45107</v>
      </c>
      <c r="E410" t="s">
        <v>49</v>
      </c>
      <c r="F410" t="s">
        <v>1375</v>
      </c>
      <c r="G410" t="s">
        <v>1376</v>
      </c>
      <c r="H410" t="s">
        <v>1376</v>
      </c>
      <c r="I410" t="s">
        <v>254</v>
      </c>
      <c r="J410" t="s">
        <v>2749</v>
      </c>
      <c r="K410" t="s">
        <v>1005</v>
      </c>
      <c r="L410" t="s">
        <v>910</v>
      </c>
      <c r="M410" t="s">
        <v>52</v>
      </c>
      <c r="N410" t="s">
        <v>64</v>
      </c>
      <c r="O410" t="s">
        <v>2750</v>
      </c>
      <c r="P410" t="s">
        <v>66</v>
      </c>
      <c r="Q410" t="s">
        <v>2751</v>
      </c>
      <c r="R410" t="s">
        <v>66</v>
      </c>
      <c r="S410" t="s">
        <v>2752</v>
      </c>
      <c r="T410" t="s">
        <v>2752</v>
      </c>
      <c r="U410" t="s">
        <v>2752</v>
      </c>
      <c r="V410" t="s">
        <v>2752</v>
      </c>
      <c r="W410" t="s">
        <v>2752</v>
      </c>
      <c r="X410" t="s">
        <v>2752</v>
      </c>
      <c r="Y410" t="s">
        <v>2752</v>
      </c>
      <c r="Z410" t="s">
        <v>2752</v>
      </c>
      <c r="AA410" t="s">
        <v>2752</v>
      </c>
      <c r="AB410" t="s">
        <v>2752</v>
      </c>
      <c r="AC410" t="s">
        <v>2752</v>
      </c>
      <c r="AD410" t="s">
        <v>2752</v>
      </c>
      <c r="AE410" t="s">
        <v>2752</v>
      </c>
      <c r="AF410" t="s">
        <v>69</v>
      </c>
      <c r="AG410" s="5">
        <v>45107</v>
      </c>
      <c r="AH410" s="5">
        <v>45107</v>
      </c>
      <c r="AI410" t="s">
        <v>64</v>
      </c>
    </row>
    <row r="411" spans="1:35" x14ac:dyDescent="0.25">
      <c r="A411" t="s">
        <v>2753</v>
      </c>
      <c r="B411" t="s">
        <v>57</v>
      </c>
      <c r="C411" s="5">
        <v>45078</v>
      </c>
      <c r="D411" s="5">
        <v>45107</v>
      </c>
      <c r="E411" t="s">
        <v>49</v>
      </c>
      <c r="F411" t="s">
        <v>1065</v>
      </c>
      <c r="G411" t="s">
        <v>1066</v>
      </c>
      <c r="H411" t="s">
        <v>1066</v>
      </c>
      <c r="I411" t="s">
        <v>83</v>
      </c>
      <c r="J411" t="s">
        <v>2754</v>
      </c>
      <c r="K411" t="s">
        <v>2755</v>
      </c>
      <c r="L411" t="s">
        <v>2756</v>
      </c>
      <c r="M411" t="s">
        <v>53</v>
      </c>
      <c r="N411" t="s">
        <v>64</v>
      </c>
      <c r="O411" t="s">
        <v>2757</v>
      </c>
      <c r="P411" t="s">
        <v>66</v>
      </c>
      <c r="Q411" t="s">
        <v>2758</v>
      </c>
      <c r="R411" t="s">
        <v>66</v>
      </c>
      <c r="S411" t="s">
        <v>2759</v>
      </c>
      <c r="T411" t="s">
        <v>2759</v>
      </c>
      <c r="U411" t="s">
        <v>2759</v>
      </c>
      <c r="V411" t="s">
        <v>2759</v>
      </c>
      <c r="W411" t="s">
        <v>2759</v>
      </c>
      <c r="X411" t="s">
        <v>2759</v>
      </c>
      <c r="Y411" t="s">
        <v>2759</v>
      </c>
      <c r="Z411" t="s">
        <v>2759</v>
      </c>
      <c r="AA411" t="s">
        <v>2759</v>
      </c>
      <c r="AB411" t="s">
        <v>2759</v>
      </c>
      <c r="AC411" t="s">
        <v>2759</v>
      </c>
      <c r="AD411" t="s">
        <v>2759</v>
      </c>
      <c r="AE411" t="s">
        <v>2759</v>
      </c>
      <c r="AF411" t="s">
        <v>69</v>
      </c>
      <c r="AG411" s="5">
        <v>45107</v>
      </c>
      <c r="AH411" s="5">
        <v>45107</v>
      </c>
      <c r="AI411" t="s">
        <v>64</v>
      </c>
    </row>
    <row r="412" spans="1:35" x14ac:dyDescent="0.25">
      <c r="A412" t="s">
        <v>2760</v>
      </c>
      <c r="B412" t="s">
        <v>57</v>
      </c>
      <c r="C412" s="5">
        <v>45078</v>
      </c>
      <c r="D412" s="5">
        <v>45107</v>
      </c>
      <c r="E412" t="s">
        <v>49</v>
      </c>
      <c r="F412" t="s">
        <v>808</v>
      </c>
      <c r="G412" t="s">
        <v>809</v>
      </c>
      <c r="H412" t="s">
        <v>809</v>
      </c>
      <c r="I412" t="s">
        <v>83</v>
      </c>
      <c r="J412" t="s">
        <v>2761</v>
      </c>
      <c r="K412" t="s">
        <v>95</v>
      </c>
      <c r="L412" t="s">
        <v>2762</v>
      </c>
      <c r="M412" t="s">
        <v>52</v>
      </c>
      <c r="N412" t="s">
        <v>64</v>
      </c>
      <c r="O412" t="s">
        <v>2763</v>
      </c>
      <c r="P412" t="s">
        <v>66</v>
      </c>
      <c r="Q412" t="s">
        <v>2764</v>
      </c>
      <c r="R412" t="s">
        <v>66</v>
      </c>
      <c r="S412" t="s">
        <v>2765</v>
      </c>
      <c r="T412" t="s">
        <v>2765</v>
      </c>
      <c r="U412" t="s">
        <v>2765</v>
      </c>
      <c r="V412" t="s">
        <v>2765</v>
      </c>
      <c r="W412" t="s">
        <v>2765</v>
      </c>
      <c r="X412" t="s">
        <v>2765</v>
      </c>
      <c r="Y412" t="s">
        <v>2765</v>
      </c>
      <c r="Z412" t="s">
        <v>2765</v>
      </c>
      <c r="AA412" t="s">
        <v>2765</v>
      </c>
      <c r="AB412" t="s">
        <v>2765</v>
      </c>
      <c r="AC412" t="s">
        <v>2765</v>
      </c>
      <c r="AD412" t="s">
        <v>2765</v>
      </c>
      <c r="AE412" t="s">
        <v>2765</v>
      </c>
      <c r="AF412" t="s">
        <v>69</v>
      </c>
      <c r="AG412" s="5">
        <v>45107</v>
      </c>
      <c r="AH412" s="5">
        <v>45107</v>
      </c>
      <c r="AI412" t="s">
        <v>64</v>
      </c>
    </row>
    <row r="413" spans="1:35" x14ac:dyDescent="0.25">
      <c r="A413" t="s">
        <v>2766</v>
      </c>
      <c r="B413" t="s">
        <v>57</v>
      </c>
      <c r="C413" s="5">
        <v>45078</v>
      </c>
      <c r="D413" s="5">
        <v>45107</v>
      </c>
      <c r="E413" t="s">
        <v>49</v>
      </c>
      <c r="F413" t="s">
        <v>2767</v>
      </c>
      <c r="G413" t="s">
        <v>2768</v>
      </c>
      <c r="H413" t="s">
        <v>2768</v>
      </c>
      <c r="I413" t="s">
        <v>102</v>
      </c>
      <c r="J413" t="s">
        <v>1053</v>
      </c>
      <c r="K413" t="s">
        <v>1580</v>
      </c>
      <c r="L413" t="s">
        <v>2769</v>
      </c>
      <c r="M413" t="s">
        <v>52</v>
      </c>
      <c r="N413" t="s">
        <v>64</v>
      </c>
      <c r="O413" t="s">
        <v>2770</v>
      </c>
      <c r="P413" t="s">
        <v>66</v>
      </c>
      <c r="Q413" t="s">
        <v>2771</v>
      </c>
      <c r="R413" t="s">
        <v>66</v>
      </c>
      <c r="S413" t="s">
        <v>2772</v>
      </c>
      <c r="T413" t="s">
        <v>2772</v>
      </c>
      <c r="U413" t="s">
        <v>2772</v>
      </c>
      <c r="V413" t="s">
        <v>2772</v>
      </c>
      <c r="W413" t="s">
        <v>2772</v>
      </c>
      <c r="X413" t="s">
        <v>2772</v>
      </c>
      <c r="Y413" t="s">
        <v>2772</v>
      </c>
      <c r="Z413" t="s">
        <v>2772</v>
      </c>
      <c r="AA413" t="s">
        <v>2772</v>
      </c>
      <c r="AB413" t="s">
        <v>2772</v>
      </c>
      <c r="AC413" t="s">
        <v>2772</v>
      </c>
      <c r="AD413" t="s">
        <v>2772</v>
      </c>
      <c r="AE413" t="s">
        <v>2772</v>
      </c>
      <c r="AF413" t="s">
        <v>69</v>
      </c>
      <c r="AG413" s="5">
        <v>45107</v>
      </c>
      <c r="AH413" s="5">
        <v>45107</v>
      </c>
      <c r="AI413" t="s">
        <v>64</v>
      </c>
    </row>
    <row r="414" spans="1:35" x14ac:dyDescent="0.25">
      <c r="A414" t="s">
        <v>2773</v>
      </c>
      <c r="B414" t="s">
        <v>57</v>
      </c>
      <c r="C414" s="5">
        <v>45078</v>
      </c>
      <c r="D414" s="5">
        <v>45107</v>
      </c>
      <c r="E414" t="s">
        <v>42</v>
      </c>
      <c r="F414" t="s">
        <v>175</v>
      </c>
      <c r="G414" t="s">
        <v>176</v>
      </c>
      <c r="H414" t="s">
        <v>176</v>
      </c>
      <c r="I414" t="s">
        <v>217</v>
      </c>
      <c r="J414" t="s">
        <v>2774</v>
      </c>
      <c r="K414" t="s">
        <v>2775</v>
      </c>
      <c r="L414" t="s">
        <v>2776</v>
      </c>
      <c r="M414" t="s">
        <v>52</v>
      </c>
      <c r="N414" t="s">
        <v>64</v>
      </c>
      <c r="O414" t="s">
        <v>2777</v>
      </c>
      <c r="P414" t="s">
        <v>66</v>
      </c>
      <c r="Q414" t="s">
        <v>2778</v>
      </c>
      <c r="R414" t="s">
        <v>66</v>
      </c>
      <c r="S414" t="s">
        <v>2779</v>
      </c>
      <c r="T414" t="s">
        <v>2779</v>
      </c>
      <c r="U414" t="s">
        <v>2779</v>
      </c>
      <c r="V414" t="s">
        <v>2779</v>
      </c>
      <c r="W414" t="s">
        <v>2779</v>
      </c>
      <c r="X414" t="s">
        <v>2779</v>
      </c>
      <c r="Y414" t="s">
        <v>2779</v>
      </c>
      <c r="Z414" t="s">
        <v>2779</v>
      </c>
      <c r="AA414" t="s">
        <v>2779</v>
      </c>
      <c r="AB414" t="s">
        <v>2779</v>
      </c>
      <c r="AC414" t="s">
        <v>2779</v>
      </c>
      <c r="AD414" t="s">
        <v>2779</v>
      </c>
      <c r="AE414" t="s">
        <v>2779</v>
      </c>
      <c r="AF414" t="s">
        <v>69</v>
      </c>
      <c r="AG414" s="5">
        <v>45107</v>
      </c>
      <c r="AH414" s="5">
        <v>45107</v>
      </c>
      <c r="AI414" t="s">
        <v>64</v>
      </c>
    </row>
    <row r="415" spans="1:35" x14ac:dyDescent="0.25">
      <c r="A415" t="s">
        <v>2780</v>
      </c>
      <c r="B415" t="s">
        <v>57</v>
      </c>
      <c r="C415" s="5">
        <v>45078</v>
      </c>
      <c r="D415" s="5">
        <v>45107</v>
      </c>
      <c r="E415" t="s">
        <v>41</v>
      </c>
      <c r="F415" t="s">
        <v>476</v>
      </c>
      <c r="G415" t="s">
        <v>477</v>
      </c>
      <c r="H415" t="s">
        <v>477</v>
      </c>
      <c r="I415" t="s">
        <v>122</v>
      </c>
      <c r="J415" t="s">
        <v>2781</v>
      </c>
      <c r="K415" t="s">
        <v>1580</v>
      </c>
      <c r="L415" t="s">
        <v>113</v>
      </c>
      <c r="M415" t="s">
        <v>52</v>
      </c>
      <c r="N415" t="s">
        <v>64</v>
      </c>
      <c r="O415" t="s">
        <v>2782</v>
      </c>
      <c r="P415" t="s">
        <v>66</v>
      </c>
      <c r="Q415" t="s">
        <v>2783</v>
      </c>
      <c r="R415" t="s">
        <v>66</v>
      </c>
      <c r="S415" t="s">
        <v>2784</v>
      </c>
      <c r="T415" t="s">
        <v>2784</v>
      </c>
      <c r="U415" t="s">
        <v>2784</v>
      </c>
      <c r="V415" t="s">
        <v>2784</v>
      </c>
      <c r="W415" t="s">
        <v>2784</v>
      </c>
      <c r="X415" t="s">
        <v>2784</v>
      </c>
      <c r="Y415" t="s">
        <v>2784</v>
      </c>
      <c r="Z415" t="s">
        <v>2784</v>
      </c>
      <c r="AA415" t="s">
        <v>2784</v>
      </c>
      <c r="AB415" t="s">
        <v>2784</v>
      </c>
      <c r="AC415" t="s">
        <v>2784</v>
      </c>
      <c r="AD415" t="s">
        <v>2784</v>
      </c>
      <c r="AE415" t="s">
        <v>2784</v>
      </c>
      <c r="AF415" t="s">
        <v>69</v>
      </c>
      <c r="AG415" s="5">
        <v>45107</v>
      </c>
      <c r="AH415" s="5">
        <v>45107</v>
      </c>
      <c r="AI415" t="s">
        <v>64</v>
      </c>
    </row>
    <row r="416" spans="1:35" x14ac:dyDescent="0.25">
      <c r="A416" t="s">
        <v>2785</v>
      </c>
      <c r="B416" t="s">
        <v>57</v>
      </c>
      <c r="C416" s="5">
        <v>45078</v>
      </c>
      <c r="D416" s="5">
        <v>45107</v>
      </c>
      <c r="E416" t="s">
        <v>41</v>
      </c>
      <c r="F416" t="s">
        <v>476</v>
      </c>
      <c r="G416" t="s">
        <v>477</v>
      </c>
      <c r="H416" t="s">
        <v>477</v>
      </c>
      <c r="I416" t="s">
        <v>60</v>
      </c>
      <c r="J416" t="s">
        <v>934</v>
      </c>
      <c r="K416" t="s">
        <v>256</v>
      </c>
      <c r="L416" t="s">
        <v>300</v>
      </c>
      <c r="M416" t="s">
        <v>53</v>
      </c>
      <c r="N416" t="s">
        <v>64</v>
      </c>
      <c r="O416" t="s">
        <v>481</v>
      </c>
      <c r="P416" t="s">
        <v>66</v>
      </c>
      <c r="Q416" t="s">
        <v>2786</v>
      </c>
      <c r="R416" t="s">
        <v>66</v>
      </c>
      <c r="S416" t="s">
        <v>2787</v>
      </c>
      <c r="T416" t="s">
        <v>2787</v>
      </c>
      <c r="U416" t="s">
        <v>2787</v>
      </c>
      <c r="V416" t="s">
        <v>2787</v>
      </c>
      <c r="W416" t="s">
        <v>2787</v>
      </c>
      <c r="X416" t="s">
        <v>2787</v>
      </c>
      <c r="Y416" t="s">
        <v>2787</v>
      </c>
      <c r="Z416" t="s">
        <v>2787</v>
      </c>
      <c r="AA416" t="s">
        <v>2787</v>
      </c>
      <c r="AB416" t="s">
        <v>2787</v>
      </c>
      <c r="AC416" t="s">
        <v>2787</v>
      </c>
      <c r="AD416" t="s">
        <v>2787</v>
      </c>
      <c r="AE416" t="s">
        <v>2787</v>
      </c>
      <c r="AF416" t="s">
        <v>69</v>
      </c>
      <c r="AG416" s="5">
        <v>45107</v>
      </c>
      <c r="AH416" s="5">
        <v>45107</v>
      </c>
      <c r="AI416" t="s">
        <v>64</v>
      </c>
    </row>
    <row r="417" spans="1:35" x14ac:dyDescent="0.25">
      <c r="A417" t="s">
        <v>2788</v>
      </c>
      <c r="B417" t="s">
        <v>57</v>
      </c>
      <c r="C417" s="5">
        <v>45078</v>
      </c>
      <c r="D417" s="5">
        <v>45107</v>
      </c>
      <c r="E417" t="s">
        <v>49</v>
      </c>
      <c r="F417" t="s">
        <v>801</v>
      </c>
      <c r="G417" t="s">
        <v>802</v>
      </c>
      <c r="H417" t="s">
        <v>802</v>
      </c>
      <c r="I417" t="s">
        <v>254</v>
      </c>
      <c r="J417" t="s">
        <v>2789</v>
      </c>
      <c r="K417" t="s">
        <v>75</v>
      </c>
      <c r="L417" t="s">
        <v>2790</v>
      </c>
      <c r="M417" t="s">
        <v>52</v>
      </c>
      <c r="N417" t="s">
        <v>64</v>
      </c>
      <c r="O417" t="s">
        <v>2791</v>
      </c>
      <c r="P417" t="s">
        <v>66</v>
      </c>
      <c r="Q417" t="s">
        <v>2792</v>
      </c>
      <c r="R417" t="s">
        <v>66</v>
      </c>
      <c r="S417" t="s">
        <v>2793</v>
      </c>
      <c r="T417" t="s">
        <v>2793</v>
      </c>
      <c r="U417" t="s">
        <v>2793</v>
      </c>
      <c r="V417" t="s">
        <v>2793</v>
      </c>
      <c r="W417" t="s">
        <v>2793</v>
      </c>
      <c r="X417" t="s">
        <v>2793</v>
      </c>
      <c r="Y417" t="s">
        <v>2793</v>
      </c>
      <c r="Z417" t="s">
        <v>2793</v>
      </c>
      <c r="AA417" t="s">
        <v>2793</v>
      </c>
      <c r="AB417" t="s">
        <v>2793</v>
      </c>
      <c r="AC417" t="s">
        <v>2793</v>
      </c>
      <c r="AD417" t="s">
        <v>2793</v>
      </c>
      <c r="AE417" t="s">
        <v>2793</v>
      </c>
      <c r="AF417" t="s">
        <v>69</v>
      </c>
      <c r="AG417" s="5">
        <v>45107</v>
      </c>
      <c r="AH417" s="5">
        <v>45107</v>
      </c>
      <c r="AI417" t="s">
        <v>64</v>
      </c>
    </row>
    <row r="418" spans="1:35" x14ac:dyDescent="0.25">
      <c r="A418" t="s">
        <v>2794</v>
      </c>
      <c r="B418" t="s">
        <v>57</v>
      </c>
      <c r="C418" s="5">
        <v>45078</v>
      </c>
      <c r="D418" s="5">
        <v>45107</v>
      </c>
      <c r="E418" t="s">
        <v>42</v>
      </c>
      <c r="F418" t="s">
        <v>801</v>
      </c>
      <c r="G418" t="s">
        <v>802</v>
      </c>
      <c r="H418" t="s">
        <v>802</v>
      </c>
      <c r="I418" t="s">
        <v>102</v>
      </c>
      <c r="J418" t="s">
        <v>2795</v>
      </c>
      <c r="K418" t="s">
        <v>2399</v>
      </c>
      <c r="L418" t="s">
        <v>644</v>
      </c>
      <c r="M418" t="s">
        <v>52</v>
      </c>
      <c r="N418" t="s">
        <v>64</v>
      </c>
      <c r="O418" t="s">
        <v>2796</v>
      </c>
      <c r="P418" t="s">
        <v>66</v>
      </c>
      <c r="Q418" t="s">
        <v>2797</v>
      </c>
      <c r="R418" t="s">
        <v>66</v>
      </c>
      <c r="S418" t="s">
        <v>2798</v>
      </c>
      <c r="T418" t="s">
        <v>2798</v>
      </c>
      <c r="U418" t="s">
        <v>2798</v>
      </c>
      <c r="V418" t="s">
        <v>2798</v>
      </c>
      <c r="W418" t="s">
        <v>2798</v>
      </c>
      <c r="X418" t="s">
        <v>2798</v>
      </c>
      <c r="Y418" t="s">
        <v>2798</v>
      </c>
      <c r="Z418" t="s">
        <v>2798</v>
      </c>
      <c r="AA418" t="s">
        <v>2798</v>
      </c>
      <c r="AB418" t="s">
        <v>2798</v>
      </c>
      <c r="AC418" t="s">
        <v>2798</v>
      </c>
      <c r="AD418" t="s">
        <v>2798</v>
      </c>
      <c r="AE418" t="s">
        <v>2798</v>
      </c>
      <c r="AF418" t="s">
        <v>69</v>
      </c>
      <c r="AG418" s="5">
        <v>45107</v>
      </c>
      <c r="AH418" s="5">
        <v>45107</v>
      </c>
      <c r="AI418" t="s">
        <v>64</v>
      </c>
    </row>
    <row r="419" spans="1:35" x14ac:dyDescent="0.25">
      <c r="A419" t="s">
        <v>2799</v>
      </c>
      <c r="B419" t="s">
        <v>57</v>
      </c>
      <c r="C419" s="5">
        <v>45078</v>
      </c>
      <c r="D419" s="5">
        <v>45107</v>
      </c>
      <c r="E419" t="s">
        <v>42</v>
      </c>
      <c r="F419" t="s">
        <v>1187</v>
      </c>
      <c r="G419" t="s">
        <v>1188</v>
      </c>
      <c r="H419" t="s">
        <v>1188</v>
      </c>
      <c r="I419" t="s">
        <v>925</v>
      </c>
      <c r="J419" t="s">
        <v>2800</v>
      </c>
      <c r="K419" t="s">
        <v>547</v>
      </c>
      <c r="L419" t="s">
        <v>209</v>
      </c>
      <c r="M419" t="s">
        <v>53</v>
      </c>
      <c r="N419" t="s">
        <v>64</v>
      </c>
      <c r="O419" t="s">
        <v>2801</v>
      </c>
      <c r="P419" t="s">
        <v>66</v>
      </c>
      <c r="Q419" t="s">
        <v>2802</v>
      </c>
      <c r="R419" t="s">
        <v>66</v>
      </c>
      <c r="S419" t="s">
        <v>2803</v>
      </c>
      <c r="T419" t="s">
        <v>2803</v>
      </c>
      <c r="U419" t="s">
        <v>2803</v>
      </c>
      <c r="V419" t="s">
        <v>2803</v>
      </c>
      <c r="W419" t="s">
        <v>2803</v>
      </c>
      <c r="X419" t="s">
        <v>2803</v>
      </c>
      <c r="Y419" t="s">
        <v>2803</v>
      </c>
      <c r="Z419" t="s">
        <v>2803</v>
      </c>
      <c r="AA419" t="s">
        <v>2803</v>
      </c>
      <c r="AB419" t="s">
        <v>2803</v>
      </c>
      <c r="AC419" t="s">
        <v>2803</v>
      </c>
      <c r="AD419" t="s">
        <v>2803</v>
      </c>
      <c r="AE419" t="s">
        <v>2803</v>
      </c>
      <c r="AF419" t="s">
        <v>69</v>
      </c>
      <c r="AG419" s="5">
        <v>45107</v>
      </c>
      <c r="AH419" s="5">
        <v>45107</v>
      </c>
      <c r="AI419" t="s">
        <v>64</v>
      </c>
    </row>
    <row r="420" spans="1:35" x14ac:dyDescent="0.25">
      <c r="A420" t="s">
        <v>2804</v>
      </c>
      <c r="B420" t="s">
        <v>57</v>
      </c>
      <c r="C420" s="5">
        <v>45078</v>
      </c>
      <c r="D420" s="5">
        <v>45107</v>
      </c>
      <c r="E420" t="s">
        <v>41</v>
      </c>
      <c r="F420" t="s">
        <v>2805</v>
      </c>
      <c r="G420" t="s">
        <v>2806</v>
      </c>
      <c r="H420" t="s">
        <v>2806</v>
      </c>
      <c r="I420" t="s">
        <v>621</v>
      </c>
      <c r="J420" t="s">
        <v>2807</v>
      </c>
      <c r="K420" t="s">
        <v>247</v>
      </c>
      <c r="L420" t="s">
        <v>1914</v>
      </c>
      <c r="M420" t="s">
        <v>52</v>
      </c>
      <c r="N420" t="s">
        <v>64</v>
      </c>
      <c r="O420" t="s">
        <v>2808</v>
      </c>
      <c r="P420" t="s">
        <v>66</v>
      </c>
      <c r="Q420" t="s">
        <v>2809</v>
      </c>
      <c r="R420" t="s">
        <v>66</v>
      </c>
      <c r="S420" t="s">
        <v>2810</v>
      </c>
      <c r="T420" t="s">
        <v>2810</v>
      </c>
      <c r="U420" t="s">
        <v>2810</v>
      </c>
      <c r="V420" t="s">
        <v>2810</v>
      </c>
      <c r="W420" t="s">
        <v>2810</v>
      </c>
      <c r="X420" t="s">
        <v>2810</v>
      </c>
      <c r="Y420" t="s">
        <v>2810</v>
      </c>
      <c r="Z420" t="s">
        <v>2810</v>
      </c>
      <c r="AA420" t="s">
        <v>2810</v>
      </c>
      <c r="AB420" t="s">
        <v>2810</v>
      </c>
      <c r="AC420" t="s">
        <v>2810</v>
      </c>
      <c r="AD420" t="s">
        <v>2810</v>
      </c>
      <c r="AE420" t="s">
        <v>2810</v>
      </c>
      <c r="AF420" t="s">
        <v>69</v>
      </c>
      <c r="AG420" s="5">
        <v>45107</v>
      </c>
      <c r="AH420" s="5">
        <v>45107</v>
      </c>
      <c r="AI420" t="s">
        <v>64</v>
      </c>
    </row>
    <row r="421" spans="1:35" x14ac:dyDescent="0.25">
      <c r="A421" t="s">
        <v>2811</v>
      </c>
      <c r="B421" t="s">
        <v>57</v>
      </c>
      <c r="C421" s="5">
        <v>45078</v>
      </c>
      <c r="D421" s="5">
        <v>45107</v>
      </c>
      <c r="E421" t="s">
        <v>42</v>
      </c>
      <c r="F421" t="s">
        <v>2812</v>
      </c>
      <c r="G421" t="s">
        <v>2813</v>
      </c>
      <c r="H421" t="s">
        <v>2813</v>
      </c>
      <c r="I421" t="s">
        <v>69</v>
      </c>
      <c r="J421" t="s">
        <v>324</v>
      </c>
      <c r="K421" t="s">
        <v>2814</v>
      </c>
      <c r="L421" t="s">
        <v>2815</v>
      </c>
      <c r="M421" t="s">
        <v>53</v>
      </c>
      <c r="N421" t="s">
        <v>64</v>
      </c>
      <c r="O421" t="s">
        <v>2816</v>
      </c>
      <c r="P421" t="s">
        <v>66</v>
      </c>
      <c r="Q421" t="s">
        <v>2817</v>
      </c>
      <c r="R421" t="s">
        <v>66</v>
      </c>
      <c r="S421" t="s">
        <v>2818</v>
      </c>
      <c r="T421" t="s">
        <v>2818</v>
      </c>
      <c r="U421" t="s">
        <v>2818</v>
      </c>
      <c r="V421" t="s">
        <v>2818</v>
      </c>
      <c r="W421" t="s">
        <v>2818</v>
      </c>
      <c r="X421" t="s">
        <v>2818</v>
      </c>
      <c r="Y421" t="s">
        <v>2818</v>
      </c>
      <c r="Z421" t="s">
        <v>2818</v>
      </c>
      <c r="AA421" t="s">
        <v>2818</v>
      </c>
      <c r="AB421" t="s">
        <v>2818</v>
      </c>
      <c r="AC421" t="s">
        <v>2818</v>
      </c>
      <c r="AD421" t="s">
        <v>2818</v>
      </c>
      <c r="AE421" t="s">
        <v>2818</v>
      </c>
      <c r="AF421" t="s">
        <v>69</v>
      </c>
      <c r="AG421" s="5">
        <v>45107</v>
      </c>
      <c r="AH421" s="5">
        <v>45107</v>
      </c>
      <c r="AI421" t="s">
        <v>64</v>
      </c>
    </row>
    <row r="422" spans="1:35" x14ac:dyDescent="0.25">
      <c r="A422" t="s">
        <v>2819</v>
      </c>
      <c r="B422" t="s">
        <v>57</v>
      </c>
      <c r="C422" s="5">
        <v>45078</v>
      </c>
      <c r="D422" s="5">
        <v>45107</v>
      </c>
      <c r="E422" t="s">
        <v>49</v>
      </c>
      <c r="F422" t="s">
        <v>2820</v>
      </c>
      <c r="G422" t="s">
        <v>2821</v>
      </c>
      <c r="H422" t="s">
        <v>2821</v>
      </c>
      <c r="I422" t="s">
        <v>455</v>
      </c>
      <c r="J422" t="s">
        <v>2822</v>
      </c>
      <c r="K422" t="s">
        <v>325</v>
      </c>
      <c r="L422" t="s">
        <v>2823</v>
      </c>
      <c r="M422" t="s">
        <v>52</v>
      </c>
      <c r="N422" t="s">
        <v>64</v>
      </c>
      <c r="O422" t="s">
        <v>2824</v>
      </c>
      <c r="P422" t="s">
        <v>66</v>
      </c>
      <c r="Q422" t="s">
        <v>2825</v>
      </c>
      <c r="R422" t="s">
        <v>66</v>
      </c>
      <c r="S422" t="s">
        <v>2826</v>
      </c>
      <c r="T422" t="s">
        <v>2826</v>
      </c>
      <c r="U422" t="s">
        <v>2826</v>
      </c>
      <c r="V422" t="s">
        <v>2826</v>
      </c>
      <c r="W422" t="s">
        <v>2826</v>
      </c>
      <c r="X422" t="s">
        <v>2826</v>
      </c>
      <c r="Y422" t="s">
        <v>2826</v>
      </c>
      <c r="Z422" t="s">
        <v>2826</v>
      </c>
      <c r="AA422" t="s">
        <v>2826</v>
      </c>
      <c r="AB422" t="s">
        <v>2826</v>
      </c>
      <c r="AC422" t="s">
        <v>2826</v>
      </c>
      <c r="AD422" t="s">
        <v>2826</v>
      </c>
      <c r="AE422" t="s">
        <v>2826</v>
      </c>
      <c r="AF422" t="s">
        <v>69</v>
      </c>
      <c r="AG422" s="5">
        <v>45107</v>
      </c>
      <c r="AH422" s="5">
        <v>45107</v>
      </c>
      <c r="AI422" t="s">
        <v>64</v>
      </c>
    </row>
    <row r="423" spans="1:35" x14ac:dyDescent="0.25">
      <c r="A423" t="s">
        <v>2827</v>
      </c>
      <c r="B423" t="s">
        <v>57</v>
      </c>
      <c r="C423" s="5">
        <v>45078</v>
      </c>
      <c r="D423" s="5">
        <v>45107</v>
      </c>
      <c r="E423" t="s">
        <v>42</v>
      </c>
      <c r="F423" t="s">
        <v>2828</v>
      </c>
      <c r="G423" t="s">
        <v>2829</v>
      </c>
      <c r="H423" t="s">
        <v>2829</v>
      </c>
      <c r="I423" t="s">
        <v>69</v>
      </c>
      <c r="J423" t="s">
        <v>2830</v>
      </c>
      <c r="K423" t="s">
        <v>63</v>
      </c>
      <c r="L423" t="s">
        <v>209</v>
      </c>
      <c r="M423" t="s">
        <v>52</v>
      </c>
      <c r="N423" t="s">
        <v>64</v>
      </c>
      <c r="O423" t="s">
        <v>2831</v>
      </c>
      <c r="P423" t="s">
        <v>66</v>
      </c>
      <c r="Q423" t="s">
        <v>2832</v>
      </c>
      <c r="R423" t="s">
        <v>66</v>
      </c>
      <c r="S423" t="s">
        <v>2833</v>
      </c>
      <c r="T423" t="s">
        <v>2833</v>
      </c>
      <c r="U423" t="s">
        <v>2833</v>
      </c>
      <c r="V423" t="s">
        <v>2833</v>
      </c>
      <c r="W423" t="s">
        <v>2833</v>
      </c>
      <c r="X423" t="s">
        <v>2833</v>
      </c>
      <c r="Y423" t="s">
        <v>2833</v>
      </c>
      <c r="Z423" t="s">
        <v>2833</v>
      </c>
      <c r="AA423" t="s">
        <v>2833</v>
      </c>
      <c r="AB423" t="s">
        <v>2833</v>
      </c>
      <c r="AC423" t="s">
        <v>2833</v>
      </c>
      <c r="AD423" t="s">
        <v>2833</v>
      </c>
      <c r="AE423" t="s">
        <v>2833</v>
      </c>
      <c r="AF423" t="s">
        <v>69</v>
      </c>
      <c r="AG423" s="5">
        <v>45107</v>
      </c>
      <c r="AH423" s="5">
        <v>45107</v>
      </c>
      <c r="AI423" t="s">
        <v>64</v>
      </c>
    </row>
    <row r="424" spans="1:35" x14ac:dyDescent="0.25">
      <c r="A424" t="s">
        <v>2834</v>
      </c>
      <c r="B424" t="s">
        <v>57</v>
      </c>
      <c r="C424" s="5">
        <v>45078</v>
      </c>
      <c r="D424" s="5">
        <v>45107</v>
      </c>
      <c r="E424" t="s">
        <v>42</v>
      </c>
      <c r="F424" t="s">
        <v>288</v>
      </c>
      <c r="G424" t="s">
        <v>289</v>
      </c>
      <c r="H424" t="s">
        <v>289</v>
      </c>
      <c r="I424" t="s">
        <v>73</v>
      </c>
      <c r="J424" t="s">
        <v>2835</v>
      </c>
      <c r="K424" t="s">
        <v>677</v>
      </c>
      <c r="L424" t="s">
        <v>113</v>
      </c>
      <c r="M424" t="s">
        <v>53</v>
      </c>
      <c r="N424" t="s">
        <v>64</v>
      </c>
      <c r="O424" t="s">
        <v>2836</v>
      </c>
      <c r="P424" t="s">
        <v>66</v>
      </c>
      <c r="Q424" t="s">
        <v>1248</v>
      </c>
      <c r="R424" t="s">
        <v>66</v>
      </c>
      <c r="S424" t="s">
        <v>2837</v>
      </c>
      <c r="T424" t="s">
        <v>2837</v>
      </c>
      <c r="U424" t="s">
        <v>2837</v>
      </c>
      <c r="V424" t="s">
        <v>2837</v>
      </c>
      <c r="W424" t="s">
        <v>2837</v>
      </c>
      <c r="X424" t="s">
        <v>2837</v>
      </c>
      <c r="Y424" t="s">
        <v>2837</v>
      </c>
      <c r="Z424" t="s">
        <v>2837</v>
      </c>
      <c r="AA424" t="s">
        <v>2837</v>
      </c>
      <c r="AB424" t="s">
        <v>2837</v>
      </c>
      <c r="AC424" t="s">
        <v>2837</v>
      </c>
      <c r="AD424" t="s">
        <v>2837</v>
      </c>
      <c r="AE424" t="s">
        <v>2837</v>
      </c>
      <c r="AF424" t="s">
        <v>69</v>
      </c>
      <c r="AG424" s="5">
        <v>45107</v>
      </c>
      <c r="AH424" s="5">
        <v>45107</v>
      </c>
      <c r="AI424" t="s">
        <v>64</v>
      </c>
    </row>
    <row r="425" spans="1:35" x14ac:dyDescent="0.25">
      <c r="A425" t="s">
        <v>2838</v>
      </c>
      <c r="B425" t="s">
        <v>57</v>
      </c>
      <c r="C425" s="5">
        <v>45078</v>
      </c>
      <c r="D425" s="5">
        <v>45107</v>
      </c>
      <c r="E425" t="s">
        <v>42</v>
      </c>
      <c r="F425" t="s">
        <v>322</v>
      </c>
      <c r="G425" t="s">
        <v>323</v>
      </c>
      <c r="H425" t="s">
        <v>323</v>
      </c>
      <c r="I425" t="s">
        <v>73</v>
      </c>
      <c r="J425" t="s">
        <v>2839</v>
      </c>
      <c r="K425" t="s">
        <v>2840</v>
      </c>
      <c r="L425" t="s">
        <v>1345</v>
      </c>
      <c r="M425" t="s">
        <v>53</v>
      </c>
      <c r="N425" t="s">
        <v>64</v>
      </c>
      <c r="O425" t="s">
        <v>2841</v>
      </c>
      <c r="P425" t="s">
        <v>66</v>
      </c>
      <c r="Q425" t="s">
        <v>2842</v>
      </c>
      <c r="R425" t="s">
        <v>66</v>
      </c>
      <c r="S425" t="s">
        <v>2843</v>
      </c>
      <c r="T425" t="s">
        <v>2843</v>
      </c>
      <c r="U425" t="s">
        <v>2843</v>
      </c>
      <c r="V425" t="s">
        <v>2843</v>
      </c>
      <c r="W425" t="s">
        <v>2843</v>
      </c>
      <c r="X425" t="s">
        <v>2843</v>
      </c>
      <c r="Y425" t="s">
        <v>2843</v>
      </c>
      <c r="Z425" t="s">
        <v>2843</v>
      </c>
      <c r="AA425" t="s">
        <v>2843</v>
      </c>
      <c r="AB425" t="s">
        <v>2843</v>
      </c>
      <c r="AC425" t="s">
        <v>2843</v>
      </c>
      <c r="AD425" t="s">
        <v>2843</v>
      </c>
      <c r="AE425" t="s">
        <v>2843</v>
      </c>
      <c r="AF425" t="s">
        <v>69</v>
      </c>
      <c r="AG425" s="5">
        <v>45107</v>
      </c>
      <c r="AH425" s="5">
        <v>45107</v>
      </c>
      <c r="AI425" t="s">
        <v>64</v>
      </c>
    </row>
    <row r="426" spans="1:35" x14ac:dyDescent="0.25">
      <c r="A426" t="s">
        <v>2844</v>
      </c>
      <c r="B426" t="s">
        <v>57</v>
      </c>
      <c r="C426" s="5">
        <v>45078</v>
      </c>
      <c r="D426" s="5">
        <v>45107</v>
      </c>
      <c r="E426" t="s">
        <v>42</v>
      </c>
      <c r="F426" t="s">
        <v>314</v>
      </c>
      <c r="G426" t="s">
        <v>315</v>
      </c>
      <c r="H426" t="s">
        <v>315</v>
      </c>
      <c r="I426" t="s">
        <v>73</v>
      </c>
      <c r="J426" t="s">
        <v>333</v>
      </c>
      <c r="K426" t="s">
        <v>422</v>
      </c>
      <c r="L426" t="s">
        <v>509</v>
      </c>
      <c r="M426" t="s">
        <v>53</v>
      </c>
      <c r="N426" t="s">
        <v>64</v>
      </c>
      <c r="O426" t="s">
        <v>2845</v>
      </c>
      <c r="P426" t="s">
        <v>66</v>
      </c>
      <c r="Q426" t="s">
        <v>2846</v>
      </c>
      <c r="R426" t="s">
        <v>66</v>
      </c>
      <c r="S426" t="s">
        <v>2847</v>
      </c>
      <c r="T426" t="s">
        <v>2847</v>
      </c>
      <c r="U426" t="s">
        <v>2847</v>
      </c>
      <c r="V426" t="s">
        <v>2847</v>
      </c>
      <c r="W426" t="s">
        <v>2847</v>
      </c>
      <c r="X426" t="s">
        <v>2847</v>
      </c>
      <c r="Y426" t="s">
        <v>2847</v>
      </c>
      <c r="Z426" t="s">
        <v>2847</v>
      </c>
      <c r="AA426" t="s">
        <v>2847</v>
      </c>
      <c r="AB426" t="s">
        <v>2847</v>
      </c>
      <c r="AC426" t="s">
        <v>2847</v>
      </c>
      <c r="AD426" t="s">
        <v>2847</v>
      </c>
      <c r="AE426" t="s">
        <v>2847</v>
      </c>
      <c r="AF426" t="s">
        <v>69</v>
      </c>
      <c r="AG426" s="5">
        <v>45107</v>
      </c>
      <c r="AH426" s="5">
        <v>45107</v>
      </c>
      <c r="AI426" t="s">
        <v>64</v>
      </c>
    </row>
    <row r="427" spans="1:35" x14ac:dyDescent="0.25">
      <c r="A427" t="s">
        <v>2848</v>
      </c>
      <c r="B427" t="s">
        <v>57</v>
      </c>
      <c r="C427" s="5">
        <v>45078</v>
      </c>
      <c r="D427" s="5">
        <v>45107</v>
      </c>
      <c r="E427" t="s">
        <v>42</v>
      </c>
      <c r="F427" t="s">
        <v>1425</v>
      </c>
      <c r="G427" t="s">
        <v>1426</v>
      </c>
      <c r="H427" t="s">
        <v>1426</v>
      </c>
      <c r="I427" t="s">
        <v>73</v>
      </c>
      <c r="J427" t="s">
        <v>2849</v>
      </c>
      <c r="K427" t="s">
        <v>247</v>
      </c>
      <c r="L427" t="s">
        <v>2850</v>
      </c>
      <c r="M427" t="s">
        <v>53</v>
      </c>
      <c r="N427" t="s">
        <v>64</v>
      </c>
      <c r="O427" t="s">
        <v>2851</v>
      </c>
      <c r="P427" t="s">
        <v>66</v>
      </c>
      <c r="Q427" t="s">
        <v>2852</v>
      </c>
      <c r="R427" t="s">
        <v>66</v>
      </c>
      <c r="S427" t="s">
        <v>2853</v>
      </c>
      <c r="T427" t="s">
        <v>2853</v>
      </c>
      <c r="U427" t="s">
        <v>2853</v>
      </c>
      <c r="V427" t="s">
        <v>2853</v>
      </c>
      <c r="W427" t="s">
        <v>2853</v>
      </c>
      <c r="X427" t="s">
        <v>2853</v>
      </c>
      <c r="Y427" t="s">
        <v>2853</v>
      </c>
      <c r="Z427" t="s">
        <v>2853</v>
      </c>
      <c r="AA427" t="s">
        <v>2853</v>
      </c>
      <c r="AB427" t="s">
        <v>2853</v>
      </c>
      <c r="AC427" t="s">
        <v>2853</v>
      </c>
      <c r="AD427" t="s">
        <v>2853</v>
      </c>
      <c r="AE427" t="s">
        <v>2853</v>
      </c>
      <c r="AF427" t="s">
        <v>69</v>
      </c>
      <c r="AG427" s="5">
        <v>45107</v>
      </c>
      <c r="AH427" s="5">
        <v>45107</v>
      </c>
      <c r="AI427" t="s">
        <v>64</v>
      </c>
    </row>
    <row r="428" spans="1:35" x14ac:dyDescent="0.25">
      <c r="A428" t="s">
        <v>2854</v>
      </c>
      <c r="B428" t="s">
        <v>57</v>
      </c>
      <c r="C428" s="5">
        <v>45078</v>
      </c>
      <c r="D428" s="5">
        <v>45107</v>
      </c>
      <c r="E428" t="s">
        <v>42</v>
      </c>
      <c r="F428" t="s">
        <v>2855</v>
      </c>
      <c r="G428" t="s">
        <v>2856</v>
      </c>
      <c r="H428" t="s">
        <v>2856</v>
      </c>
      <c r="I428" t="s">
        <v>254</v>
      </c>
      <c r="J428" t="s">
        <v>2857</v>
      </c>
      <c r="K428" t="s">
        <v>2744</v>
      </c>
      <c r="L428" t="s">
        <v>539</v>
      </c>
      <c r="M428" t="s">
        <v>52</v>
      </c>
      <c r="N428" t="s">
        <v>64</v>
      </c>
      <c r="O428" t="s">
        <v>2858</v>
      </c>
      <c r="P428" t="s">
        <v>66</v>
      </c>
      <c r="Q428" t="s">
        <v>2859</v>
      </c>
      <c r="R428" t="s">
        <v>66</v>
      </c>
      <c r="S428" t="s">
        <v>2860</v>
      </c>
      <c r="T428" t="s">
        <v>2860</v>
      </c>
      <c r="U428" t="s">
        <v>2860</v>
      </c>
      <c r="V428" t="s">
        <v>2860</v>
      </c>
      <c r="W428" t="s">
        <v>2860</v>
      </c>
      <c r="X428" t="s">
        <v>2860</v>
      </c>
      <c r="Y428" t="s">
        <v>2860</v>
      </c>
      <c r="Z428" t="s">
        <v>2860</v>
      </c>
      <c r="AA428" t="s">
        <v>2860</v>
      </c>
      <c r="AB428" t="s">
        <v>2860</v>
      </c>
      <c r="AC428" t="s">
        <v>2860</v>
      </c>
      <c r="AD428" t="s">
        <v>2860</v>
      </c>
      <c r="AE428" t="s">
        <v>2860</v>
      </c>
      <c r="AF428" t="s">
        <v>69</v>
      </c>
      <c r="AG428" s="5">
        <v>45107</v>
      </c>
      <c r="AH428" s="5">
        <v>45107</v>
      </c>
      <c r="AI428" t="s">
        <v>64</v>
      </c>
    </row>
    <row r="429" spans="1:35" x14ac:dyDescent="0.25">
      <c r="A429" t="s">
        <v>2861</v>
      </c>
      <c r="B429" t="s">
        <v>57</v>
      </c>
      <c r="C429" s="5">
        <v>45078</v>
      </c>
      <c r="D429" s="5">
        <v>45107</v>
      </c>
      <c r="E429" t="s">
        <v>49</v>
      </c>
      <c r="F429" t="s">
        <v>2862</v>
      </c>
      <c r="G429" t="s">
        <v>2863</v>
      </c>
      <c r="H429" t="s">
        <v>2863</v>
      </c>
      <c r="I429" t="s">
        <v>73</v>
      </c>
      <c r="J429" t="s">
        <v>2864</v>
      </c>
      <c r="K429" t="s">
        <v>292</v>
      </c>
      <c r="L429" t="s">
        <v>1204</v>
      </c>
      <c r="M429" t="s">
        <v>53</v>
      </c>
      <c r="N429" t="s">
        <v>64</v>
      </c>
      <c r="O429" t="s">
        <v>2865</v>
      </c>
      <c r="P429" t="s">
        <v>66</v>
      </c>
      <c r="Q429" t="s">
        <v>2866</v>
      </c>
      <c r="R429" t="s">
        <v>66</v>
      </c>
      <c r="S429" t="s">
        <v>2867</v>
      </c>
      <c r="T429" t="s">
        <v>2867</v>
      </c>
      <c r="U429" t="s">
        <v>2867</v>
      </c>
      <c r="V429" t="s">
        <v>2867</v>
      </c>
      <c r="W429" t="s">
        <v>2867</v>
      </c>
      <c r="X429" t="s">
        <v>2867</v>
      </c>
      <c r="Y429" t="s">
        <v>2867</v>
      </c>
      <c r="Z429" t="s">
        <v>2867</v>
      </c>
      <c r="AA429" t="s">
        <v>2867</v>
      </c>
      <c r="AB429" t="s">
        <v>2867</v>
      </c>
      <c r="AC429" t="s">
        <v>2867</v>
      </c>
      <c r="AD429" t="s">
        <v>2867</v>
      </c>
      <c r="AE429" t="s">
        <v>2867</v>
      </c>
      <c r="AF429" t="s">
        <v>69</v>
      </c>
      <c r="AG429" s="5">
        <v>45107</v>
      </c>
      <c r="AH429" s="5">
        <v>45107</v>
      </c>
      <c r="AI429" t="s">
        <v>64</v>
      </c>
    </row>
    <row r="430" spans="1:35" x14ac:dyDescent="0.25">
      <c r="A430" t="s">
        <v>2868</v>
      </c>
      <c r="B430" t="s">
        <v>57</v>
      </c>
      <c r="C430" s="5">
        <v>45078</v>
      </c>
      <c r="D430" s="5">
        <v>45107</v>
      </c>
      <c r="E430" t="s">
        <v>42</v>
      </c>
      <c r="F430" t="s">
        <v>2869</v>
      </c>
      <c r="G430" t="s">
        <v>2870</v>
      </c>
      <c r="H430" t="s">
        <v>2870</v>
      </c>
      <c r="I430" t="s">
        <v>83</v>
      </c>
      <c r="J430" t="s">
        <v>2871</v>
      </c>
      <c r="K430" t="s">
        <v>1922</v>
      </c>
      <c r="L430" t="s">
        <v>169</v>
      </c>
      <c r="M430" t="s">
        <v>53</v>
      </c>
      <c r="N430" t="s">
        <v>64</v>
      </c>
      <c r="O430" t="s">
        <v>2872</v>
      </c>
      <c r="P430" t="s">
        <v>66</v>
      </c>
      <c r="Q430" t="s">
        <v>2873</v>
      </c>
      <c r="R430" t="s">
        <v>66</v>
      </c>
      <c r="S430" t="s">
        <v>2874</v>
      </c>
      <c r="T430" t="s">
        <v>2874</v>
      </c>
      <c r="U430" t="s">
        <v>2874</v>
      </c>
      <c r="V430" t="s">
        <v>2874</v>
      </c>
      <c r="W430" t="s">
        <v>2874</v>
      </c>
      <c r="X430" t="s">
        <v>2874</v>
      </c>
      <c r="Y430" t="s">
        <v>2874</v>
      </c>
      <c r="Z430" t="s">
        <v>2874</v>
      </c>
      <c r="AA430" t="s">
        <v>2874</v>
      </c>
      <c r="AB430" t="s">
        <v>2874</v>
      </c>
      <c r="AC430" t="s">
        <v>2874</v>
      </c>
      <c r="AD430" t="s">
        <v>2874</v>
      </c>
      <c r="AE430" t="s">
        <v>2874</v>
      </c>
      <c r="AF430" t="s">
        <v>69</v>
      </c>
      <c r="AG430" s="5">
        <v>45107</v>
      </c>
      <c r="AH430" s="5">
        <v>45107</v>
      </c>
      <c r="AI430" t="s">
        <v>64</v>
      </c>
    </row>
    <row r="431" spans="1:35" x14ac:dyDescent="0.25">
      <c r="A431" t="s">
        <v>2875</v>
      </c>
      <c r="B431" t="s">
        <v>57</v>
      </c>
      <c r="C431" s="5">
        <v>45078</v>
      </c>
      <c r="D431" s="5">
        <v>45107</v>
      </c>
      <c r="E431" t="s">
        <v>49</v>
      </c>
      <c r="F431" t="s">
        <v>1044</v>
      </c>
      <c r="G431" t="s">
        <v>1045</v>
      </c>
      <c r="H431" t="s">
        <v>1045</v>
      </c>
      <c r="I431" t="s">
        <v>217</v>
      </c>
      <c r="J431" t="s">
        <v>2876</v>
      </c>
      <c r="K431" t="s">
        <v>2877</v>
      </c>
      <c r="L431" t="s">
        <v>684</v>
      </c>
      <c r="M431" t="s">
        <v>52</v>
      </c>
      <c r="N431" t="s">
        <v>64</v>
      </c>
      <c r="O431" t="s">
        <v>2878</v>
      </c>
      <c r="P431" t="s">
        <v>66</v>
      </c>
      <c r="Q431" t="s">
        <v>2879</v>
      </c>
      <c r="R431" t="s">
        <v>66</v>
      </c>
      <c r="S431" t="s">
        <v>2880</v>
      </c>
      <c r="T431" t="s">
        <v>2880</v>
      </c>
      <c r="U431" t="s">
        <v>2880</v>
      </c>
      <c r="V431" t="s">
        <v>2880</v>
      </c>
      <c r="W431" t="s">
        <v>2880</v>
      </c>
      <c r="X431" t="s">
        <v>2880</v>
      </c>
      <c r="Y431" t="s">
        <v>2880</v>
      </c>
      <c r="Z431" t="s">
        <v>2880</v>
      </c>
      <c r="AA431" t="s">
        <v>2880</v>
      </c>
      <c r="AB431" t="s">
        <v>2880</v>
      </c>
      <c r="AC431" t="s">
        <v>2880</v>
      </c>
      <c r="AD431" t="s">
        <v>2880</v>
      </c>
      <c r="AE431" t="s">
        <v>2880</v>
      </c>
      <c r="AF431" t="s">
        <v>69</v>
      </c>
      <c r="AG431" s="5">
        <v>45107</v>
      </c>
      <c r="AH431" s="5">
        <v>45107</v>
      </c>
      <c r="AI431" t="s">
        <v>64</v>
      </c>
    </row>
    <row r="432" spans="1:35" x14ac:dyDescent="0.25">
      <c r="A432" t="s">
        <v>2881</v>
      </c>
      <c r="B432" t="s">
        <v>57</v>
      </c>
      <c r="C432" s="5">
        <v>45078</v>
      </c>
      <c r="D432" s="5">
        <v>45107</v>
      </c>
      <c r="E432" t="s">
        <v>49</v>
      </c>
      <c r="F432" t="s">
        <v>2882</v>
      </c>
      <c r="G432" t="s">
        <v>2883</v>
      </c>
      <c r="H432" t="s">
        <v>2883</v>
      </c>
      <c r="I432" t="s">
        <v>102</v>
      </c>
      <c r="J432" t="s">
        <v>2884</v>
      </c>
      <c r="K432" t="s">
        <v>1580</v>
      </c>
      <c r="L432" t="s">
        <v>645</v>
      </c>
      <c r="M432" t="s">
        <v>53</v>
      </c>
      <c r="N432" t="s">
        <v>64</v>
      </c>
      <c r="O432" t="s">
        <v>2885</v>
      </c>
      <c r="P432" t="s">
        <v>66</v>
      </c>
      <c r="Q432" t="s">
        <v>2886</v>
      </c>
      <c r="R432" t="s">
        <v>66</v>
      </c>
      <c r="S432" t="s">
        <v>2887</v>
      </c>
      <c r="T432" t="s">
        <v>2887</v>
      </c>
      <c r="U432" t="s">
        <v>2887</v>
      </c>
      <c r="V432" t="s">
        <v>2887</v>
      </c>
      <c r="W432" t="s">
        <v>2887</v>
      </c>
      <c r="X432" t="s">
        <v>2887</v>
      </c>
      <c r="Y432" t="s">
        <v>2887</v>
      </c>
      <c r="Z432" t="s">
        <v>2887</v>
      </c>
      <c r="AA432" t="s">
        <v>2887</v>
      </c>
      <c r="AB432" t="s">
        <v>2887</v>
      </c>
      <c r="AC432" t="s">
        <v>2887</v>
      </c>
      <c r="AD432" t="s">
        <v>2887</v>
      </c>
      <c r="AE432" t="s">
        <v>2887</v>
      </c>
      <c r="AF432" t="s">
        <v>69</v>
      </c>
      <c r="AG432" s="5">
        <v>45107</v>
      </c>
      <c r="AH432" s="5">
        <v>45107</v>
      </c>
      <c r="AI432" t="s">
        <v>64</v>
      </c>
    </row>
    <row r="433" spans="1:35" x14ac:dyDescent="0.25">
      <c r="A433" t="s">
        <v>2888</v>
      </c>
      <c r="B433" t="s">
        <v>57</v>
      </c>
      <c r="C433" s="5">
        <v>45078</v>
      </c>
      <c r="D433" s="5">
        <v>45107</v>
      </c>
      <c r="E433" t="s">
        <v>49</v>
      </c>
      <c r="F433" t="s">
        <v>139</v>
      </c>
      <c r="G433" t="s">
        <v>140</v>
      </c>
      <c r="H433" t="s">
        <v>140</v>
      </c>
      <c r="I433" t="s">
        <v>83</v>
      </c>
      <c r="J433" t="s">
        <v>2889</v>
      </c>
      <c r="K433" t="s">
        <v>1338</v>
      </c>
      <c r="L433" t="s">
        <v>2117</v>
      </c>
      <c r="M433" t="s">
        <v>53</v>
      </c>
      <c r="N433" t="s">
        <v>64</v>
      </c>
      <c r="O433" t="s">
        <v>2890</v>
      </c>
      <c r="P433" t="s">
        <v>66</v>
      </c>
      <c r="Q433" t="s">
        <v>2891</v>
      </c>
      <c r="R433" t="s">
        <v>66</v>
      </c>
      <c r="S433" t="s">
        <v>2892</v>
      </c>
      <c r="T433" t="s">
        <v>2892</v>
      </c>
      <c r="U433" t="s">
        <v>2892</v>
      </c>
      <c r="V433" t="s">
        <v>2892</v>
      </c>
      <c r="W433" t="s">
        <v>2892</v>
      </c>
      <c r="X433" t="s">
        <v>2892</v>
      </c>
      <c r="Y433" t="s">
        <v>2892</v>
      </c>
      <c r="Z433" t="s">
        <v>2892</v>
      </c>
      <c r="AA433" t="s">
        <v>2892</v>
      </c>
      <c r="AB433" t="s">
        <v>2892</v>
      </c>
      <c r="AC433" t="s">
        <v>2892</v>
      </c>
      <c r="AD433" t="s">
        <v>2892</v>
      </c>
      <c r="AE433" t="s">
        <v>2892</v>
      </c>
      <c r="AF433" t="s">
        <v>69</v>
      </c>
      <c r="AG433" s="5">
        <v>45107</v>
      </c>
      <c r="AH433" s="5">
        <v>45107</v>
      </c>
      <c r="AI433" t="s">
        <v>64</v>
      </c>
    </row>
    <row r="434" spans="1:35" x14ac:dyDescent="0.25">
      <c r="A434" t="s">
        <v>2893</v>
      </c>
      <c r="B434" t="s">
        <v>57</v>
      </c>
      <c r="C434" s="5">
        <v>45078</v>
      </c>
      <c r="D434" s="5">
        <v>45107</v>
      </c>
      <c r="E434" t="s">
        <v>49</v>
      </c>
      <c r="F434" t="s">
        <v>2894</v>
      </c>
      <c r="G434" t="s">
        <v>2895</v>
      </c>
      <c r="H434" t="s">
        <v>2895</v>
      </c>
      <c r="I434" t="s">
        <v>69</v>
      </c>
      <c r="J434" t="s">
        <v>2896</v>
      </c>
      <c r="K434" t="s">
        <v>1351</v>
      </c>
      <c r="L434" t="s">
        <v>247</v>
      </c>
      <c r="M434" t="s">
        <v>53</v>
      </c>
      <c r="N434" t="s">
        <v>64</v>
      </c>
      <c r="O434" t="s">
        <v>2897</v>
      </c>
      <c r="P434" t="s">
        <v>66</v>
      </c>
      <c r="Q434" t="s">
        <v>2898</v>
      </c>
      <c r="R434" t="s">
        <v>66</v>
      </c>
      <c r="S434" t="s">
        <v>2899</v>
      </c>
      <c r="T434" t="s">
        <v>2899</v>
      </c>
      <c r="U434" t="s">
        <v>2899</v>
      </c>
      <c r="V434" t="s">
        <v>2899</v>
      </c>
      <c r="W434" t="s">
        <v>2899</v>
      </c>
      <c r="X434" t="s">
        <v>2899</v>
      </c>
      <c r="Y434" t="s">
        <v>2899</v>
      </c>
      <c r="Z434" t="s">
        <v>2899</v>
      </c>
      <c r="AA434" t="s">
        <v>2899</v>
      </c>
      <c r="AB434" t="s">
        <v>2899</v>
      </c>
      <c r="AC434" t="s">
        <v>2899</v>
      </c>
      <c r="AD434" t="s">
        <v>2899</v>
      </c>
      <c r="AE434" t="s">
        <v>2899</v>
      </c>
      <c r="AF434" t="s">
        <v>69</v>
      </c>
      <c r="AG434" s="5">
        <v>45107</v>
      </c>
      <c r="AH434" s="5">
        <v>45107</v>
      </c>
      <c r="AI434" t="s">
        <v>64</v>
      </c>
    </row>
    <row r="435" spans="1:35" x14ac:dyDescent="0.25">
      <c r="A435" t="s">
        <v>2900</v>
      </c>
      <c r="B435" t="s">
        <v>57</v>
      </c>
      <c r="C435" s="5">
        <v>45078</v>
      </c>
      <c r="D435" s="5">
        <v>45107</v>
      </c>
      <c r="E435" t="s">
        <v>41</v>
      </c>
      <c r="F435" t="s">
        <v>2901</v>
      </c>
      <c r="G435" t="s">
        <v>2902</v>
      </c>
      <c r="H435" t="s">
        <v>2902</v>
      </c>
      <c r="I435" t="s">
        <v>102</v>
      </c>
      <c r="J435" t="s">
        <v>2903</v>
      </c>
      <c r="K435" t="s">
        <v>684</v>
      </c>
      <c r="L435" t="s">
        <v>256</v>
      </c>
      <c r="M435" t="s">
        <v>53</v>
      </c>
      <c r="N435" t="s">
        <v>64</v>
      </c>
      <c r="O435" t="s">
        <v>240</v>
      </c>
      <c r="P435" t="s">
        <v>66</v>
      </c>
      <c r="Q435" t="s">
        <v>2904</v>
      </c>
      <c r="R435" t="s">
        <v>66</v>
      </c>
      <c r="S435" t="s">
        <v>2905</v>
      </c>
      <c r="T435" t="s">
        <v>2905</v>
      </c>
      <c r="U435" t="s">
        <v>2905</v>
      </c>
      <c r="V435" t="s">
        <v>2905</v>
      </c>
      <c r="W435" t="s">
        <v>2905</v>
      </c>
      <c r="X435" t="s">
        <v>2905</v>
      </c>
      <c r="Y435" t="s">
        <v>2905</v>
      </c>
      <c r="Z435" t="s">
        <v>2905</v>
      </c>
      <c r="AA435" t="s">
        <v>2905</v>
      </c>
      <c r="AB435" t="s">
        <v>2905</v>
      </c>
      <c r="AC435" t="s">
        <v>2905</v>
      </c>
      <c r="AD435" t="s">
        <v>2905</v>
      </c>
      <c r="AE435" t="s">
        <v>2905</v>
      </c>
      <c r="AF435" t="s">
        <v>69</v>
      </c>
      <c r="AG435" s="5">
        <v>45107</v>
      </c>
      <c r="AH435" s="5">
        <v>45107</v>
      </c>
      <c r="AI435" t="s">
        <v>64</v>
      </c>
    </row>
    <row r="436" spans="1:35" x14ac:dyDescent="0.25">
      <c r="A436" t="s">
        <v>2906</v>
      </c>
      <c r="B436" t="s">
        <v>57</v>
      </c>
      <c r="C436" s="5">
        <v>45078</v>
      </c>
      <c r="D436" s="5">
        <v>45107</v>
      </c>
      <c r="E436" t="s">
        <v>42</v>
      </c>
      <c r="F436" t="s">
        <v>915</v>
      </c>
      <c r="G436" t="s">
        <v>916</v>
      </c>
      <c r="H436" t="s">
        <v>916</v>
      </c>
      <c r="I436" t="s">
        <v>73</v>
      </c>
      <c r="J436" t="s">
        <v>1864</v>
      </c>
      <c r="K436" t="s">
        <v>2907</v>
      </c>
      <c r="L436" t="s">
        <v>677</v>
      </c>
      <c r="M436" t="s">
        <v>53</v>
      </c>
      <c r="N436" t="s">
        <v>64</v>
      </c>
      <c r="O436" t="s">
        <v>2908</v>
      </c>
      <c r="P436" t="s">
        <v>66</v>
      </c>
      <c r="Q436" t="s">
        <v>2909</v>
      </c>
      <c r="R436" t="s">
        <v>66</v>
      </c>
      <c r="S436" t="s">
        <v>2910</v>
      </c>
      <c r="T436" t="s">
        <v>2910</v>
      </c>
      <c r="U436" t="s">
        <v>2910</v>
      </c>
      <c r="V436" t="s">
        <v>2910</v>
      </c>
      <c r="W436" t="s">
        <v>2910</v>
      </c>
      <c r="X436" t="s">
        <v>2910</v>
      </c>
      <c r="Y436" t="s">
        <v>2910</v>
      </c>
      <c r="Z436" t="s">
        <v>2910</v>
      </c>
      <c r="AA436" t="s">
        <v>2910</v>
      </c>
      <c r="AB436" t="s">
        <v>2910</v>
      </c>
      <c r="AC436" t="s">
        <v>2910</v>
      </c>
      <c r="AD436" t="s">
        <v>2910</v>
      </c>
      <c r="AE436" t="s">
        <v>2910</v>
      </c>
      <c r="AF436" t="s">
        <v>69</v>
      </c>
      <c r="AG436" s="5">
        <v>45107</v>
      </c>
      <c r="AH436" s="5">
        <v>45107</v>
      </c>
      <c r="AI436" t="s">
        <v>64</v>
      </c>
    </row>
    <row r="437" spans="1:35" x14ac:dyDescent="0.25">
      <c r="A437" t="s">
        <v>2911</v>
      </c>
      <c r="B437" t="s">
        <v>57</v>
      </c>
      <c r="C437" s="5">
        <v>45078</v>
      </c>
      <c r="D437" s="5">
        <v>45107</v>
      </c>
      <c r="E437" t="s">
        <v>42</v>
      </c>
      <c r="F437" t="s">
        <v>288</v>
      </c>
      <c r="G437" t="s">
        <v>289</v>
      </c>
      <c r="H437" t="s">
        <v>289</v>
      </c>
      <c r="I437" t="s">
        <v>73</v>
      </c>
      <c r="J437" t="s">
        <v>2912</v>
      </c>
      <c r="K437" t="s">
        <v>104</v>
      </c>
      <c r="L437" t="s">
        <v>113</v>
      </c>
      <c r="M437" t="s">
        <v>53</v>
      </c>
      <c r="N437" t="s">
        <v>64</v>
      </c>
      <c r="O437" t="s">
        <v>2913</v>
      </c>
      <c r="P437" t="s">
        <v>66</v>
      </c>
      <c r="Q437" t="s">
        <v>2914</v>
      </c>
      <c r="R437" t="s">
        <v>66</v>
      </c>
      <c r="S437" t="s">
        <v>2915</v>
      </c>
      <c r="T437" t="s">
        <v>2915</v>
      </c>
      <c r="U437" t="s">
        <v>2915</v>
      </c>
      <c r="V437" t="s">
        <v>2915</v>
      </c>
      <c r="W437" t="s">
        <v>2915</v>
      </c>
      <c r="X437" t="s">
        <v>2915</v>
      </c>
      <c r="Y437" t="s">
        <v>2915</v>
      </c>
      <c r="Z437" t="s">
        <v>2915</v>
      </c>
      <c r="AA437" t="s">
        <v>2915</v>
      </c>
      <c r="AB437" t="s">
        <v>2915</v>
      </c>
      <c r="AC437" t="s">
        <v>2915</v>
      </c>
      <c r="AD437" t="s">
        <v>2915</v>
      </c>
      <c r="AE437" t="s">
        <v>2915</v>
      </c>
      <c r="AF437" t="s">
        <v>69</v>
      </c>
      <c r="AG437" s="5">
        <v>45107</v>
      </c>
      <c r="AH437" s="5">
        <v>45107</v>
      </c>
      <c r="AI437" t="s">
        <v>64</v>
      </c>
    </row>
    <row r="438" spans="1:35" x14ac:dyDescent="0.25">
      <c r="A438" t="s">
        <v>2916</v>
      </c>
      <c r="B438" t="s">
        <v>57</v>
      </c>
      <c r="C438" s="5">
        <v>45078</v>
      </c>
      <c r="D438" s="5">
        <v>45107</v>
      </c>
      <c r="E438" t="s">
        <v>42</v>
      </c>
      <c r="F438" t="s">
        <v>712</v>
      </c>
      <c r="G438" t="s">
        <v>713</v>
      </c>
      <c r="H438" t="s">
        <v>713</v>
      </c>
      <c r="I438" t="s">
        <v>73</v>
      </c>
      <c r="J438" t="s">
        <v>2917</v>
      </c>
      <c r="K438" t="s">
        <v>247</v>
      </c>
      <c r="L438" t="s">
        <v>95</v>
      </c>
      <c r="M438" t="s">
        <v>53</v>
      </c>
      <c r="N438" t="s">
        <v>64</v>
      </c>
      <c r="O438" t="s">
        <v>2918</v>
      </c>
      <c r="P438" t="s">
        <v>66</v>
      </c>
      <c r="Q438" t="s">
        <v>2919</v>
      </c>
      <c r="R438" t="s">
        <v>66</v>
      </c>
      <c r="S438" t="s">
        <v>2920</v>
      </c>
      <c r="T438" t="s">
        <v>2920</v>
      </c>
      <c r="U438" t="s">
        <v>2920</v>
      </c>
      <c r="V438" t="s">
        <v>2920</v>
      </c>
      <c r="W438" t="s">
        <v>2920</v>
      </c>
      <c r="X438" t="s">
        <v>2920</v>
      </c>
      <c r="Y438" t="s">
        <v>2920</v>
      </c>
      <c r="Z438" t="s">
        <v>2920</v>
      </c>
      <c r="AA438" t="s">
        <v>2920</v>
      </c>
      <c r="AB438" t="s">
        <v>2920</v>
      </c>
      <c r="AC438" t="s">
        <v>2920</v>
      </c>
      <c r="AD438" t="s">
        <v>2920</v>
      </c>
      <c r="AE438" t="s">
        <v>2920</v>
      </c>
      <c r="AF438" t="s">
        <v>69</v>
      </c>
      <c r="AG438" s="5">
        <v>45107</v>
      </c>
      <c r="AH438" s="5">
        <v>45107</v>
      </c>
      <c r="AI438" t="s">
        <v>64</v>
      </c>
    </row>
    <row r="439" spans="1:35" x14ac:dyDescent="0.25">
      <c r="A439" t="s">
        <v>2921</v>
      </c>
      <c r="B439" t="s">
        <v>57</v>
      </c>
      <c r="C439" s="5">
        <v>45078</v>
      </c>
      <c r="D439" s="5">
        <v>45107</v>
      </c>
      <c r="E439" t="s">
        <v>42</v>
      </c>
      <c r="F439" t="s">
        <v>2922</v>
      </c>
      <c r="G439" t="s">
        <v>2923</v>
      </c>
      <c r="H439" t="s">
        <v>2923</v>
      </c>
      <c r="I439" t="s">
        <v>254</v>
      </c>
      <c r="J439" t="s">
        <v>2754</v>
      </c>
      <c r="K439" t="s">
        <v>76</v>
      </c>
      <c r="L439" t="s">
        <v>2924</v>
      </c>
      <c r="M439" t="s">
        <v>53</v>
      </c>
      <c r="N439" t="s">
        <v>64</v>
      </c>
      <c r="O439" t="s">
        <v>2925</v>
      </c>
      <c r="P439" t="s">
        <v>66</v>
      </c>
      <c r="Q439" t="s">
        <v>2926</v>
      </c>
      <c r="R439" t="s">
        <v>66</v>
      </c>
      <c r="S439" t="s">
        <v>2927</v>
      </c>
      <c r="T439" t="s">
        <v>2927</v>
      </c>
      <c r="U439" t="s">
        <v>2927</v>
      </c>
      <c r="V439" t="s">
        <v>2927</v>
      </c>
      <c r="W439" t="s">
        <v>2927</v>
      </c>
      <c r="X439" t="s">
        <v>2927</v>
      </c>
      <c r="Y439" t="s">
        <v>2927</v>
      </c>
      <c r="Z439" t="s">
        <v>2927</v>
      </c>
      <c r="AA439" t="s">
        <v>2927</v>
      </c>
      <c r="AB439" t="s">
        <v>2927</v>
      </c>
      <c r="AC439" t="s">
        <v>2927</v>
      </c>
      <c r="AD439" t="s">
        <v>2927</v>
      </c>
      <c r="AE439" t="s">
        <v>2927</v>
      </c>
      <c r="AF439" t="s">
        <v>69</v>
      </c>
      <c r="AG439" s="5">
        <v>45107</v>
      </c>
      <c r="AH439" s="5">
        <v>45107</v>
      </c>
      <c r="AI439" t="s">
        <v>64</v>
      </c>
    </row>
    <row r="440" spans="1:35" x14ac:dyDescent="0.25">
      <c r="A440" t="s">
        <v>2928</v>
      </c>
      <c r="B440" t="s">
        <v>57</v>
      </c>
      <c r="C440" s="5">
        <v>45078</v>
      </c>
      <c r="D440" s="5">
        <v>45107</v>
      </c>
      <c r="E440" t="s">
        <v>42</v>
      </c>
      <c r="F440" t="s">
        <v>1282</v>
      </c>
      <c r="G440" t="s">
        <v>1283</v>
      </c>
      <c r="H440" t="s">
        <v>1283</v>
      </c>
      <c r="I440" t="s">
        <v>122</v>
      </c>
      <c r="J440" t="s">
        <v>2929</v>
      </c>
      <c r="K440" t="s">
        <v>662</v>
      </c>
      <c r="L440" t="s">
        <v>256</v>
      </c>
      <c r="M440" t="s">
        <v>53</v>
      </c>
      <c r="N440" t="s">
        <v>64</v>
      </c>
      <c r="O440" t="s">
        <v>2930</v>
      </c>
      <c r="P440" t="s">
        <v>66</v>
      </c>
      <c r="Q440" t="s">
        <v>2931</v>
      </c>
      <c r="R440" t="s">
        <v>66</v>
      </c>
      <c r="S440" t="s">
        <v>2932</v>
      </c>
      <c r="T440" t="s">
        <v>2932</v>
      </c>
      <c r="U440" t="s">
        <v>2932</v>
      </c>
      <c r="V440" t="s">
        <v>2932</v>
      </c>
      <c r="W440" t="s">
        <v>2932</v>
      </c>
      <c r="X440" t="s">
        <v>2932</v>
      </c>
      <c r="Y440" t="s">
        <v>2932</v>
      </c>
      <c r="Z440" t="s">
        <v>2932</v>
      </c>
      <c r="AA440" t="s">
        <v>2932</v>
      </c>
      <c r="AB440" t="s">
        <v>2932</v>
      </c>
      <c r="AC440" t="s">
        <v>2932</v>
      </c>
      <c r="AD440" t="s">
        <v>2932</v>
      </c>
      <c r="AE440" t="s">
        <v>2932</v>
      </c>
      <c r="AF440" t="s">
        <v>69</v>
      </c>
      <c r="AG440" s="5">
        <v>45107</v>
      </c>
      <c r="AH440" s="5">
        <v>45107</v>
      </c>
      <c r="AI440" t="s">
        <v>64</v>
      </c>
    </row>
    <row r="441" spans="1:35" x14ac:dyDescent="0.25">
      <c r="A441" t="s">
        <v>2933</v>
      </c>
      <c r="B441" t="s">
        <v>57</v>
      </c>
      <c r="C441" s="5">
        <v>45078</v>
      </c>
      <c r="D441" s="5">
        <v>45107</v>
      </c>
      <c r="E441" t="s">
        <v>49</v>
      </c>
      <c r="F441" t="s">
        <v>1456</v>
      </c>
      <c r="G441" t="s">
        <v>1457</v>
      </c>
      <c r="H441" t="s">
        <v>1457</v>
      </c>
      <c r="I441" t="s">
        <v>83</v>
      </c>
      <c r="J441" t="s">
        <v>2934</v>
      </c>
      <c r="K441" t="s">
        <v>2935</v>
      </c>
      <c r="L441" t="s">
        <v>2936</v>
      </c>
      <c r="M441" t="s">
        <v>52</v>
      </c>
      <c r="N441" t="s">
        <v>64</v>
      </c>
      <c r="O441" t="s">
        <v>2554</v>
      </c>
      <c r="P441" t="s">
        <v>66</v>
      </c>
      <c r="Q441" t="s">
        <v>2937</v>
      </c>
      <c r="R441" t="s">
        <v>66</v>
      </c>
      <c r="S441" t="s">
        <v>2938</v>
      </c>
      <c r="T441" t="s">
        <v>2938</v>
      </c>
      <c r="U441" t="s">
        <v>2938</v>
      </c>
      <c r="V441" t="s">
        <v>2938</v>
      </c>
      <c r="W441" t="s">
        <v>2938</v>
      </c>
      <c r="X441" t="s">
        <v>2938</v>
      </c>
      <c r="Y441" t="s">
        <v>2938</v>
      </c>
      <c r="Z441" t="s">
        <v>2938</v>
      </c>
      <c r="AA441" t="s">
        <v>2938</v>
      </c>
      <c r="AB441" t="s">
        <v>2938</v>
      </c>
      <c r="AC441" t="s">
        <v>2938</v>
      </c>
      <c r="AD441" t="s">
        <v>2938</v>
      </c>
      <c r="AE441" t="s">
        <v>2938</v>
      </c>
      <c r="AF441" t="s">
        <v>69</v>
      </c>
      <c r="AG441" s="5">
        <v>45107</v>
      </c>
      <c r="AH441" s="5">
        <v>45107</v>
      </c>
      <c r="AI441" t="s">
        <v>64</v>
      </c>
    </row>
    <row r="442" spans="1:35" x14ac:dyDescent="0.25">
      <c r="A442" t="s">
        <v>2939</v>
      </c>
      <c r="B442" t="s">
        <v>57</v>
      </c>
      <c r="C442" s="5">
        <v>45078</v>
      </c>
      <c r="D442" s="5">
        <v>45107</v>
      </c>
      <c r="E442" t="s">
        <v>49</v>
      </c>
      <c r="F442" t="s">
        <v>2940</v>
      </c>
      <c r="G442" t="s">
        <v>2941</v>
      </c>
      <c r="H442" t="s">
        <v>2941</v>
      </c>
      <c r="I442" t="s">
        <v>236</v>
      </c>
      <c r="J442" t="s">
        <v>2942</v>
      </c>
      <c r="K442" t="s">
        <v>539</v>
      </c>
      <c r="L442" t="s">
        <v>94</v>
      </c>
      <c r="M442" t="s">
        <v>52</v>
      </c>
      <c r="N442" t="s">
        <v>64</v>
      </c>
      <c r="O442" t="s">
        <v>2943</v>
      </c>
      <c r="P442" t="s">
        <v>66</v>
      </c>
      <c r="Q442" t="s">
        <v>2944</v>
      </c>
      <c r="R442" t="s">
        <v>66</v>
      </c>
      <c r="S442" t="s">
        <v>2945</v>
      </c>
      <c r="T442" t="s">
        <v>2945</v>
      </c>
      <c r="U442" t="s">
        <v>2945</v>
      </c>
      <c r="V442" t="s">
        <v>2945</v>
      </c>
      <c r="W442" t="s">
        <v>2945</v>
      </c>
      <c r="X442" t="s">
        <v>2945</v>
      </c>
      <c r="Y442" t="s">
        <v>2945</v>
      </c>
      <c r="Z442" t="s">
        <v>2945</v>
      </c>
      <c r="AA442" t="s">
        <v>2945</v>
      </c>
      <c r="AB442" t="s">
        <v>2945</v>
      </c>
      <c r="AC442" t="s">
        <v>2945</v>
      </c>
      <c r="AD442" t="s">
        <v>2945</v>
      </c>
      <c r="AE442" t="s">
        <v>2945</v>
      </c>
      <c r="AF442" t="s">
        <v>69</v>
      </c>
      <c r="AG442" s="5">
        <v>45107</v>
      </c>
      <c r="AH442" s="5">
        <v>45107</v>
      </c>
      <c r="AI442" t="s">
        <v>64</v>
      </c>
    </row>
    <row r="443" spans="1:35" x14ac:dyDescent="0.25">
      <c r="A443" t="s">
        <v>2946</v>
      </c>
      <c r="B443" t="s">
        <v>57</v>
      </c>
      <c r="C443" s="5">
        <v>45078</v>
      </c>
      <c r="D443" s="5">
        <v>45107</v>
      </c>
      <c r="E443" t="s">
        <v>49</v>
      </c>
      <c r="F443" t="s">
        <v>2947</v>
      </c>
      <c r="G443" t="s">
        <v>2948</v>
      </c>
      <c r="H443" t="s">
        <v>2948</v>
      </c>
      <c r="I443" t="s">
        <v>621</v>
      </c>
      <c r="J443" t="s">
        <v>2949</v>
      </c>
      <c r="K443" t="s">
        <v>539</v>
      </c>
      <c r="L443" t="s">
        <v>247</v>
      </c>
      <c r="M443" t="s">
        <v>52</v>
      </c>
      <c r="N443" t="s">
        <v>64</v>
      </c>
      <c r="O443" t="s">
        <v>2950</v>
      </c>
      <c r="P443" t="s">
        <v>66</v>
      </c>
      <c r="Q443" t="s">
        <v>2951</v>
      </c>
      <c r="R443" t="s">
        <v>66</v>
      </c>
      <c r="S443" t="s">
        <v>2952</v>
      </c>
      <c r="T443" t="s">
        <v>2952</v>
      </c>
      <c r="U443" t="s">
        <v>2952</v>
      </c>
      <c r="V443" t="s">
        <v>2952</v>
      </c>
      <c r="W443" t="s">
        <v>2952</v>
      </c>
      <c r="X443" t="s">
        <v>2952</v>
      </c>
      <c r="Y443" t="s">
        <v>2952</v>
      </c>
      <c r="Z443" t="s">
        <v>2952</v>
      </c>
      <c r="AA443" t="s">
        <v>2952</v>
      </c>
      <c r="AB443" t="s">
        <v>2952</v>
      </c>
      <c r="AC443" t="s">
        <v>2952</v>
      </c>
      <c r="AD443" t="s">
        <v>2952</v>
      </c>
      <c r="AE443" t="s">
        <v>2952</v>
      </c>
      <c r="AF443" t="s">
        <v>69</v>
      </c>
      <c r="AG443" s="5">
        <v>45107</v>
      </c>
      <c r="AH443" s="5">
        <v>45107</v>
      </c>
      <c r="AI443" t="s">
        <v>64</v>
      </c>
    </row>
    <row r="444" spans="1:35" x14ac:dyDescent="0.25">
      <c r="A444" t="s">
        <v>2953</v>
      </c>
      <c r="B444" t="s">
        <v>57</v>
      </c>
      <c r="C444" s="5">
        <v>45078</v>
      </c>
      <c r="D444" s="5">
        <v>45107</v>
      </c>
      <c r="E444" t="s">
        <v>49</v>
      </c>
      <c r="F444" t="s">
        <v>1356</v>
      </c>
      <c r="G444" t="s">
        <v>1357</v>
      </c>
      <c r="H444" t="s">
        <v>1357</v>
      </c>
      <c r="I444" t="s">
        <v>254</v>
      </c>
      <c r="J444" t="s">
        <v>2954</v>
      </c>
      <c r="K444" t="s">
        <v>2955</v>
      </c>
      <c r="L444" t="s">
        <v>532</v>
      </c>
      <c r="M444" t="s">
        <v>52</v>
      </c>
      <c r="N444" t="s">
        <v>64</v>
      </c>
      <c r="O444" t="s">
        <v>2956</v>
      </c>
      <c r="P444" t="s">
        <v>66</v>
      </c>
      <c r="Q444" t="s">
        <v>2957</v>
      </c>
      <c r="R444" t="s">
        <v>66</v>
      </c>
      <c r="S444" t="s">
        <v>2958</v>
      </c>
      <c r="T444" t="s">
        <v>2958</v>
      </c>
      <c r="U444" t="s">
        <v>2958</v>
      </c>
      <c r="V444" t="s">
        <v>2958</v>
      </c>
      <c r="W444" t="s">
        <v>2958</v>
      </c>
      <c r="X444" t="s">
        <v>2958</v>
      </c>
      <c r="Y444" t="s">
        <v>2958</v>
      </c>
      <c r="Z444" t="s">
        <v>2958</v>
      </c>
      <c r="AA444" t="s">
        <v>2958</v>
      </c>
      <c r="AB444" t="s">
        <v>2958</v>
      </c>
      <c r="AC444" t="s">
        <v>2958</v>
      </c>
      <c r="AD444" t="s">
        <v>2958</v>
      </c>
      <c r="AE444" t="s">
        <v>2958</v>
      </c>
      <c r="AF444" t="s">
        <v>69</v>
      </c>
      <c r="AG444" s="5">
        <v>45107</v>
      </c>
      <c r="AH444" s="5">
        <v>45107</v>
      </c>
      <c r="AI444" t="s">
        <v>64</v>
      </c>
    </row>
    <row r="445" spans="1:35" x14ac:dyDescent="0.25">
      <c r="A445" t="s">
        <v>2959</v>
      </c>
      <c r="B445" t="s">
        <v>57</v>
      </c>
      <c r="C445" s="5">
        <v>45078</v>
      </c>
      <c r="D445" s="5">
        <v>45107</v>
      </c>
      <c r="E445" t="s">
        <v>49</v>
      </c>
      <c r="F445" t="s">
        <v>1282</v>
      </c>
      <c r="G445" t="s">
        <v>1283</v>
      </c>
      <c r="H445" t="s">
        <v>1283</v>
      </c>
      <c r="I445" t="s">
        <v>355</v>
      </c>
      <c r="J445" t="s">
        <v>2960</v>
      </c>
      <c r="K445" t="s">
        <v>2961</v>
      </c>
      <c r="L445" t="s">
        <v>325</v>
      </c>
      <c r="M445" t="s">
        <v>53</v>
      </c>
      <c r="N445" t="s">
        <v>64</v>
      </c>
      <c r="O445" t="s">
        <v>2962</v>
      </c>
      <c r="P445" t="s">
        <v>66</v>
      </c>
      <c r="Q445" t="s">
        <v>2963</v>
      </c>
      <c r="R445" t="s">
        <v>66</v>
      </c>
      <c r="S445" t="s">
        <v>2964</v>
      </c>
      <c r="T445" t="s">
        <v>2964</v>
      </c>
      <c r="U445" t="s">
        <v>2964</v>
      </c>
      <c r="V445" t="s">
        <v>2964</v>
      </c>
      <c r="W445" t="s">
        <v>2964</v>
      </c>
      <c r="X445" t="s">
        <v>2964</v>
      </c>
      <c r="Y445" t="s">
        <v>2964</v>
      </c>
      <c r="Z445" t="s">
        <v>2964</v>
      </c>
      <c r="AA445" t="s">
        <v>2964</v>
      </c>
      <c r="AB445" t="s">
        <v>2964</v>
      </c>
      <c r="AC445" t="s">
        <v>2964</v>
      </c>
      <c r="AD445" t="s">
        <v>2964</v>
      </c>
      <c r="AE445" t="s">
        <v>2964</v>
      </c>
      <c r="AF445" t="s">
        <v>69</v>
      </c>
      <c r="AG445" s="5">
        <v>45107</v>
      </c>
      <c r="AH445" s="5">
        <v>45107</v>
      </c>
      <c r="AI445" t="s">
        <v>64</v>
      </c>
    </row>
    <row r="446" spans="1:35" x14ac:dyDescent="0.25">
      <c r="A446" t="s">
        <v>2965</v>
      </c>
      <c r="B446" t="s">
        <v>57</v>
      </c>
      <c r="C446" s="5">
        <v>45078</v>
      </c>
      <c r="D446" s="5">
        <v>45107</v>
      </c>
      <c r="E446" t="s">
        <v>49</v>
      </c>
      <c r="F446" t="s">
        <v>2966</v>
      </c>
      <c r="G446" t="s">
        <v>2967</v>
      </c>
      <c r="H446" t="s">
        <v>2967</v>
      </c>
      <c r="I446" t="s">
        <v>952</v>
      </c>
      <c r="J446" t="s">
        <v>2968</v>
      </c>
      <c r="K446" t="s">
        <v>885</v>
      </c>
      <c r="L446" t="s">
        <v>2969</v>
      </c>
      <c r="M446" t="s">
        <v>53</v>
      </c>
      <c r="N446" t="s">
        <v>64</v>
      </c>
      <c r="O446" t="s">
        <v>2970</v>
      </c>
      <c r="P446" t="s">
        <v>66</v>
      </c>
      <c r="Q446" t="s">
        <v>2971</v>
      </c>
      <c r="R446" t="s">
        <v>66</v>
      </c>
      <c r="S446" t="s">
        <v>2972</v>
      </c>
      <c r="T446" t="s">
        <v>2972</v>
      </c>
      <c r="U446" t="s">
        <v>2972</v>
      </c>
      <c r="V446" t="s">
        <v>2972</v>
      </c>
      <c r="W446" t="s">
        <v>2972</v>
      </c>
      <c r="X446" t="s">
        <v>2972</v>
      </c>
      <c r="Y446" t="s">
        <v>2972</v>
      </c>
      <c r="Z446" t="s">
        <v>2972</v>
      </c>
      <c r="AA446" t="s">
        <v>2972</v>
      </c>
      <c r="AB446" t="s">
        <v>2972</v>
      </c>
      <c r="AC446" t="s">
        <v>2972</v>
      </c>
      <c r="AD446" t="s">
        <v>2972</v>
      </c>
      <c r="AE446" t="s">
        <v>2972</v>
      </c>
      <c r="AF446" t="s">
        <v>69</v>
      </c>
      <c r="AG446" s="5">
        <v>45107</v>
      </c>
      <c r="AH446" s="5">
        <v>45107</v>
      </c>
      <c r="AI446" t="s">
        <v>64</v>
      </c>
    </row>
    <row r="447" spans="1:35" x14ac:dyDescent="0.25">
      <c r="A447" t="s">
        <v>2973</v>
      </c>
      <c r="B447" t="s">
        <v>57</v>
      </c>
      <c r="C447" s="5">
        <v>45078</v>
      </c>
      <c r="D447" s="5">
        <v>45107</v>
      </c>
      <c r="E447" t="s">
        <v>42</v>
      </c>
      <c r="F447" t="s">
        <v>2855</v>
      </c>
      <c r="G447" t="s">
        <v>2856</v>
      </c>
      <c r="H447" t="s">
        <v>2856</v>
      </c>
      <c r="I447" t="s">
        <v>254</v>
      </c>
      <c r="J447" t="s">
        <v>2974</v>
      </c>
      <c r="K447" t="s">
        <v>170</v>
      </c>
      <c r="L447" t="s">
        <v>677</v>
      </c>
      <c r="M447" t="s">
        <v>52</v>
      </c>
      <c r="N447" t="s">
        <v>64</v>
      </c>
      <c r="O447" t="s">
        <v>2975</v>
      </c>
      <c r="P447" t="s">
        <v>66</v>
      </c>
      <c r="Q447" t="s">
        <v>2976</v>
      </c>
      <c r="R447" t="s">
        <v>66</v>
      </c>
      <c r="S447" t="s">
        <v>2977</v>
      </c>
      <c r="T447" t="s">
        <v>2977</v>
      </c>
      <c r="U447" t="s">
        <v>2977</v>
      </c>
      <c r="V447" t="s">
        <v>2977</v>
      </c>
      <c r="W447" t="s">
        <v>2977</v>
      </c>
      <c r="X447" t="s">
        <v>2977</v>
      </c>
      <c r="Y447" t="s">
        <v>2977</v>
      </c>
      <c r="Z447" t="s">
        <v>2977</v>
      </c>
      <c r="AA447" t="s">
        <v>2977</v>
      </c>
      <c r="AB447" t="s">
        <v>2977</v>
      </c>
      <c r="AC447" t="s">
        <v>2977</v>
      </c>
      <c r="AD447" t="s">
        <v>2977</v>
      </c>
      <c r="AE447" t="s">
        <v>2977</v>
      </c>
      <c r="AF447" t="s">
        <v>69</v>
      </c>
      <c r="AG447" s="5">
        <v>45107</v>
      </c>
      <c r="AH447" s="5">
        <v>45107</v>
      </c>
      <c r="AI447" t="s">
        <v>64</v>
      </c>
    </row>
    <row r="448" spans="1:35" x14ac:dyDescent="0.25">
      <c r="A448" t="s">
        <v>2978</v>
      </c>
      <c r="B448" t="s">
        <v>57</v>
      </c>
      <c r="C448" s="5">
        <v>45078</v>
      </c>
      <c r="D448" s="5">
        <v>45107</v>
      </c>
      <c r="E448" t="s">
        <v>49</v>
      </c>
      <c r="F448" t="s">
        <v>2979</v>
      </c>
      <c r="G448" t="s">
        <v>2980</v>
      </c>
      <c r="H448" t="s">
        <v>2980</v>
      </c>
      <c r="I448" t="s">
        <v>355</v>
      </c>
      <c r="J448" t="s">
        <v>2981</v>
      </c>
      <c r="K448" t="s">
        <v>170</v>
      </c>
      <c r="L448" t="s">
        <v>2982</v>
      </c>
      <c r="M448" t="s">
        <v>52</v>
      </c>
      <c r="N448" t="s">
        <v>64</v>
      </c>
      <c r="O448" t="s">
        <v>2983</v>
      </c>
      <c r="P448" t="s">
        <v>66</v>
      </c>
      <c r="Q448" t="s">
        <v>2984</v>
      </c>
      <c r="R448" t="s">
        <v>66</v>
      </c>
      <c r="S448" t="s">
        <v>2985</v>
      </c>
      <c r="T448" t="s">
        <v>2985</v>
      </c>
      <c r="U448" t="s">
        <v>2985</v>
      </c>
      <c r="V448" t="s">
        <v>2985</v>
      </c>
      <c r="W448" t="s">
        <v>2985</v>
      </c>
      <c r="X448" t="s">
        <v>2985</v>
      </c>
      <c r="Y448" t="s">
        <v>2985</v>
      </c>
      <c r="Z448" t="s">
        <v>2985</v>
      </c>
      <c r="AA448" t="s">
        <v>2985</v>
      </c>
      <c r="AB448" t="s">
        <v>2985</v>
      </c>
      <c r="AC448" t="s">
        <v>2985</v>
      </c>
      <c r="AD448" t="s">
        <v>2985</v>
      </c>
      <c r="AE448" t="s">
        <v>2985</v>
      </c>
      <c r="AF448" t="s">
        <v>69</v>
      </c>
      <c r="AG448" s="5">
        <v>45107</v>
      </c>
      <c r="AH448" s="5">
        <v>45107</v>
      </c>
      <c r="AI448" t="s">
        <v>64</v>
      </c>
    </row>
    <row r="449" spans="1:35" x14ac:dyDescent="0.25">
      <c r="A449" t="s">
        <v>2986</v>
      </c>
      <c r="B449" t="s">
        <v>57</v>
      </c>
      <c r="C449" s="5">
        <v>45078</v>
      </c>
      <c r="D449" s="5">
        <v>45107</v>
      </c>
      <c r="E449" t="s">
        <v>41</v>
      </c>
      <c r="F449" t="s">
        <v>2987</v>
      </c>
      <c r="G449" t="s">
        <v>2988</v>
      </c>
      <c r="H449" t="s">
        <v>2988</v>
      </c>
      <c r="I449" t="s">
        <v>254</v>
      </c>
      <c r="J449" t="s">
        <v>2298</v>
      </c>
      <c r="K449" t="s">
        <v>479</v>
      </c>
      <c r="L449" t="s">
        <v>547</v>
      </c>
      <c r="M449" t="s">
        <v>52</v>
      </c>
      <c r="N449" t="s">
        <v>64</v>
      </c>
      <c r="O449" t="s">
        <v>415</v>
      </c>
      <c r="P449" t="s">
        <v>66</v>
      </c>
      <c r="Q449" t="s">
        <v>2989</v>
      </c>
      <c r="R449" t="s">
        <v>66</v>
      </c>
      <c r="S449" t="s">
        <v>2990</v>
      </c>
      <c r="T449" t="s">
        <v>2990</v>
      </c>
      <c r="U449" t="s">
        <v>2990</v>
      </c>
      <c r="V449" t="s">
        <v>2990</v>
      </c>
      <c r="W449" t="s">
        <v>2990</v>
      </c>
      <c r="X449" t="s">
        <v>2990</v>
      </c>
      <c r="Y449" t="s">
        <v>2990</v>
      </c>
      <c r="Z449" t="s">
        <v>2990</v>
      </c>
      <c r="AA449" t="s">
        <v>2990</v>
      </c>
      <c r="AB449" t="s">
        <v>2990</v>
      </c>
      <c r="AC449" t="s">
        <v>2990</v>
      </c>
      <c r="AD449" t="s">
        <v>2990</v>
      </c>
      <c r="AE449" t="s">
        <v>2990</v>
      </c>
      <c r="AF449" t="s">
        <v>69</v>
      </c>
      <c r="AG449" s="5">
        <v>45107</v>
      </c>
      <c r="AH449" s="5">
        <v>45107</v>
      </c>
      <c r="AI449" t="s">
        <v>64</v>
      </c>
    </row>
    <row r="450" spans="1:35" x14ac:dyDescent="0.25">
      <c r="A450" t="s">
        <v>2991</v>
      </c>
      <c r="B450" t="s">
        <v>57</v>
      </c>
      <c r="C450" s="5">
        <v>45078</v>
      </c>
      <c r="D450" s="5">
        <v>45107</v>
      </c>
      <c r="E450" t="s">
        <v>49</v>
      </c>
      <c r="F450" t="s">
        <v>2992</v>
      </c>
      <c r="G450" t="s">
        <v>2993</v>
      </c>
      <c r="H450" t="s">
        <v>2993</v>
      </c>
      <c r="I450" t="s">
        <v>691</v>
      </c>
      <c r="J450" t="s">
        <v>2994</v>
      </c>
      <c r="K450" t="s">
        <v>1108</v>
      </c>
      <c r="L450" t="s">
        <v>1108</v>
      </c>
      <c r="M450" t="s">
        <v>52</v>
      </c>
      <c r="N450" t="s">
        <v>64</v>
      </c>
      <c r="O450" t="s">
        <v>2995</v>
      </c>
      <c r="P450" t="s">
        <v>66</v>
      </c>
      <c r="Q450" t="s">
        <v>2996</v>
      </c>
      <c r="R450" t="s">
        <v>66</v>
      </c>
      <c r="S450" t="s">
        <v>2997</v>
      </c>
      <c r="T450" t="s">
        <v>2997</v>
      </c>
      <c r="U450" t="s">
        <v>2997</v>
      </c>
      <c r="V450" t="s">
        <v>2997</v>
      </c>
      <c r="W450" t="s">
        <v>2997</v>
      </c>
      <c r="X450" t="s">
        <v>2997</v>
      </c>
      <c r="Y450" t="s">
        <v>2997</v>
      </c>
      <c r="Z450" t="s">
        <v>2997</v>
      </c>
      <c r="AA450" t="s">
        <v>2997</v>
      </c>
      <c r="AB450" t="s">
        <v>2997</v>
      </c>
      <c r="AC450" t="s">
        <v>2997</v>
      </c>
      <c r="AD450" t="s">
        <v>2997</v>
      </c>
      <c r="AE450" t="s">
        <v>2997</v>
      </c>
      <c r="AF450" t="s">
        <v>69</v>
      </c>
      <c r="AG450" s="5">
        <v>45107</v>
      </c>
      <c r="AH450" s="5">
        <v>45107</v>
      </c>
      <c r="AI450" t="s">
        <v>64</v>
      </c>
    </row>
    <row r="451" spans="1:35" x14ac:dyDescent="0.25">
      <c r="A451" t="s">
        <v>2998</v>
      </c>
      <c r="B451" t="s">
        <v>57</v>
      </c>
      <c r="C451" s="5">
        <v>45078</v>
      </c>
      <c r="D451" s="5">
        <v>45107</v>
      </c>
      <c r="E451" t="s">
        <v>49</v>
      </c>
      <c r="F451" t="s">
        <v>2999</v>
      </c>
      <c r="G451" t="s">
        <v>3000</v>
      </c>
      <c r="H451" t="s">
        <v>3000</v>
      </c>
      <c r="I451" t="s">
        <v>102</v>
      </c>
      <c r="J451" t="s">
        <v>3001</v>
      </c>
      <c r="K451" t="s">
        <v>3002</v>
      </c>
      <c r="L451" t="s">
        <v>325</v>
      </c>
      <c r="M451" t="s">
        <v>52</v>
      </c>
      <c r="N451" t="s">
        <v>64</v>
      </c>
      <c r="O451" t="s">
        <v>3003</v>
      </c>
      <c r="P451" t="s">
        <v>66</v>
      </c>
      <c r="Q451" t="s">
        <v>3004</v>
      </c>
      <c r="R451" t="s">
        <v>66</v>
      </c>
      <c r="S451" t="s">
        <v>3005</v>
      </c>
      <c r="T451" t="s">
        <v>3005</v>
      </c>
      <c r="U451" t="s">
        <v>3005</v>
      </c>
      <c r="V451" t="s">
        <v>3005</v>
      </c>
      <c r="W451" t="s">
        <v>3005</v>
      </c>
      <c r="X451" t="s">
        <v>3005</v>
      </c>
      <c r="Y451" t="s">
        <v>3005</v>
      </c>
      <c r="Z451" t="s">
        <v>3005</v>
      </c>
      <c r="AA451" t="s">
        <v>3005</v>
      </c>
      <c r="AB451" t="s">
        <v>3005</v>
      </c>
      <c r="AC451" t="s">
        <v>3005</v>
      </c>
      <c r="AD451" t="s">
        <v>3005</v>
      </c>
      <c r="AE451" t="s">
        <v>3005</v>
      </c>
      <c r="AF451" t="s">
        <v>69</v>
      </c>
      <c r="AG451" s="5">
        <v>45107</v>
      </c>
      <c r="AH451" s="5">
        <v>45107</v>
      </c>
      <c r="AI451" t="s">
        <v>64</v>
      </c>
    </row>
    <row r="452" spans="1:35" x14ac:dyDescent="0.25">
      <c r="A452" t="s">
        <v>3006</v>
      </c>
      <c r="B452" t="s">
        <v>57</v>
      </c>
      <c r="C452" s="5">
        <v>45078</v>
      </c>
      <c r="D452" s="5">
        <v>45107</v>
      </c>
      <c r="E452" t="s">
        <v>42</v>
      </c>
      <c r="F452" t="s">
        <v>3007</v>
      </c>
      <c r="G452" t="s">
        <v>3008</v>
      </c>
      <c r="H452" t="s">
        <v>3008</v>
      </c>
      <c r="I452" t="s">
        <v>217</v>
      </c>
      <c r="J452" t="s">
        <v>3009</v>
      </c>
      <c r="K452" t="s">
        <v>283</v>
      </c>
      <c r="L452" t="s">
        <v>2521</v>
      </c>
      <c r="M452" t="s">
        <v>52</v>
      </c>
      <c r="N452" t="s">
        <v>64</v>
      </c>
      <c r="O452" t="s">
        <v>3010</v>
      </c>
      <c r="P452" t="s">
        <v>66</v>
      </c>
      <c r="Q452" t="s">
        <v>3011</v>
      </c>
      <c r="R452" t="s">
        <v>66</v>
      </c>
      <c r="S452" t="s">
        <v>3012</v>
      </c>
      <c r="T452" t="s">
        <v>3012</v>
      </c>
      <c r="U452" t="s">
        <v>3012</v>
      </c>
      <c r="V452" t="s">
        <v>3012</v>
      </c>
      <c r="W452" t="s">
        <v>3012</v>
      </c>
      <c r="X452" t="s">
        <v>3012</v>
      </c>
      <c r="Y452" t="s">
        <v>3012</v>
      </c>
      <c r="Z452" t="s">
        <v>3012</v>
      </c>
      <c r="AA452" t="s">
        <v>3012</v>
      </c>
      <c r="AB452" t="s">
        <v>3012</v>
      </c>
      <c r="AC452" t="s">
        <v>3012</v>
      </c>
      <c r="AD452" t="s">
        <v>3012</v>
      </c>
      <c r="AE452" t="s">
        <v>3012</v>
      </c>
      <c r="AF452" t="s">
        <v>69</v>
      </c>
      <c r="AG452" s="5">
        <v>45107</v>
      </c>
      <c r="AH452" s="5">
        <v>45107</v>
      </c>
      <c r="AI452" t="s">
        <v>64</v>
      </c>
    </row>
    <row r="453" spans="1:35" x14ac:dyDescent="0.25">
      <c r="A453" t="s">
        <v>3013</v>
      </c>
      <c r="B453" t="s">
        <v>57</v>
      </c>
      <c r="C453" s="5">
        <v>45078</v>
      </c>
      <c r="D453" s="5">
        <v>45107</v>
      </c>
      <c r="E453" t="s">
        <v>42</v>
      </c>
      <c r="F453" t="s">
        <v>3014</v>
      </c>
      <c r="G453" t="s">
        <v>3015</v>
      </c>
      <c r="H453" t="s">
        <v>3015</v>
      </c>
      <c r="I453" t="s">
        <v>73</v>
      </c>
      <c r="J453" t="s">
        <v>3016</v>
      </c>
      <c r="K453" t="s">
        <v>1006</v>
      </c>
      <c r="L453" t="s">
        <v>1964</v>
      </c>
      <c r="M453" t="s">
        <v>53</v>
      </c>
      <c r="N453" t="s">
        <v>64</v>
      </c>
      <c r="O453" t="s">
        <v>3017</v>
      </c>
      <c r="P453" t="s">
        <v>66</v>
      </c>
      <c r="Q453" t="s">
        <v>3018</v>
      </c>
      <c r="R453" t="s">
        <v>66</v>
      </c>
      <c r="S453" t="s">
        <v>3019</v>
      </c>
      <c r="T453" t="s">
        <v>3019</v>
      </c>
      <c r="U453" t="s">
        <v>3019</v>
      </c>
      <c r="V453" t="s">
        <v>3019</v>
      </c>
      <c r="W453" t="s">
        <v>3019</v>
      </c>
      <c r="X453" t="s">
        <v>3019</v>
      </c>
      <c r="Y453" t="s">
        <v>3019</v>
      </c>
      <c r="Z453" t="s">
        <v>3019</v>
      </c>
      <c r="AA453" t="s">
        <v>3019</v>
      </c>
      <c r="AB453" t="s">
        <v>3019</v>
      </c>
      <c r="AC453" t="s">
        <v>3019</v>
      </c>
      <c r="AD453" t="s">
        <v>3019</v>
      </c>
      <c r="AE453" t="s">
        <v>3019</v>
      </c>
      <c r="AF453" t="s">
        <v>69</v>
      </c>
      <c r="AG453" s="5">
        <v>45107</v>
      </c>
      <c r="AH453" s="5">
        <v>45107</v>
      </c>
      <c r="AI453" t="s">
        <v>64</v>
      </c>
    </row>
    <row r="454" spans="1:35" x14ac:dyDescent="0.25">
      <c r="A454" t="s">
        <v>3020</v>
      </c>
      <c r="B454" t="s">
        <v>57</v>
      </c>
      <c r="C454" s="5">
        <v>45078</v>
      </c>
      <c r="D454" s="5">
        <v>45107</v>
      </c>
      <c r="E454" t="s">
        <v>42</v>
      </c>
      <c r="F454" t="s">
        <v>765</v>
      </c>
      <c r="G454" t="s">
        <v>766</v>
      </c>
      <c r="H454" t="s">
        <v>766</v>
      </c>
      <c r="I454" t="s">
        <v>73</v>
      </c>
      <c r="J454" t="s">
        <v>299</v>
      </c>
      <c r="K454" t="s">
        <v>3021</v>
      </c>
      <c r="L454" t="s">
        <v>1338</v>
      </c>
      <c r="M454" t="s">
        <v>53</v>
      </c>
      <c r="N454" t="s">
        <v>64</v>
      </c>
      <c r="O454" t="s">
        <v>3022</v>
      </c>
      <c r="P454" t="s">
        <v>66</v>
      </c>
      <c r="Q454" t="s">
        <v>3023</v>
      </c>
      <c r="R454" t="s">
        <v>66</v>
      </c>
      <c r="S454" t="s">
        <v>3024</v>
      </c>
      <c r="T454" t="s">
        <v>3024</v>
      </c>
      <c r="U454" t="s">
        <v>3024</v>
      </c>
      <c r="V454" t="s">
        <v>3024</v>
      </c>
      <c r="W454" t="s">
        <v>3024</v>
      </c>
      <c r="X454" t="s">
        <v>3024</v>
      </c>
      <c r="Y454" t="s">
        <v>3024</v>
      </c>
      <c r="Z454" t="s">
        <v>3024</v>
      </c>
      <c r="AA454" t="s">
        <v>3024</v>
      </c>
      <c r="AB454" t="s">
        <v>3024</v>
      </c>
      <c r="AC454" t="s">
        <v>3024</v>
      </c>
      <c r="AD454" t="s">
        <v>3024</v>
      </c>
      <c r="AE454" t="s">
        <v>3024</v>
      </c>
      <c r="AF454" t="s">
        <v>69</v>
      </c>
      <c r="AG454" s="5">
        <v>45107</v>
      </c>
      <c r="AH454" s="5">
        <v>45107</v>
      </c>
      <c r="AI454" t="s">
        <v>64</v>
      </c>
    </row>
    <row r="455" spans="1:35" x14ac:dyDescent="0.25">
      <c r="A455" t="s">
        <v>3025</v>
      </c>
      <c r="B455" t="s">
        <v>57</v>
      </c>
      <c r="C455" s="5">
        <v>45078</v>
      </c>
      <c r="D455" s="5">
        <v>45107</v>
      </c>
      <c r="E455" t="s">
        <v>42</v>
      </c>
      <c r="F455" t="s">
        <v>801</v>
      </c>
      <c r="G455" t="s">
        <v>802</v>
      </c>
      <c r="H455" t="s">
        <v>802</v>
      </c>
      <c r="I455" t="s">
        <v>73</v>
      </c>
      <c r="J455" t="s">
        <v>3026</v>
      </c>
      <c r="K455" t="s">
        <v>247</v>
      </c>
      <c r="L455" t="s">
        <v>2744</v>
      </c>
      <c r="M455" t="s">
        <v>52</v>
      </c>
      <c r="N455" t="s">
        <v>64</v>
      </c>
      <c r="O455" t="s">
        <v>3027</v>
      </c>
      <c r="P455" t="s">
        <v>66</v>
      </c>
      <c r="Q455" t="s">
        <v>3028</v>
      </c>
      <c r="R455" t="s">
        <v>66</v>
      </c>
      <c r="S455" t="s">
        <v>3029</v>
      </c>
      <c r="T455" t="s">
        <v>3029</v>
      </c>
      <c r="U455" t="s">
        <v>3029</v>
      </c>
      <c r="V455" t="s">
        <v>3029</v>
      </c>
      <c r="W455" t="s">
        <v>3029</v>
      </c>
      <c r="X455" t="s">
        <v>3029</v>
      </c>
      <c r="Y455" t="s">
        <v>3029</v>
      </c>
      <c r="Z455" t="s">
        <v>3029</v>
      </c>
      <c r="AA455" t="s">
        <v>3029</v>
      </c>
      <c r="AB455" t="s">
        <v>3029</v>
      </c>
      <c r="AC455" t="s">
        <v>3029</v>
      </c>
      <c r="AD455" t="s">
        <v>3029</v>
      </c>
      <c r="AE455" t="s">
        <v>3029</v>
      </c>
      <c r="AF455" t="s">
        <v>69</v>
      </c>
      <c r="AG455" s="5">
        <v>45107</v>
      </c>
      <c r="AH455" s="5">
        <v>45107</v>
      </c>
      <c r="AI455" t="s">
        <v>64</v>
      </c>
    </row>
    <row r="456" spans="1:35" x14ac:dyDescent="0.25">
      <c r="A456" t="s">
        <v>3030</v>
      </c>
      <c r="B456" t="s">
        <v>57</v>
      </c>
      <c r="C456" s="5">
        <v>45078</v>
      </c>
      <c r="D456" s="5">
        <v>45107</v>
      </c>
      <c r="E456" t="s">
        <v>42</v>
      </c>
      <c r="F456" t="s">
        <v>297</v>
      </c>
      <c r="G456" t="s">
        <v>298</v>
      </c>
      <c r="H456" t="s">
        <v>298</v>
      </c>
      <c r="I456" t="s">
        <v>73</v>
      </c>
      <c r="J456" t="s">
        <v>3031</v>
      </c>
      <c r="K456" t="s">
        <v>76</v>
      </c>
      <c r="L456" t="s">
        <v>192</v>
      </c>
      <c r="M456" t="s">
        <v>53</v>
      </c>
      <c r="N456" t="s">
        <v>64</v>
      </c>
      <c r="O456" t="s">
        <v>3032</v>
      </c>
      <c r="P456" t="s">
        <v>66</v>
      </c>
      <c r="Q456" t="s">
        <v>3033</v>
      </c>
      <c r="R456" t="s">
        <v>66</v>
      </c>
      <c r="S456" t="s">
        <v>3034</v>
      </c>
      <c r="T456" t="s">
        <v>3034</v>
      </c>
      <c r="U456" t="s">
        <v>3034</v>
      </c>
      <c r="V456" t="s">
        <v>3034</v>
      </c>
      <c r="W456" t="s">
        <v>3034</v>
      </c>
      <c r="X456" t="s">
        <v>3034</v>
      </c>
      <c r="Y456" t="s">
        <v>3034</v>
      </c>
      <c r="Z456" t="s">
        <v>3034</v>
      </c>
      <c r="AA456" t="s">
        <v>3034</v>
      </c>
      <c r="AB456" t="s">
        <v>3034</v>
      </c>
      <c r="AC456" t="s">
        <v>3034</v>
      </c>
      <c r="AD456" t="s">
        <v>3034</v>
      </c>
      <c r="AE456" t="s">
        <v>3034</v>
      </c>
      <c r="AF456" t="s">
        <v>69</v>
      </c>
      <c r="AG456" s="5">
        <v>45107</v>
      </c>
      <c r="AH456" s="5">
        <v>45107</v>
      </c>
      <c r="AI456" t="s">
        <v>64</v>
      </c>
    </row>
    <row r="457" spans="1:35" x14ac:dyDescent="0.25">
      <c r="A457" t="s">
        <v>3035</v>
      </c>
      <c r="B457" t="s">
        <v>57</v>
      </c>
      <c r="C457" s="5">
        <v>45078</v>
      </c>
      <c r="D457" s="5">
        <v>45107</v>
      </c>
      <c r="E457" t="s">
        <v>42</v>
      </c>
      <c r="F457" t="s">
        <v>175</v>
      </c>
      <c r="G457" t="s">
        <v>176</v>
      </c>
      <c r="H457" t="s">
        <v>176</v>
      </c>
      <c r="I457" t="s">
        <v>83</v>
      </c>
      <c r="J457" t="s">
        <v>3036</v>
      </c>
      <c r="K457" t="s">
        <v>676</v>
      </c>
      <c r="L457" t="s">
        <v>524</v>
      </c>
      <c r="M457" t="s">
        <v>52</v>
      </c>
      <c r="N457" t="s">
        <v>64</v>
      </c>
      <c r="O457" t="s">
        <v>3037</v>
      </c>
      <c r="P457" t="s">
        <v>66</v>
      </c>
      <c r="Q457" t="s">
        <v>3038</v>
      </c>
      <c r="R457" t="s">
        <v>66</v>
      </c>
      <c r="S457" t="s">
        <v>3039</v>
      </c>
      <c r="T457" t="s">
        <v>3039</v>
      </c>
      <c r="U457" t="s">
        <v>3039</v>
      </c>
      <c r="V457" t="s">
        <v>3039</v>
      </c>
      <c r="W457" t="s">
        <v>3039</v>
      </c>
      <c r="X457" t="s">
        <v>3039</v>
      </c>
      <c r="Y457" t="s">
        <v>3039</v>
      </c>
      <c r="Z457" t="s">
        <v>3039</v>
      </c>
      <c r="AA457" t="s">
        <v>3039</v>
      </c>
      <c r="AB457" t="s">
        <v>3039</v>
      </c>
      <c r="AC457" t="s">
        <v>3039</v>
      </c>
      <c r="AD457" t="s">
        <v>3039</v>
      </c>
      <c r="AE457" t="s">
        <v>3039</v>
      </c>
      <c r="AF457" t="s">
        <v>69</v>
      </c>
      <c r="AG457" s="5">
        <v>45107</v>
      </c>
      <c r="AH457" s="5">
        <v>45107</v>
      </c>
      <c r="AI457" t="s">
        <v>64</v>
      </c>
    </row>
    <row r="458" spans="1:35" x14ac:dyDescent="0.25">
      <c r="A458" t="s">
        <v>3040</v>
      </c>
      <c r="B458" t="s">
        <v>57</v>
      </c>
      <c r="C458" s="5">
        <v>45078</v>
      </c>
      <c r="D458" s="5">
        <v>45107</v>
      </c>
      <c r="E458" t="s">
        <v>42</v>
      </c>
      <c r="F458" t="s">
        <v>1425</v>
      </c>
      <c r="G458" t="s">
        <v>1426</v>
      </c>
      <c r="H458" t="s">
        <v>1426</v>
      </c>
      <c r="I458" t="s">
        <v>73</v>
      </c>
      <c r="J458" t="s">
        <v>3041</v>
      </c>
      <c r="K458" t="s">
        <v>3042</v>
      </c>
      <c r="L458" t="s">
        <v>1285</v>
      </c>
      <c r="M458" t="s">
        <v>53</v>
      </c>
      <c r="N458" t="s">
        <v>64</v>
      </c>
      <c r="O458" t="s">
        <v>3043</v>
      </c>
      <c r="P458" t="s">
        <v>66</v>
      </c>
      <c r="Q458" t="s">
        <v>3044</v>
      </c>
      <c r="R458" t="s">
        <v>66</v>
      </c>
      <c r="S458" t="s">
        <v>3045</v>
      </c>
      <c r="T458" t="s">
        <v>3045</v>
      </c>
      <c r="U458" t="s">
        <v>3045</v>
      </c>
      <c r="V458" t="s">
        <v>3045</v>
      </c>
      <c r="W458" t="s">
        <v>3045</v>
      </c>
      <c r="X458" t="s">
        <v>3045</v>
      </c>
      <c r="Y458" t="s">
        <v>3045</v>
      </c>
      <c r="Z458" t="s">
        <v>3045</v>
      </c>
      <c r="AA458" t="s">
        <v>3045</v>
      </c>
      <c r="AB458" t="s">
        <v>3045</v>
      </c>
      <c r="AC458" t="s">
        <v>3045</v>
      </c>
      <c r="AD458" t="s">
        <v>3045</v>
      </c>
      <c r="AE458" t="s">
        <v>3045</v>
      </c>
      <c r="AF458" t="s">
        <v>69</v>
      </c>
      <c r="AG458" s="5">
        <v>45107</v>
      </c>
      <c r="AH458" s="5">
        <v>45107</v>
      </c>
      <c r="AI458" t="s">
        <v>64</v>
      </c>
    </row>
    <row r="459" spans="1:35" x14ac:dyDescent="0.25">
      <c r="A459" t="s">
        <v>3046</v>
      </c>
      <c r="B459" t="s">
        <v>57</v>
      </c>
      <c r="C459" s="5">
        <v>45078</v>
      </c>
      <c r="D459" s="5">
        <v>45107</v>
      </c>
      <c r="E459" t="s">
        <v>42</v>
      </c>
      <c r="F459" t="s">
        <v>3047</v>
      </c>
      <c r="G459" t="s">
        <v>3048</v>
      </c>
      <c r="H459" t="s">
        <v>3048</v>
      </c>
      <c r="I459" t="s">
        <v>73</v>
      </c>
      <c r="J459" t="s">
        <v>3049</v>
      </c>
      <c r="K459" t="s">
        <v>3042</v>
      </c>
      <c r="L459" t="s">
        <v>178</v>
      </c>
      <c r="M459" t="s">
        <v>53</v>
      </c>
      <c r="N459" t="s">
        <v>64</v>
      </c>
      <c r="O459" t="s">
        <v>730</v>
      </c>
      <c r="P459" t="s">
        <v>66</v>
      </c>
      <c r="Q459" t="s">
        <v>3050</v>
      </c>
      <c r="R459" t="s">
        <v>66</v>
      </c>
      <c r="S459" t="s">
        <v>3051</v>
      </c>
      <c r="T459" t="s">
        <v>3051</v>
      </c>
      <c r="U459" t="s">
        <v>3051</v>
      </c>
      <c r="V459" t="s">
        <v>3051</v>
      </c>
      <c r="W459" t="s">
        <v>3051</v>
      </c>
      <c r="X459" t="s">
        <v>3051</v>
      </c>
      <c r="Y459" t="s">
        <v>3051</v>
      </c>
      <c r="Z459" t="s">
        <v>3051</v>
      </c>
      <c r="AA459" t="s">
        <v>3051</v>
      </c>
      <c r="AB459" t="s">
        <v>3051</v>
      </c>
      <c r="AC459" t="s">
        <v>3051</v>
      </c>
      <c r="AD459" t="s">
        <v>3051</v>
      </c>
      <c r="AE459" t="s">
        <v>3051</v>
      </c>
      <c r="AF459" t="s">
        <v>69</v>
      </c>
      <c r="AG459" s="5">
        <v>45107</v>
      </c>
      <c r="AH459" s="5">
        <v>45107</v>
      </c>
      <c r="AI459" t="s">
        <v>64</v>
      </c>
    </row>
    <row r="460" spans="1:35" x14ac:dyDescent="0.25">
      <c r="A460" t="s">
        <v>3052</v>
      </c>
      <c r="B460" t="s">
        <v>57</v>
      </c>
      <c r="C460" s="5">
        <v>45078</v>
      </c>
      <c r="D460" s="5">
        <v>45107</v>
      </c>
      <c r="E460" t="s">
        <v>42</v>
      </c>
      <c r="F460" t="s">
        <v>175</v>
      </c>
      <c r="G460" t="s">
        <v>176</v>
      </c>
      <c r="H460" t="s">
        <v>176</v>
      </c>
      <c r="I460" t="s">
        <v>83</v>
      </c>
      <c r="J460" t="s">
        <v>191</v>
      </c>
      <c r="K460" t="s">
        <v>178</v>
      </c>
      <c r="L460" t="s">
        <v>256</v>
      </c>
      <c r="M460" t="s">
        <v>53</v>
      </c>
      <c r="N460" t="s">
        <v>64</v>
      </c>
      <c r="O460" t="s">
        <v>3053</v>
      </c>
      <c r="P460" t="s">
        <v>66</v>
      </c>
      <c r="Q460" t="s">
        <v>3054</v>
      </c>
      <c r="R460" t="s">
        <v>66</v>
      </c>
      <c r="S460" t="s">
        <v>3055</v>
      </c>
      <c r="T460" t="s">
        <v>3055</v>
      </c>
      <c r="U460" t="s">
        <v>3055</v>
      </c>
      <c r="V460" t="s">
        <v>3055</v>
      </c>
      <c r="W460" t="s">
        <v>3055</v>
      </c>
      <c r="X460" t="s">
        <v>3055</v>
      </c>
      <c r="Y460" t="s">
        <v>3055</v>
      </c>
      <c r="Z460" t="s">
        <v>3055</v>
      </c>
      <c r="AA460" t="s">
        <v>3055</v>
      </c>
      <c r="AB460" t="s">
        <v>3055</v>
      </c>
      <c r="AC460" t="s">
        <v>3055</v>
      </c>
      <c r="AD460" t="s">
        <v>3055</v>
      </c>
      <c r="AE460" t="s">
        <v>3055</v>
      </c>
      <c r="AF460" t="s">
        <v>69</v>
      </c>
      <c r="AG460" s="5">
        <v>45107</v>
      </c>
      <c r="AH460" s="5">
        <v>45107</v>
      </c>
      <c r="AI460" t="s">
        <v>64</v>
      </c>
    </row>
    <row r="461" spans="1:35" x14ac:dyDescent="0.25">
      <c r="A461" t="s">
        <v>3056</v>
      </c>
      <c r="B461" t="s">
        <v>57</v>
      </c>
      <c r="C461" s="5">
        <v>45078</v>
      </c>
      <c r="D461" s="5">
        <v>45107</v>
      </c>
      <c r="E461" t="s">
        <v>49</v>
      </c>
      <c r="F461" t="s">
        <v>1383</v>
      </c>
      <c r="G461" t="s">
        <v>1384</v>
      </c>
      <c r="H461" t="s">
        <v>1384</v>
      </c>
      <c r="I461" t="s">
        <v>102</v>
      </c>
      <c r="J461" t="s">
        <v>3057</v>
      </c>
      <c r="K461" t="s">
        <v>3058</v>
      </c>
      <c r="L461" t="s">
        <v>169</v>
      </c>
      <c r="M461" t="s">
        <v>52</v>
      </c>
      <c r="N461" t="s">
        <v>64</v>
      </c>
      <c r="O461" t="s">
        <v>2542</v>
      </c>
      <c r="P461" t="s">
        <v>66</v>
      </c>
      <c r="Q461" t="s">
        <v>2543</v>
      </c>
      <c r="R461" t="s">
        <v>66</v>
      </c>
      <c r="S461" t="s">
        <v>3059</v>
      </c>
      <c r="T461" t="s">
        <v>3059</v>
      </c>
      <c r="U461" t="s">
        <v>3059</v>
      </c>
      <c r="V461" t="s">
        <v>3059</v>
      </c>
      <c r="W461" t="s">
        <v>3059</v>
      </c>
      <c r="X461" t="s">
        <v>3059</v>
      </c>
      <c r="Y461" t="s">
        <v>3059</v>
      </c>
      <c r="Z461" t="s">
        <v>3059</v>
      </c>
      <c r="AA461" t="s">
        <v>3059</v>
      </c>
      <c r="AB461" t="s">
        <v>3059</v>
      </c>
      <c r="AC461" t="s">
        <v>3059</v>
      </c>
      <c r="AD461" t="s">
        <v>3059</v>
      </c>
      <c r="AE461" t="s">
        <v>3059</v>
      </c>
      <c r="AF461" t="s">
        <v>69</v>
      </c>
      <c r="AG461" s="5">
        <v>45107</v>
      </c>
      <c r="AH461" s="5">
        <v>45107</v>
      </c>
      <c r="AI461" t="s">
        <v>64</v>
      </c>
    </row>
    <row r="462" spans="1:35" x14ac:dyDescent="0.25">
      <c r="A462" t="s">
        <v>3060</v>
      </c>
      <c r="B462" t="s">
        <v>57</v>
      </c>
      <c r="C462" s="5">
        <v>45078</v>
      </c>
      <c r="D462" s="5">
        <v>45107</v>
      </c>
      <c r="E462" t="s">
        <v>49</v>
      </c>
      <c r="F462" t="s">
        <v>3061</v>
      </c>
      <c r="G462" t="s">
        <v>3062</v>
      </c>
      <c r="H462" t="s">
        <v>3062</v>
      </c>
      <c r="I462" t="s">
        <v>102</v>
      </c>
      <c r="J462" t="s">
        <v>3063</v>
      </c>
      <c r="K462" t="s">
        <v>3064</v>
      </c>
      <c r="L462" t="s">
        <v>1246</v>
      </c>
      <c r="M462" t="s">
        <v>52</v>
      </c>
      <c r="N462" t="s">
        <v>64</v>
      </c>
      <c r="O462" t="s">
        <v>3065</v>
      </c>
      <c r="P462" t="s">
        <v>66</v>
      </c>
      <c r="Q462" t="s">
        <v>3066</v>
      </c>
      <c r="R462" t="s">
        <v>66</v>
      </c>
      <c r="S462" t="s">
        <v>3067</v>
      </c>
      <c r="T462" t="s">
        <v>3067</v>
      </c>
      <c r="U462" t="s">
        <v>3067</v>
      </c>
      <c r="V462" t="s">
        <v>3067</v>
      </c>
      <c r="W462" t="s">
        <v>3067</v>
      </c>
      <c r="X462" t="s">
        <v>3067</v>
      </c>
      <c r="Y462" t="s">
        <v>3067</v>
      </c>
      <c r="Z462" t="s">
        <v>3067</v>
      </c>
      <c r="AA462" t="s">
        <v>3067</v>
      </c>
      <c r="AB462" t="s">
        <v>3067</v>
      </c>
      <c r="AC462" t="s">
        <v>3067</v>
      </c>
      <c r="AD462" t="s">
        <v>3067</v>
      </c>
      <c r="AE462" t="s">
        <v>3067</v>
      </c>
      <c r="AF462" t="s">
        <v>69</v>
      </c>
      <c r="AG462" s="5">
        <v>45107</v>
      </c>
      <c r="AH462" s="5">
        <v>45107</v>
      </c>
      <c r="AI462" t="s">
        <v>64</v>
      </c>
    </row>
    <row r="463" spans="1:35" x14ac:dyDescent="0.25">
      <c r="A463" t="s">
        <v>3068</v>
      </c>
      <c r="B463" t="s">
        <v>57</v>
      </c>
      <c r="C463" s="5">
        <v>45078</v>
      </c>
      <c r="D463" s="5">
        <v>45107</v>
      </c>
      <c r="E463" t="s">
        <v>49</v>
      </c>
      <c r="F463" t="s">
        <v>801</v>
      </c>
      <c r="G463" t="s">
        <v>802</v>
      </c>
      <c r="H463" t="s">
        <v>802</v>
      </c>
      <c r="I463" t="s">
        <v>254</v>
      </c>
      <c r="J463" t="s">
        <v>3069</v>
      </c>
      <c r="K463" t="s">
        <v>3070</v>
      </c>
      <c r="L463" t="s">
        <v>3070</v>
      </c>
      <c r="M463" t="s">
        <v>52</v>
      </c>
      <c r="N463" t="s">
        <v>64</v>
      </c>
      <c r="O463" t="s">
        <v>3071</v>
      </c>
      <c r="P463" t="s">
        <v>66</v>
      </c>
      <c r="Q463" t="s">
        <v>3072</v>
      </c>
      <c r="R463" t="s">
        <v>66</v>
      </c>
      <c r="S463" t="s">
        <v>3073</v>
      </c>
      <c r="T463" t="s">
        <v>3073</v>
      </c>
      <c r="U463" t="s">
        <v>3073</v>
      </c>
      <c r="V463" t="s">
        <v>3073</v>
      </c>
      <c r="W463" t="s">
        <v>3073</v>
      </c>
      <c r="X463" t="s">
        <v>3073</v>
      </c>
      <c r="Y463" t="s">
        <v>3073</v>
      </c>
      <c r="Z463" t="s">
        <v>3073</v>
      </c>
      <c r="AA463" t="s">
        <v>3073</v>
      </c>
      <c r="AB463" t="s">
        <v>3073</v>
      </c>
      <c r="AC463" t="s">
        <v>3073</v>
      </c>
      <c r="AD463" t="s">
        <v>3073</v>
      </c>
      <c r="AE463" t="s">
        <v>3073</v>
      </c>
      <c r="AF463" t="s">
        <v>69</v>
      </c>
      <c r="AG463" s="5">
        <v>45107</v>
      </c>
      <c r="AH463" s="5">
        <v>45107</v>
      </c>
      <c r="AI463" t="s">
        <v>64</v>
      </c>
    </row>
    <row r="464" spans="1:35" x14ac:dyDescent="0.25">
      <c r="A464" t="s">
        <v>3074</v>
      </c>
      <c r="B464" t="s">
        <v>57</v>
      </c>
      <c r="C464" s="5">
        <v>45078</v>
      </c>
      <c r="D464" s="5">
        <v>45107</v>
      </c>
      <c r="E464" t="s">
        <v>42</v>
      </c>
      <c r="F464" t="s">
        <v>1383</v>
      </c>
      <c r="G464" t="s">
        <v>1384</v>
      </c>
      <c r="H464" t="s">
        <v>1384</v>
      </c>
      <c r="I464" t="s">
        <v>102</v>
      </c>
      <c r="J464" t="s">
        <v>3075</v>
      </c>
      <c r="K464" t="s">
        <v>209</v>
      </c>
      <c r="L464" t="s">
        <v>3076</v>
      </c>
      <c r="M464" t="s">
        <v>53</v>
      </c>
      <c r="N464" t="s">
        <v>64</v>
      </c>
      <c r="O464" t="s">
        <v>3077</v>
      </c>
      <c r="P464" t="s">
        <v>66</v>
      </c>
      <c r="Q464" t="s">
        <v>3078</v>
      </c>
      <c r="R464" t="s">
        <v>66</v>
      </c>
      <c r="S464" t="s">
        <v>3079</v>
      </c>
      <c r="T464" t="s">
        <v>3079</v>
      </c>
      <c r="U464" t="s">
        <v>3079</v>
      </c>
      <c r="V464" t="s">
        <v>3079</v>
      </c>
      <c r="W464" t="s">
        <v>3079</v>
      </c>
      <c r="X464" t="s">
        <v>3079</v>
      </c>
      <c r="Y464" t="s">
        <v>3079</v>
      </c>
      <c r="Z464" t="s">
        <v>3079</v>
      </c>
      <c r="AA464" t="s">
        <v>3079</v>
      </c>
      <c r="AB464" t="s">
        <v>3079</v>
      </c>
      <c r="AC464" t="s">
        <v>3079</v>
      </c>
      <c r="AD464" t="s">
        <v>3079</v>
      </c>
      <c r="AE464" t="s">
        <v>3079</v>
      </c>
      <c r="AF464" t="s">
        <v>69</v>
      </c>
      <c r="AG464" s="5">
        <v>45107</v>
      </c>
      <c r="AH464" s="5">
        <v>45107</v>
      </c>
      <c r="AI464" t="s">
        <v>64</v>
      </c>
    </row>
    <row r="465" spans="1:35" x14ac:dyDescent="0.25">
      <c r="A465" t="s">
        <v>3080</v>
      </c>
      <c r="B465" t="s">
        <v>57</v>
      </c>
      <c r="C465" s="5">
        <v>45078</v>
      </c>
      <c r="D465" s="5">
        <v>45107</v>
      </c>
      <c r="E465" t="s">
        <v>49</v>
      </c>
      <c r="F465" t="s">
        <v>3081</v>
      </c>
      <c r="G465" t="s">
        <v>3082</v>
      </c>
      <c r="H465" t="s">
        <v>3082</v>
      </c>
      <c r="I465" t="s">
        <v>621</v>
      </c>
      <c r="J465" t="s">
        <v>3083</v>
      </c>
      <c r="K465" t="s">
        <v>3084</v>
      </c>
      <c r="L465" t="s">
        <v>955</v>
      </c>
      <c r="M465" t="s">
        <v>53</v>
      </c>
      <c r="N465" t="s">
        <v>64</v>
      </c>
      <c r="O465" t="s">
        <v>3085</v>
      </c>
      <c r="P465" t="s">
        <v>66</v>
      </c>
      <c r="Q465" t="s">
        <v>3086</v>
      </c>
      <c r="R465" t="s">
        <v>66</v>
      </c>
      <c r="S465" t="s">
        <v>3087</v>
      </c>
      <c r="T465" t="s">
        <v>3087</v>
      </c>
      <c r="U465" t="s">
        <v>3087</v>
      </c>
      <c r="V465" t="s">
        <v>3087</v>
      </c>
      <c r="W465" t="s">
        <v>3087</v>
      </c>
      <c r="X465" t="s">
        <v>3087</v>
      </c>
      <c r="Y465" t="s">
        <v>3087</v>
      </c>
      <c r="Z465" t="s">
        <v>3087</v>
      </c>
      <c r="AA465" t="s">
        <v>3087</v>
      </c>
      <c r="AB465" t="s">
        <v>3087</v>
      </c>
      <c r="AC465" t="s">
        <v>3087</v>
      </c>
      <c r="AD465" t="s">
        <v>3087</v>
      </c>
      <c r="AE465" t="s">
        <v>3087</v>
      </c>
      <c r="AF465" t="s">
        <v>69</v>
      </c>
      <c r="AG465" s="5">
        <v>45107</v>
      </c>
      <c r="AH465" s="5">
        <v>45107</v>
      </c>
      <c r="AI465" t="s">
        <v>64</v>
      </c>
    </row>
    <row r="466" spans="1:35" x14ac:dyDescent="0.25">
      <c r="A466" t="s">
        <v>3088</v>
      </c>
      <c r="B466" t="s">
        <v>57</v>
      </c>
      <c r="C466" s="5">
        <v>45078</v>
      </c>
      <c r="D466" s="5">
        <v>45107</v>
      </c>
      <c r="E466" t="s">
        <v>49</v>
      </c>
      <c r="F466" t="s">
        <v>915</v>
      </c>
      <c r="G466" t="s">
        <v>916</v>
      </c>
      <c r="H466" t="s">
        <v>916</v>
      </c>
      <c r="I466" t="s">
        <v>73</v>
      </c>
      <c r="J466" t="s">
        <v>3089</v>
      </c>
      <c r="K466" t="s">
        <v>200</v>
      </c>
      <c r="L466" t="s">
        <v>775</v>
      </c>
      <c r="M466" t="s">
        <v>53</v>
      </c>
      <c r="N466" t="s">
        <v>64</v>
      </c>
      <c r="O466" t="s">
        <v>3090</v>
      </c>
      <c r="P466" t="s">
        <v>66</v>
      </c>
      <c r="Q466" t="s">
        <v>3091</v>
      </c>
      <c r="R466" t="s">
        <v>66</v>
      </c>
      <c r="S466" t="s">
        <v>3092</v>
      </c>
      <c r="T466" t="s">
        <v>3092</v>
      </c>
      <c r="U466" t="s">
        <v>3092</v>
      </c>
      <c r="V466" t="s">
        <v>3092</v>
      </c>
      <c r="W466" t="s">
        <v>3092</v>
      </c>
      <c r="X466" t="s">
        <v>3092</v>
      </c>
      <c r="Y466" t="s">
        <v>3092</v>
      </c>
      <c r="Z466" t="s">
        <v>3092</v>
      </c>
      <c r="AA466" t="s">
        <v>3092</v>
      </c>
      <c r="AB466" t="s">
        <v>3092</v>
      </c>
      <c r="AC466" t="s">
        <v>3092</v>
      </c>
      <c r="AD466" t="s">
        <v>3092</v>
      </c>
      <c r="AE466" t="s">
        <v>3092</v>
      </c>
      <c r="AF466" t="s">
        <v>69</v>
      </c>
      <c r="AG466" s="5">
        <v>45107</v>
      </c>
      <c r="AH466" s="5">
        <v>45107</v>
      </c>
      <c r="AI466" t="s">
        <v>64</v>
      </c>
    </row>
    <row r="467" spans="1:35" x14ac:dyDescent="0.25">
      <c r="A467" t="s">
        <v>3093</v>
      </c>
      <c r="B467" t="s">
        <v>57</v>
      </c>
      <c r="C467" s="5">
        <v>45078</v>
      </c>
      <c r="D467" s="5">
        <v>45107</v>
      </c>
      <c r="E467" t="s">
        <v>42</v>
      </c>
      <c r="F467" t="s">
        <v>801</v>
      </c>
      <c r="G467" t="s">
        <v>802</v>
      </c>
      <c r="H467" t="s">
        <v>802</v>
      </c>
      <c r="I467" t="s">
        <v>122</v>
      </c>
      <c r="J467" t="s">
        <v>3094</v>
      </c>
      <c r="K467" t="s">
        <v>200</v>
      </c>
      <c r="L467" t="s">
        <v>178</v>
      </c>
      <c r="M467" t="s">
        <v>52</v>
      </c>
      <c r="N467" t="s">
        <v>64</v>
      </c>
      <c r="O467" t="s">
        <v>3095</v>
      </c>
      <c r="P467" t="s">
        <v>66</v>
      </c>
      <c r="Q467" t="s">
        <v>3096</v>
      </c>
      <c r="R467" t="s">
        <v>66</v>
      </c>
      <c r="S467" t="s">
        <v>3097</v>
      </c>
      <c r="T467" t="s">
        <v>3097</v>
      </c>
      <c r="U467" t="s">
        <v>3097</v>
      </c>
      <c r="V467" t="s">
        <v>3097</v>
      </c>
      <c r="W467" t="s">
        <v>3097</v>
      </c>
      <c r="X467" t="s">
        <v>3097</v>
      </c>
      <c r="Y467" t="s">
        <v>3097</v>
      </c>
      <c r="Z467" t="s">
        <v>3097</v>
      </c>
      <c r="AA467" t="s">
        <v>3097</v>
      </c>
      <c r="AB467" t="s">
        <v>3097</v>
      </c>
      <c r="AC467" t="s">
        <v>3097</v>
      </c>
      <c r="AD467" t="s">
        <v>3097</v>
      </c>
      <c r="AE467" t="s">
        <v>3097</v>
      </c>
      <c r="AF467" t="s">
        <v>69</v>
      </c>
      <c r="AG467" s="5">
        <v>45107</v>
      </c>
      <c r="AH467" s="5">
        <v>45107</v>
      </c>
      <c r="AI467" t="s">
        <v>64</v>
      </c>
    </row>
    <row r="468" spans="1:35" x14ac:dyDescent="0.25">
      <c r="A468" t="s">
        <v>3098</v>
      </c>
      <c r="B468" t="s">
        <v>57</v>
      </c>
      <c r="C468" s="5">
        <v>45078</v>
      </c>
      <c r="D468" s="5">
        <v>45107</v>
      </c>
      <c r="E468" t="s">
        <v>42</v>
      </c>
      <c r="F468" t="s">
        <v>314</v>
      </c>
      <c r="G468" t="s">
        <v>315</v>
      </c>
      <c r="H468" t="s">
        <v>315</v>
      </c>
      <c r="I468" t="s">
        <v>73</v>
      </c>
      <c r="J468" t="s">
        <v>3099</v>
      </c>
      <c r="K468" t="s">
        <v>645</v>
      </c>
      <c r="L468" t="s">
        <v>3100</v>
      </c>
      <c r="M468" t="s">
        <v>52</v>
      </c>
      <c r="N468" t="s">
        <v>64</v>
      </c>
      <c r="O468" t="s">
        <v>3101</v>
      </c>
      <c r="P468" t="s">
        <v>66</v>
      </c>
      <c r="Q468" t="s">
        <v>3102</v>
      </c>
      <c r="R468" t="s">
        <v>66</v>
      </c>
      <c r="S468" t="s">
        <v>3103</v>
      </c>
      <c r="T468" t="s">
        <v>3103</v>
      </c>
      <c r="U468" t="s">
        <v>3103</v>
      </c>
      <c r="V468" t="s">
        <v>3103</v>
      </c>
      <c r="W468" t="s">
        <v>3103</v>
      </c>
      <c r="X468" t="s">
        <v>3103</v>
      </c>
      <c r="Y468" t="s">
        <v>3103</v>
      </c>
      <c r="Z468" t="s">
        <v>3103</v>
      </c>
      <c r="AA468" t="s">
        <v>3103</v>
      </c>
      <c r="AB468" t="s">
        <v>3103</v>
      </c>
      <c r="AC468" t="s">
        <v>3103</v>
      </c>
      <c r="AD468" t="s">
        <v>3103</v>
      </c>
      <c r="AE468" t="s">
        <v>3103</v>
      </c>
      <c r="AF468" t="s">
        <v>69</v>
      </c>
      <c r="AG468" s="5">
        <v>45107</v>
      </c>
      <c r="AH468" s="5">
        <v>45107</v>
      </c>
      <c r="AI468" t="s">
        <v>64</v>
      </c>
    </row>
    <row r="469" spans="1:35" x14ac:dyDescent="0.25">
      <c r="A469" t="s">
        <v>3104</v>
      </c>
      <c r="B469" t="s">
        <v>57</v>
      </c>
      <c r="C469" s="5">
        <v>45078</v>
      </c>
      <c r="D469" s="5">
        <v>45107</v>
      </c>
      <c r="E469" t="s">
        <v>42</v>
      </c>
      <c r="F469" t="s">
        <v>175</v>
      </c>
      <c r="G469" t="s">
        <v>176</v>
      </c>
      <c r="H469" t="s">
        <v>176</v>
      </c>
      <c r="I469" t="s">
        <v>69</v>
      </c>
      <c r="J469" t="s">
        <v>3105</v>
      </c>
      <c r="K469" t="s">
        <v>247</v>
      </c>
      <c r="L469" t="s">
        <v>556</v>
      </c>
      <c r="M469" t="s">
        <v>52</v>
      </c>
      <c r="N469" t="s">
        <v>64</v>
      </c>
      <c r="O469" t="s">
        <v>3106</v>
      </c>
      <c r="P469" t="s">
        <v>66</v>
      </c>
      <c r="Q469" t="s">
        <v>3107</v>
      </c>
      <c r="R469" t="s">
        <v>66</v>
      </c>
      <c r="S469" t="s">
        <v>3108</v>
      </c>
      <c r="T469" t="s">
        <v>3108</v>
      </c>
      <c r="U469" t="s">
        <v>3108</v>
      </c>
      <c r="V469" t="s">
        <v>3108</v>
      </c>
      <c r="W469" t="s">
        <v>3108</v>
      </c>
      <c r="X469" t="s">
        <v>3108</v>
      </c>
      <c r="Y469" t="s">
        <v>3108</v>
      </c>
      <c r="Z469" t="s">
        <v>3108</v>
      </c>
      <c r="AA469" t="s">
        <v>3108</v>
      </c>
      <c r="AB469" t="s">
        <v>3108</v>
      </c>
      <c r="AC469" t="s">
        <v>3108</v>
      </c>
      <c r="AD469" t="s">
        <v>3108</v>
      </c>
      <c r="AE469" t="s">
        <v>3108</v>
      </c>
      <c r="AF469" t="s">
        <v>69</v>
      </c>
      <c r="AG469" s="5">
        <v>45107</v>
      </c>
      <c r="AH469" s="5">
        <v>45107</v>
      </c>
      <c r="AI469" t="s">
        <v>64</v>
      </c>
    </row>
    <row r="470" spans="1:35" x14ac:dyDescent="0.25">
      <c r="A470" t="s">
        <v>3109</v>
      </c>
      <c r="B470" t="s">
        <v>57</v>
      </c>
      <c r="C470" s="5">
        <v>45078</v>
      </c>
      <c r="D470" s="5">
        <v>45107</v>
      </c>
      <c r="E470" t="s">
        <v>42</v>
      </c>
      <c r="F470" t="s">
        <v>314</v>
      </c>
      <c r="G470" t="s">
        <v>315</v>
      </c>
      <c r="H470" t="s">
        <v>315</v>
      </c>
      <c r="I470" t="s">
        <v>73</v>
      </c>
      <c r="J470" t="s">
        <v>629</v>
      </c>
      <c r="K470" t="s">
        <v>220</v>
      </c>
      <c r="L470" t="s">
        <v>3110</v>
      </c>
      <c r="M470" t="s">
        <v>53</v>
      </c>
      <c r="N470" t="s">
        <v>64</v>
      </c>
      <c r="O470" t="s">
        <v>3111</v>
      </c>
      <c r="P470" t="s">
        <v>66</v>
      </c>
      <c r="Q470" t="s">
        <v>3112</v>
      </c>
      <c r="R470" t="s">
        <v>66</v>
      </c>
      <c r="S470" t="s">
        <v>3113</v>
      </c>
      <c r="T470" t="s">
        <v>3113</v>
      </c>
      <c r="U470" t="s">
        <v>3113</v>
      </c>
      <c r="V470" t="s">
        <v>3113</v>
      </c>
      <c r="W470" t="s">
        <v>3113</v>
      </c>
      <c r="X470" t="s">
        <v>3113</v>
      </c>
      <c r="Y470" t="s">
        <v>3113</v>
      </c>
      <c r="Z470" t="s">
        <v>3113</v>
      </c>
      <c r="AA470" t="s">
        <v>3113</v>
      </c>
      <c r="AB470" t="s">
        <v>3113</v>
      </c>
      <c r="AC470" t="s">
        <v>3113</v>
      </c>
      <c r="AD470" t="s">
        <v>3113</v>
      </c>
      <c r="AE470" t="s">
        <v>3113</v>
      </c>
      <c r="AF470" t="s">
        <v>69</v>
      </c>
      <c r="AG470" s="5">
        <v>45107</v>
      </c>
      <c r="AH470" s="5">
        <v>45107</v>
      </c>
      <c r="AI470" t="s">
        <v>64</v>
      </c>
    </row>
    <row r="471" spans="1:35" x14ac:dyDescent="0.25">
      <c r="A471" t="s">
        <v>3114</v>
      </c>
      <c r="B471" t="s">
        <v>57</v>
      </c>
      <c r="C471" s="5">
        <v>45078</v>
      </c>
      <c r="D471" s="5">
        <v>45107</v>
      </c>
      <c r="E471" t="s">
        <v>49</v>
      </c>
      <c r="F471" t="s">
        <v>3115</v>
      </c>
      <c r="G471" t="s">
        <v>3116</v>
      </c>
      <c r="H471" t="s">
        <v>3116</v>
      </c>
      <c r="I471" t="s">
        <v>73</v>
      </c>
      <c r="J471" t="s">
        <v>988</v>
      </c>
      <c r="K471" t="s">
        <v>3076</v>
      </c>
      <c r="L471" t="s">
        <v>256</v>
      </c>
      <c r="M471" t="s">
        <v>53</v>
      </c>
      <c r="N471" t="s">
        <v>64</v>
      </c>
      <c r="O471" t="s">
        <v>3117</v>
      </c>
      <c r="P471" t="s">
        <v>66</v>
      </c>
      <c r="Q471" t="s">
        <v>3118</v>
      </c>
      <c r="R471" t="s">
        <v>66</v>
      </c>
      <c r="S471" t="s">
        <v>3119</v>
      </c>
      <c r="T471" t="s">
        <v>3119</v>
      </c>
      <c r="U471" t="s">
        <v>3119</v>
      </c>
      <c r="V471" t="s">
        <v>3119</v>
      </c>
      <c r="W471" t="s">
        <v>3119</v>
      </c>
      <c r="X471" t="s">
        <v>3119</v>
      </c>
      <c r="Y471" t="s">
        <v>3119</v>
      </c>
      <c r="Z471" t="s">
        <v>3119</v>
      </c>
      <c r="AA471" t="s">
        <v>3119</v>
      </c>
      <c r="AB471" t="s">
        <v>3119</v>
      </c>
      <c r="AC471" t="s">
        <v>3119</v>
      </c>
      <c r="AD471" t="s">
        <v>3119</v>
      </c>
      <c r="AE471" t="s">
        <v>3119</v>
      </c>
      <c r="AF471" t="s">
        <v>69</v>
      </c>
      <c r="AG471" s="5">
        <v>45107</v>
      </c>
      <c r="AH471" s="5">
        <v>45107</v>
      </c>
      <c r="AI471" t="s">
        <v>64</v>
      </c>
    </row>
    <row r="472" spans="1:35" x14ac:dyDescent="0.25">
      <c r="A472" t="s">
        <v>3120</v>
      </c>
      <c r="B472" t="s">
        <v>57</v>
      </c>
      <c r="C472" s="5">
        <v>45078</v>
      </c>
      <c r="D472" s="5">
        <v>45107</v>
      </c>
      <c r="E472" t="s">
        <v>49</v>
      </c>
      <c r="F472" t="s">
        <v>1356</v>
      </c>
      <c r="G472" t="s">
        <v>1357</v>
      </c>
      <c r="H472" t="s">
        <v>1357</v>
      </c>
      <c r="I472" t="s">
        <v>254</v>
      </c>
      <c r="J472" t="s">
        <v>3121</v>
      </c>
      <c r="K472" t="s">
        <v>178</v>
      </c>
      <c r="L472" t="s">
        <v>326</v>
      </c>
      <c r="M472" t="s">
        <v>52</v>
      </c>
      <c r="N472" t="s">
        <v>64</v>
      </c>
      <c r="O472" t="s">
        <v>3122</v>
      </c>
      <c r="P472" t="s">
        <v>66</v>
      </c>
      <c r="Q472" t="s">
        <v>3123</v>
      </c>
      <c r="R472" t="s">
        <v>66</v>
      </c>
      <c r="S472" t="s">
        <v>3124</v>
      </c>
      <c r="T472" t="s">
        <v>3124</v>
      </c>
      <c r="U472" t="s">
        <v>3124</v>
      </c>
      <c r="V472" t="s">
        <v>3124</v>
      </c>
      <c r="W472" t="s">
        <v>3124</v>
      </c>
      <c r="X472" t="s">
        <v>3124</v>
      </c>
      <c r="Y472" t="s">
        <v>3124</v>
      </c>
      <c r="Z472" t="s">
        <v>3124</v>
      </c>
      <c r="AA472" t="s">
        <v>3124</v>
      </c>
      <c r="AB472" t="s">
        <v>3124</v>
      </c>
      <c r="AC472" t="s">
        <v>3124</v>
      </c>
      <c r="AD472" t="s">
        <v>3124</v>
      </c>
      <c r="AE472" t="s">
        <v>3124</v>
      </c>
      <c r="AF472" t="s">
        <v>69</v>
      </c>
      <c r="AG472" s="5">
        <v>45107</v>
      </c>
      <c r="AH472" s="5">
        <v>45107</v>
      </c>
      <c r="AI472" t="s">
        <v>64</v>
      </c>
    </row>
    <row r="473" spans="1:35" x14ac:dyDescent="0.25">
      <c r="A473" t="s">
        <v>3125</v>
      </c>
      <c r="B473" t="s">
        <v>57</v>
      </c>
      <c r="C473" s="5">
        <v>45078</v>
      </c>
      <c r="D473" s="5">
        <v>45107</v>
      </c>
      <c r="E473" t="s">
        <v>49</v>
      </c>
      <c r="F473" t="s">
        <v>444</v>
      </c>
      <c r="G473" t="s">
        <v>445</v>
      </c>
      <c r="H473" t="s">
        <v>445</v>
      </c>
      <c r="I473" t="s">
        <v>254</v>
      </c>
      <c r="J473" t="s">
        <v>3126</v>
      </c>
      <c r="K473" t="s">
        <v>3127</v>
      </c>
      <c r="L473" t="s">
        <v>325</v>
      </c>
      <c r="M473" t="s">
        <v>52</v>
      </c>
      <c r="N473" t="s">
        <v>64</v>
      </c>
      <c r="O473" t="s">
        <v>3128</v>
      </c>
      <c r="P473" t="s">
        <v>66</v>
      </c>
      <c r="Q473" t="s">
        <v>3129</v>
      </c>
      <c r="R473" t="s">
        <v>66</v>
      </c>
      <c r="S473" t="s">
        <v>3130</v>
      </c>
      <c r="T473" t="s">
        <v>3130</v>
      </c>
      <c r="U473" t="s">
        <v>3130</v>
      </c>
      <c r="V473" t="s">
        <v>3130</v>
      </c>
      <c r="W473" t="s">
        <v>3130</v>
      </c>
      <c r="X473" t="s">
        <v>3130</v>
      </c>
      <c r="Y473" t="s">
        <v>3130</v>
      </c>
      <c r="Z473" t="s">
        <v>3130</v>
      </c>
      <c r="AA473" t="s">
        <v>3130</v>
      </c>
      <c r="AB473" t="s">
        <v>3130</v>
      </c>
      <c r="AC473" t="s">
        <v>3130</v>
      </c>
      <c r="AD473" t="s">
        <v>3130</v>
      </c>
      <c r="AE473" t="s">
        <v>3130</v>
      </c>
      <c r="AF473" t="s">
        <v>69</v>
      </c>
      <c r="AG473" s="5">
        <v>45107</v>
      </c>
      <c r="AH473" s="5">
        <v>45107</v>
      </c>
      <c r="AI473" t="s">
        <v>64</v>
      </c>
    </row>
    <row r="474" spans="1:35" x14ac:dyDescent="0.25">
      <c r="A474" t="s">
        <v>3131</v>
      </c>
      <c r="B474" t="s">
        <v>57</v>
      </c>
      <c r="C474" s="5">
        <v>45078</v>
      </c>
      <c r="D474" s="5">
        <v>45107</v>
      </c>
      <c r="E474" t="s">
        <v>49</v>
      </c>
      <c r="F474" t="s">
        <v>2518</v>
      </c>
      <c r="G474" t="s">
        <v>2519</v>
      </c>
      <c r="H474" t="s">
        <v>2519</v>
      </c>
      <c r="I474" t="s">
        <v>217</v>
      </c>
      <c r="J474" t="s">
        <v>3132</v>
      </c>
      <c r="K474" t="s">
        <v>170</v>
      </c>
      <c r="L474" t="s">
        <v>1124</v>
      </c>
      <c r="M474" t="s">
        <v>53</v>
      </c>
      <c r="N474" t="s">
        <v>64</v>
      </c>
      <c r="O474" t="s">
        <v>3133</v>
      </c>
      <c r="P474" t="s">
        <v>66</v>
      </c>
      <c r="Q474" t="s">
        <v>3134</v>
      </c>
      <c r="R474" t="s">
        <v>66</v>
      </c>
      <c r="S474" t="s">
        <v>3135</v>
      </c>
      <c r="T474" t="s">
        <v>3135</v>
      </c>
      <c r="U474" t="s">
        <v>3135</v>
      </c>
      <c r="V474" t="s">
        <v>3135</v>
      </c>
      <c r="W474" t="s">
        <v>3135</v>
      </c>
      <c r="X474" t="s">
        <v>3135</v>
      </c>
      <c r="Y474" t="s">
        <v>3135</v>
      </c>
      <c r="Z474" t="s">
        <v>3135</v>
      </c>
      <c r="AA474" t="s">
        <v>3135</v>
      </c>
      <c r="AB474" t="s">
        <v>3135</v>
      </c>
      <c r="AC474" t="s">
        <v>3135</v>
      </c>
      <c r="AD474" t="s">
        <v>3135</v>
      </c>
      <c r="AE474" t="s">
        <v>3135</v>
      </c>
      <c r="AF474" t="s">
        <v>69</v>
      </c>
      <c r="AG474" s="5">
        <v>45107</v>
      </c>
      <c r="AH474" s="5">
        <v>45107</v>
      </c>
      <c r="AI474" t="s">
        <v>64</v>
      </c>
    </row>
    <row r="475" spans="1:35" x14ac:dyDescent="0.25">
      <c r="A475" t="s">
        <v>3136</v>
      </c>
      <c r="B475" t="s">
        <v>57</v>
      </c>
      <c r="C475" s="5">
        <v>45078</v>
      </c>
      <c r="D475" s="5">
        <v>45107</v>
      </c>
      <c r="E475" t="s">
        <v>42</v>
      </c>
      <c r="F475" t="s">
        <v>3137</v>
      </c>
      <c r="G475" t="s">
        <v>3138</v>
      </c>
      <c r="H475" t="s">
        <v>3138</v>
      </c>
      <c r="I475" t="s">
        <v>925</v>
      </c>
      <c r="J475" t="s">
        <v>3139</v>
      </c>
      <c r="K475" t="s">
        <v>124</v>
      </c>
      <c r="L475" t="s">
        <v>247</v>
      </c>
      <c r="M475" t="s">
        <v>53</v>
      </c>
      <c r="N475" t="s">
        <v>64</v>
      </c>
      <c r="O475" t="s">
        <v>3140</v>
      </c>
      <c r="P475" t="s">
        <v>66</v>
      </c>
      <c r="Q475" t="s">
        <v>3141</v>
      </c>
      <c r="R475" t="s">
        <v>66</v>
      </c>
      <c r="S475" t="s">
        <v>3142</v>
      </c>
      <c r="T475" t="s">
        <v>3142</v>
      </c>
      <c r="U475" t="s">
        <v>3142</v>
      </c>
      <c r="V475" t="s">
        <v>3142</v>
      </c>
      <c r="W475" t="s">
        <v>3142</v>
      </c>
      <c r="X475" t="s">
        <v>3142</v>
      </c>
      <c r="Y475" t="s">
        <v>3142</v>
      </c>
      <c r="Z475" t="s">
        <v>3142</v>
      </c>
      <c r="AA475" t="s">
        <v>3142</v>
      </c>
      <c r="AB475" t="s">
        <v>3142</v>
      </c>
      <c r="AC475" t="s">
        <v>3142</v>
      </c>
      <c r="AD475" t="s">
        <v>3142</v>
      </c>
      <c r="AE475" t="s">
        <v>3142</v>
      </c>
      <c r="AF475" t="s">
        <v>69</v>
      </c>
      <c r="AG475" s="5">
        <v>45107</v>
      </c>
      <c r="AH475" s="5">
        <v>45107</v>
      </c>
      <c r="AI475" t="s">
        <v>64</v>
      </c>
    </row>
    <row r="476" spans="1:35" x14ac:dyDescent="0.25">
      <c r="A476" t="s">
        <v>3143</v>
      </c>
      <c r="B476" t="s">
        <v>57</v>
      </c>
      <c r="C476" s="5">
        <v>45078</v>
      </c>
      <c r="D476" s="5">
        <v>45107</v>
      </c>
      <c r="E476" t="s">
        <v>49</v>
      </c>
      <c r="F476" t="s">
        <v>932</v>
      </c>
      <c r="G476" t="s">
        <v>933</v>
      </c>
      <c r="H476" t="s">
        <v>933</v>
      </c>
      <c r="I476" t="s">
        <v>69</v>
      </c>
      <c r="J476" t="s">
        <v>3144</v>
      </c>
      <c r="K476" t="s">
        <v>1006</v>
      </c>
      <c r="L476" t="s">
        <v>3145</v>
      </c>
      <c r="M476" t="s">
        <v>52</v>
      </c>
      <c r="N476" t="s">
        <v>64</v>
      </c>
      <c r="O476" t="s">
        <v>3146</v>
      </c>
      <c r="P476" t="s">
        <v>66</v>
      </c>
      <c r="Q476" t="s">
        <v>3147</v>
      </c>
      <c r="R476" t="s">
        <v>66</v>
      </c>
      <c r="S476" t="s">
        <v>3148</v>
      </c>
      <c r="T476" t="s">
        <v>3148</v>
      </c>
      <c r="U476" t="s">
        <v>3148</v>
      </c>
      <c r="V476" t="s">
        <v>3148</v>
      </c>
      <c r="W476" t="s">
        <v>3148</v>
      </c>
      <c r="X476" t="s">
        <v>3148</v>
      </c>
      <c r="Y476" t="s">
        <v>3148</v>
      </c>
      <c r="Z476" t="s">
        <v>3148</v>
      </c>
      <c r="AA476" t="s">
        <v>3148</v>
      </c>
      <c r="AB476" t="s">
        <v>3148</v>
      </c>
      <c r="AC476" t="s">
        <v>3148</v>
      </c>
      <c r="AD476" t="s">
        <v>3148</v>
      </c>
      <c r="AE476" t="s">
        <v>3148</v>
      </c>
      <c r="AF476" t="s">
        <v>69</v>
      </c>
      <c r="AG476" s="5">
        <v>45107</v>
      </c>
      <c r="AH476" s="5">
        <v>45107</v>
      </c>
      <c r="AI476" t="s">
        <v>64</v>
      </c>
    </row>
    <row r="477" spans="1:35" x14ac:dyDescent="0.25">
      <c r="A477" t="s">
        <v>3149</v>
      </c>
      <c r="B477" t="s">
        <v>57</v>
      </c>
      <c r="C477" s="5">
        <v>45078</v>
      </c>
      <c r="D477" s="5">
        <v>45107</v>
      </c>
      <c r="E477" t="s">
        <v>49</v>
      </c>
      <c r="F477" t="s">
        <v>1534</v>
      </c>
      <c r="G477" t="s">
        <v>1535</v>
      </c>
      <c r="H477" t="s">
        <v>1535</v>
      </c>
      <c r="I477" t="s">
        <v>122</v>
      </c>
      <c r="J477" t="s">
        <v>3150</v>
      </c>
      <c r="K477" t="s">
        <v>1029</v>
      </c>
      <c r="L477" t="s">
        <v>94</v>
      </c>
      <c r="M477" t="s">
        <v>52</v>
      </c>
      <c r="N477" t="s">
        <v>64</v>
      </c>
      <c r="O477" t="s">
        <v>3151</v>
      </c>
      <c r="P477" t="s">
        <v>66</v>
      </c>
      <c r="Q477" t="s">
        <v>3152</v>
      </c>
      <c r="R477" t="s">
        <v>66</v>
      </c>
      <c r="S477" t="s">
        <v>3153</v>
      </c>
      <c r="T477" t="s">
        <v>3153</v>
      </c>
      <c r="U477" t="s">
        <v>3153</v>
      </c>
      <c r="V477" t="s">
        <v>3153</v>
      </c>
      <c r="W477" t="s">
        <v>3153</v>
      </c>
      <c r="X477" t="s">
        <v>3153</v>
      </c>
      <c r="Y477" t="s">
        <v>3153</v>
      </c>
      <c r="Z477" t="s">
        <v>3153</v>
      </c>
      <c r="AA477" t="s">
        <v>3153</v>
      </c>
      <c r="AB477" t="s">
        <v>3153</v>
      </c>
      <c r="AC477" t="s">
        <v>3153</v>
      </c>
      <c r="AD477" t="s">
        <v>3153</v>
      </c>
      <c r="AE477" t="s">
        <v>3153</v>
      </c>
      <c r="AF477" t="s">
        <v>69</v>
      </c>
      <c r="AG477" s="5">
        <v>45107</v>
      </c>
      <c r="AH477" s="5">
        <v>45107</v>
      </c>
      <c r="AI477" t="s">
        <v>64</v>
      </c>
    </row>
    <row r="478" spans="1:35" x14ac:dyDescent="0.25">
      <c r="A478" t="s">
        <v>3154</v>
      </c>
      <c r="B478" t="s">
        <v>57</v>
      </c>
      <c r="C478" s="5">
        <v>45078</v>
      </c>
      <c r="D478" s="5">
        <v>45107</v>
      </c>
      <c r="E478" t="s">
        <v>49</v>
      </c>
      <c r="F478" t="s">
        <v>3155</v>
      </c>
      <c r="G478" t="s">
        <v>3156</v>
      </c>
      <c r="H478" t="s">
        <v>3156</v>
      </c>
      <c r="I478" t="s">
        <v>102</v>
      </c>
      <c r="J478" t="s">
        <v>3157</v>
      </c>
      <c r="K478" t="s">
        <v>178</v>
      </c>
      <c r="L478" t="s">
        <v>3158</v>
      </c>
      <c r="M478" t="s">
        <v>53</v>
      </c>
      <c r="N478" t="s">
        <v>64</v>
      </c>
      <c r="O478" t="s">
        <v>3159</v>
      </c>
      <c r="P478" t="s">
        <v>66</v>
      </c>
      <c r="Q478" t="s">
        <v>3160</v>
      </c>
      <c r="R478" t="s">
        <v>66</v>
      </c>
      <c r="S478" t="s">
        <v>3161</v>
      </c>
      <c r="T478" t="s">
        <v>3161</v>
      </c>
      <c r="U478" t="s">
        <v>3161</v>
      </c>
      <c r="V478" t="s">
        <v>3161</v>
      </c>
      <c r="W478" t="s">
        <v>3161</v>
      </c>
      <c r="X478" t="s">
        <v>3161</v>
      </c>
      <c r="Y478" t="s">
        <v>3161</v>
      </c>
      <c r="Z478" t="s">
        <v>3161</v>
      </c>
      <c r="AA478" t="s">
        <v>3161</v>
      </c>
      <c r="AB478" t="s">
        <v>3161</v>
      </c>
      <c r="AC478" t="s">
        <v>3161</v>
      </c>
      <c r="AD478" t="s">
        <v>3161</v>
      </c>
      <c r="AE478" t="s">
        <v>3161</v>
      </c>
      <c r="AF478" t="s">
        <v>69</v>
      </c>
      <c r="AG478" s="5">
        <v>45107</v>
      </c>
      <c r="AH478" s="5">
        <v>45107</v>
      </c>
      <c r="AI478" t="s">
        <v>64</v>
      </c>
    </row>
    <row r="479" spans="1:35" x14ac:dyDescent="0.25">
      <c r="A479" t="s">
        <v>3162</v>
      </c>
      <c r="B479" t="s">
        <v>57</v>
      </c>
      <c r="C479" s="5">
        <v>45078</v>
      </c>
      <c r="D479" s="5">
        <v>45107</v>
      </c>
      <c r="E479" t="s">
        <v>49</v>
      </c>
      <c r="F479" t="s">
        <v>3163</v>
      </c>
      <c r="G479" t="s">
        <v>3164</v>
      </c>
      <c r="H479" t="s">
        <v>3164</v>
      </c>
      <c r="I479" t="s">
        <v>122</v>
      </c>
      <c r="J479" t="s">
        <v>3165</v>
      </c>
      <c r="K479" t="s">
        <v>3166</v>
      </c>
      <c r="L479" t="s">
        <v>3167</v>
      </c>
      <c r="M479" t="s">
        <v>52</v>
      </c>
      <c r="N479" t="s">
        <v>64</v>
      </c>
      <c r="O479" t="s">
        <v>3168</v>
      </c>
      <c r="P479" t="s">
        <v>66</v>
      </c>
      <c r="Q479" t="s">
        <v>3169</v>
      </c>
      <c r="R479" t="s">
        <v>66</v>
      </c>
      <c r="S479" t="s">
        <v>3170</v>
      </c>
      <c r="T479" t="s">
        <v>3170</v>
      </c>
      <c r="U479" t="s">
        <v>3170</v>
      </c>
      <c r="V479" t="s">
        <v>3170</v>
      </c>
      <c r="W479" t="s">
        <v>3170</v>
      </c>
      <c r="X479" t="s">
        <v>3170</v>
      </c>
      <c r="Y479" t="s">
        <v>3170</v>
      </c>
      <c r="Z479" t="s">
        <v>3170</v>
      </c>
      <c r="AA479" t="s">
        <v>3170</v>
      </c>
      <c r="AB479" t="s">
        <v>3170</v>
      </c>
      <c r="AC479" t="s">
        <v>3170</v>
      </c>
      <c r="AD479" t="s">
        <v>3170</v>
      </c>
      <c r="AE479" t="s">
        <v>3170</v>
      </c>
      <c r="AF479" t="s">
        <v>69</v>
      </c>
      <c r="AG479" s="5">
        <v>45107</v>
      </c>
      <c r="AH479" s="5">
        <v>45107</v>
      </c>
      <c r="AI479" t="s">
        <v>64</v>
      </c>
    </row>
    <row r="480" spans="1:35" x14ac:dyDescent="0.25">
      <c r="A480" t="s">
        <v>3171</v>
      </c>
      <c r="B480" t="s">
        <v>57</v>
      </c>
      <c r="C480" s="5">
        <v>45078</v>
      </c>
      <c r="D480" s="5">
        <v>45107</v>
      </c>
      <c r="E480" t="s">
        <v>42</v>
      </c>
      <c r="F480" t="s">
        <v>801</v>
      </c>
      <c r="G480" t="s">
        <v>802</v>
      </c>
      <c r="H480" t="s">
        <v>802</v>
      </c>
      <c r="I480" t="s">
        <v>73</v>
      </c>
      <c r="J480" t="s">
        <v>3172</v>
      </c>
      <c r="K480" t="s">
        <v>1234</v>
      </c>
      <c r="L480" t="s">
        <v>1451</v>
      </c>
      <c r="M480" t="s">
        <v>52</v>
      </c>
      <c r="N480" t="s">
        <v>64</v>
      </c>
      <c r="O480" t="s">
        <v>3173</v>
      </c>
      <c r="P480" t="s">
        <v>66</v>
      </c>
      <c r="Q480" t="s">
        <v>3174</v>
      </c>
      <c r="R480" t="s">
        <v>66</v>
      </c>
      <c r="S480" t="s">
        <v>3175</v>
      </c>
      <c r="T480" t="s">
        <v>3175</v>
      </c>
      <c r="U480" t="s">
        <v>3175</v>
      </c>
      <c r="V480" t="s">
        <v>3175</v>
      </c>
      <c r="W480" t="s">
        <v>3175</v>
      </c>
      <c r="X480" t="s">
        <v>3175</v>
      </c>
      <c r="Y480" t="s">
        <v>3175</v>
      </c>
      <c r="Z480" t="s">
        <v>3175</v>
      </c>
      <c r="AA480" t="s">
        <v>3175</v>
      </c>
      <c r="AB480" t="s">
        <v>3175</v>
      </c>
      <c r="AC480" t="s">
        <v>3175</v>
      </c>
      <c r="AD480" t="s">
        <v>3175</v>
      </c>
      <c r="AE480" t="s">
        <v>3175</v>
      </c>
      <c r="AF480" t="s">
        <v>69</v>
      </c>
      <c r="AG480" s="5">
        <v>45107</v>
      </c>
      <c r="AH480" s="5">
        <v>45107</v>
      </c>
      <c r="AI480" t="s">
        <v>64</v>
      </c>
    </row>
    <row r="481" spans="1:35" x14ac:dyDescent="0.25">
      <c r="A481" t="s">
        <v>3176</v>
      </c>
      <c r="B481" t="s">
        <v>57</v>
      </c>
      <c r="C481" s="5">
        <v>45078</v>
      </c>
      <c r="D481" s="5">
        <v>45107</v>
      </c>
      <c r="E481" t="s">
        <v>42</v>
      </c>
      <c r="F481" t="s">
        <v>175</v>
      </c>
      <c r="G481" t="s">
        <v>176</v>
      </c>
      <c r="H481" t="s">
        <v>176</v>
      </c>
      <c r="I481" t="s">
        <v>83</v>
      </c>
      <c r="J481" t="s">
        <v>3177</v>
      </c>
      <c r="K481" t="s">
        <v>1652</v>
      </c>
      <c r="L481" t="s">
        <v>539</v>
      </c>
      <c r="M481" t="s">
        <v>53</v>
      </c>
      <c r="N481" t="s">
        <v>64</v>
      </c>
      <c r="O481" t="s">
        <v>3178</v>
      </c>
      <c r="P481" t="s">
        <v>66</v>
      </c>
      <c r="Q481" t="s">
        <v>3179</v>
      </c>
      <c r="R481" t="s">
        <v>66</v>
      </c>
      <c r="S481" t="s">
        <v>3180</v>
      </c>
      <c r="T481" t="s">
        <v>3180</v>
      </c>
      <c r="U481" t="s">
        <v>3180</v>
      </c>
      <c r="V481" t="s">
        <v>3180</v>
      </c>
      <c r="W481" t="s">
        <v>3180</v>
      </c>
      <c r="X481" t="s">
        <v>3180</v>
      </c>
      <c r="Y481" t="s">
        <v>3180</v>
      </c>
      <c r="Z481" t="s">
        <v>3180</v>
      </c>
      <c r="AA481" t="s">
        <v>3180</v>
      </c>
      <c r="AB481" t="s">
        <v>3180</v>
      </c>
      <c r="AC481" t="s">
        <v>3180</v>
      </c>
      <c r="AD481" t="s">
        <v>3180</v>
      </c>
      <c r="AE481" t="s">
        <v>3180</v>
      </c>
      <c r="AF481" t="s">
        <v>69</v>
      </c>
      <c r="AG481" s="5">
        <v>45107</v>
      </c>
      <c r="AH481" s="5">
        <v>45107</v>
      </c>
      <c r="AI481" t="s">
        <v>64</v>
      </c>
    </row>
    <row r="482" spans="1:35" x14ac:dyDescent="0.25">
      <c r="A482" t="s">
        <v>3181</v>
      </c>
      <c r="B482" t="s">
        <v>57</v>
      </c>
      <c r="C482" s="5">
        <v>45078</v>
      </c>
      <c r="D482" s="5">
        <v>45107</v>
      </c>
      <c r="E482" t="s">
        <v>42</v>
      </c>
      <c r="F482" t="s">
        <v>765</v>
      </c>
      <c r="G482" t="s">
        <v>766</v>
      </c>
      <c r="H482" t="s">
        <v>766</v>
      </c>
      <c r="I482" t="s">
        <v>73</v>
      </c>
      <c r="J482" t="s">
        <v>3182</v>
      </c>
      <c r="K482" t="s">
        <v>170</v>
      </c>
      <c r="L482" t="s">
        <v>2713</v>
      </c>
      <c r="M482" t="s">
        <v>53</v>
      </c>
      <c r="N482" t="s">
        <v>64</v>
      </c>
      <c r="O482" t="s">
        <v>3183</v>
      </c>
      <c r="P482" t="s">
        <v>66</v>
      </c>
      <c r="Q482" t="s">
        <v>3184</v>
      </c>
      <c r="R482" t="s">
        <v>66</v>
      </c>
      <c r="S482" t="s">
        <v>3185</v>
      </c>
      <c r="T482" t="s">
        <v>3185</v>
      </c>
      <c r="U482" t="s">
        <v>3185</v>
      </c>
      <c r="V482" t="s">
        <v>3185</v>
      </c>
      <c r="W482" t="s">
        <v>3185</v>
      </c>
      <c r="X482" t="s">
        <v>3185</v>
      </c>
      <c r="Y482" t="s">
        <v>3185</v>
      </c>
      <c r="Z482" t="s">
        <v>3185</v>
      </c>
      <c r="AA482" t="s">
        <v>3185</v>
      </c>
      <c r="AB482" t="s">
        <v>3185</v>
      </c>
      <c r="AC482" t="s">
        <v>3185</v>
      </c>
      <c r="AD482" t="s">
        <v>3185</v>
      </c>
      <c r="AE482" t="s">
        <v>3185</v>
      </c>
      <c r="AF482" t="s">
        <v>69</v>
      </c>
      <c r="AG482" s="5">
        <v>45107</v>
      </c>
      <c r="AH482" s="5">
        <v>45107</v>
      </c>
      <c r="AI482" t="s">
        <v>64</v>
      </c>
    </row>
    <row r="483" spans="1:35" x14ac:dyDescent="0.25">
      <c r="A483" t="s">
        <v>3186</v>
      </c>
      <c r="B483" t="s">
        <v>57</v>
      </c>
      <c r="C483" s="5">
        <v>45078</v>
      </c>
      <c r="D483" s="5">
        <v>45107</v>
      </c>
      <c r="E483" t="s">
        <v>42</v>
      </c>
      <c r="F483" t="s">
        <v>1425</v>
      </c>
      <c r="G483" t="s">
        <v>1426</v>
      </c>
      <c r="H483" t="s">
        <v>1426</v>
      </c>
      <c r="I483" t="s">
        <v>73</v>
      </c>
      <c r="J483" t="s">
        <v>3187</v>
      </c>
      <c r="K483" t="s">
        <v>1034</v>
      </c>
      <c r="L483" t="s">
        <v>532</v>
      </c>
      <c r="M483" t="s">
        <v>53</v>
      </c>
      <c r="N483" t="s">
        <v>64</v>
      </c>
      <c r="O483" t="s">
        <v>3188</v>
      </c>
      <c r="P483" t="s">
        <v>66</v>
      </c>
      <c r="Q483" t="s">
        <v>3189</v>
      </c>
      <c r="R483" t="s">
        <v>66</v>
      </c>
      <c r="S483" t="s">
        <v>3190</v>
      </c>
      <c r="T483" t="s">
        <v>3190</v>
      </c>
      <c r="U483" t="s">
        <v>3190</v>
      </c>
      <c r="V483" t="s">
        <v>3190</v>
      </c>
      <c r="W483" t="s">
        <v>3190</v>
      </c>
      <c r="X483" t="s">
        <v>3190</v>
      </c>
      <c r="Y483" t="s">
        <v>3190</v>
      </c>
      <c r="Z483" t="s">
        <v>3190</v>
      </c>
      <c r="AA483" t="s">
        <v>3190</v>
      </c>
      <c r="AB483" t="s">
        <v>3190</v>
      </c>
      <c r="AC483" t="s">
        <v>3190</v>
      </c>
      <c r="AD483" t="s">
        <v>3190</v>
      </c>
      <c r="AE483" t="s">
        <v>3190</v>
      </c>
      <c r="AF483" t="s">
        <v>69</v>
      </c>
      <c r="AG483" s="5">
        <v>45107</v>
      </c>
      <c r="AH483" s="5">
        <v>45107</v>
      </c>
      <c r="AI483" t="s">
        <v>64</v>
      </c>
    </row>
    <row r="484" spans="1:35" x14ac:dyDescent="0.25">
      <c r="A484" t="s">
        <v>3191</v>
      </c>
      <c r="B484" t="s">
        <v>57</v>
      </c>
      <c r="C484" s="5">
        <v>45078</v>
      </c>
      <c r="D484" s="5">
        <v>45107</v>
      </c>
      <c r="E484" t="s">
        <v>42</v>
      </c>
      <c r="F484" t="s">
        <v>1998</v>
      </c>
      <c r="G484" t="s">
        <v>1999</v>
      </c>
      <c r="H484" t="s">
        <v>1999</v>
      </c>
      <c r="I484" t="s">
        <v>73</v>
      </c>
      <c r="J484" t="s">
        <v>643</v>
      </c>
      <c r="K484" t="s">
        <v>178</v>
      </c>
      <c r="L484" t="s">
        <v>3192</v>
      </c>
      <c r="M484" t="s">
        <v>53</v>
      </c>
      <c r="N484" t="s">
        <v>64</v>
      </c>
      <c r="O484" t="s">
        <v>3193</v>
      </c>
      <c r="P484" t="s">
        <v>66</v>
      </c>
      <c r="Q484" t="s">
        <v>3194</v>
      </c>
      <c r="R484" t="s">
        <v>66</v>
      </c>
      <c r="S484" t="s">
        <v>3195</v>
      </c>
      <c r="T484" t="s">
        <v>3195</v>
      </c>
      <c r="U484" t="s">
        <v>3195</v>
      </c>
      <c r="V484" t="s">
        <v>3195</v>
      </c>
      <c r="W484" t="s">
        <v>3195</v>
      </c>
      <c r="X484" t="s">
        <v>3195</v>
      </c>
      <c r="Y484" t="s">
        <v>3195</v>
      </c>
      <c r="Z484" t="s">
        <v>3195</v>
      </c>
      <c r="AA484" t="s">
        <v>3195</v>
      </c>
      <c r="AB484" t="s">
        <v>3195</v>
      </c>
      <c r="AC484" t="s">
        <v>3195</v>
      </c>
      <c r="AD484" t="s">
        <v>3195</v>
      </c>
      <c r="AE484" t="s">
        <v>3195</v>
      </c>
      <c r="AF484" t="s">
        <v>69</v>
      </c>
      <c r="AG484" s="5">
        <v>45107</v>
      </c>
      <c r="AH484" s="5">
        <v>45107</v>
      </c>
      <c r="AI484" t="s">
        <v>64</v>
      </c>
    </row>
    <row r="485" spans="1:35" x14ac:dyDescent="0.25">
      <c r="A485" t="s">
        <v>3196</v>
      </c>
      <c r="B485" t="s">
        <v>57</v>
      </c>
      <c r="C485" s="5">
        <v>45078</v>
      </c>
      <c r="D485" s="5">
        <v>45107</v>
      </c>
      <c r="E485" t="s">
        <v>42</v>
      </c>
      <c r="F485" t="s">
        <v>175</v>
      </c>
      <c r="G485" t="s">
        <v>176</v>
      </c>
      <c r="H485" t="s">
        <v>176</v>
      </c>
      <c r="I485" t="s">
        <v>83</v>
      </c>
      <c r="J485" t="s">
        <v>3197</v>
      </c>
      <c r="K485" t="s">
        <v>2507</v>
      </c>
      <c r="L485" t="s">
        <v>1391</v>
      </c>
      <c r="M485" t="s">
        <v>52</v>
      </c>
      <c r="N485" t="s">
        <v>64</v>
      </c>
      <c r="O485" t="s">
        <v>3198</v>
      </c>
      <c r="P485" t="s">
        <v>66</v>
      </c>
      <c r="Q485" t="s">
        <v>3199</v>
      </c>
      <c r="R485" t="s">
        <v>66</v>
      </c>
      <c r="S485" t="s">
        <v>3200</v>
      </c>
      <c r="T485" t="s">
        <v>3200</v>
      </c>
      <c r="U485" t="s">
        <v>3200</v>
      </c>
      <c r="V485" t="s">
        <v>3200</v>
      </c>
      <c r="W485" t="s">
        <v>3200</v>
      </c>
      <c r="X485" t="s">
        <v>3200</v>
      </c>
      <c r="Y485" t="s">
        <v>3200</v>
      </c>
      <c r="Z485" t="s">
        <v>3200</v>
      </c>
      <c r="AA485" t="s">
        <v>3200</v>
      </c>
      <c r="AB485" t="s">
        <v>3200</v>
      </c>
      <c r="AC485" t="s">
        <v>3200</v>
      </c>
      <c r="AD485" t="s">
        <v>3200</v>
      </c>
      <c r="AE485" t="s">
        <v>3200</v>
      </c>
      <c r="AF485" t="s">
        <v>69</v>
      </c>
      <c r="AG485" s="5">
        <v>45107</v>
      </c>
      <c r="AH485" s="5">
        <v>45107</v>
      </c>
      <c r="AI485" t="s">
        <v>64</v>
      </c>
    </row>
    <row r="486" spans="1:35" x14ac:dyDescent="0.25">
      <c r="A486" t="s">
        <v>3201</v>
      </c>
      <c r="B486" t="s">
        <v>57</v>
      </c>
      <c r="C486" s="5">
        <v>45078</v>
      </c>
      <c r="D486" s="5">
        <v>45107</v>
      </c>
      <c r="E486" t="s">
        <v>49</v>
      </c>
      <c r="F486" t="s">
        <v>3202</v>
      </c>
      <c r="G486" t="s">
        <v>3203</v>
      </c>
      <c r="H486" t="s">
        <v>3203</v>
      </c>
      <c r="I486" t="s">
        <v>73</v>
      </c>
      <c r="J486" t="s">
        <v>3204</v>
      </c>
      <c r="K486" t="s">
        <v>105</v>
      </c>
      <c r="L486" t="s">
        <v>3205</v>
      </c>
      <c r="M486" t="s">
        <v>53</v>
      </c>
      <c r="N486" t="s">
        <v>64</v>
      </c>
      <c r="O486" t="s">
        <v>3206</v>
      </c>
      <c r="P486" t="s">
        <v>66</v>
      </c>
      <c r="Q486" t="s">
        <v>3207</v>
      </c>
      <c r="R486" t="s">
        <v>66</v>
      </c>
      <c r="S486" t="s">
        <v>3208</v>
      </c>
      <c r="T486" t="s">
        <v>3208</v>
      </c>
      <c r="U486" t="s">
        <v>3208</v>
      </c>
      <c r="V486" t="s">
        <v>3208</v>
      </c>
      <c r="W486" t="s">
        <v>3208</v>
      </c>
      <c r="X486" t="s">
        <v>3208</v>
      </c>
      <c r="Y486" t="s">
        <v>3208</v>
      </c>
      <c r="Z486" t="s">
        <v>3208</v>
      </c>
      <c r="AA486" t="s">
        <v>3208</v>
      </c>
      <c r="AB486" t="s">
        <v>3208</v>
      </c>
      <c r="AC486" t="s">
        <v>3208</v>
      </c>
      <c r="AD486" t="s">
        <v>3208</v>
      </c>
      <c r="AE486" t="s">
        <v>3208</v>
      </c>
      <c r="AF486" t="s">
        <v>69</v>
      </c>
      <c r="AG486" s="5">
        <v>45107</v>
      </c>
      <c r="AH486" s="5">
        <v>45107</v>
      </c>
      <c r="AI486" t="s">
        <v>64</v>
      </c>
    </row>
    <row r="487" spans="1:35" x14ac:dyDescent="0.25">
      <c r="A487" t="s">
        <v>3209</v>
      </c>
      <c r="B487" t="s">
        <v>57</v>
      </c>
      <c r="C487" s="5">
        <v>45078</v>
      </c>
      <c r="D487" s="5">
        <v>45107</v>
      </c>
      <c r="E487" t="s">
        <v>49</v>
      </c>
      <c r="F487" t="s">
        <v>1356</v>
      </c>
      <c r="G487" t="s">
        <v>1357</v>
      </c>
      <c r="H487" t="s">
        <v>1357</v>
      </c>
      <c r="I487" t="s">
        <v>102</v>
      </c>
      <c r="J487" t="s">
        <v>3210</v>
      </c>
      <c r="K487" t="s">
        <v>1438</v>
      </c>
      <c r="L487" t="s">
        <v>2619</v>
      </c>
      <c r="M487" t="s">
        <v>52</v>
      </c>
      <c r="N487" t="s">
        <v>64</v>
      </c>
      <c r="O487" t="s">
        <v>2001</v>
      </c>
      <c r="P487" t="s">
        <v>66</v>
      </c>
      <c r="Q487" t="s">
        <v>3211</v>
      </c>
      <c r="R487" t="s">
        <v>66</v>
      </c>
      <c r="S487" t="s">
        <v>3212</v>
      </c>
      <c r="T487" t="s">
        <v>3212</v>
      </c>
      <c r="U487" t="s">
        <v>3212</v>
      </c>
      <c r="V487" t="s">
        <v>3212</v>
      </c>
      <c r="W487" t="s">
        <v>3212</v>
      </c>
      <c r="X487" t="s">
        <v>3212</v>
      </c>
      <c r="Y487" t="s">
        <v>3212</v>
      </c>
      <c r="Z487" t="s">
        <v>3212</v>
      </c>
      <c r="AA487" t="s">
        <v>3212</v>
      </c>
      <c r="AB487" t="s">
        <v>3212</v>
      </c>
      <c r="AC487" t="s">
        <v>3212</v>
      </c>
      <c r="AD487" t="s">
        <v>3212</v>
      </c>
      <c r="AE487" t="s">
        <v>3212</v>
      </c>
      <c r="AF487" t="s">
        <v>69</v>
      </c>
      <c r="AG487" s="5">
        <v>45107</v>
      </c>
      <c r="AH487" s="5">
        <v>45107</v>
      </c>
      <c r="AI487" t="s">
        <v>64</v>
      </c>
    </row>
    <row r="488" spans="1:35" x14ac:dyDescent="0.25">
      <c r="A488" t="s">
        <v>3213</v>
      </c>
      <c r="B488" t="s">
        <v>57</v>
      </c>
      <c r="C488" s="5">
        <v>45078</v>
      </c>
      <c r="D488" s="5">
        <v>45107</v>
      </c>
      <c r="E488" t="s">
        <v>49</v>
      </c>
      <c r="F488" t="s">
        <v>1708</v>
      </c>
      <c r="G488" t="s">
        <v>1709</v>
      </c>
      <c r="H488" t="s">
        <v>1709</v>
      </c>
      <c r="I488" t="s">
        <v>217</v>
      </c>
      <c r="J488" t="s">
        <v>3214</v>
      </c>
      <c r="K488" t="s">
        <v>524</v>
      </c>
      <c r="L488" t="s">
        <v>178</v>
      </c>
      <c r="M488" t="s">
        <v>53</v>
      </c>
      <c r="N488" t="s">
        <v>64</v>
      </c>
      <c r="O488" t="s">
        <v>3215</v>
      </c>
      <c r="P488" t="s">
        <v>66</v>
      </c>
      <c r="Q488" t="s">
        <v>3216</v>
      </c>
      <c r="R488" t="s">
        <v>66</v>
      </c>
      <c r="S488" t="s">
        <v>3217</v>
      </c>
      <c r="T488" t="s">
        <v>3217</v>
      </c>
      <c r="U488" t="s">
        <v>3217</v>
      </c>
      <c r="V488" t="s">
        <v>3217</v>
      </c>
      <c r="W488" t="s">
        <v>3217</v>
      </c>
      <c r="X488" t="s">
        <v>3217</v>
      </c>
      <c r="Y488" t="s">
        <v>3217</v>
      </c>
      <c r="Z488" t="s">
        <v>3217</v>
      </c>
      <c r="AA488" t="s">
        <v>3217</v>
      </c>
      <c r="AB488" t="s">
        <v>3217</v>
      </c>
      <c r="AC488" t="s">
        <v>3217</v>
      </c>
      <c r="AD488" t="s">
        <v>3217</v>
      </c>
      <c r="AE488" t="s">
        <v>3217</v>
      </c>
      <c r="AF488" t="s">
        <v>69</v>
      </c>
      <c r="AG488" s="5">
        <v>45107</v>
      </c>
      <c r="AH488" s="5">
        <v>45107</v>
      </c>
      <c r="AI488" t="s">
        <v>64</v>
      </c>
    </row>
    <row r="489" spans="1:35" x14ac:dyDescent="0.25">
      <c r="A489" t="s">
        <v>3218</v>
      </c>
      <c r="B489" t="s">
        <v>57</v>
      </c>
      <c r="C489" s="5">
        <v>45078</v>
      </c>
      <c r="D489" s="5">
        <v>45107</v>
      </c>
      <c r="E489" t="s">
        <v>49</v>
      </c>
      <c r="F489" t="s">
        <v>932</v>
      </c>
      <c r="G489" t="s">
        <v>933</v>
      </c>
      <c r="H489" t="s">
        <v>933</v>
      </c>
      <c r="I489" t="s">
        <v>69</v>
      </c>
      <c r="J489" t="s">
        <v>3219</v>
      </c>
      <c r="K489" t="s">
        <v>775</v>
      </c>
      <c r="L489" t="s">
        <v>3220</v>
      </c>
      <c r="M489" t="s">
        <v>52</v>
      </c>
      <c r="N489" t="s">
        <v>64</v>
      </c>
      <c r="O489" t="s">
        <v>3221</v>
      </c>
      <c r="P489" t="s">
        <v>66</v>
      </c>
      <c r="Q489" t="s">
        <v>3222</v>
      </c>
      <c r="R489" t="s">
        <v>66</v>
      </c>
      <c r="S489" t="s">
        <v>3223</v>
      </c>
      <c r="T489" t="s">
        <v>3223</v>
      </c>
      <c r="U489" t="s">
        <v>3223</v>
      </c>
      <c r="V489" t="s">
        <v>3223</v>
      </c>
      <c r="W489" t="s">
        <v>3223</v>
      </c>
      <c r="X489" t="s">
        <v>3223</v>
      </c>
      <c r="Y489" t="s">
        <v>3223</v>
      </c>
      <c r="Z489" t="s">
        <v>3223</v>
      </c>
      <c r="AA489" t="s">
        <v>3223</v>
      </c>
      <c r="AB489" t="s">
        <v>3223</v>
      </c>
      <c r="AC489" t="s">
        <v>3223</v>
      </c>
      <c r="AD489" t="s">
        <v>3223</v>
      </c>
      <c r="AE489" t="s">
        <v>3223</v>
      </c>
      <c r="AF489" t="s">
        <v>69</v>
      </c>
      <c r="AG489" s="5">
        <v>45107</v>
      </c>
      <c r="AH489" s="5">
        <v>45107</v>
      </c>
      <c r="AI489" t="s">
        <v>64</v>
      </c>
    </row>
    <row r="490" spans="1:35" x14ac:dyDescent="0.25">
      <c r="A490" t="s">
        <v>3224</v>
      </c>
      <c r="B490" t="s">
        <v>57</v>
      </c>
      <c r="C490" s="5">
        <v>45078</v>
      </c>
      <c r="D490" s="5">
        <v>45107</v>
      </c>
      <c r="E490" t="s">
        <v>49</v>
      </c>
      <c r="F490" t="s">
        <v>932</v>
      </c>
      <c r="G490" t="s">
        <v>933</v>
      </c>
      <c r="H490" t="s">
        <v>933</v>
      </c>
      <c r="I490" t="s">
        <v>60</v>
      </c>
      <c r="J490" t="s">
        <v>3225</v>
      </c>
      <c r="K490" t="s">
        <v>2521</v>
      </c>
      <c r="L490" t="s">
        <v>2961</v>
      </c>
      <c r="M490" t="s">
        <v>52</v>
      </c>
      <c r="N490" t="s">
        <v>64</v>
      </c>
      <c r="O490" t="s">
        <v>3226</v>
      </c>
      <c r="P490" t="s">
        <v>66</v>
      </c>
      <c r="Q490" t="s">
        <v>3227</v>
      </c>
      <c r="R490" t="s">
        <v>66</v>
      </c>
      <c r="S490" t="s">
        <v>3228</v>
      </c>
      <c r="T490" t="s">
        <v>3228</v>
      </c>
      <c r="U490" t="s">
        <v>3228</v>
      </c>
      <c r="V490" t="s">
        <v>3228</v>
      </c>
      <c r="W490" t="s">
        <v>3228</v>
      </c>
      <c r="X490" t="s">
        <v>3228</v>
      </c>
      <c r="Y490" t="s">
        <v>3228</v>
      </c>
      <c r="Z490" t="s">
        <v>3228</v>
      </c>
      <c r="AA490" t="s">
        <v>3228</v>
      </c>
      <c r="AB490" t="s">
        <v>3228</v>
      </c>
      <c r="AC490" t="s">
        <v>3228</v>
      </c>
      <c r="AD490" t="s">
        <v>3228</v>
      </c>
      <c r="AE490" t="s">
        <v>3228</v>
      </c>
      <c r="AF490" t="s">
        <v>69</v>
      </c>
      <c r="AG490" s="5">
        <v>45107</v>
      </c>
      <c r="AH490" s="5">
        <v>45107</v>
      </c>
      <c r="AI490" t="s">
        <v>64</v>
      </c>
    </row>
    <row r="491" spans="1:35" x14ac:dyDescent="0.25">
      <c r="A491" t="s">
        <v>3229</v>
      </c>
      <c r="B491" t="s">
        <v>57</v>
      </c>
      <c r="C491" s="5">
        <v>45078</v>
      </c>
      <c r="D491" s="5">
        <v>45107</v>
      </c>
      <c r="E491" t="s">
        <v>49</v>
      </c>
      <c r="F491" t="s">
        <v>932</v>
      </c>
      <c r="G491" t="s">
        <v>933</v>
      </c>
      <c r="H491" t="s">
        <v>933</v>
      </c>
      <c r="I491" t="s">
        <v>217</v>
      </c>
      <c r="J491" t="s">
        <v>3230</v>
      </c>
      <c r="K491" t="s">
        <v>142</v>
      </c>
      <c r="L491" t="s">
        <v>3231</v>
      </c>
      <c r="M491" t="s">
        <v>53</v>
      </c>
      <c r="N491" t="s">
        <v>64</v>
      </c>
      <c r="O491" t="s">
        <v>3232</v>
      </c>
      <c r="P491" t="s">
        <v>66</v>
      </c>
      <c r="Q491" t="s">
        <v>3233</v>
      </c>
      <c r="R491" t="s">
        <v>66</v>
      </c>
      <c r="S491" t="s">
        <v>3234</v>
      </c>
      <c r="T491" t="s">
        <v>3234</v>
      </c>
      <c r="U491" t="s">
        <v>3234</v>
      </c>
      <c r="V491" t="s">
        <v>3234</v>
      </c>
      <c r="W491" t="s">
        <v>3234</v>
      </c>
      <c r="X491" t="s">
        <v>3234</v>
      </c>
      <c r="Y491" t="s">
        <v>3234</v>
      </c>
      <c r="Z491" t="s">
        <v>3234</v>
      </c>
      <c r="AA491" t="s">
        <v>3234</v>
      </c>
      <c r="AB491" t="s">
        <v>3234</v>
      </c>
      <c r="AC491" t="s">
        <v>3234</v>
      </c>
      <c r="AD491" t="s">
        <v>3234</v>
      </c>
      <c r="AE491" t="s">
        <v>3234</v>
      </c>
      <c r="AF491" t="s">
        <v>69</v>
      </c>
      <c r="AG491" s="5">
        <v>45107</v>
      </c>
      <c r="AH491" s="5">
        <v>45107</v>
      </c>
      <c r="AI491" t="s">
        <v>64</v>
      </c>
    </row>
    <row r="492" spans="1:35" x14ac:dyDescent="0.25">
      <c r="A492" t="s">
        <v>3235</v>
      </c>
      <c r="B492" t="s">
        <v>57</v>
      </c>
      <c r="C492" s="5">
        <v>45078</v>
      </c>
      <c r="D492" s="5">
        <v>45107</v>
      </c>
      <c r="E492" t="s">
        <v>42</v>
      </c>
      <c r="F492" t="s">
        <v>932</v>
      </c>
      <c r="G492" t="s">
        <v>933</v>
      </c>
      <c r="H492" t="s">
        <v>933</v>
      </c>
      <c r="I492" t="s">
        <v>254</v>
      </c>
      <c r="J492" t="s">
        <v>3236</v>
      </c>
      <c r="K492" t="s">
        <v>1006</v>
      </c>
      <c r="L492" t="s">
        <v>200</v>
      </c>
      <c r="M492" t="s">
        <v>52</v>
      </c>
      <c r="N492" t="s">
        <v>64</v>
      </c>
      <c r="O492" t="s">
        <v>3237</v>
      </c>
      <c r="P492" t="s">
        <v>66</v>
      </c>
      <c r="Q492" t="s">
        <v>3238</v>
      </c>
      <c r="R492" t="s">
        <v>66</v>
      </c>
      <c r="S492" t="s">
        <v>3239</v>
      </c>
      <c r="T492" t="s">
        <v>3239</v>
      </c>
      <c r="U492" t="s">
        <v>3239</v>
      </c>
      <c r="V492" t="s">
        <v>3239</v>
      </c>
      <c r="W492" t="s">
        <v>3239</v>
      </c>
      <c r="X492" t="s">
        <v>3239</v>
      </c>
      <c r="Y492" t="s">
        <v>3239</v>
      </c>
      <c r="Z492" t="s">
        <v>3239</v>
      </c>
      <c r="AA492" t="s">
        <v>3239</v>
      </c>
      <c r="AB492" t="s">
        <v>3239</v>
      </c>
      <c r="AC492" t="s">
        <v>3239</v>
      </c>
      <c r="AD492" t="s">
        <v>3239</v>
      </c>
      <c r="AE492" t="s">
        <v>3239</v>
      </c>
      <c r="AF492" t="s">
        <v>69</v>
      </c>
      <c r="AG492" s="5">
        <v>45107</v>
      </c>
      <c r="AH492" s="5">
        <v>45107</v>
      </c>
      <c r="AI492" t="s">
        <v>64</v>
      </c>
    </row>
    <row r="493" spans="1:35" x14ac:dyDescent="0.25">
      <c r="A493" t="s">
        <v>3240</v>
      </c>
      <c r="B493" t="s">
        <v>57</v>
      </c>
      <c r="C493" s="5">
        <v>45078</v>
      </c>
      <c r="D493" s="5">
        <v>45107</v>
      </c>
      <c r="E493" t="s">
        <v>42</v>
      </c>
      <c r="F493" t="s">
        <v>3241</v>
      </c>
      <c r="G493" t="s">
        <v>3242</v>
      </c>
      <c r="H493" t="s">
        <v>3242</v>
      </c>
      <c r="I493" t="s">
        <v>102</v>
      </c>
      <c r="J493" t="s">
        <v>3243</v>
      </c>
      <c r="K493" t="s">
        <v>1154</v>
      </c>
      <c r="L493" t="s">
        <v>3244</v>
      </c>
      <c r="M493" t="s">
        <v>53</v>
      </c>
      <c r="N493" t="s">
        <v>64</v>
      </c>
      <c r="O493" t="s">
        <v>3245</v>
      </c>
      <c r="P493" t="s">
        <v>66</v>
      </c>
      <c r="Q493" t="s">
        <v>3246</v>
      </c>
      <c r="R493" t="s">
        <v>66</v>
      </c>
      <c r="S493" t="s">
        <v>3247</v>
      </c>
      <c r="T493" t="s">
        <v>3247</v>
      </c>
      <c r="U493" t="s">
        <v>3247</v>
      </c>
      <c r="V493" t="s">
        <v>3247</v>
      </c>
      <c r="W493" t="s">
        <v>3247</v>
      </c>
      <c r="X493" t="s">
        <v>3247</v>
      </c>
      <c r="Y493" t="s">
        <v>3247</v>
      </c>
      <c r="Z493" t="s">
        <v>3247</v>
      </c>
      <c r="AA493" t="s">
        <v>3247</v>
      </c>
      <c r="AB493" t="s">
        <v>3247</v>
      </c>
      <c r="AC493" t="s">
        <v>3247</v>
      </c>
      <c r="AD493" t="s">
        <v>3247</v>
      </c>
      <c r="AE493" t="s">
        <v>3247</v>
      </c>
      <c r="AF493" t="s">
        <v>69</v>
      </c>
      <c r="AG493" s="5">
        <v>45107</v>
      </c>
      <c r="AH493" s="5">
        <v>45107</v>
      </c>
      <c r="AI493" t="s">
        <v>64</v>
      </c>
    </row>
    <row r="494" spans="1:35" x14ac:dyDescent="0.25">
      <c r="A494" t="s">
        <v>3248</v>
      </c>
      <c r="B494" t="s">
        <v>57</v>
      </c>
      <c r="C494" s="5">
        <v>45078</v>
      </c>
      <c r="D494" s="5">
        <v>45107</v>
      </c>
      <c r="E494" t="s">
        <v>49</v>
      </c>
      <c r="F494" t="s">
        <v>3249</v>
      </c>
      <c r="G494" t="s">
        <v>3250</v>
      </c>
      <c r="H494" t="s">
        <v>3250</v>
      </c>
      <c r="I494" t="s">
        <v>122</v>
      </c>
      <c r="J494" t="s">
        <v>995</v>
      </c>
      <c r="K494" t="s">
        <v>3251</v>
      </c>
      <c r="L494" t="s">
        <v>3252</v>
      </c>
      <c r="M494" t="s">
        <v>53</v>
      </c>
      <c r="N494" t="s">
        <v>64</v>
      </c>
      <c r="O494" t="s">
        <v>3253</v>
      </c>
      <c r="P494" t="s">
        <v>66</v>
      </c>
      <c r="Q494" t="s">
        <v>3254</v>
      </c>
      <c r="R494" t="s">
        <v>66</v>
      </c>
      <c r="S494" t="s">
        <v>3255</v>
      </c>
      <c r="T494" t="s">
        <v>3255</v>
      </c>
      <c r="U494" t="s">
        <v>3255</v>
      </c>
      <c r="V494" t="s">
        <v>3255</v>
      </c>
      <c r="W494" t="s">
        <v>3255</v>
      </c>
      <c r="X494" t="s">
        <v>3255</v>
      </c>
      <c r="Y494" t="s">
        <v>3255</v>
      </c>
      <c r="Z494" t="s">
        <v>3255</v>
      </c>
      <c r="AA494" t="s">
        <v>3255</v>
      </c>
      <c r="AB494" t="s">
        <v>3255</v>
      </c>
      <c r="AC494" t="s">
        <v>3255</v>
      </c>
      <c r="AD494" t="s">
        <v>3255</v>
      </c>
      <c r="AE494" t="s">
        <v>3255</v>
      </c>
      <c r="AF494" t="s">
        <v>69</v>
      </c>
      <c r="AG494" s="5">
        <v>45107</v>
      </c>
      <c r="AH494" s="5">
        <v>45107</v>
      </c>
      <c r="AI494" t="s">
        <v>64</v>
      </c>
    </row>
    <row r="495" spans="1:35" x14ac:dyDescent="0.25">
      <c r="A495" t="s">
        <v>3256</v>
      </c>
      <c r="B495" t="s">
        <v>57</v>
      </c>
      <c r="C495" s="5">
        <v>45078</v>
      </c>
      <c r="D495" s="5">
        <v>45107</v>
      </c>
      <c r="E495" t="s">
        <v>42</v>
      </c>
      <c r="F495" t="s">
        <v>166</v>
      </c>
      <c r="G495" t="s">
        <v>167</v>
      </c>
      <c r="H495" t="s">
        <v>167</v>
      </c>
      <c r="I495" t="s">
        <v>73</v>
      </c>
      <c r="J495" t="s">
        <v>3257</v>
      </c>
      <c r="K495" t="s">
        <v>715</v>
      </c>
      <c r="L495" t="s">
        <v>524</v>
      </c>
      <c r="M495" t="s">
        <v>53</v>
      </c>
      <c r="N495" t="s">
        <v>64</v>
      </c>
      <c r="O495" t="s">
        <v>3258</v>
      </c>
      <c r="P495" t="s">
        <v>66</v>
      </c>
      <c r="Q495" t="s">
        <v>3259</v>
      </c>
      <c r="R495" t="s">
        <v>66</v>
      </c>
      <c r="S495" t="s">
        <v>3260</v>
      </c>
      <c r="T495" t="s">
        <v>3260</v>
      </c>
      <c r="U495" t="s">
        <v>3260</v>
      </c>
      <c r="V495" t="s">
        <v>3260</v>
      </c>
      <c r="W495" t="s">
        <v>3260</v>
      </c>
      <c r="X495" t="s">
        <v>3260</v>
      </c>
      <c r="Y495" t="s">
        <v>3260</v>
      </c>
      <c r="Z495" t="s">
        <v>3260</v>
      </c>
      <c r="AA495" t="s">
        <v>3260</v>
      </c>
      <c r="AB495" t="s">
        <v>3260</v>
      </c>
      <c r="AC495" t="s">
        <v>3260</v>
      </c>
      <c r="AD495" t="s">
        <v>3260</v>
      </c>
      <c r="AE495" t="s">
        <v>3260</v>
      </c>
      <c r="AF495" t="s">
        <v>69</v>
      </c>
      <c r="AG495" s="5">
        <v>45107</v>
      </c>
      <c r="AH495" s="5">
        <v>45107</v>
      </c>
      <c r="AI495" t="s">
        <v>64</v>
      </c>
    </row>
    <row r="496" spans="1:35" x14ac:dyDescent="0.25">
      <c r="A496" t="s">
        <v>3261</v>
      </c>
      <c r="B496" t="s">
        <v>57</v>
      </c>
      <c r="C496" s="5">
        <v>45078</v>
      </c>
      <c r="D496" s="5">
        <v>45107</v>
      </c>
      <c r="E496" t="s">
        <v>42</v>
      </c>
      <c r="F496" t="s">
        <v>353</v>
      </c>
      <c r="G496" t="s">
        <v>354</v>
      </c>
      <c r="H496" t="s">
        <v>354</v>
      </c>
      <c r="I496" t="s">
        <v>122</v>
      </c>
      <c r="J496" t="s">
        <v>3262</v>
      </c>
      <c r="K496" t="s">
        <v>492</v>
      </c>
      <c r="L496" t="s">
        <v>1565</v>
      </c>
      <c r="M496" t="s">
        <v>53</v>
      </c>
      <c r="N496" t="s">
        <v>64</v>
      </c>
      <c r="O496" t="s">
        <v>3263</v>
      </c>
      <c r="P496" t="s">
        <v>66</v>
      </c>
      <c r="Q496" t="s">
        <v>3264</v>
      </c>
      <c r="R496" t="s">
        <v>66</v>
      </c>
      <c r="S496" t="s">
        <v>3265</v>
      </c>
      <c r="T496" t="s">
        <v>3265</v>
      </c>
      <c r="U496" t="s">
        <v>3265</v>
      </c>
      <c r="V496" t="s">
        <v>3265</v>
      </c>
      <c r="W496" t="s">
        <v>3265</v>
      </c>
      <c r="X496" t="s">
        <v>3265</v>
      </c>
      <c r="Y496" t="s">
        <v>3265</v>
      </c>
      <c r="Z496" t="s">
        <v>3265</v>
      </c>
      <c r="AA496" t="s">
        <v>3265</v>
      </c>
      <c r="AB496" t="s">
        <v>3265</v>
      </c>
      <c r="AC496" t="s">
        <v>3265</v>
      </c>
      <c r="AD496" t="s">
        <v>3265</v>
      </c>
      <c r="AE496" t="s">
        <v>3265</v>
      </c>
      <c r="AF496" t="s">
        <v>69</v>
      </c>
      <c r="AG496" s="5">
        <v>45107</v>
      </c>
      <c r="AH496" s="5">
        <v>45107</v>
      </c>
      <c r="AI496" t="s">
        <v>64</v>
      </c>
    </row>
    <row r="497" spans="1:35" x14ac:dyDescent="0.25">
      <c r="A497" t="s">
        <v>3266</v>
      </c>
      <c r="B497" t="s">
        <v>57</v>
      </c>
      <c r="C497" s="5">
        <v>45078</v>
      </c>
      <c r="D497" s="5">
        <v>45107</v>
      </c>
      <c r="E497" t="s">
        <v>42</v>
      </c>
      <c r="F497" t="s">
        <v>288</v>
      </c>
      <c r="G497" t="s">
        <v>289</v>
      </c>
      <c r="H497" t="s">
        <v>289</v>
      </c>
      <c r="I497" t="s">
        <v>73</v>
      </c>
      <c r="J497" t="s">
        <v>3267</v>
      </c>
      <c r="K497" t="s">
        <v>170</v>
      </c>
      <c r="L497" t="s">
        <v>645</v>
      </c>
      <c r="M497" t="s">
        <v>53</v>
      </c>
      <c r="N497" t="s">
        <v>64</v>
      </c>
      <c r="O497" t="s">
        <v>3268</v>
      </c>
      <c r="P497" t="s">
        <v>66</v>
      </c>
      <c r="Q497" t="s">
        <v>3269</v>
      </c>
      <c r="R497" t="s">
        <v>66</v>
      </c>
      <c r="S497" t="s">
        <v>3270</v>
      </c>
      <c r="T497" t="s">
        <v>3270</v>
      </c>
      <c r="U497" t="s">
        <v>3270</v>
      </c>
      <c r="V497" t="s">
        <v>3270</v>
      </c>
      <c r="W497" t="s">
        <v>3270</v>
      </c>
      <c r="X497" t="s">
        <v>3270</v>
      </c>
      <c r="Y497" t="s">
        <v>3270</v>
      </c>
      <c r="Z497" t="s">
        <v>3270</v>
      </c>
      <c r="AA497" t="s">
        <v>3270</v>
      </c>
      <c r="AB497" t="s">
        <v>3270</v>
      </c>
      <c r="AC497" t="s">
        <v>3270</v>
      </c>
      <c r="AD497" t="s">
        <v>3270</v>
      </c>
      <c r="AE497" t="s">
        <v>3270</v>
      </c>
      <c r="AF497" t="s">
        <v>69</v>
      </c>
      <c r="AG497" s="5">
        <v>45107</v>
      </c>
      <c r="AH497" s="5">
        <v>45107</v>
      </c>
      <c r="AI497" t="s">
        <v>64</v>
      </c>
    </row>
    <row r="498" spans="1:35" x14ac:dyDescent="0.25">
      <c r="A498" t="s">
        <v>3271</v>
      </c>
      <c r="B498" t="s">
        <v>57</v>
      </c>
      <c r="C498" s="5">
        <v>45078</v>
      </c>
      <c r="D498" s="5">
        <v>45107</v>
      </c>
      <c r="E498" t="s">
        <v>49</v>
      </c>
      <c r="F498" t="s">
        <v>288</v>
      </c>
      <c r="G498" t="s">
        <v>289</v>
      </c>
      <c r="H498" t="s">
        <v>289</v>
      </c>
      <c r="I498" t="s">
        <v>73</v>
      </c>
      <c r="J498" t="s">
        <v>3272</v>
      </c>
      <c r="K498" t="s">
        <v>178</v>
      </c>
      <c r="L498" t="s">
        <v>1565</v>
      </c>
      <c r="M498" t="s">
        <v>53</v>
      </c>
      <c r="N498" t="s">
        <v>64</v>
      </c>
      <c r="O498" t="s">
        <v>3273</v>
      </c>
      <c r="P498" t="s">
        <v>66</v>
      </c>
      <c r="Q498" t="s">
        <v>3274</v>
      </c>
      <c r="R498" t="s">
        <v>66</v>
      </c>
      <c r="S498" t="s">
        <v>3275</v>
      </c>
      <c r="T498" t="s">
        <v>3275</v>
      </c>
      <c r="U498" t="s">
        <v>3275</v>
      </c>
      <c r="V498" t="s">
        <v>3275</v>
      </c>
      <c r="W498" t="s">
        <v>3275</v>
      </c>
      <c r="X498" t="s">
        <v>3275</v>
      </c>
      <c r="Y498" t="s">
        <v>3275</v>
      </c>
      <c r="Z498" t="s">
        <v>3275</v>
      </c>
      <c r="AA498" t="s">
        <v>3275</v>
      </c>
      <c r="AB498" t="s">
        <v>3275</v>
      </c>
      <c r="AC498" t="s">
        <v>3275</v>
      </c>
      <c r="AD498" t="s">
        <v>3275</v>
      </c>
      <c r="AE498" t="s">
        <v>3275</v>
      </c>
      <c r="AF498" t="s">
        <v>69</v>
      </c>
      <c r="AG498" s="5">
        <v>45107</v>
      </c>
      <c r="AH498" s="5">
        <v>45107</v>
      </c>
      <c r="AI498" t="s">
        <v>64</v>
      </c>
    </row>
    <row r="499" spans="1:35" x14ac:dyDescent="0.25">
      <c r="A499" t="s">
        <v>3276</v>
      </c>
      <c r="B499" t="s">
        <v>57</v>
      </c>
      <c r="C499" s="5">
        <v>45078</v>
      </c>
      <c r="D499" s="5">
        <v>45107</v>
      </c>
      <c r="E499" t="s">
        <v>42</v>
      </c>
      <c r="F499" t="s">
        <v>720</v>
      </c>
      <c r="G499" t="s">
        <v>721</v>
      </c>
      <c r="H499" t="s">
        <v>721</v>
      </c>
      <c r="I499" t="s">
        <v>73</v>
      </c>
      <c r="J499" t="s">
        <v>2839</v>
      </c>
      <c r="K499" t="s">
        <v>556</v>
      </c>
      <c r="L499" t="s">
        <v>170</v>
      </c>
      <c r="M499" t="s">
        <v>53</v>
      </c>
      <c r="N499" t="s">
        <v>64</v>
      </c>
      <c r="O499" t="s">
        <v>3277</v>
      </c>
      <c r="P499" t="s">
        <v>66</v>
      </c>
      <c r="Q499" t="s">
        <v>3278</v>
      </c>
      <c r="R499" t="s">
        <v>66</v>
      </c>
      <c r="S499" t="s">
        <v>3279</v>
      </c>
      <c r="T499" t="s">
        <v>3279</v>
      </c>
      <c r="U499" t="s">
        <v>3279</v>
      </c>
      <c r="V499" t="s">
        <v>3279</v>
      </c>
      <c r="W499" t="s">
        <v>3279</v>
      </c>
      <c r="X499" t="s">
        <v>3279</v>
      </c>
      <c r="Y499" t="s">
        <v>3279</v>
      </c>
      <c r="Z499" t="s">
        <v>3279</v>
      </c>
      <c r="AA499" t="s">
        <v>3279</v>
      </c>
      <c r="AB499" t="s">
        <v>3279</v>
      </c>
      <c r="AC499" t="s">
        <v>3279</v>
      </c>
      <c r="AD499" t="s">
        <v>3279</v>
      </c>
      <c r="AE499" t="s">
        <v>3279</v>
      </c>
      <c r="AF499" t="s">
        <v>69</v>
      </c>
      <c r="AG499" s="5">
        <v>45107</v>
      </c>
      <c r="AH499" s="5">
        <v>45107</v>
      </c>
      <c r="AI499" t="s">
        <v>64</v>
      </c>
    </row>
    <row r="500" spans="1:35" x14ac:dyDescent="0.25">
      <c r="A500" t="s">
        <v>3280</v>
      </c>
      <c r="B500" t="s">
        <v>57</v>
      </c>
      <c r="C500" s="5">
        <v>45078</v>
      </c>
      <c r="D500" s="5">
        <v>45107</v>
      </c>
      <c r="E500" t="s">
        <v>49</v>
      </c>
      <c r="F500" t="s">
        <v>808</v>
      </c>
      <c r="G500" t="s">
        <v>809</v>
      </c>
      <c r="H500" t="s">
        <v>809</v>
      </c>
      <c r="I500" t="s">
        <v>83</v>
      </c>
      <c r="J500" t="s">
        <v>3281</v>
      </c>
      <c r="K500" t="s">
        <v>178</v>
      </c>
      <c r="L500" t="s">
        <v>3282</v>
      </c>
      <c r="M500" t="s">
        <v>53</v>
      </c>
      <c r="N500" t="s">
        <v>64</v>
      </c>
      <c r="O500" t="s">
        <v>3283</v>
      </c>
      <c r="P500" t="s">
        <v>66</v>
      </c>
      <c r="Q500" t="s">
        <v>3284</v>
      </c>
      <c r="R500" t="s">
        <v>66</v>
      </c>
      <c r="S500" t="s">
        <v>3285</v>
      </c>
      <c r="T500" t="s">
        <v>3285</v>
      </c>
      <c r="U500" t="s">
        <v>3285</v>
      </c>
      <c r="V500" t="s">
        <v>3285</v>
      </c>
      <c r="W500" t="s">
        <v>3285</v>
      </c>
      <c r="X500" t="s">
        <v>3285</v>
      </c>
      <c r="Y500" t="s">
        <v>3285</v>
      </c>
      <c r="Z500" t="s">
        <v>3285</v>
      </c>
      <c r="AA500" t="s">
        <v>3285</v>
      </c>
      <c r="AB500" t="s">
        <v>3285</v>
      </c>
      <c r="AC500" t="s">
        <v>3285</v>
      </c>
      <c r="AD500" t="s">
        <v>3285</v>
      </c>
      <c r="AE500" t="s">
        <v>3285</v>
      </c>
      <c r="AF500" t="s">
        <v>69</v>
      </c>
      <c r="AG500" s="5">
        <v>45107</v>
      </c>
      <c r="AH500" s="5">
        <v>45107</v>
      </c>
      <c r="AI500" t="s">
        <v>64</v>
      </c>
    </row>
    <row r="501" spans="1:35" x14ac:dyDescent="0.25">
      <c r="A501" t="s">
        <v>3286</v>
      </c>
      <c r="B501" t="s">
        <v>57</v>
      </c>
      <c r="C501" s="5">
        <v>45078</v>
      </c>
      <c r="D501" s="5">
        <v>45107</v>
      </c>
      <c r="E501" t="s">
        <v>42</v>
      </c>
      <c r="F501" t="s">
        <v>444</v>
      </c>
      <c r="G501" t="s">
        <v>445</v>
      </c>
      <c r="H501" t="s">
        <v>445</v>
      </c>
      <c r="I501" t="s">
        <v>254</v>
      </c>
      <c r="J501" t="s">
        <v>3287</v>
      </c>
      <c r="K501" t="s">
        <v>247</v>
      </c>
      <c r="L501" t="s">
        <v>775</v>
      </c>
      <c r="M501" t="s">
        <v>53</v>
      </c>
      <c r="N501" t="s">
        <v>64</v>
      </c>
      <c r="O501" t="s">
        <v>3288</v>
      </c>
      <c r="P501" t="s">
        <v>66</v>
      </c>
      <c r="Q501" t="s">
        <v>3289</v>
      </c>
      <c r="R501" t="s">
        <v>66</v>
      </c>
      <c r="S501" t="s">
        <v>3290</v>
      </c>
      <c r="T501" t="s">
        <v>3290</v>
      </c>
      <c r="U501" t="s">
        <v>3290</v>
      </c>
      <c r="V501" t="s">
        <v>3290</v>
      </c>
      <c r="W501" t="s">
        <v>3290</v>
      </c>
      <c r="X501" t="s">
        <v>3290</v>
      </c>
      <c r="Y501" t="s">
        <v>3290</v>
      </c>
      <c r="Z501" t="s">
        <v>3290</v>
      </c>
      <c r="AA501" t="s">
        <v>3290</v>
      </c>
      <c r="AB501" t="s">
        <v>3290</v>
      </c>
      <c r="AC501" t="s">
        <v>3290</v>
      </c>
      <c r="AD501" t="s">
        <v>3290</v>
      </c>
      <c r="AE501" t="s">
        <v>3290</v>
      </c>
      <c r="AF501" t="s">
        <v>69</v>
      </c>
      <c r="AG501" s="5">
        <v>45107</v>
      </c>
      <c r="AH501" s="5">
        <v>45107</v>
      </c>
      <c r="AI501" t="s">
        <v>64</v>
      </c>
    </row>
    <row r="502" spans="1:35" x14ac:dyDescent="0.25">
      <c r="A502" t="s">
        <v>3291</v>
      </c>
      <c r="B502" t="s">
        <v>57</v>
      </c>
      <c r="C502" s="5">
        <v>45078</v>
      </c>
      <c r="D502" s="5">
        <v>45107</v>
      </c>
      <c r="E502" t="s">
        <v>49</v>
      </c>
      <c r="F502" t="s">
        <v>1696</v>
      </c>
      <c r="G502" t="s">
        <v>1697</v>
      </c>
      <c r="H502" t="s">
        <v>1697</v>
      </c>
      <c r="I502" t="s">
        <v>73</v>
      </c>
      <c r="J502" t="s">
        <v>3292</v>
      </c>
      <c r="K502" t="s">
        <v>1223</v>
      </c>
      <c r="L502" t="s">
        <v>1246</v>
      </c>
      <c r="M502" t="s">
        <v>53</v>
      </c>
      <c r="N502" t="s">
        <v>64</v>
      </c>
      <c r="O502" t="s">
        <v>1704</v>
      </c>
      <c r="P502" t="s">
        <v>66</v>
      </c>
      <c r="Q502" t="s">
        <v>3293</v>
      </c>
      <c r="R502" t="s">
        <v>66</v>
      </c>
      <c r="S502" t="s">
        <v>3294</v>
      </c>
      <c r="T502" t="s">
        <v>3294</v>
      </c>
      <c r="U502" t="s">
        <v>3294</v>
      </c>
      <c r="V502" t="s">
        <v>3294</v>
      </c>
      <c r="W502" t="s">
        <v>3294</v>
      </c>
      <c r="X502" t="s">
        <v>3294</v>
      </c>
      <c r="Y502" t="s">
        <v>3294</v>
      </c>
      <c r="Z502" t="s">
        <v>3294</v>
      </c>
      <c r="AA502" t="s">
        <v>3294</v>
      </c>
      <c r="AB502" t="s">
        <v>3294</v>
      </c>
      <c r="AC502" t="s">
        <v>3294</v>
      </c>
      <c r="AD502" t="s">
        <v>3294</v>
      </c>
      <c r="AE502" t="s">
        <v>3294</v>
      </c>
      <c r="AF502" t="s">
        <v>69</v>
      </c>
      <c r="AG502" s="5">
        <v>45107</v>
      </c>
      <c r="AH502" s="5">
        <v>45107</v>
      </c>
      <c r="AI502" t="s">
        <v>64</v>
      </c>
    </row>
    <row r="503" spans="1:35" x14ac:dyDescent="0.25">
      <c r="A503" t="s">
        <v>3295</v>
      </c>
      <c r="B503" t="s">
        <v>57</v>
      </c>
      <c r="C503" s="5">
        <v>45078</v>
      </c>
      <c r="D503" s="5">
        <v>45107</v>
      </c>
      <c r="E503" t="s">
        <v>46</v>
      </c>
      <c r="F503" t="s">
        <v>1714</v>
      </c>
      <c r="G503" t="s">
        <v>1715</v>
      </c>
      <c r="H503" t="s">
        <v>1715</v>
      </c>
      <c r="I503" t="s">
        <v>1180</v>
      </c>
      <c r="J503" t="s">
        <v>324</v>
      </c>
      <c r="K503" t="s">
        <v>3296</v>
      </c>
      <c r="L503" t="s">
        <v>63</v>
      </c>
      <c r="M503" t="s">
        <v>53</v>
      </c>
      <c r="N503" t="s">
        <v>64</v>
      </c>
      <c r="O503" t="s">
        <v>1719</v>
      </c>
      <c r="P503" t="s">
        <v>66</v>
      </c>
      <c r="Q503" t="s">
        <v>1876</v>
      </c>
      <c r="R503" t="s">
        <v>66</v>
      </c>
      <c r="S503" t="s">
        <v>3297</v>
      </c>
      <c r="T503" t="s">
        <v>3297</v>
      </c>
      <c r="U503" t="s">
        <v>3297</v>
      </c>
      <c r="V503" t="s">
        <v>3297</v>
      </c>
      <c r="W503" t="s">
        <v>3297</v>
      </c>
      <c r="X503" t="s">
        <v>3297</v>
      </c>
      <c r="Y503" t="s">
        <v>3297</v>
      </c>
      <c r="Z503" t="s">
        <v>3297</v>
      </c>
      <c r="AA503" t="s">
        <v>3297</v>
      </c>
      <c r="AB503" t="s">
        <v>3297</v>
      </c>
      <c r="AC503" t="s">
        <v>3297</v>
      </c>
      <c r="AD503" t="s">
        <v>3297</v>
      </c>
      <c r="AE503" t="s">
        <v>3297</v>
      </c>
      <c r="AF503" t="s">
        <v>69</v>
      </c>
      <c r="AG503" s="5">
        <v>45107</v>
      </c>
      <c r="AH503" s="5">
        <v>45107</v>
      </c>
      <c r="AI503" t="s">
        <v>64</v>
      </c>
    </row>
    <row r="504" spans="1:35" x14ac:dyDescent="0.25">
      <c r="A504" t="s">
        <v>3298</v>
      </c>
      <c r="B504" t="s">
        <v>57</v>
      </c>
      <c r="C504" s="5">
        <v>45078</v>
      </c>
      <c r="D504" s="5">
        <v>45107</v>
      </c>
      <c r="E504" t="s">
        <v>42</v>
      </c>
      <c r="F504" t="s">
        <v>757</v>
      </c>
      <c r="G504" t="s">
        <v>758</v>
      </c>
      <c r="H504" t="s">
        <v>758</v>
      </c>
      <c r="I504" t="s">
        <v>217</v>
      </c>
      <c r="J504" t="s">
        <v>3299</v>
      </c>
      <c r="K504" t="s">
        <v>76</v>
      </c>
      <c r="L504" t="s">
        <v>348</v>
      </c>
      <c r="M504" t="s">
        <v>52</v>
      </c>
      <c r="N504" t="s">
        <v>64</v>
      </c>
      <c r="O504" t="s">
        <v>3300</v>
      </c>
      <c r="P504" t="s">
        <v>66</v>
      </c>
      <c r="Q504" t="s">
        <v>3301</v>
      </c>
      <c r="R504" t="s">
        <v>66</v>
      </c>
      <c r="S504" t="s">
        <v>3302</v>
      </c>
      <c r="T504" t="s">
        <v>3302</v>
      </c>
      <c r="U504" t="s">
        <v>3302</v>
      </c>
      <c r="V504" t="s">
        <v>3302</v>
      </c>
      <c r="W504" t="s">
        <v>3302</v>
      </c>
      <c r="X504" t="s">
        <v>3302</v>
      </c>
      <c r="Y504" t="s">
        <v>3302</v>
      </c>
      <c r="Z504" t="s">
        <v>3302</v>
      </c>
      <c r="AA504" t="s">
        <v>3302</v>
      </c>
      <c r="AB504" t="s">
        <v>3302</v>
      </c>
      <c r="AC504" t="s">
        <v>3302</v>
      </c>
      <c r="AD504" t="s">
        <v>3302</v>
      </c>
      <c r="AE504" t="s">
        <v>3302</v>
      </c>
      <c r="AF504" t="s">
        <v>69</v>
      </c>
      <c r="AG504" s="5">
        <v>45107</v>
      </c>
      <c r="AH504" s="5">
        <v>45107</v>
      </c>
      <c r="AI504" t="s">
        <v>64</v>
      </c>
    </row>
    <row r="505" spans="1:35" x14ac:dyDescent="0.25">
      <c r="A505" t="s">
        <v>3303</v>
      </c>
      <c r="B505" t="s">
        <v>57</v>
      </c>
      <c r="C505" s="5">
        <v>45078</v>
      </c>
      <c r="D505" s="5">
        <v>45107</v>
      </c>
      <c r="E505" t="s">
        <v>42</v>
      </c>
      <c r="F505" t="s">
        <v>932</v>
      </c>
      <c r="G505" t="s">
        <v>933</v>
      </c>
      <c r="H505" t="s">
        <v>933</v>
      </c>
      <c r="I505" t="s">
        <v>69</v>
      </c>
      <c r="J505" t="s">
        <v>3304</v>
      </c>
      <c r="K505" t="s">
        <v>178</v>
      </c>
      <c r="L505" t="s">
        <v>3305</v>
      </c>
      <c r="M505" t="s">
        <v>52</v>
      </c>
      <c r="N505" t="s">
        <v>64</v>
      </c>
      <c r="O505" t="s">
        <v>3306</v>
      </c>
      <c r="P505" t="s">
        <v>66</v>
      </c>
      <c r="Q505" t="s">
        <v>3307</v>
      </c>
      <c r="R505" t="s">
        <v>66</v>
      </c>
      <c r="S505" t="s">
        <v>3308</v>
      </c>
      <c r="T505" t="s">
        <v>3308</v>
      </c>
      <c r="U505" t="s">
        <v>3308</v>
      </c>
      <c r="V505" t="s">
        <v>3308</v>
      </c>
      <c r="W505" t="s">
        <v>3308</v>
      </c>
      <c r="X505" t="s">
        <v>3308</v>
      </c>
      <c r="Y505" t="s">
        <v>3308</v>
      </c>
      <c r="Z505" t="s">
        <v>3308</v>
      </c>
      <c r="AA505" t="s">
        <v>3308</v>
      </c>
      <c r="AB505" t="s">
        <v>3308</v>
      </c>
      <c r="AC505" t="s">
        <v>3308</v>
      </c>
      <c r="AD505" t="s">
        <v>3308</v>
      </c>
      <c r="AE505" t="s">
        <v>3308</v>
      </c>
      <c r="AF505" t="s">
        <v>69</v>
      </c>
      <c r="AG505" s="5">
        <v>45107</v>
      </c>
      <c r="AH505" s="5">
        <v>45107</v>
      </c>
      <c r="AI505" t="s">
        <v>64</v>
      </c>
    </row>
    <row r="506" spans="1:35" x14ac:dyDescent="0.25">
      <c r="A506" t="s">
        <v>3309</v>
      </c>
      <c r="B506" t="s">
        <v>57</v>
      </c>
      <c r="C506" s="5">
        <v>45078</v>
      </c>
      <c r="D506" s="5">
        <v>45107</v>
      </c>
      <c r="E506" t="s">
        <v>49</v>
      </c>
      <c r="F506" t="s">
        <v>1821</v>
      </c>
      <c r="G506" t="s">
        <v>1822</v>
      </c>
      <c r="H506" t="s">
        <v>1822</v>
      </c>
      <c r="I506" t="s">
        <v>455</v>
      </c>
      <c r="J506" t="s">
        <v>3150</v>
      </c>
      <c r="K506" t="s">
        <v>3310</v>
      </c>
      <c r="L506" t="s">
        <v>170</v>
      </c>
      <c r="M506" t="s">
        <v>52</v>
      </c>
      <c r="N506" t="s">
        <v>64</v>
      </c>
      <c r="O506" t="s">
        <v>3311</v>
      </c>
      <c r="P506" t="s">
        <v>66</v>
      </c>
      <c r="Q506" t="s">
        <v>3312</v>
      </c>
      <c r="R506" t="s">
        <v>66</v>
      </c>
      <c r="S506" t="s">
        <v>3313</v>
      </c>
      <c r="T506" t="s">
        <v>3313</v>
      </c>
      <c r="U506" t="s">
        <v>3313</v>
      </c>
      <c r="V506" t="s">
        <v>3313</v>
      </c>
      <c r="W506" t="s">
        <v>3313</v>
      </c>
      <c r="X506" t="s">
        <v>3313</v>
      </c>
      <c r="Y506" t="s">
        <v>3313</v>
      </c>
      <c r="Z506" t="s">
        <v>3313</v>
      </c>
      <c r="AA506" t="s">
        <v>3313</v>
      </c>
      <c r="AB506" t="s">
        <v>3313</v>
      </c>
      <c r="AC506" t="s">
        <v>3313</v>
      </c>
      <c r="AD506" t="s">
        <v>3313</v>
      </c>
      <c r="AE506" t="s">
        <v>3313</v>
      </c>
      <c r="AF506" t="s">
        <v>69</v>
      </c>
      <c r="AG506" s="5">
        <v>45107</v>
      </c>
      <c r="AH506" s="5">
        <v>45107</v>
      </c>
      <c r="AI506" t="s">
        <v>64</v>
      </c>
    </row>
    <row r="507" spans="1:35" x14ac:dyDescent="0.25">
      <c r="A507" t="s">
        <v>3314</v>
      </c>
      <c r="B507" t="s">
        <v>57</v>
      </c>
      <c r="C507" s="5">
        <v>45078</v>
      </c>
      <c r="D507" s="5">
        <v>45107</v>
      </c>
      <c r="E507" t="s">
        <v>49</v>
      </c>
      <c r="F507" t="s">
        <v>3315</v>
      </c>
      <c r="G507" t="s">
        <v>3316</v>
      </c>
      <c r="H507" t="s">
        <v>3316</v>
      </c>
      <c r="I507" t="s">
        <v>69</v>
      </c>
      <c r="J507" t="s">
        <v>3317</v>
      </c>
      <c r="K507" t="s">
        <v>75</v>
      </c>
      <c r="L507" t="s">
        <v>448</v>
      </c>
      <c r="M507" t="s">
        <v>53</v>
      </c>
      <c r="N507" t="s">
        <v>64</v>
      </c>
      <c r="O507" t="s">
        <v>3318</v>
      </c>
      <c r="P507" t="s">
        <v>66</v>
      </c>
      <c r="Q507" t="s">
        <v>3319</v>
      </c>
      <c r="R507" t="s">
        <v>66</v>
      </c>
      <c r="S507" t="s">
        <v>3320</v>
      </c>
      <c r="T507" t="s">
        <v>3320</v>
      </c>
      <c r="U507" t="s">
        <v>3320</v>
      </c>
      <c r="V507" t="s">
        <v>3320</v>
      </c>
      <c r="W507" t="s">
        <v>3320</v>
      </c>
      <c r="X507" t="s">
        <v>3320</v>
      </c>
      <c r="Y507" t="s">
        <v>3320</v>
      </c>
      <c r="Z507" t="s">
        <v>3320</v>
      </c>
      <c r="AA507" t="s">
        <v>3320</v>
      </c>
      <c r="AB507" t="s">
        <v>3320</v>
      </c>
      <c r="AC507" t="s">
        <v>3320</v>
      </c>
      <c r="AD507" t="s">
        <v>3320</v>
      </c>
      <c r="AE507" t="s">
        <v>3320</v>
      </c>
      <c r="AF507" t="s">
        <v>69</v>
      </c>
      <c r="AG507" s="5">
        <v>45107</v>
      </c>
      <c r="AH507" s="5">
        <v>45107</v>
      </c>
      <c r="AI507" t="s">
        <v>64</v>
      </c>
    </row>
    <row r="508" spans="1:35" x14ac:dyDescent="0.25">
      <c r="A508" t="s">
        <v>3321</v>
      </c>
      <c r="B508" t="s">
        <v>57</v>
      </c>
      <c r="C508" s="5">
        <v>45078</v>
      </c>
      <c r="D508" s="5">
        <v>45107</v>
      </c>
      <c r="E508" t="s">
        <v>49</v>
      </c>
      <c r="F508" t="s">
        <v>3322</v>
      </c>
      <c r="G508" t="s">
        <v>3323</v>
      </c>
      <c r="H508" t="s">
        <v>3323</v>
      </c>
      <c r="I508" t="s">
        <v>254</v>
      </c>
      <c r="J508" t="s">
        <v>3324</v>
      </c>
      <c r="K508" t="s">
        <v>2361</v>
      </c>
      <c r="L508" t="s">
        <v>539</v>
      </c>
      <c r="M508" t="s">
        <v>52</v>
      </c>
      <c r="N508" t="s">
        <v>64</v>
      </c>
      <c r="O508" t="s">
        <v>3325</v>
      </c>
      <c r="P508" t="s">
        <v>66</v>
      </c>
      <c r="Q508" t="s">
        <v>3326</v>
      </c>
      <c r="R508" t="s">
        <v>66</v>
      </c>
      <c r="S508" t="s">
        <v>3327</v>
      </c>
      <c r="T508" t="s">
        <v>3327</v>
      </c>
      <c r="U508" t="s">
        <v>3327</v>
      </c>
      <c r="V508" t="s">
        <v>3327</v>
      </c>
      <c r="W508" t="s">
        <v>3327</v>
      </c>
      <c r="X508" t="s">
        <v>3327</v>
      </c>
      <c r="Y508" t="s">
        <v>3327</v>
      </c>
      <c r="Z508" t="s">
        <v>3327</v>
      </c>
      <c r="AA508" t="s">
        <v>3327</v>
      </c>
      <c r="AB508" t="s">
        <v>3327</v>
      </c>
      <c r="AC508" t="s">
        <v>3327</v>
      </c>
      <c r="AD508" t="s">
        <v>3327</v>
      </c>
      <c r="AE508" t="s">
        <v>3327</v>
      </c>
      <c r="AF508" t="s">
        <v>69</v>
      </c>
      <c r="AG508" s="5">
        <v>45107</v>
      </c>
      <c r="AH508" s="5">
        <v>45107</v>
      </c>
      <c r="AI508" t="s">
        <v>64</v>
      </c>
    </row>
    <row r="509" spans="1:35" x14ac:dyDescent="0.25">
      <c r="A509" t="s">
        <v>3328</v>
      </c>
      <c r="B509" t="s">
        <v>57</v>
      </c>
      <c r="C509" s="5">
        <v>45078</v>
      </c>
      <c r="D509" s="5">
        <v>45107</v>
      </c>
      <c r="E509" t="s">
        <v>49</v>
      </c>
      <c r="F509" t="s">
        <v>2518</v>
      </c>
      <c r="G509" t="s">
        <v>2519</v>
      </c>
      <c r="H509" t="s">
        <v>2519</v>
      </c>
      <c r="I509" t="s">
        <v>217</v>
      </c>
      <c r="J509" t="s">
        <v>3329</v>
      </c>
      <c r="K509" t="s">
        <v>3330</v>
      </c>
      <c r="L509" t="s">
        <v>3331</v>
      </c>
      <c r="M509" t="s">
        <v>53</v>
      </c>
      <c r="N509" t="s">
        <v>64</v>
      </c>
      <c r="O509" t="s">
        <v>3332</v>
      </c>
      <c r="P509" t="s">
        <v>66</v>
      </c>
      <c r="Q509" t="s">
        <v>3333</v>
      </c>
      <c r="R509" t="s">
        <v>66</v>
      </c>
      <c r="S509" t="s">
        <v>3334</v>
      </c>
      <c r="T509" t="s">
        <v>3334</v>
      </c>
      <c r="U509" t="s">
        <v>3334</v>
      </c>
      <c r="V509" t="s">
        <v>3334</v>
      </c>
      <c r="W509" t="s">
        <v>3334</v>
      </c>
      <c r="X509" t="s">
        <v>3334</v>
      </c>
      <c r="Y509" t="s">
        <v>3334</v>
      </c>
      <c r="Z509" t="s">
        <v>3334</v>
      </c>
      <c r="AA509" t="s">
        <v>3334</v>
      </c>
      <c r="AB509" t="s">
        <v>3334</v>
      </c>
      <c r="AC509" t="s">
        <v>3334</v>
      </c>
      <c r="AD509" t="s">
        <v>3334</v>
      </c>
      <c r="AE509" t="s">
        <v>3334</v>
      </c>
      <c r="AF509" t="s">
        <v>69</v>
      </c>
      <c r="AG509" s="5">
        <v>45107</v>
      </c>
      <c r="AH509" s="5">
        <v>45107</v>
      </c>
      <c r="AI509" t="s">
        <v>64</v>
      </c>
    </row>
    <row r="510" spans="1:35" x14ac:dyDescent="0.25">
      <c r="A510" t="s">
        <v>3335</v>
      </c>
      <c r="B510" t="s">
        <v>57</v>
      </c>
      <c r="C510" s="5">
        <v>45078</v>
      </c>
      <c r="D510" s="5">
        <v>45107</v>
      </c>
      <c r="E510" t="s">
        <v>42</v>
      </c>
      <c r="F510" t="s">
        <v>1187</v>
      </c>
      <c r="G510" t="s">
        <v>1188</v>
      </c>
      <c r="H510" t="s">
        <v>1188</v>
      </c>
      <c r="I510" t="s">
        <v>217</v>
      </c>
      <c r="J510" t="s">
        <v>3336</v>
      </c>
      <c r="K510" t="s">
        <v>209</v>
      </c>
      <c r="L510" t="s">
        <v>256</v>
      </c>
      <c r="M510" t="s">
        <v>52</v>
      </c>
      <c r="N510" t="s">
        <v>64</v>
      </c>
      <c r="O510" t="s">
        <v>3337</v>
      </c>
      <c r="P510" t="s">
        <v>66</v>
      </c>
      <c r="Q510" t="s">
        <v>3338</v>
      </c>
      <c r="R510" t="s">
        <v>66</v>
      </c>
      <c r="S510" t="s">
        <v>3339</v>
      </c>
      <c r="T510" t="s">
        <v>3339</v>
      </c>
      <c r="U510" t="s">
        <v>3339</v>
      </c>
      <c r="V510" t="s">
        <v>3339</v>
      </c>
      <c r="W510" t="s">
        <v>3339</v>
      </c>
      <c r="X510" t="s">
        <v>3339</v>
      </c>
      <c r="Y510" t="s">
        <v>3339</v>
      </c>
      <c r="Z510" t="s">
        <v>3339</v>
      </c>
      <c r="AA510" t="s">
        <v>3339</v>
      </c>
      <c r="AB510" t="s">
        <v>3339</v>
      </c>
      <c r="AC510" t="s">
        <v>3339</v>
      </c>
      <c r="AD510" t="s">
        <v>3339</v>
      </c>
      <c r="AE510" t="s">
        <v>3339</v>
      </c>
      <c r="AF510" t="s">
        <v>69</v>
      </c>
      <c r="AG510" s="5">
        <v>45107</v>
      </c>
      <c r="AH510" s="5">
        <v>45107</v>
      </c>
      <c r="AI510" t="s">
        <v>64</v>
      </c>
    </row>
    <row r="511" spans="1:35" x14ac:dyDescent="0.25">
      <c r="A511" t="s">
        <v>3340</v>
      </c>
      <c r="B511" t="s">
        <v>57</v>
      </c>
      <c r="C511" s="5">
        <v>45078</v>
      </c>
      <c r="D511" s="5">
        <v>45107</v>
      </c>
      <c r="E511" t="s">
        <v>42</v>
      </c>
      <c r="F511" t="s">
        <v>579</v>
      </c>
      <c r="G511" t="s">
        <v>580</v>
      </c>
      <c r="H511" t="s">
        <v>580</v>
      </c>
      <c r="I511" t="s">
        <v>73</v>
      </c>
      <c r="J511" t="s">
        <v>3341</v>
      </c>
      <c r="K511" t="s">
        <v>209</v>
      </c>
      <c r="L511" t="s">
        <v>670</v>
      </c>
      <c r="M511" t="s">
        <v>53</v>
      </c>
      <c r="N511" t="s">
        <v>64</v>
      </c>
      <c r="O511" t="s">
        <v>3342</v>
      </c>
      <c r="P511" t="s">
        <v>66</v>
      </c>
      <c r="Q511" t="s">
        <v>3343</v>
      </c>
      <c r="R511" t="s">
        <v>66</v>
      </c>
      <c r="S511" t="s">
        <v>3344</v>
      </c>
      <c r="T511" t="s">
        <v>3344</v>
      </c>
      <c r="U511" t="s">
        <v>3344</v>
      </c>
      <c r="V511" t="s">
        <v>3344</v>
      </c>
      <c r="W511" t="s">
        <v>3344</v>
      </c>
      <c r="X511" t="s">
        <v>3344</v>
      </c>
      <c r="Y511" t="s">
        <v>3344</v>
      </c>
      <c r="Z511" t="s">
        <v>3344</v>
      </c>
      <c r="AA511" t="s">
        <v>3344</v>
      </c>
      <c r="AB511" t="s">
        <v>3344</v>
      </c>
      <c r="AC511" t="s">
        <v>3344</v>
      </c>
      <c r="AD511" t="s">
        <v>3344</v>
      </c>
      <c r="AE511" t="s">
        <v>3344</v>
      </c>
      <c r="AF511" t="s">
        <v>69</v>
      </c>
      <c r="AG511" s="5">
        <v>45107</v>
      </c>
      <c r="AH511" s="5">
        <v>45107</v>
      </c>
      <c r="AI511" t="s">
        <v>64</v>
      </c>
    </row>
    <row r="512" spans="1:35" x14ac:dyDescent="0.25">
      <c r="A512" t="s">
        <v>3345</v>
      </c>
      <c r="B512" t="s">
        <v>57</v>
      </c>
      <c r="C512" s="5">
        <v>45078</v>
      </c>
      <c r="D512" s="5">
        <v>45107</v>
      </c>
      <c r="E512" t="s">
        <v>42</v>
      </c>
      <c r="F512" t="s">
        <v>3346</v>
      </c>
      <c r="G512" t="s">
        <v>3347</v>
      </c>
      <c r="H512" t="s">
        <v>3347</v>
      </c>
      <c r="I512" t="s">
        <v>73</v>
      </c>
      <c r="J512" t="s">
        <v>3348</v>
      </c>
      <c r="K512" t="s">
        <v>170</v>
      </c>
      <c r="L512" t="s">
        <v>1839</v>
      </c>
      <c r="M512" t="s">
        <v>53</v>
      </c>
      <c r="N512" t="s">
        <v>64</v>
      </c>
      <c r="O512" t="s">
        <v>3349</v>
      </c>
      <c r="P512" t="s">
        <v>66</v>
      </c>
      <c r="Q512" t="s">
        <v>3350</v>
      </c>
      <c r="R512" t="s">
        <v>66</v>
      </c>
      <c r="S512" t="s">
        <v>3351</v>
      </c>
      <c r="T512" t="s">
        <v>3351</v>
      </c>
      <c r="U512" t="s">
        <v>3351</v>
      </c>
      <c r="V512" t="s">
        <v>3351</v>
      </c>
      <c r="W512" t="s">
        <v>3351</v>
      </c>
      <c r="X512" t="s">
        <v>3351</v>
      </c>
      <c r="Y512" t="s">
        <v>3351</v>
      </c>
      <c r="Z512" t="s">
        <v>3351</v>
      </c>
      <c r="AA512" t="s">
        <v>3351</v>
      </c>
      <c r="AB512" t="s">
        <v>3351</v>
      </c>
      <c r="AC512" t="s">
        <v>3351</v>
      </c>
      <c r="AD512" t="s">
        <v>3351</v>
      </c>
      <c r="AE512" t="s">
        <v>3351</v>
      </c>
      <c r="AF512" t="s">
        <v>69</v>
      </c>
      <c r="AG512" s="5">
        <v>45107</v>
      </c>
      <c r="AH512" s="5">
        <v>45107</v>
      </c>
      <c r="AI512" t="s">
        <v>64</v>
      </c>
    </row>
    <row r="513" spans="1:35" x14ac:dyDescent="0.25">
      <c r="A513" t="s">
        <v>3352</v>
      </c>
      <c r="B513" t="s">
        <v>57</v>
      </c>
      <c r="C513" s="5">
        <v>45078</v>
      </c>
      <c r="D513" s="5">
        <v>45107</v>
      </c>
      <c r="E513" t="s">
        <v>42</v>
      </c>
      <c r="F513" t="s">
        <v>175</v>
      </c>
      <c r="G513" t="s">
        <v>176</v>
      </c>
      <c r="H513" t="s">
        <v>176</v>
      </c>
      <c r="I513" t="s">
        <v>83</v>
      </c>
      <c r="J513" t="s">
        <v>3353</v>
      </c>
      <c r="K513" t="s">
        <v>170</v>
      </c>
      <c r="L513" t="s">
        <v>1204</v>
      </c>
      <c r="M513" t="s">
        <v>52</v>
      </c>
      <c r="N513" t="s">
        <v>64</v>
      </c>
      <c r="O513" t="s">
        <v>3354</v>
      </c>
      <c r="P513" t="s">
        <v>66</v>
      </c>
      <c r="Q513" t="s">
        <v>3355</v>
      </c>
      <c r="R513" t="s">
        <v>66</v>
      </c>
      <c r="S513" t="s">
        <v>3356</v>
      </c>
      <c r="T513" t="s">
        <v>3356</v>
      </c>
      <c r="U513" t="s">
        <v>3356</v>
      </c>
      <c r="V513" t="s">
        <v>3356</v>
      </c>
      <c r="W513" t="s">
        <v>3356</v>
      </c>
      <c r="X513" t="s">
        <v>3356</v>
      </c>
      <c r="Y513" t="s">
        <v>3356</v>
      </c>
      <c r="Z513" t="s">
        <v>3356</v>
      </c>
      <c r="AA513" t="s">
        <v>3356</v>
      </c>
      <c r="AB513" t="s">
        <v>3356</v>
      </c>
      <c r="AC513" t="s">
        <v>3356</v>
      </c>
      <c r="AD513" t="s">
        <v>3356</v>
      </c>
      <c r="AE513" t="s">
        <v>3356</v>
      </c>
      <c r="AF513" t="s">
        <v>69</v>
      </c>
      <c r="AG513" s="5">
        <v>45107</v>
      </c>
      <c r="AH513" s="5">
        <v>45107</v>
      </c>
      <c r="AI513" t="s">
        <v>64</v>
      </c>
    </row>
    <row r="514" spans="1:35" x14ac:dyDescent="0.25">
      <c r="A514" t="s">
        <v>3357</v>
      </c>
      <c r="B514" t="s">
        <v>57</v>
      </c>
      <c r="C514" s="5">
        <v>45078</v>
      </c>
      <c r="D514" s="5">
        <v>45107</v>
      </c>
      <c r="E514" t="s">
        <v>42</v>
      </c>
      <c r="F514" t="s">
        <v>741</v>
      </c>
      <c r="G514" t="s">
        <v>742</v>
      </c>
      <c r="H514" t="s">
        <v>742</v>
      </c>
      <c r="I514" t="s">
        <v>73</v>
      </c>
      <c r="J514" t="s">
        <v>3358</v>
      </c>
      <c r="K514" t="s">
        <v>796</v>
      </c>
      <c r="L514" t="s">
        <v>1964</v>
      </c>
      <c r="M514" t="s">
        <v>53</v>
      </c>
      <c r="N514" t="s">
        <v>64</v>
      </c>
      <c r="O514" t="s">
        <v>3359</v>
      </c>
      <c r="P514" t="s">
        <v>66</v>
      </c>
      <c r="Q514" t="s">
        <v>3360</v>
      </c>
      <c r="R514" t="s">
        <v>66</v>
      </c>
      <c r="S514" t="s">
        <v>3361</v>
      </c>
      <c r="T514" t="s">
        <v>3361</v>
      </c>
      <c r="U514" t="s">
        <v>3361</v>
      </c>
      <c r="V514" t="s">
        <v>3361</v>
      </c>
      <c r="W514" t="s">
        <v>3361</v>
      </c>
      <c r="X514" t="s">
        <v>3361</v>
      </c>
      <c r="Y514" t="s">
        <v>3361</v>
      </c>
      <c r="Z514" t="s">
        <v>3361</v>
      </c>
      <c r="AA514" t="s">
        <v>3361</v>
      </c>
      <c r="AB514" t="s">
        <v>3361</v>
      </c>
      <c r="AC514" t="s">
        <v>3361</v>
      </c>
      <c r="AD514" t="s">
        <v>3361</v>
      </c>
      <c r="AE514" t="s">
        <v>3361</v>
      </c>
      <c r="AF514" t="s">
        <v>69</v>
      </c>
      <c r="AG514" s="5">
        <v>45107</v>
      </c>
      <c r="AH514" s="5">
        <v>45107</v>
      </c>
      <c r="AI514" t="s">
        <v>64</v>
      </c>
    </row>
    <row r="515" spans="1:35" x14ac:dyDescent="0.25">
      <c r="A515" t="s">
        <v>3362</v>
      </c>
      <c r="B515" t="s">
        <v>57</v>
      </c>
      <c r="C515" s="5">
        <v>45078</v>
      </c>
      <c r="D515" s="5">
        <v>45107</v>
      </c>
      <c r="E515" t="s">
        <v>42</v>
      </c>
      <c r="F515" t="s">
        <v>712</v>
      </c>
      <c r="G515" t="s">
        <v>713</v>
      </c>
      <c r="H515" t="s">
        <v>713</v>
      </c>
      <c r="I515" t="s">
        <v>73</v>
      </c>
      <c r="J515" t="s">
        <v>2411</v>
      </c>
      <c r="K515" t="s">
        <v>3363</v>
      </c>
      <c r="L515" t="s">
        <v>787</v>
      </c>
      <c r="M515" t="s">
        <v>53</v>
      </c>
      <c r="N515" t="s">
        <v>64</v>
      </c>
      <c r="O515" t="s">
        <v>3364</v>
      </c>
      <c r="P515" t="s">
        <v>66</v>
      </c>
      <c r="Q515" t="s">
        <v>3365</v>
      </c>
      <c r="R515" t="s">
        <v>66</v>
      </c>
      <c r="S515" t="s">
        <v>3366</v>
      </c>
      <c r="T515" t="s">
        <v>3366</v>
      </c>
      <c r="U515" t="s">
        <v>3366</v>
      </c>
      <c r="V515" t="s">
        <v>3366</v>
      </c>
      <c r="W515" t="s">
        <v>3366</v>
      </c>
      <c r="X515" t="s">
        <v>3366</v>
      </c>
      <c r="Y515" t="s">
        <v>3366</v>
      </c>
      <c r="Z515" t="s">
        <v>3366</v>
      </c>
      <c r="AA515" t="s">
        <v>3366</v>
      </c>
      <c r="AB515" t="s">
        <v>3366</v>
      </c>
      <c r="AC515" t="s">
        <v>3366</v>
      </c>
      <c r="AD515" t="s">
        <v>3366</v>
      </c>
      <c r="AE515" t="s">
        <v>3366</v>
      </c>
      <c r="AF515" t="s">
        <v>69</v>
      </c>
      <c r="AG515" s="5">
        <v>45107</v>
      </c>
      <c r="AH515" s="5">
        <v>45107</v>
      </c>
      <c r="AI515" t="s">
        <v>64</v>
      </c>
    </row>
    <row r="516" spans="1:35" x14ac:dyDescent="0.25">
      <c r="A516" t="s">
        <v>3367</v>
      </c>
      <c r="B516" t="s">
        <v>57</v>
      </c>
      <c r="C516" s="5">
        <v>45078</v>
      </c>
      <c r="D516" s="5">
        <v>45107</v>
      </c>
      <c r="E516" t="s">
        <v>42</v>
      </c>
      <c r="F516" t="s">
        <v>175</v>
      </c>
      <c r="G516" t="s">
        <v>176</v>
      </c>
      <c r="H516" t="s">
        <v>176</v>
      </c>
      <c r="I516" t="s">
        <v>73</v>
      </c>
      <c r="J516" t="s">
        <v>93</v>
      </c>
      <c r="K516" t="s">
        <v>1970</v>
      </c>
      <c r="L516" t="s">
        <v>170</v>
      </c>
      <c r="M516" t="s">
        <v>52</v>
      </c>
      <c r="N516" t="s">
        <v>64</v>
      </c>
      <c r="O516" t="s">
        <v>3368</v>
      </c>
      <c r="P516" t="s">
        <v>66</v>
      </c>
      <c r="Q516" t="s">
        <v>3369</v>
      </c>
      <c r="R516" t="s">
        <v>66</v>
      </c>
      <c r="S516" t="s">
        <v>3370</v>
      </c>
      <c r="T516" t="s">
        <v>3370</v>
      </c>
      <c r="U516" t="s">
        <v>3370</v>
      </c>
      <c r="V516" t="s">
        <v>3370</v>
      </c>
      <c r="W516" t="s">
        <v>3370</v>
      </c>
      <c r="X516" t="s">
        <v>3370</v>
      </c>
      <c r="Y516" t="s">
        <v>3370</v>
      </c>
      <c r="Z516" t="s">
        <v>3370</v>
      </c>
      <c r="AA516" t="s">
        <v>3370</v>
      </c>
      <c r="AB516" t="s">
        <v>3370</v>
      </c>
      <c r="AC516" t="s">
        <v>3370</v>
      </c>
      <c r="AD516" t="s">
        <v>3370</v>
      </c>
      <c r="AE516" t="s">
        <v>3370</v>
      </c>
      <c r="AF516" t="s">
        <v>69</v>
      </c>
      <c r="AG516" s="5">
        <v>45107</v>
      </c>
      <c r="AH516" s="5">
        <v>45107</v>
      </c>
      <c r="AI516" t="s">
        <v>64</v>
      </c>
    </row>
    <row r="517" spans="1:35" x14ac:dyDescent="0.25">
      <c r="A517" t="s">
        <v>3371</v>
      </c>
      <c r="B517" t="s">
        <v>57</v>
      </c>
      <c r="C517" s="5">
        <v>45078</v>
      </c>
      <c r="D517" s="5">
        <v>45107</v>
      </c>
      <c r="E517" t="s">
        <v>49</v>
      </c>
      <c r="F517" t="s">
        <v>314</v>
      </c>
      <c r="G517" t="s">
        <v>315</v>
      </c>
      <c r="H517" t="s">
        <v>315</v>
      </c>
      <c r="I517" t="s">
        <v>73</v>
      </c>
      <c r="J517" t="s">
        <v>3372</v>
      </c>
      <c r="K517" t="s">
        <v>3373</v>
      </c>
      <c r="L517" t="s">
        <v>811</v>
      </c>
      <c r="M517" t="s">
        <v>53</v>
      </c>
      <c r="N517" t="s">
        <v>64</v>
      </c>
      <c r="O517" t="s">
        <v>3374</v>
      </c>
      <c r="P517" t="s">
        <v>66</v>
      </c>
      <c r="Q517" t="s">
        <v>3375</v>
      </c>
      <c r="R517" t="s">
        <v>66</v>
      </c>
      <c r="S517" t="s">
        <v>3376</v>
      </c>
      <c r="T517" t="s">
        <v>3376</v>
      </c>
      <c r="U517" t="s">
        <v>3376</v>
      </c>
      <c r="V517" t="s">
        <v>3376</v>
      </c>
      <c r="W517" t="s">
        <v>3376</v>
      </c>
      <c r="X517" t="s">
        <v>3376</v>
      </c>
      <c r="Y517" t="s">
        <v>3376</v>
      </c>
      <c r="Z517" t="s">
        <v>3376</v>
      </c>
      <c r="AA517" t="s">
        <v>3376</v>
      </c>
      <c r="AB517" t="s">
        <v>3376</v>
      </c>
      <c r="AC517" t="s">
        <v>3376</v>
      </c>
      <c r="AD517" t="s">
        <v>3376</v>
      </c>
      <c r="AE517" t="s">
        <v>3376</v>
      </c>
      <c r="AF517" t="s">
        <v>69</v>
      </c>
      <c r="AG517" s="5">
        <v>45107</v>
      </c>
      <c r="AH517" s="5">
        <v>45107</v>
      </c>
      <c r="AI517" t="s">
        <v>64</v>
      </c>
    </row>
    <row r="518" spans="1:35" x14ac:dyDescent="0.25">
      <c r="A518" t="s">
        <v>3377</v>
      </c>
      <c r="B518" t="s">
        <v>57</v>
      </c>
      <c r="C518" s="5">
        <v>45078</v>
      </c>
      <c r="D518" s="5">
        <v>45107</v>
      </c>
      <c r="E518" t="s">
        <v>49</v>
      </c>
      <c r="F518" t="s">
        <v>1456</v>
      </c>
      <c r="G518" t="s">
        <v>1457</v>
      </c>
      <c r="H518" t="s">
        <v>1457</v>
      </c>
      <c r="I518" t="s">
        <v>83</v>
      </c>
      <c r="J518" t="s">
        <v>3378</v>
      </c>
      <c r="K518" t="s">
        <v>3379</v>
      </c>
      <c r="L518" t="s">
        <v>3380</v>
      </c>
      <c r="M518" t="s">
        <v>53</v>
      </c>
      <c r="N518" t="s">
        <v>64</v>
      </c>
      <c r="O518" t="s">
        <v>3381</v>
      </c>
      <c r="P518" t="s">
        <v>66</v>
      </c>
      <c r="Q518" t="s">
        <v>3382</v>
      </c>
      <c r="R518" t="s">
        <v>66</v>
      </c>
      <c r="S518" t="s">
        <v>3383</v>
      </c>
      <c r="T518" t="s">
        <v>3383</v>
      </c>
      <c r="U518" t="s">
        <v>3383</v>
      </c>
      <c r="V518" t="s">
        <v>3383</v>
      </c>
      <c r="W518" t="s">
        <v>3383</v>
      </c>
      <c r="X518" t="s">
        <v>3383</v>
      </c>
      <c r="Y518" t="s">
        <v>3383</v>
      </c>
      <c r="Z518" t="s">
        <v>3383</v>
      </c>
      <c r="AA518" t="s">
        <v>3383</v>
      </c>
      <c r="AB518" t="s">
        <v>3383</v>
      </c>
      <c r="AC518" t="s">
        <v>3383</v>
      </c>
      <c r="AD518" t="s">
        <v>3383</v>
      </c>
      <c r="AE518" t="s">
        <v>3383</v>
      </c>
      <c r="AF518" t="s">
        <v>69</v>
      </c>
      <c r="AG518" s="5">
        <v>45107</v>
      </c>
      <c r="AH518" s="5">
        <v>45107</v>
      </c>
      <c r="AI518" t="s">
        <v>64</v>
      </c>
    </row>
    <row r="519" spans="1:35" x14ac:dyDescent="0.25">
      <c r="A519" t="s">
        <v>3384</v>
      </c>
      <c r="B519" t="s">
        <v>57</v>
      </c>
      <c r="C519" s="5">
        <v>45078</v>
      </c>
      <c r="D519" s="5">
        <v>45107</v>
      </c>
      <c r="E519" t="s">
        <v>49</v>
      </c>
      <c r="F519" t="s">
        <v>1723</v>
      </c>
      <c r="G519" t="s">
        <v>1724</v>
      </c>
      <c r="H519" t="s">
        <v>1724</v>
      </c>
      <c r="I519" t="s">
        <v>73</v>
      </c>
      <c r="J519" t="s">
        <v>3385</v>
      </c>
      <c r="K519" t="s">
        <v>178</v>
      </c>
      <c r="L519" t="s">
        <v>75</v>
      </c>
      <c r="M519" t="s">
        <v>52</v>
      </c>
      <c r="N519" t="s">
        <v>64</v>
      </c>
      <c r="O519" t="s">
        <v>3386</v>
      </c>
      <c r="P519" t="s">
        <v>66</v>
      </c>
      <c r="Q519" t="s">
        <v>3387</v>
      </c>
      <c r="R519" t="s">
        <v>66</v>
      </c>
      <c r="S519" t="s">
        <v>3388</v>
      </c>
      <c r="T519" t="s">
        <v>3388</v>
      </c>
      <c r="U519" t="s">
        <v>3388</v>
      </c>
      <c r="V519" t="s">
        <v>3388</v>
      </c>
      <c r="W519" t="s">
        <v>3388</v>
      </c>
      <c r="X519" t="s">
        <v>3388</v>
      </c>
      <c r="Y519" t="s">
        <v>3388</v>
      </c>
      <c r="Z519" t="s">
        <v>3388</v>
      </c>
      <c r="AA519" t="s">
        <v>3388</v>
      </c>
      <c r="AB519" t="s">
        <v>3388</v>
      </c>
      <c r="AC519" t="s">
        <v>3388</v>
      </c>
      <c r="AD519" t="s">
        <v>3388</v>
      </c>
      <c r="AE519" t="s">
        <v>3388</v>
      </c>
      <c r="AF519" t="s">
        <v>69</v>
      </c>
      <c r="AG519" s="5">
        <v>45107</v>
      </c>
      <c r="AH519" s="5">
        <v>45107</v>
      </c>
      <c r="AI519" t="s">
        <v>64</v>
      </c>
    </row>
    <row r="520" spans="1:35" x14ac:dyDescent="0.25">
      <c r="A520" t="s">
        <v>3389</v>
      </c>
      <c r="B520" t="s">
        <v>57</v>
      </c>
      <c r="C520" s="5">
        <v>45078</v>
      </c>
      <c r="D520" s="5">
        <v>45107</v>
      </c>
      <c r="E520" t="s">
        <v>49</v>
      </c>
      <c r="F520" t="s">
        <v>3390</v>
      </c>
      <c r="G520" t="s">
        <v>3391</v>
      </c>
      <c r="H520" t="s">
        <v>3391</v>
      </c>
      <c r="I520" t="s">
        <v>73</v>
      </c>
      <c r="J520" t="s">
        <v>3385</v>
      </c>
      <c r="K520" t="s">
        <v>178</v>
      </c>
      <c r="L520" t="s">
        <v>75</v>
      </c>
      <c r="M520" t="s">
        <v>52</v>
      </c>
      <c r="N520" t="s">
        <v>64</v>
      </c>
      <c r="O520" t="s">
        <v>3392</v>
      </c>
      <c r="P520" t="s">
        <v>66</v>
      </c>
      <c r="Q520" t="s">
        <v>3393</v>
      </c>
      <c r="R520" t="s">
        <v>66</v>
      </c>
      <c r="S520" t="s">
        <v>3394</v>
      </c>
      <c r="T520" t="s">
        <v>3394</v>
      </c>
      <c r="U520" t="s">
        <v>3394</v>
      </c>
      <c r="V520" t="s">
        <v>3394</v>
      </c>
      <c r="W520" t="s">
        <v>3394</v>
      </c>
      <c r="X520" t="s">
        <v>3394</v>
      </c>
      <c r="Y520" t="s">
        <v>3394</v>
      </c>
      <c r="Z520" t="s">
        <v>3394</v>
      </c>
      <c r="AA520" t="s">
        <v>3394</v>
      </c>
      <c r="AB520" t="s">
        <v>3394</v>
      </c>
      <c r="AC520" t="s">
        <v>3394</v>
      </c>
      <c r="AD520" t="s">
        <v>3394</v>
      </c>
      <c r="AE520" t="s">
        <v>3394</v>
      </c>
      <c r="AF520" t="s">
        <v>69</v>
      </c>
      <c r="AG520" s="5">
        <v>45107</v>
      </c>
      <c r="AH520" s="5">
        <v>45107</v>
      </c>
      <c r="AI520" t="s">
        <v>64</v>
      </c>
    </row>
    <row r="521" spans="1:35" x14ac:dyDescent="0.25">
      <c r="A521" t="s">
        <v>3395</v>
      </c>
      <c r="B521" t="s">
        <v>57</v>
      </c>
      <c r="C521" s="5">
        <v>45078</v>
      </c>
      <c r="D521" s="5">
        <v>45107</v>
      </c>
      <c r="E521" t="s">
        <v>49</v>
      </c>
      <c r="F521" t="s">
        <v>81</v>
      </c>
      <c r="G521" t="s">
        <v>82</v>
      </c>
      <c r="H521" t="s">
        <v>82</v>
      </c>
      <c r="I521" t="s">
        <v>83</v>
      </c>
      <c r="J521" t="s">
        <v>3396</v>
      </c>
      <c r="K521" t="s">
        <v>178</v>
      </c>
      <c r="L521" t="s">
        <v>1124</v>
      </c>
      <c r="M521" t="s">
        <v>53</v>
      </c>
      <c r="N521" t="s">
        <v>64</v>
      </c>
      <c r="O521" t="s">
        <v>341</v>
      </c>
      <c r="P521" t="s">
        <v>66</v>
      </c>
      <c r="Q521" t="s">
        <v>342</v>
      </c>
      <c r="R521" t="s">
        <v>66</v>
      </c>
      <c r="S521" t="s">
        <v>3397</v>
      </c>
      <c r="T521" t="s">
        <v>3397</v>
      </c>
      <c r="U521" t="s">
        <v>3397</v>
      </c>
      <c r="V521" t="s">
        <v>3397</v>
      </c>
      <c r="W521" t="s">
        <v>3397</v>
      </c>
      <c r="X521" t="s">
        <v>3397</v>
      </c>
      <c r="Y521" t="s">
        <v>3397</v>
      </c>
      <c r="Z521" t="s">
        <v>3397</v>
      </c>
      <c r="AA521" t="s">
        <v>3397</v>
      </c>
      <c r="AB521" t="s">
        <v>3397</v>
      </c>
      <c r="AC521" t="s">
        <v>3397</v>
      </c>
      <c r="AD521" t="s">
        <v>3397</v>
      </c>
      <c r="AE521" t="s">
        <v>3397</v>
      </c>
      <c r="AF521" t="s">
        <v>69</v>
      </c>
      <c r="AG521" s="5">
        <v>45107</v>
      </c>
      <c r="AH521" s="5">
        <v>45107</v>
      </c>
      <c r="AI521" t="s">
        <v>64</v>
      </c>
    </row>
    <row r="522" spans="1:35" x14ac:dyDescent="0.25">
      <c r="A522" t="s">
        <v>3398</v>
      </c>
      <c r="B522" t="s">
        <v>57</v>
      </c>
      <c r="C522" s="5">
        <v>45078</v>
      </c>
      <c r="D522" s="5">
        <v>45107</v>
      </c>
      <c r="E522" t="s">
        <v>49</v>
      </c>
      <c r="F522" t="s">
        <v>1356</v>
      </c>
      <c r="G522" t="s">
        <v>1357</v>
      </c>
      <c r="H522" t="s">
        <v>1357</v>
      </c>
      <c r="I522" t="s">
        <v>254</v>
      </c>
      <c r="J522" t="s">
        <v>3399</v>
      </c>
      <c r="K522" t="s">
        <v>3400</v>
      </c>
      <c r="L522" t="s">
        <v>1005</v>
      </c>
      <c r="M522" t="s">
        <v>53</v>
      </c>
      <c r="N522" t="s">
        <v>64</v>
      </c>
      <c r="O522" t="s">
        <v>3401</v>
      </c>
      <c r="P522" t="s">
        <v>66</v>
      </c>
      <c r="Q522" t="s">
        <v>3402</v>
      </c>
      <c r="R522" t="s">
        <v>66</v>
      </c>
      <c r="S522" t="s">
        <v>3403</v>
      </c>
      <c r="T522" t="s">
        <v>3403</v>
      </c>
      <c r="U522" t="s">
        <v>3403</v>
      </c>
      <c r="V522" t="s">
        <v>3403</v>
      </c>
      <c r="W522" t="s">
        <v>3403</v>
      </c>
      <c r="X522" t="s">
        <v>3403</v>
      </c>
      <c r="Y522" t="s">
        <v>3403</v>
      </c>
      <c r="Z522" t="s">
        <v>3403</v>
      </c>
      <c r="AA522" t="s">
        <v>3403</v>
      </c>
      <c r="AB522" t="s">
        <v>3403</v>
      </c>
      <c r="AC522" t="s">
        <v>3403</v>
      </c>
      <c r="AD522" t="s">
        <v>3403</v>
      </c>
      <c r="AE522" t="s">
        <v>3403</v>
      </c>
      <c r="AF522" t="s">
        <v>69</v>
      </c>
      <c r="AG522" s="5">
        <v>45107</v>
      </c>
      <c r="AH522" s="5">
        <v>45107</v>
      </c>
      <c r="AI522" t="s">
        <v>64</v>
      </c>
    </row>
    <row r="523" spans="1:35" x14ac:dyDescent="0.25">
      <c r="A523" t="s">
        <v>3404</v>
      </c>
      <c r="B523" t="s">
        <v>57</v>
      </c>
      <c r="C523" s="5">
        <v>45078</v>
      </c>
      <c r="D523" s="5">
        <v>45107</v>
      </c>
      <c r="E523" t="s">
        <v>49</v>
      </c>
      <c r="F523" t="s">
        <v>1998</v>
      </c>
      <c r="G523" t="s">
        <v>1999</v>
      </c>
      <c r="H523" t="s">
        <v>1999</v>
      </c>
      <c r="I523" t="s">
        <v>217</v>
      </c>
      <c r="J523" t="s">
        <v>3405</v>
      </c>
      <c r="K523" t="s">
        <v>1154</v>
      </c>
      <c r="L523" t="s">
        <v>3406</v>
      </c>
      <c r="M523" t="s">
        <v>52</v>
      </c>
      <c r="N523" t="s">
        <v>64</v>
      </c>
      <c r="O523" t="s">
        <v>3407</v>
      </c>
      <c r="P523" t="s">
        <v>66</v>
      </c>
      <c r="Q523" t="s">
        <v>3408</v>
      </c>
      <c r="R523" t="s">
        <v>66</v>
      </c>
      <c r="S523" t="s">
        <v>3409</v>
      </c>
      <c r="T523" t="s">
        <v>3409</v>
      </c>
      <c r="U523" t="s">
        <v>3409</v>
      </c>
      <c r="V523" t="s">
        <v>3409</v>
      </c>
      <c r="W523" t="s">
        <v>3409</v>
      </c>
      <c r="X523" t="s">
        <v>3409</v>
      </c>
      <c r="Y523" t="s">
        <v>3409</v>
      </c>
      <c r="Z523" t="s">
        <v>3409</v>
      </c>
      <c r="AA523" t="s">
        <v>3409</v>
      </c>
      <c r="AB523" t="s">
        <v>3409</v>
      </c>
      <c r="AC523" t="s">
        <v>3409</v>
      </c>
      <c r="AD523" t="s">
        <v>3409</v>
      </c>
      <c r="AE523" t="s">
        <v>3409</v>
      </c>
      <c r="AF523" t="s">
        <v>69</v>
      </c>
      <c r="AG523" s="5">
        <v>45107</v>
      </c>
      <c r="AH523" s="5">
        <v>45107</v>
      </c>
      <c r="AI523" t="s">
        <v>64</v>
      </c>
    </row>
    <row r="524" spans="1:35" x14ac:dyDescent="0.25">
      <c r="A524" t="s">
        <v>3410</v>
      </c>
      <c r="B524" t="s">
        <v>57</v>
      </c>
      <c r="C524" s="5">
        <v>45078</v>
      </c>
      <c r="D524" s="5">
        <v>45107</v>
      </c>
      <c r="E524" t="s">
        <v>42</v>
      </c>
      <c r="F524" t="s">
        <v>3411</v>
      </c>
      <c r="G524" t="s">
        <v>3412</v>
      </c>
      <c r="H524" t="s">
        <v>3412</v>
      </c>
      <c r="I524" t="s">
        <v>355</v>
      </c>
      <c r="J524" t="s">
        <v>3413</v>
      </c>
      <c r="K524" t="s">
        <v>256</v>
      </c>
      <c r="L524" t="s">
        <v>3414</v>
      </c>
      <c r="M524" t="s">
        <v>53</v>
      </c>
      <c r="N524" t="s">
        <v>64</v>
      </c>
      <c r="O524" t="s">
        <v>3415</v>
      </c>
      <c r="P524" t="s">
        <v>66</v>
      </c>
      <c r="Q524" t="s">
        <v>3416</v>
      </c>
      <c r="R524" t="s">
        <v>66</v>
      </c>
      <c r="S524" t="s">
        <v>3417</v>
      </c>
      <c r="T524" t="s">
        <v>3417</v>
      </c>
      <c r="U524" t="s">
        <v>3417</v>
      </c>
      <c r="V524" t="s">
        <v>3417</v>
      </c>
      <c r="W524" t="s">
        <v>3417</v>
      </c>
      <c r="X524" t="s">
        <v>3417</v>
      </c>
      <c r="Y524" t="s">
        <v>3417</v>
      </c>
      <c r="Z524" t="s">
        <v>3417</v>
      </c>
      <c r="AA524" t="s">
        <v>3417</v>
      </c>
      <c r="AB524" t="s">
        <v>3417</v>
      </c>
      <c r="AC524" t="s">
        <v>3417</v>
      </c>
      <c r="AD524" t="s">
        <v>3417</v>
      </c>
      <c r="AE524" t="s">
        <v>3417</v>
      </c>
      <c r="AF524" t="s">
        <v>69</v>
      </c>
      <c r="AG524" s="5">
        <v>45107</v>
      </c>
      <c r="AH524" s="5">
        <v>45107</v>
      </c>
      <c r="AI524" t="s">
        <v>64</v>
      </c>
    </row>
    <row r="525" spans="1:35" x14ac:dyDescent="0.25">
      <c r="A525" t="s">
        <v>3418</v>
      </c>
      <c r="B525" t="s">
        <v>57</v>
      </c>
      <c r="C525" s="5">
        <v>45078</v>
      </c>
      <c r="D525" s="5">
        <v>45107</v>
      </c>
      <c r="E525" t="s">
        <v>49</v>
      </c>
      <c r="F525" t="s">
        <v>91</v>
      </c>
      <c r="G525" t="s">
        <v>92</v>
      </c>
      <c r="H525" t="s">
        <v>92</v>
      </c>
      <c r="I525" t="s">
        <v>69</v>
      </c>
      <c r="J525" t="s">
        <v>1554</v>
      </c>
      <c r="K525" t="s">
        <v>539</v>
      </c>
      <c r="L525" t="s">
        <v>178</v>
      </c>
      <c r="M525" t="s">
        <v>53</v>
      </c>
      <c r="N525" t="s">
        <v>64</v>
      </c>
      <c r="O525" t="s">
        <v>3419</v>
      </c>
      <c r="P525" t="s">
        <v>66</v>
      </c>
      <c r="Q525" t="s">
        <v>3420</v>
      </c>
      <c r="R525" t="s">
        <v>66</v>
      </c>
      <c r="S525" t="s">
        <v>3421</v>
      </c>
      <c r="T525" t="s">
        <v>3421</v>
      </c>
      <c r="U525" t="s">
        <v>3421</v>
      </c>
      <c r="V525" t="s">
        <v>3421</v>
      </c>
      <c r="W525" t="s">
        <v>3421</v>
      </c>
      <c r="X525" t="s">
        <v>3421</v>
      </c>
      <c r="Y525" t="s">
        <v>3421</v>
      </c>
      <c r="Z525" t="s">
        <v>3421</v>
      </c>
      <c r="AA525" t="s">
        <v>3421</v>
      </c>
      <c r="AB525" t="s">
        <v>3421</v>
      </c>
      <c r="AC525" t="s">
        <v>3421</v>
      </c>
      <c r="AD525" t="s">
        <v>3421</v>
      </c>
      <c r="AE525" t="s">
        <v>3421</v>
      </c>
      <c r="AF525" t="s">
        <v>69</v>
      </c>
      <c r="AG525" s="5">
        <v>45107</v>
      </c>
      <c r="AH525" s="5">
        <v>45107</v>
      </c>
      <c r="AI525" t="s">
        <v>64</v>
      </c>
    </row>
    <row r="526" spans="1:35" x14ac:dyDescent="0.25">
      <c r="A526" t="s">
        <v>3422</v>
      </c>
      <c r="B526" t="s">
        <v>57</v>
      </c>
      <c r="C526" s="5">
        <v>45078</v>
      </c>
      <c r="D526" s="5">
        <v>45107</v>
      </c>
      <c r="E526" t="s">
        <v>42</v>
      </c>
      <c r="F526" t="s">
        <v>932</v>
      </c>
      <c r="G526" t="s">
        <v>933</v>
      </c>
      <c r="H526" t="s">
        <v>933</v>
      </c>
      <c r="I526" t="s">
        <v>83</v>
      </c>
      <c r="J526" t="s">
        <v>363</v>
      </c>
      <c r="K526" t="s">
        <v>1970</v>
      </c>
      <c r="L526" t="s">
        <v>3423</v>
      </c>
      <c r="M526" t="s">
        <v>52</v>
      </c>
      <c r="N526" t="s">
        <v>64</v>
      </c>
      <c r="O526" t="s">
        <v>1076</v>
      </c>
      <c r="P526" t="s">
        <v>66</v>
      </c>
      <c r="Q526" t="s">
        <v>3424</v>
      </c>
      <c r="R526" t="s">
        <v>66</v>
      </c>
      <c r="S526" t="s">
        <v>3425</v>
      </c>
      <c r="T526" t="s">
        <v>3425</v>
      </c>
      <c r="U526" t="s">
        <v>3425</v>
      </c>
      <c r="V526" t="s">
        <v>3425</v>
      </c>
      <c r="W526" t="s">
        <v>3425</v>
      </c>
      <c r="X526" t="s">
        <v>3425</v>
      </c>
      <c r="Y526" t="s">
        <v>3425</v>
      </c>
      <c r="Z526" t="s">
        <v>3425</v>
      </c>
      <c r="AA526" t="s">
        <v>3425</v>
      </c>
      <c r="AB526" t="s">
        <v>3425</v>
      </c>
      <c r="AC526" t="s">
        <v>3425</v>
      </c>
      <c r="AD526" t="s">
        <v>3425</v>
      </c>
      <c r="AE526" t="s">
        <v>3425</v>
      </c>
      <c r="AF526" t="s">
        <v>69</v>
      </c>
      <c r="AG526" s="5">
        <v>45107</v>
      </c>
      <c r="AH526" s="5">
        <v>45107</v>
      </c>
      <c r="AI526" t="s">
        <v>64</v>
      </c>
    </row>
    <row r="527" spans="1:35" x14ac:dyDescent="0.25">
      <c r="A527" t="s">
        <v>3426</v>
      </c>
      <c r="B527" t="s">
        <v>57</v>
      </c>
      <c r="C527" s="5">
        <v>45078</v>
      </c>
      <c r="D527" s="5">
        <v>45107</v>
      </c>
      <c r="E527" t="s">
        <v>42</v>
      </c>
      <c r="F527" t="s">
        <v>932</v>
      </c>
      <c r="G527" t="s">
        <v>933</v>
      </c>
      <c r="H527" t="s">
        <v>933</v>
      </c>
      <c r="I527" t="s">
        <v>83</v>
      </c>
      <c r="J527" t="s">
        <v>1625</v>
      </c>
      <c r="K527" t="s">
        <v>1154</v>
      </c>
      <c r="L527" t="s">
        <v>1234</v>
      </c>
      <c r="M527" t="s">
        <v>52</v>
      </c>
      <c r="N527" t="s">
        <v>64</v>
      </c>
      <c r="O527" t="s">
        <v>3427</v>
      </c>
      <c r="P527" t="s">
        <v>66</v>
      </c>
      <c r="Q527" t="s">
        <v>3428</v>
      </c>
      <c r="R527" t="s">
        <v>66</v>
      </c>
      <c r="S527" t="s">
        <v>3429</v>
      </c>
      <c r="T527" t="s">
        <v>3429</v>
      </c>
      <c r="U527" t="s">
        <v>3429</v>
      </c>
      <c r="V527" t="s">
        <v>3429</v>
      </c>
      <c r="W527" t="s">
        <v>3429</v>
      </c>
      <c r="X527" t="s">
        <v>3429</v>
      </c>
      <c r="Y527" t="s">
        <v>3429</v>
      </c>
      <c r="Z527" t="s">
        <v>3429</v>
      </c>
      <c r="AA527" t="s">
        <v>3429</v>
      </c>
      <c r="AB527" t="s">
        <v>3429</v>
      </c>
      <c r="AC527" t="s">
        <v>3429</v>
      </c>
      <c r="AD527" t="s">
        <v>3429</v>
      </c>
      <c r="AE527" t="s">
        <v>3429</v>
      </c>
      <c r="AF527" t="s">
        <v>69</v>
      </c>
      <c r="AG527" s="5">
        <v>45107</v>
      </c>
      <c r="AH527" s="5">
        <v>45107</v>
      </c>
      <c r="AI527" t="s">
        <v>64</v>
      </c>
    </row>
    <row r="528" spans="1:35" x14ac:dyDescent="0.25">
      <c r="A528" t="s">
        <v>3430</v>
      </c>
      <c r="B528" t="s">
        <v>57</v>
      </c>
      <c r="C528" s="5">
        <v>45078</v>
      </c>
      <c r="D528" s="5">
        <v>45107</v>
      </c>
      <c r="E528" t="s">
        <v>49</v>
      </c>
      <c r="F528" t="s">
        <v>3431</v>
      </c>
      <c r="G528" t="s">
        <v>3432</v>
      </c>
      <c r="H528" t="s">
        <v>3432</v>
      </c>
      <c r="I528" t="s">
        <v>355</v>
      </c>
      <c r="J528" t="s">
        <v>780</v>
      </c>
      <c r="K528" t="s">
        <v>3433</v>
      </c>
      <c r="L528" t="s">
        <v>75</v>
      </c>
      <c r="M528" t="s">
        <v>53</v>
      </c>
      <c r="N528" t="s">
        <v>64</v>
      </c>
      <c r="O528" t="s">
        <v>3434</v>
      </c>
      <c r="P528" t="s">
        <v>66</v>
      </c>
      <c r="Q528" t="s">
        <v>3435</v>
      </c>
      <c r="R528" t="s">
        <v>66</v>
      </c>
      <c r="S528" t="s">
        <v>3436</v>
      </c>
      <c r="T528" t="s">
        <v>3436</v>
      </c>
      <c r="U528" t="s">
        <v>3436</v>
      </c>
      <c r="V528" t="s">
        <v>3436</v>
      </c>
      <c r="W528" t="s">
        <v>3436</v>
      </c>
      <c r="X528" t="s">
        <v>3436</v>
      </c>
      <c r="Y528" t="s">
        <v>3436</v>
      </c>
      <c r="Z528" t="s">
        <v>3436</v>
      </c>
      <c r="AA528" t="s">
        <v>3436</v>
      </c>
      <c r="AB528" t="s">
        <v>3436</v>
      </c>
      <c r="AC528" t="s">
        <v>3436</v>
      </c>
      <c r="AD528" t="s">
        <v>3436</v>
      </c>
      <c r="AE528" t="s">
        <v>3436</v>
      </c>
      <c r="AF528" t="s">
        <v>69</v>
      </c>
      <c r="AG528" s="5">
        <v>45107</v>
      </c>
      <c r="AH528" s="5">
        <v>45107</v>
      </c>
      <c r="AI528" t="s">
        <v>64</v>
      </c>
    </row>
    <row r="529" spans="1:35" x14ac:dyDescent="0.25">
      <c r="A529" t="s">
        <v>3437</v>
      </c>
      <c r="B529" t="s">
        <v>57</v>
      </c>
      <c r="C529" s="5">
        <v>45078</v>
      </c>
      <c r="D529" s="5">
        <v>45107</v>
      </c>
      <c r="E529" t="s">
        <v>49</v>
      </c>
      <c r="F529" t="s">
        <v>3438</v>
      </c>
      <c r="G529" t="s">
        <v>3439</v>
      </c>
      <c r="H529" t="s">
        <v>3439</v>
      </c>
      <c r="I529" t="s">
        <v>254</v>
      </c>
      <c r="J529" t="s">
        <v>3440</v>
      </c>
      <c r="K529" t="s">
        <v>178</v>
      </c>
      <c r="L529" t="s">
        <v>247</v>
      </c>
      <c r="M529" t="s">
        <v>53</v>
      </c>
      <c r="N529" t="s">
        <v>64</v>
      </c>
      <c r="O529" t="s">
        <v>3441</v>
      </c>
      <c r="P529" t="s">
        <v>66</v>
      </c>
      <c r="Q529" t="s">
        <v>3442</v>
      </c>
      <c r="R529" t="s">
        <v>66</v>
      </c>
      <c r="S529" t="s">
        <v>3443</v>
      </c>
      <c r="T529" t="s">
        <v>3443</v>
      </c>
      <c r="U529" t="s">
        <v>3443</v>
      </c>
      <c r="V529" t="s">
        <v>3443</v>
      </c>
      <c r="W529" t="s">
        <v>3443</v>
      </c>
      <c r="X529" t="s">
        <v>3443</v>
      </c>
      <c r="Y529" t="s">
        <v>3443</v>
      </c>
      <c r="Z529" t="s">
        <v>3443</v>
      </c>
      <c r="AA529" t="s">
        <v>3443</v>
      </c>
      <c r="AB529" t="s">
        <v>3443</v>
      </c>
      <c r="AC529" t="s">
        <v>3443</v>
      </c>
      <c r="AD529" t="s">
        <v>3443</v>
      </c>
      <c r="AE529" t="s">
        <v>3443</v>
      </c>
      <c r="AF529" t="s">
        <v>69</v>
      </c>
      <c r="AG529" s="5">
        <v>45107</v>
      </c>
      <c r="AH529" s="5">
        <v>45107</v>
      </c>
      <c r="AI529" t="s">
        <v>64</v>
      </c>
    </row>
    <row r="530" spans="1:35" x14ac:dyDescent="0.25">
      <c r="A530" t="s">
        <v>3444</v>
      </c>
      <c r="B530" t="s">
        <v>57</v>
      </c>
      <c r="C530" s="5">
        <v>45078</v>
      </c>
      <c r="D530" s="5">
        <v>45107</v>
      </c>
      <c r="E530" t="s">
        <v>49</v>
      </c>
      <c r="F530" t="s">
        <v>3445</v>
      </c>
      <c r="G530" t="s">
        <v>3446</v>
      </c>
      <c r="H530" t="s">
        <v>3446</v>
      </c>
      <c r="I530" t="s">
        <v>69</v>
      </c>
      <c r="J530" t="s">
        <v>3204</v>
      </c>
      <c r="K530" t="s">
        <v>247</v>
      </c>
      <c r="L530" t="s">
        <v>94</v>
      </c>
      <c r="M530" t="s">
        <v>53</v>
      </c>
      <c r="N530" t="s">
        <v>64</v>
      </c>
      <c r="O530" t="s">
        <v>3447</v>
      </c>
      <c r="P530" t="s">
        <v>66</v>
      </c>
      <c r="Q530" t="s">
        <v>3448</v>
      </c>
      <c r="R530" t="s">
        <v>66</v>
      </c>
      <c r="S530" t="s">
        <v>3449</v>
      </c>
      <c r="T530" t="s">
        <v>3449</v>
      </c>
      <c r="U530" t="s">
        <v>3449</v>
      </c>
      <c r="V530" t="s">
        <v>3449</v>
      </c>
      <c r="W530" t="s">
        <v>3449</v>
      </c>
      <c r="X530" t="s">
        <v>3449</v>
      </c>
      <c r="Y530" t="s">
        <v>3449</v>
      </c>
      <c r="Z530" t="s">
        <v>3449</v>
      </c>
      <c r="AA530" t="s">
        <v>3449</v>
      </c>
      <c r="AB530" t="s">
        <v>3449</v>
      </c>
      <c r="AC530" t="s">
        <v>3449</v>
      </c>
      <c r="AD530" t="s">
        <v>3449</v>
      </c>
      <c r="AE530" t="s">
        <v>3449</v>
      </c>
      <c r="AF530" t="s">
        <v>69</v>
      </c>
      <c r="AG530" s="5">
        <v>45107</v>
      </c>
      <c r="AH530" s="5">
        <v>45107</v>
      </c>
      <c r="AI530" t="s">
        <v>64</v>
      </c>
    </row>
    <row r="531" spans="1:35" x14ac:dyDescent="0.25">
      <c r="A531" t="s">
        <v>3450</v>
      </c>
      <c r="B531" t="s">
        <v>57</v>
      </c>
      <c r="C531" s="5">
        <v>45078</v>
      </c>
      <c r="D531" s="5">
        <v>45107</v>
      </c>
      <c r="E531" t="s">
        <v>42</v>
      </c>
      <c r="F531" t="s">
        <v>1282</v>
      </c>
      <c r="G531" t="s">
        <v>1283</v>
      </c>
      <c r="H531" t="s">
        <v>1283</v>
      </c>
      <c r="I531" t="s">
        <v>73</v>
      </c>
      <c r="J531" t="s">
        <v>1477</v>
      </c>
      <c r="K531" t="s">
        <v>1124</v>
      </c>
      <c r="L531" t="s">
        <v>256</v>
      </c>
      <c r="M531" t="s">
        <v>53</v>
      </c>
      <c r="N531" t="s">
        <v>64</v>
      </c>
      <c r="O531" t="s">
        <v>3451</v>
      </c>
      <c r="P531" t="s">
        <v>66</v>
      </c>
      <c r="Q531" t="s">
        <v>3452</v>
      </c>
      <c r="R531" t="s">
        <v>66</v>
      </c>
      <c r="S531" t="s">
        <v>3453</v>
      </c>
      <c r="T531" t="s">
        <v>3453</v>
      </c>
      <c r="U531" t="s">
        <v>3453</v>
      </c>
      <c r="V531" t="s">
        <v>3453</v>
      </c>
      <c r="W531" t="s">
        <v>3453</v>
      </c>
      <c r="X531" t="s">
        <v>3453</v>
      </c>
      <c r="Y531" t="s">
        <v>3453</v>
      </c>
      <c r="Z531" t="s">
        <v>3453</v>
      </c>
      <c r="AA531" t="s">
        <v>3453</v>
      </c>
      <c r="AB531" t="s">
        <v>3453</v>
      </c>
      <c r="AC531" t="s">
        <v>3453</v>
      </c>
      <c r="AD531" t="s">
        <v>3453</v>
      </c>
      <c r="AE531" t="s">
        <v>3453</v>
      </c>
      <c r="AF531" t="s">
        <v>69</v>
      </c>
      <c r="AG531" s="5">
        <v>45107</v>
      </c>
      <c r="AH531" s="5">
        <v>45107</v>
      </c>
      <c r="AI531" t="s">
        <v>64</v>
      </c>
    </row>
    <row r="532" spans="1:35" x14ac:dyDescent="0.25">
      <c r="A532" t="s">
        <v>3454</v>
      </c>
      <c r="B532" t="s">
        <v>57</v>
      </c>
      <c r="C532" s="5">
        <v>45078</v>
      </c>
      <c r="D532" s="5">
        <v>45107</v>
      </c>
      <c r="E532" t="s">
        <v>42</v>
      </c>
      <c r="F532" t="s">
        <v>353</v>
      </c>
      <c r="G532" t="s">
        <v>354</v>
      </c>
      <c r="H532" t="s">
        <v>354</v>
      </c>
      <c r="I532" t="s">
        <v>69</v>
      </c>
      <c r="J532" t="s">
        <v>3455</v>
      </c>
      <c r="K532" t="s">
        <v>2877</v>
      </c>
      <c r="L532" t="s">
        <v>94</v>
      </c>
      <c r="M532" t="s">
        <v>52</v>
      </c>
      <c r="N532" t="s">
        <v>64</v>
      </c>
      <c r="O532" t="s">
        <v>3456</v>
      </c>
      <c r="P532" t="s">
        <v>66</v>
      </c>
      <c r="Q532" t="s">
        <v>3457</v>
      </c>
      <c r="R532" t="s">
        <v>66</v>
      </c>
      <c r="S532" t="s">
        <v>3458</v>
      </c>
      <c r="T532" t="s">
        <v>3458</v>
      </c>
      <c r="U532" t="s">
        <v>3458</v>
      </c>
      <c r="V532" t="s">
        <v>3458</v>
      </c>
      <c r="W532" t="s">
        <v>3458</v>
      </c>
      <c r="X532" t="s">
        <v>3458</v>
      </c>
      <c r="Y532" t="s">
        <v>3458</v>
      </c>
      <c r="Z532" t="s">
        <v>3458</v>
      </c>
      <c r="AA532" t="s">
        <v>3458</v>
      </c>
      <c r="AB532" t="s">
        <v>3458</v>
      </c>
      <c r="AC532" t="s">
        <v>3458</v>
      </c>
      <c r="AD532" t="s">
        <v>3458</v>
      </c>
      <c r="AE532" t="s">
        <v>3458</v>
      </c>
      <c r="AF532" t="s">
        <v>69</v>
      </c>
      <c r="AG532" s="5">
        <v>45107</v>
      </c>
      <c r="AH532" s="5">
        <v>45107</v>
      </c>
      <c r="AI532" t="s">
        <v>64</v>
      </c>
    </row>
    <row r="533" spans="1:35" x14ac:dyDescent="0.25">
      <c r="A533" t="s">
        <v>3459</v>
      </c>
      <c r="B533" t="s">
        <v>57</v>
      </c>
      <c r="C533" s="5">
        <v>45078</v>
      </c>
      <c r="D533" s="5">
        <v>45107</v>
      </c>
      <c r="E533" t="s">
        <v>42</v>
      </c>
      <c r="F533" t="s">
        <v>3460</v>
      </c>
      <c r="G533" t="s">
        <v>3461</v>
      </c>
      <c r="H533" t="s">
        <v>3461</v>
      </c>
      <c r="I533" t="s">
        <v>73</v>
      </c>
      <c r="J533" t="s">
        <v>3462</v>
      </c>
      <c r="K533" t="s">
        <v>209</v>
      </c>
      <c r="L533" t="s">
        <v>1954</v>
      </c>
      <c r="M533" t="s">
        <v>53</v>
      </c>
      <c r="N533" t="s">
        <v>64</v>
      </c>
      <c r="O533" t="s">
        <v>3463</v>
      </c>
      <c r="P533" t="s">
        <v>66</v>
      </c>
      <c r="Q533" t="s">
        <v>3464</v>
      </c>
      <c r="R533" t="s">
        <v>66</v>
      </c>
      <c r="S533" t="s">
        <v>3465</v>
      </c>
      <c r="T533" t="s">
        <v>3465</v>
      </c>
      <c r="U533" t="s">
        <v>3465</v>
      </c>
      <c r="V533" t="s">
        <v>3465</v>
      </c>
      <c r="W533" t="s">
        <v>3465</v>
      </c>
      <c r="X533" t="s">
        <v>3465</v>
      </c>
      <c r="Y533" t="s">
        <v>3465</v>
      </c>
      <c r="Z533" t="s">
        <v>3465</v>
      </c>
      <c r="AA533" t="s">
        <v>3465</v>
      </c>
      <c r="AB533" t="s">
        <v>3465</v>
      </c>
      <c r="AC533" t="s">
        <v>3465</v>
      </c>
      <c r="AD533" t="s">
        <v>3465</v>
      </c>
      <c r="AE533" t="s">
        <v>3465</v>
      </c>
      <c r="AF533" t="s">
        <v>69</v>
      </c>
      <c r="AG533" s="5">
        <v>45107</v>
      </c>
      <c r="AH533" s="5">
        <v>45107</v>
      </c>
      <c r="AI533" t="s">
        <v>64</v>
      </c>
    </row>
    <row r="534" spans="1:35" x14ac:dyDescent="0.25">
      <c r="A534" t="s">
        <v>3466</v>
      </c>
      <c r="B534" t="s">
        <v>57</v>
      </c>
      <c r="C534" s="5">
        <v>45078</v>
      </c>
      <c r="D534" s="5">
        <v>45107</v>
      </c>
      <c r="E534" t="s">
        <v>42</v>
      </c>
      <c r="F534" t="s">
        <v>314</v>
      </c>
      <c r="G534" t="s">
        <v>315</v>
      </c>
      <c r="H534" t="s">
        <v>315</v>
      </c>
      <c r="I534" t="s">
        <v>73</v>
      </c>
      <c r="J534" t="s">
        <v>3467</v>
      </c>
      <c r="K534" t="s">
        <v>170</v>
      </c>
      <c r="L534" t="s">
        <v>326</v>
      </c>
      <c r="M534" t="s">
        <v>53</v>
      </c>
      <c r="N534" t="s">
        <v>64</v>
      </c>
      <c r="O534" t="s">
        <v>3468</v>
      </c>
      <c r="P534" t="s">
        <v>66</v>
      </c>
      <c r="Q534" t="s">
        <v>3469</v>
      </c>
      <c r="R534" t="s">
        <v>66</v>
      </c>
      <c r="S534" t="s">
        <v>3470</v>
      </c>
      <c r="T534" t="s">
        <v>3470</v>
      </c>
      <c r="U534" t="s">
        <v>3470</v>
      </c>
      <c r="V534" t="s">
        <v>3470</v>
      </c>
      <c r="W534" t="s">
        <v>3470</v>
      </c>
      <c r="X534" t="s">
        <v>3470</v>
      </c>
      <c r="Y534" t="s">
        <v>3470</v>
      </c>
      <c r="Z534" t="s">
        <v>3470</v>
      </c>
      <c r="AA534" t="s">
        <v>3470</v>
      </c>
      <c r="AB534" t="s">
        <v>3470</v>
      </c>
      <c r="AC534" t="s">
        <v>3470</v>
      </c>
      <c r="AD534" t="s">
        <v>3470</v>
      </c>
      <c r="AE534" t="s">
        <v>3470</v>
      </c>
      <c r="AF534" t="s">
        <v>69</v>
      </c>
      <c r="AG534" s="5">
        <v>45107</v>
      </c>
      <c r="AH534" s="5">
        <v>45107</v>
      </c>
      <c r="AI534" t="s">
        <v>64</v>
      </c>
    </row>
    <row r="535" spans="1:35" x14ac:dyDescent="0.25">
      <c r="A535" t="s">
        <v>3471</v>
      </c>
      <c r="B535" t="s">
        <v>57</v>
      </c>
      <c r="C535" s="5">
        <v>45078</v>
      </c>
      <c r="D535" s="5">
        <v>45107</v>
      </c>
      <c r="E535" t="s">
        <v>49</v>
      </c>
      <c r="F535" t="s">
        <v>81</v>
      </c>
      <c r="G535" t="s">
        <v>82</v>
      </c>
      <c r="H535" t="s">
        <v>82</v>
      </c>
      <c r="I535" t="s">
        <v>83</v>
      </c>
      <c r="J535" t="s">
        <v>3472</v>
      </c>
      <c r="K535" t="s">
        <v>677</v>
      </c>
      <c r="L535" t="s">
        <v>676</v>
      </c>
      <c r="M535" t="s">
        <v>53</v>
      </c>
      <c r="N535" t="s">
        <v>64</v>
      </c>
      <c r="O535" t="s">
        <v>341</v>
      </c>
      <c r="P535" t="s">
        <v>66</v>
      </c>
      <c r="Q535" t="s">
        <v>342</v>
      </c>
      <c r="R535" t="s">
        <v>66</v>
      </c>
      <c r="S535" t="s">
        <v>3473</v>
      </c>
      <c r="T535" t="s">
        <v>3473</v>
      </c>
      <c r="U535" t="s">
        <v>3473</v>
      </c>
      <c r="V535" t="s">
        <v>3473</v>
      </c>
      <c r="W535" t="s">
        <v>3473</v>
      </c>
      <c r="X535" t="s">
        <v>3473</v>
      </c>
      <c r="Y535" t="s">
        <v>3473</v>
      </c>
      <c r="Z535" t="s">
        <v>3473</v>
      </c>
      <c r="AA535" t="s">
        <v>3473</v>
      </c>
      <c r="AB535" t="s">
        <v>3473</v>
      </c>
      <c r="AC535" t="s">
        <v>3473</v>
      </c>
      <c r="AD535" t="s">
        <v>3473</v>
      </c>
      <c r="AE535" t="s">
        <v>3473</v>
      </c>
      <c r="AF535" t="s">
        <v>69</v>
      </c>
      <c r="AG535" s="5">
        <v>45107</v>
      </c>
      <c r="AH535" s="5">
        <v>45107</v>
      </c>
      <c r="AI535" t="s">
        <v>64</v>
      </c>
    </row>
    <row r="536" spans="1:35" x14ac:dyDescent="0.25">
      <c r="A536" t="s">
        <v>3474</v>
      </c>
      <c r="B536" t="s">
        <v>57</v>
      </c>
      <c r="C536" s="5">
        <v>45078</v>
      </c>
      <c r="D536" s="5">
        <v>45107</v>
      </c>
      <c r="E536" t="s">
        <v>49</v>
      </c>
      <c r="F536" t="s">
        <v>1456</v>
      </c>
      <c r="G536" t="s">
        <v>1457</v>
      </c>
      <c r="H536" t="s">
        <v>1457</v>
      </c>
      <c r="I536" t="s">
        <v>83</v>
      </c>
      <c r="J536" t="s">
        <v>3475</v>
      </c>
      <c r="K536" t="s">
        <v>3476</v>
      </c>
      <c r="L536" t="s">
        <v>3477</v>
      </c>
      <c r="M536" t="s">
        <v>53</v>
      </c>
      <c r="N536" t="s">
        <v>64</v>
      </c>
      <c r="O536" t="s">
        <v>3478</v>
      </c>
      <c r="P536" t="s">
        <v>66</v>
      </c>
      <c r="Q536" t="s">
        <v>3479</v>
      </c>
      <c r="R536" t="s">
        <v>66</v>
      </c>
      <c r="S536" t="s">
        <v>3480</v>
      </c>
      <c r="T536" t="s">
        <v>3480</v>
      </c>
      <c r="U536" t="s">
        <v>3480</v>
      </c>
      <c r="V536" t="s">
        <v>3480</v>
      </c>
      <c r="W536" t="s">
        <v>3480</v>
      </c>
      <c r="X536" t="s">
        <v>3480</v>
      </c>
      <c r="Y536" t="s">
        <v>3480</v>
      </c>
      <c r="Z536" t="s">
        <v>3480</v>
      </c>
      <c r="AA536" t="s">
        <v>3480</v>
      </c>
      <c r="AB536" t="s">
        <v>3480</v>
      </c>
      <c r="AC536" t="s">
        <v>3480</v>
      </c>
      <c r="AD536" t="s">
        <v>3480</v>
      </c>
      <c r="AE536" t="s">
        <v>3480</v>
      </c>
      <c r="AF536" t="s">
        <v>69</v>
      </c>
      <c r="AG536" s="5">
        <v>45107</v>
      </c>
      <c r="AH536" s="5">
        <v>45107</v>
      </c>
      <c r="AI536" t="s">
        <v>64</v>
      </c>
    </row>
    <row r="537" spans="1:35" x14ac:dyDescent="0.25">
      <c r="A537" t="s">
        <v>3481</v>
      </c>
      <c r="B537" t="s">
        <v>57</v>
      </c>
      <c r="C537" s="5">
        <v>45078</v>
      </c>
      <c r="D537" s="5">
        <v>45107</v>
      </c>
      <c r="E537" t="s">
        <v>49</v>
      </c>
      <c r="F537" t="s">
        <v>3482</v>
      </c>
      <c r="G537" t="s">
        <v>3483</v>
      </c>
      <c r="H537" t="s">
        <v>3483</v>
      </c>
      <c r="I537" t="s">
        <v>69</v>
      </c>
      <c r="J537" t="s">
        <v>3484</v>
      </c>
      <c r="K537" t="s">
        <v>1914</v>
      </c>
      <c r="L537" t="s">
        <v>1124</v>
      </c>
      <c r="M537" t="s">
        <v>53</v>
      </c>
      <c r="N537" t="s">
        <v>64</v>
      </c>
      <c r="O537" t="s">
        <v>3485</v>
      </c>
      <c r="P537" t="s">
        <v>66</v>
      </c>
      <c r="Q537" t="s">
        <v>3486</v>
      </c>
      <c r="R537" t="s">
        <v>66</v>
      </c>
      <c r="S537" t="s">
        <v>3487</v>
      </c>
      <c r="T537" t="s">
        <v>3487</v>
      </c>
      <c r="U537" t="s">
        <v>3487</v>
      </c>
      <c r="V537" t="s">
        <v>3487</v>
      </c>
      <c r="W537" t="s">
        <v>3487</v>
      </c>
      <c r="X537" t="s">
        <v>3487</v>
      </c>
      <c r="Y537" t="s">
        <v>3487</v>
      </c>
      <c r="Z537" t="s">
        <v>3487</v>
      </c>
      <c r="AA537" t="s">
        <v>3487</v>
      </c>
      <c r="AB537" t="s">
        <v>3487</v>
      </c>
      <c r="AC537" t="s">
        <v>3487</v>
      </c>
      <c r="AD537" t="s">
        <v>3487</v>
      </c>
      <c r="AE537" t="s">
        <v>3487</v>
      </c>
      <c r="AF537" t="s">
        <v>69</v>
      </c>
      <c r="AG537" s="5">
        <v>45107</v>
      </c>
      <c r="AH537" s="5">
        <v>45107</v>
      </c>
      <c r="AI537" t="s">
        <v>64</v>
      </c>
    </row>
    <row r="538" spans="1:35" x14ac:dyDescent="0.25">
      <c r="A538" t="s">
        <v>3488</v>
      </c>
      <c r="B538" t="s">
        <v>57</v>
      </c>
      <c r="C538" s="5">
        <v>45078</v>
      </c>
      <c r="D538" s="5">
        <v>45107</v>
      </c>
      <c r="E538" t="s">
        <v>49</v>
      </c>
      <c r="F538" t="s">
        <v>1356</v>
      </c>
      <c r="G538" t="s">
        <v>1357</v>
      </c>
      <c r="H538" t="s">
        <v>1357</v>
      </c>
      <c r="I538" t="s">
        <v>73</v>
      </c>
      <c r="J538" t="s">
        <v>3489</v>
      </c>
      <c r="K538" t="s">
        <v>186</v>
      </c>
      <c r="L538" t="s">
        <v>3490</v>
      </c>
      <c r="M538" t="s">
        <v>53</v>
      </c>
      <c r="N538" t="s">
        <v>64</v>
      </c>
      <c r="O538" t="s">
        <v>3491</v>
      </c>
      <c r="P538" t="s">
        <v>66</v>
      </c>
      <c r="Q538" t="s">
        <v>3492</v>
      </c>
      <c r="R538" t="s">
        <v>66</v>
      </c>
      <c r="S538" t="s">
        <v>3493</v>
      </c>
      <c r="T538" t="s">
        <v>3493</v>
      </c>
      <c r="U538" t="s">
        <v>3493</v>
      </c>
      <c r="V538" t="s">
        <v>3493</v>
      </c>
      <c r="W538" t="s">
        <v>3493</v>
      </c>
      <c r="X538" t="s">
        <v>3493</v>
      </c>
      <c r="Y538" t="s">
        <v>3493</v>
      </c>
      <c r="Z538" t="s">
        <v>3493</v>
      </c>
      <c r="AA538" t="s">
        <v>3493</v>
      </c>
      <c r="AB538" t="s">
        <v>3493</v>
      </c>
      <c r="AC538" t="s">
        <v>3493</v>
      </c>
      <c r="AD538" t="s">
        <v>3493</v>
      </c>
      <c r="AE538" t="s">
        <v>3493</v>
      </c>
      <c r="AF538" t="s">
        <v>69</v>
      </c>
      <c r="AG538" s="5">
        <v>45107</v>
      </c>
      <c r="AH538" s="5">
        <v>45107</v>
      </c>
      <c r="AI538" t="s">
        <v>64</v>
      </c>
    </row>
    <row r="539" spans="1:35" x14ac:dyDescent="0.25">
      <c r="A539" t="s">
        <v>3494</v>
      </c>
      <c r="B539" t="s">
        <v>57</v>
      </c>
      <c r="C539" s="5">
        <v>45078</v>
      </c>
      <c r="D539" s="5">
        <v>45107</v>
      </c>
      <c r="E539" t="s">
        <v>49</v>
      </c>
      <c r="F539" t="s">
        <v>3495</v>
      </c>
      <c r="G539" t="s">
        <v>3496</v>
      </c>
      <c r="H539" t="s">
        <v>3496</v>
      </c>
      <c r="I539" t="s">
        <v>60</v>
      </c>
      <c r="J539" t="s">
        <v>3497</v>
      </c>
      <c r="K539" t="s">
        <v>152</v>
      </c>
      <c r="L539" t="s">
        <v>3498</v>
      </c>
      <c r="M539" t="s">
        <v>53</v>
      </c>
      <c r="N539" t="s">
        <v>64</v>
      </c>
      <c r="O539" t="s">
        <v>3499</v>
      </c>
      <c r="P539" t="s">
        <v>66</v>
      </c>
      <c r="Q539" t="s">
        <v>3500</v>
      </c>
      <c r="R539" t="s">
        <v>66</v>
      </c>
      <c r="S539" t="s">
        <v>3501</v>
      </c>
      <c r="T539" t="s">
        <v>3501</v>
      </c>
      <c r="U539" t="s">
        <v>3501</v>
      </c>
      <c r="V539" t="s">
        <v>3501</v>
      </c>
      <c r="W539" t="s">
        <v>3501</v>
      </c>
      <c r="X539" t="s">
        <v>3501</v>
      </c>
      <c r="Y539" t="s">
        <v>3501</v>
      </c>
      <c r="Z539" t="s">
        <v>3501</v>
      </c>
      <c r="AA539" t="s">
        <v>3501</v>
      </c>
      <c r="AB539" t="s">
        <v>3501</v>
      </c>
      <c r="AC539" t="s">
        <v>3501</v>
      </c>
      <c r="AD539" t="s">
        <v>3501</v>
      </c>
      <c r="AE539" t="s">
        <v>3501</v>
      </c>
      <c r="AF539" t="s">
        <v>69</v>
      </c>
      <c r="AG539" s="5">
        <v>45107</v>
      </c>
      <c r="AH539" s="5">
        <v>45107</v>
      </c>
      <c r="AI539" t="s">
        <v>64</v>
      </c>
    </row>
    <row r="540" spans="1:35" x14ac:dyDescent="0.25">
      <c r="A540" t="s">
        <v>3502</v>
      </c>
      <c r="B540" t="s">
        <v>57</v>
      </c>
      <c r="C540" s="5">
        <v>45078</v>
      </c>
      <c r="D540" s="5">
        <v>45107</v>
      </c>
      <c r="E540" t="s">
        <v>49</v>
      </c>
      <c r="F540" t="s">
        <v>58</v>
      </c>
      <c r="G540" t="s">
        <v>59</v>
      </c>
      <c r="H540" t="s">
        <v>59</v>
      </c>
      <c r="I540" t="s">
        <v>60</v>
      </c>
      <c r="J540" t="s">
        <v>3503</v>
      </c>
      <c r="K540" t="s">
        <v>547</v>
      </c>
      <c r="L540" t="s">
        <v>3504</v>
      </c>
      <c r="M540" t="s">
        <v>52</v>
      </c>
      <c r="N540" t="s">
        <v>64</v>
      </c>
      <c r="O540" t="s">
        <v>3505</v>
      </c>
      <c r="P540" t="s">
        <v>66</v>
      </c>
      <c r="Q540" t="s">
        <v>3506</v>
      </c>
      <c r="R540" t="s">
        <v>66</v>
      </c>
      <c r="S540" t="s">
        <v>3507</v>
      </c>
      <c r="T540" t="s">
        <v>3507</v>
      </c>
      <c r="U540" t="s">
        <v>3507</v>
      </c>
      <c r="V540" t="s">
        <v>3507</v>
      </c>
      <c r="W540" t="s">
        <v>3507</v>
      </c>
      <c r="X540" t="s">
        <v>3507</v>
      </c>
      <c r="Y540" t="s">
        <v>3507</v>
      </c>
      <c r="Z540" t="s">
        <v>3507</v>
      </c>
      <c r="AA540" t="s">
        <v>3507</v>
      </c>
      <c r="AB540" t="s">
        <v>3507</v>
      </c>
      <c r="AC540" t="s">
        <v>3507</v>
      </c>
      <c r="AD540" t="s">
        <v>3507</v>
      </c>
      <c r="AE540" t="s">
        <v>3507</v>
      </c>
      <c r="AF540" t="s">
        <v>69</v>
      </c>
      <c r="AG540" s="5">
        <v>45107</v>
      </c>
      <c r="AH540" s="5">
        <v>45107</v>
      </c>
      <c r="AI540" t="s">
        <v>64</v>
      </c>
    </row>
    <row r="541" spans="1:35" x14ac:dyDescent="0.25">
      <c r="A541" t="s">
        <v>3508</v>
      </c>
      <c r="B541" t="s">
        <v>57</v>
      </c>
      <c r="C541" s="5">
        <v>45078</v>
      </c>
      <c r="D541" s="5">
        <v>45107</v>
      </c>
      <c r="E541" t="s">
        <v>42</v>
      </c>
      <c r="F541" t="s">
        <v>436</v>
      </c>
      <c r="G541" t="s">
        <v>437</v>
      </c>
      <c r="H541" t="s">
        <v>437</v>
      </c>
      <c r="I541" t="s">
        <v>217</v>
      </c>
      <c r="J541" t="s">
        <v>2912</v>
      </c>
      <c r="K541" t="s">
        <v>723</v>
      </c>
      <c r="L541" t="s">
        <v>1626</v>
      </c>
      <c r="M541" t="s">
        <v>53</v>
      </c>
      <c r="N541" t="s">
        <v>64</v>
      </c>
      <c r="O541" t="s">
        <v>3509</v>
      </c>
      <c r="P541" t="s">
        <v>66</v>
      </c>
      <c r="Q541" t="s">
        <v>3510</v>
      </c>
      <c r="R541" t="s">
        <v>66</v>
      </c>
      <c r="S541" t="s">
        <v>3511</v>
      </c>
      <c r="T541" t="s">
        <v>3511</v>
      </c>
      <c r="U541" t="s">
        <v>3511</v>
      </c>
      <c r="V541" t="s">
        <v>3511</v>
      </c>
      <c r="W541" t="s">
        <v>3511</v>
      </c>
      <c r="X541" t="s">
        <v>3511</v>
      </c>
      <c r="Y541" t="s">
        <v>3511</v>
      </c>
      <c r="Z541" t="s">
        <v>3511</v>
      </c>
      <c r="AA541" t="s">
        <v>3511</v>
      </c>
      <c r="AB541" t="s">
        <v>3511</v>
      </c>
      <c r="AC541" t="s">
        <v>3511</v>
      </c>
      <c r="AD541" t="s">
        <v>3511</v>
      </c>
      <c r="AE541" t="s">
        <v>3511</v>
      </c>
      <c r="AF541" t="s">
        <v>69</v>
      </c>
      <c r="AG541" s="5">
        <v>45107</v>
      </c>
      <c r="AH541" s="5">
        <v>45107</v>
      </c>
      <c r="AI541" t="s">
        <v>64</v>
      </c>
    </row>
    <row r="542" spans="1:35" x14ac:dyDescent="0.25">
      <c r="A542" t="s">
        <v>3512</v>
      </c>
      <c r="B542" t="s">
        <v>57</v>
      </c>
      <c r="C542" s="5">
        <v>45078</v>
      </c>
      <c r="D542" s="5">
        <v>45107</v>
      </c>
      <c r="E542" t="s">
        <v>42</v>
      </c>
      <c r="F542" t="s">
        <v>3513</v>
      </c>
      <c r="G542" t="s">
        <v>3514</v>
      </c>
      <c r="H542" t="s">
        <v>3514</v>
      </c>
      <c r="I542" t="s">
        <v>69</v>
      </c>
      <c r="J542" t="s">
        <v>3515</v>
      </c>
      <c r="K542" t="s">
        <v>532</v>
      </c>
      <c r="L542" t="s">
        <v>357</v>
      </c>
      <c r="M542" t="s">
        <v>52</v>
      </c>
      <c r="N542" t="s">
        <v>64</v>
      </c>
      <c r="O542" t="s">
        <v>3516</v>
      </c>
      <c r="P542" t="s">
        <v>66</v>
      </c>
      <c r="Q542" t="s">
        <v>3517</v>
      </c>
      <c r="R542" t="s">
        <v>66</v>
      </c>
      <c r="S542" t="s">
        <v>3518</v>
      </c>
      <c r="T542" t="s">
        <v>3518</v>
      </c>
      <c r="U542" t="s">
        <v>3518</v>
      </c>
      <c r="V542" t="s">
        <v>3518</v>
      </c>
      <c r="W542" t="s">
        <v>3518</v>
      </c>
      <c r="X542" t="s">
        <v>3518</v>
      </c>
      <c r="Y542" t="s">
        <v>3518</v>
      </c>
      <c r="Z542" t="s">
        <v>3518</v>
      </c>
      <c r="AA542" t="s">
        <v>3518</v>
      </c>
      <c r="AB542" t="s">
        <v>3518</v>
      </c>
      <c r="AC542" t="s">
        <v>3518</v>
      </c>
      <c r="AD542" t="s">
        <v>3518</v>
      </c>
      <c r="AE542" t="s">
        <v>3518</v>
      </c>
      <c r="AF542" t="s">
        <v>69</v>
      </c>
      <c r="AG542" s="5">
        <v>45107</v>
      </c>
      <c r="AH542" s="5">
        <v>45107</v>
      </c>
      <c r="AI542" t="s">
        <v>64</v>
      </c>
    </row>
    <row r="543" spans="1:35" x14ac:dyDescent="0.25">
      <c r="A543" t="s">
        <v>3519</v>
      </c>
      <c r="B543" t="s">
        <v>57</v>
      </c>
      <c r="C543" s="5">
        <v>45078</v>
      </c>
      <c r="D543" s="5">
        <v>45107</v>
      </c>
      <c r="E543" t="s">
        <v>42</v>
      </c>
      <c r="F543" t="s">
        <v>110</v>
      </c>
      <c r="G543" t="s">
        <v>111</v>
      </c>
      <c r="H543" t="s">
        <v>111</v>
      </c>
      <c r="I543" t="s">
        <v>83</v>
      </c>
      <c r="J543" t="s">
        <v>3520</v>
      </c>
      <c r="K543" t="s">
        <v>2501</v>
      </c>
      <c r="L543" t="s">
        <v>178</v>
      </c>
      <c r="M543" t="s">
        <v>53</v>
      </c>
      <c r="N543" t="s">
        <v>64</v>
      </c>
      <c r="O543" t="s">
        <v>3521</v>
      </c>
      <c r="P543" t="s">
        <v>66</v>
      </c>
      <c r="Q543" t="s">
        <v>3522</v>
      </c>
      <c r="R543" t="s">
        <v>66</v>
      </c>
      <c r="S543" t="s">
        <v>3523</v>
      </c>
      <c r="T543" t="s">
        <v>3523</v>
      </c>
      <c r="U543" t="s">
        <v>3523</v>
      </c>
      <c r="V543" t="s">
        <v>3523</v>
      </c>
      <c r="W543" t="s">
        <v>3523</v>
      </c>
      <c r="X543" t="s">
        <v>3523</v>
      </c>
      <c r="Y543" t="s">
        <v>3523</v>
      </c>
      <c r="Z543" t="s">
        <v>3523</v>
      </c>
      <c r="AA543" t="s">
        <v>3523</v>
      </c>
      <c r="AB543" t="s">
        <v>3523</v>
      </c>
      <c r="AC543" t="s">
        <v>3523</v>
      </c>
      <c r="AD543" t="s">
        <v>3523</v>
      </c>
      <c r="AE543" t="s">
        <v>3523</v>
      </c>
      <c r="AF543" t="s">
        <v>69</v>
      </c>
      <c r="AG543" s="5">
        <v>45107</v>
      </c>
      <c r="AH543" s="5">
        <v>45107</v>
      </c>
      <c r="AI543" t="s">
        <v>64</v>
      </c>
    </row>
    <row r="544" spans="1:35" x14ac:dyDescent="0.25">
      <c r="A544" t="s">
        <v>3524</v>
      </c>
      <c r="B544" t="s">
        <v>57</v>
      </c>
      <c r="C544" s="5">
        <v>45078</v>
      </c>
      <c r="D544" s="5">
        <v>45107</v>
      </c>
      <c r="E544" t="s">
        <v>42</v>
      </c>
      <c r="F544" t="s">
        <v>1209</v>
      </c>
      <c r="G544" t="s">
        <v>1210</v>
      </c>
      <c r="H544" t="s">
        <v>1210</v>
      </c>
      <c r="I544" t="s">
        <v>236</v>
      </c>
      <c r="J544" t="s">
        <v>3525</v>
      </c>
      <c r="K544" t="s">
        <v>811</v>
      </c>
      <c r="L544" t="s">
        <v>775</v>
      </c>
      <c r="M544" t="s">
        <v>52</v>
      </c>
      <c r="N544" t="s">
        <v>64</v>
      </c>
      <c r="O544" t="s">
        <v>3526</v>
      </c>
      <c r="P544" t="s">
        <v>66</v>
      </c>
      <c r="Q544" t="s">
        <v>3527</v>
      </c>
      <c r="R544" t="s">
        <v>66</v>
      </c>
      <c r="S544" t="s">
        <v>3528</v>
      </c>
      <c r="T544" t="s">
        <v>3528</v>
      </c>
      <c r="U544" t="s">
        <v>3528</v>
      </c>
      <c r="V544" t="s">
        <v>3528</v>
      </c>
      <c r="W544" t="s">
        <v>3528</v>
      </c>
      <c r="X544" t="s">
        <v>3528</v>
      </c>
      <c r="Y544" t="s">
        <v>3528</v>
      </c>
      <c r="Z544" t="s">
        <v>3528</v>
      </c>
      <c r="AA544" t="s">
        <v>3528</v>
      </c>
      <c r="AB544" t="s">
        <v>3528</v>
      </c>
      <c r="AC544" t="s">
        <v>3528</v>
      </c>
      <c r="AD544" t="s">
        <v>3528</v>
      </c>
      <c r="AE544" t="s">
        <v>3528</v>
      </c>
      <c r="AF544" t="s">
        <v>69</v>
      </c>
      <c r="AG544" s="5">
        <v>45107</v>
      </c>
      <c r="AH544" s="5">
        <v>45107</v>
      </c>
      <c r="AI544" t="s">
        <v>64</v>
      </c>
    </row>
    <row r="545" spans="1:35" x14ac:dyDescent="0.25">
      <c r="A545" t="s">
        <v>3529</v>
      </c>
      <c r="B545" t="s">
        <v>57</v>
      </c>
      <c r="C545" s="5">
        <v>45078</v>
      </c>
      <c r="D545" s="5">
        <v>45107</v>
      </c>
      <c r="E545" t="s">
        <v>42</v>
      </c>
      <c r="F545" t="s">
        <v>175</v>
      </c>
      <c r="G545" t="s">
        <v>176</v>
      </c>
      <c r="H545" t="s">
        <v>176</v>
      </c>
      <c r="I545" t="s">
        <v>254</v>
      </c>
      <c r="J545" t="s">
        <v>3530</v>
      </c>
      <c r="K545" t="s">
        <v>3531</v>
      </c>
      <c r="L545" t="s">
        <v>3532</v>
      </c>
      <c r="M545" t="s">
        <v>52</v>
      </c>
      <c r="N545" t="s">
        <v>64</v>
      </c>
      <c r="O545" t="s">
        <v>3533</v>
      </c>
      <c r="P545" t="s">
        <v>66</v>
      </c>
      <c r="Q545" t="s">
        <v>3534</v>
      </c>
      <c r="R545" t="s">
        <v>66</v>
      </c>
      <c r="S545" t="s">
        <v>3535</v>
      </c>
      <c r="T545" t="s">
        <v>3535</v>
      </c>
      <c r="U545" t="s">
        <v>3535</v>
      </c>
      <c r="V545" t="s">
        <v>3535</v>
      </c>
      <c r="W545" t="s">
        <v>3535</v>
      </c>
      <c r="X545" t="s">
        <v>3535</v>
      </c>
      <c r="Y545" t="s">
        <v>3535</v>
      </c>
      <c r="Z545" t="s">
        <v>3535</v>
      </c>
      <c r="AA545" t="s">
        <v>3535</v>
      </c>
      <c r="AB545" t="s">
        <v>3535</v>
      </c>
      <c r="AC545" t="s">
        <v>3535</v>
      </c>
      <c r="AD545" t="s">
        <v>3535</v>
      </c>
      <c r="AE545" t="s">
        <v>3535</v>
      </c>
      <c r="AF545" t="s">
        <v>69</v>
      </c>
      <c r="AG545" s="5">
        <v>45107</v>
      </c>
      <c r="AH545" s="5">
        <v>45107</v>
      </c>
      <c r="AI545" t="s">
        <v>64</v>
      </c>
    </row>
    <row r="546" spans="1:35" x14ac:dyDescent="0.25">
      <c r="A546" t="s">
        <v>3536</v>
      </c>
      <c r="B546" t="s">
        <v>57</v>
      </c>
      <c r="C546" s="5">
        <v>45078</v>
      </c>
      <c r="D546" s="5">
        <v>45107</v>
      </c>
      <c r="E546" t="s">
        <v>42</v>
      </c>
      <c r="F546" t="s">
        <v>932</v>
      </c>
      <c r="G546" t="s">
        <v>933</v>
      </c>
      <c r="H546" t="s">
        <v>933</v>
      </c>
      <c r="I546" t="s">
        <v>925</v>
      </c>
      <c r="J546" t="s">
        <v>3537</v>
      </c>
      <c r="K546" t="s">
        <v>1451</v>
      </c>
      <c r="L546" t="s">
        <v>3538</v>
      </c>
      <c r="M546" t="s">
        <v>53</v>
      </c>
      <c r="N546" t="s">
        <v>64</v>
      </c>
      <c r="O546" t="s">
        <v>3539</v>
      </c>
      <c r="P546" t="s">
        <v>66</v>
      </c>
      <c r="Q546" t="s">
        <v>3540</v>
      </c>
      <c r="R546" t="s">
        <v>66</v>
      </c>
      <c r="S546" t="s">
        <v>3541</v>
      </c>
      <c r="T546" t="s">
        <v>3541</v>
      </c>
      <c r="U546" t="s">
        <v>3541</v>
      </c>
      <c r="V546" t="s">
        <v>3541</v>
      </c>
      <c r="W546" t="s">
        <v>3541</v>
      </c>
      <c r="X546" t="s">
        <v>3541</v>
      </c>
      <c r="Y546" t="s">
        <v>3541</v>
      </c>
      <c r="Z546" t="s">
        <v>3541</v>
      </c>
      <c r="AA546" t="s">
        <v>3541</v>
      </c>
      <c r="AB546" t="s">
        <v>3541</v>
      </c>
      <c r="AC546" t="s">
        <v>3541</v>
      </c>
      <c r="AD546" t="s">
        <v>3541</v>
      </c>
      <c r="AE546" t="s">
        <v>3541</v>
      </c>
      <c r="AF546" t="s">
        <v>69</v>
      </c>
      <c r="AG546" s="5">
        <v>45107</v>
      </c>
      <c r="AH546" s="5">
        <v>45107</v>
      </c>
      <c r="AI546" t="s">
        <v>64</v>
      </c>
    </row>
    <row r="547" spans="1:35" x14ac:dyDescent="0.25">
      <c r="A547" t="s">
        <v>3542</v>
      </c>
      <c r="B547" t="s">
        <v>57</v>
      </c>
      <c r="C547" s="5">
        <v>45078</v>
      </c>
      <c r="D547" s="5">
        <v>45107</v>
      </c>
      <c r="E547" t="s">
        <v>49</v>
      </c>
      <c r="F547" t="s">
        <v>3543</v>
      </c>
      <c r="G547" t="s">
        <v>3544</v>
      </c>
      <c r="H547" t="s">
        <v>3544</v>
      </c>
      <c r="I547" t="s">
        <v>69</v>
      </c>
      <c r="J547" t="s">
        <v>3545</v>
      </c>
      <c r="K547" t="s">
        <v>1315</v>
      </c>
      <c r="L547" t="s">
        <v>178</v>
      </c>
      <c r="M547" t="s">
        <v>53</v>
      </c>
      <c r="N547" t="s">
        <v>64</v>
      </c>
      <c r="O547" t="s">
        <v>3546</v>
      </c>
      <c r="P547" t="s">
        <v>66</v>
      </c>
      <c r="Q547" t="s">
        <v>3547</v>
      </c>
      <c r="R547" t="s">
        <v>66</v>
      </c>
      <c r="S547" t="s">
        <v>3548</v>
      </c>
      <c r="T547" t="s">
        <v>3548</v>
      </c>
      <c r="U547" t="s">
        <v>3548</v>
      </c>
      <c r="V547" t="s">
        <v>3548</v>
      </c>
      <c r="W547" t="s">
        <v>3548</v>
      </c>
      <c r="X547" t="s">
        <v>3548</v>
      </c>
      <c r="Y547" t="s">
        <v>3548</v>
      </c>
      <c r="Z547" t="s">
        <v>3548</v>
      </c>
      <c r="AA547" t="s">
        <v>3548</v>
      </c>
      <c r="AB547" t="s">
        <v>3548</v>
      </c>
      <c r="AC547" t="s">
        <v>3548</v>
      </c>
      <c r="AD547" t="s">
        <v>3548</v>
      </c>
      <c r="AE547" t="s">
        <v>3548</v>
      </c>
      <c r="AF547" t="s">
        <v>69</v>
      </c>
      <c r="AG547" s="5">
        <v>45107</v>
      </c>
      <c r="AH547" s="5">
        <v>45107</v>
      </c>
      <c r="AI547" t="s">
        <v>64</v>
      </c>
    </row>
    <row r="548" spans="1:35" x14ac:dyDescent="0.25">
      <c r="A548" t="s">
        <v>3549</v>
      </c>
      <c r="B548" t="s">
        <v>57</v>
      </c>
      <c r="C548" s="5">
        <v>45078</v>
      </c>
      <c r="D548" s="5">
        <v>45107</v>
      </c>
      <c r="E548" t="s">
        <v>49</v>
      </c>
      <c r="F548" t="s">
        <v>1058</v>
      </c>
      <c r="G548" t="s">
        <v>1059</v>
      </c>
      <c r="H548" t="s">
        <v>1059</v>
      </c>
      <c r="I548" t="s">
        <v>83</v>
      </c>
      <c r="J548" t="s">
        <v>3550</v>
      </c>
      <c r="K548" t="s">
        <v>885</v>
      </c>
      <c r="L548" t="s">
        <v>210</v>
      </c>
      <c r="M548" t="s">
        <v>52</v>
      </c>
      <c r="N548" t="s">
        <v>64</v>
      </c>
      <c r="O548" t="s">
        <v>3551</v>
      </c>
      <c r="P548" t="s">
        <v>66</v>
      </c>
      <c r="Q548" t="s">
        <v>3552</v>
      </c>
      <c r="R548" t="s">
        <v>66</v>
      </c>
      <c r="S548" t="s">
        <v>3553</v>
      </c>
      <c r="T548" t="s">
        <v>3553</v>
      </c>
      <c r="U548" t="s">
        <v>3553</v>
      </c>
      <c r="V548" t="s">
        <v>3553</v>
      </c>
      <c r="W548" t="s">
        <v>3553</v>
      </c>
      <c r="X548" t="s">
        <v>3553</v>
      </c>
      <c r="Y548" t="s">
        <v>3553</v>
      </c>
      <c r="Z548" t="s">
        <v>3553</v>
      </c>
      <c r="AA548" t="s">
        <v>3553</v>
      </c>
      <c r="AB548" t="s">
        <v>3553</v>
      </c>
      <c r="AC548" t="s">
        <v>3553</v>
      </c>
      <c r="AD548" t="s">
        <v>3553</v>
      </c>
      <c r="AE548" t="s">
        <v>3553</v>
      </c>
      <c r="AF548" t="s">
        <v>69</v>
      </c>
      <c r="AG548" s="5">
        <v>45107</v>
      </c>
      <c r="AH548" s="5">
        <v>45107</v>
      </c>
      <c r="AI548" t="s">
        <v>64</v>
      </c>
    </row>
    <row r="549" spans="1:35" x14ac:dyDescent="0.25">
      <c r="A549" t="s">
        <v>3554</v>
      </c>
      <c r="B549" t="s">
        <v>57</v>
      </c>
      <c r="C549" s="5">
        <v>45078</v>
      </c>
      <c r="D549" s="5">
        <v>45107</v>
      </c>
      <c r="E549" t="s">
        <v>49</v>
      </c>
      <c r="F549" t="s">
        <v>3555</v>
      </c>
      <c r="G549" t="s">
        <v>3556</v>
      </c>
      <c r="H549" t="s">
        <v>3556</v>
      </c>
      <c r="I549" t="s">
        <v>69</v>
      </c>
      <c r="J549" t="s">
        <v>3557</v>
      </c>
      <c r="K549" t="s">
        <v>325</v>
      </c>
      <c r="L549" t="s">
        <v>2493</v>
      </c>
      <c r="M549" t="s">
        <v>53</v>
      </c>
      <c r="N549" t="s">
        <v>64</v>
      </c>
      <c r="O549" t="s">
        <v>1769</v>
      </c>
      <c r="P549" t="s">
        <v>66</v>
      </c>
      <c r="Q549" t="s">
        <v>3558</v>
      </c>
      <c r="R549" t="s">
        <v>66</v>
      </c>
      <c r="S549" t="s">
        <v>3559</v>
      </c>
      <c r="T549" t="s">
        <v>3559</v>
      </c>
      <c r="U549" t="s">
        <v>3559</v>
      </c>
      <c r="V549" t="s">
        <v>3559</v>
      </c>
      <c r="W549" t="s">
        <v>3559</v>
      </c>
      <c r="X549" t="s">
        <v>3559</v>
      </c>
      <c r="Y549" t="s">
        <v>3559</v>
      </c>
      <c r="Z549" t="s">
        <v>3559</v>
      </c>
      <c r="AA549" t="s">
        <v>3559</v>
      </c>
      <c r="AB549" t="s">
        <v>3559</v>
      </c>
      <c r="AC549" t="s">
        <v>3559</v>
      </c>
      <c r="AD549" t="s">
        <v>3559</v>
      </c>
      <c r="AE549" t="s">
        <v>3559</v>
      </c>
      <c r="AF549" t="s">
        <v>69</v>
      </c>
      <c r="AG549" s="5">
        <v>45107</v>
      </c>
      <c r="AH549" s="5">
        <v>45107</v>
      </c>
      <c r="AI549" t="s">
        <v>64</v>
      </c>
    </row>
    <row r="550" spans="1:35" x14ac:dyDescent="0.25">
      <c r="A550" t="s">
        <v>3560</v>
      </c>
      <c r="B550" t="s">
        <v>57</v>
      </c>
      <c r="C550" s="5">
        <v>45078</v>
      </c>
      <c r="D550" s="5">
        <v>45107</v>
      </c>
      <c r="E550" t="s">
        <v>49</v>
      </c>
      <c r="F550" t="s">
        <v>3315</v>
      </c>
      <c r="G550" t="s">
        <v>3316</v>
      </c>
      <c r="H550" t="s">
        <v>3316</v>
      </c>
      <c r="I550" t="s">
        <v>69</v>
      </c>
      <c r="J550" t="s">
        <v>3561</v>
      </c>
      <c r="K550" t="s">
        <v>325</v>
      </c>
      <c r="L550" t="s">
        <v>209</v>
      </c>
      <c r="M550" t="s">
        <v>53</v>
      </c>
      <c r="N550" t="s">
        <v>64</v>
      </c>
      <c r="O550" t="s">
        <v>3562</v>
      </c>
      <c r="P550" t="s">
        <v>66</v>
      </c>
      <c r="Q550" t="s">
        <v>3563</v>
      </c>
      <c r="R550" t="s">
        <v>66</v>
      </c>
      <c r="S550" t="s">
        <v>3564</v>
      </c>
      <c r="T550" t="s">
        <v>3564</v>
      </c>
      <c r="U550" t="s">
        <v>3564</v>
      </c>
      <c r="V550" t="s">
        <v>3564</v>
      </c>
      <c r="W550" t="s">
        <v>3564</v>
      </c>
      <c r="X550" t="s">
        <v>3564</v>
      </c>
      <c r="Y550" t="s">
        <v>3564</v>
      </c>
      <c r="Z550" t="s">
        <v>3564</v>
      </c>
      <c r="AA550" t="s">
        <v>3564</v>
      </c>
      <c r="AB550" t="s">
        <v>3564</v>
      </c>
      <c r="AC550" t="s">
        <v>3564</v>
      </c>
      <c r="AD550" t="s">
        <v>3564</v>
      </c>
      <c r="AE550" t="s">
        <v>3564</v>
      </c>
      <c r="AF550" t="s">
        <v>69</v>
      </c>
      <c r="AG550" s="5">
        <v>45107</v>
      </c>
      <c r="AH550" s="5">
        <v>45107</v>
      </c>
      <c r="AI550" t="s">
        <v>64</v>
      </c>
    </row>
    <row r="551" spans="1:35" x14ac:dyDescent="0.25">
      <c r="A551" t="s">
        <v>3565</v>
      </c>
      <c r="B551" t="s">
        <v>57</v>
      </c>
      <c r="C551" s="5">
        <v>45078</v>
      </c>
      <c r="D551" s="5">
        <v>45107</v>
      </c>
      <c r="E551" t="s">
        <v>49</v>
      </c>
      <c r="F551" t="s">
        <v>3566</v>
      </c>
      <c r="G551" t="s">
        <v>3567</v>
      </c>
      <c r="H551" t="s">
        <v>3567</v>
      </c>
      <c r="I551" t="s">
        <v>455</v>
      </c>
      <c r="J551" t="s">
        <v>3568</v>
      </c>
      <c r="K551" t="s">
        <v>1350</v>
      </c>
      <c r="L551" t="s">
        <v>1845</v>
      </c>
      <c r="M551" t="s">
        <v>52</v>
      </c>
      <c r="N551" t="s">
        <v>64</v>
      </c>
      <c r="O551" t="s">
        <v>3569</v>
      </c>
      <c r="P551" t="s">
        <v>66</v>
      </c>
      <c r="Q551" t="s">
        <v>3570</v>
      </c>
      <c r="R551" t="s">
        <v>66</v>
      </c>
      <c r="S551" t="s">
        <v>3571</v>
      </c>
      <c r="T551" t="s">
        <v>3571</v>
      </c>
      <c r="U551" t="s">
        <v>3571</v>
      </c>
      <c r="V551" t="s">
        <v>3571</v>
      </c>
      <c r="W551" t="s">
        <v>3571</v>
      </c>
      <c r="X551" t="s">
        <v>3571</v>
      </c>
      <c r="Y551" t="s">
        <v>3571</v>
      </c>
      <c r="Z551" t="s">
        <v>3571</v>
      </c>
      <c r="AA551" t="s">
        <v>3571</v>
      </c>
      <c r="AB551" t="s">
        <v>3571</v>
      </c>
      <c r="AC551" t="s">
        <v>3571</v>
      </c>
      <c r="AD551" t="s">
        <v>3571</v>
      </c>
      <c r="AE551" t="s">
        <v>3571</v>
      </c>
      <c r="AF551" t="s">
        <v>69</v>
      </c>
      <c r="AG551" s="5">
        <v>45107</v>
      </c>
      <c r="AH551" s="5">
        <v>45107</v>
      </c>
      <c r="AI551" t="s">
        <v>64</v>
      </c>
    </row>
    <row r="552" spans="1:35" x14ac:dyDescent="0.25">
      <c r="A552" t="s">
        <v>3572</v>
      </c>
      <c r="B552" t="s">
        <v>57</v>
      </c>
      <c r="C552" s="5">
        <v>45078</v>
      </c>
      <c r="D552" s="5">
        <v>45107</v>
      </c>
      <c r="E552" t="s">
        <v>49</v>
      </c>
      <c r="F552" t="s">
        <v>3566</v>
      </c>
      <c r="G552" t="s">
        <v>3567</v>
      </c>
      <c r="H552" t="s">
        <v>3567</v>
      </c>
      <c r="I552" t="s">
        <v>455</v>
      </c>
      <c r="J552" t="s">
        <v>2604</v>
      </c>
      <c r="K552" t="s">
        <v>3573</v>
      </c>
      <c r="L552" t="s">
        <v>3574</v>
      </c>
      <c r="M552" t="s">
        <v>53</v>
      </c>
      <c r="N552" t="s">
        <v>64</v>
      </c>
      <c r="O552" t="s">
        <v>3575</v>
      </c>
      <c r="P552" t="s">
        <v>66</v>
      </c>
      <c r="Q552" t="s">
        <v>3576</v>
      </c>
      <c r="R552" t="s">
        <v>66</v>
      </c>
      <c r="S552" t="s">
        <v>3577</v>
      </c>
      <c r="T552" t="s">
        <v>3577</v>
      </c>
      <c r="U552" t="s">
        <v>3577</v>
      </c>
      <c r="V552" t="s">
        <v>3577</v>
      </c>
      <c r="W552" t="s">
        <v>3577</v>
      </c>
      <c r="X552" t="s">
        <v>3577</v>
      </c>
      <c r="Y552" t="s">
        <v>3577</v>
      </c>
      <c r="Z552" t="s">
        <v>3577</v>
      </c>
      <c r="AA552" t="s">
        <v>3577</v>
      </c>
      <c r="AB552" t="s">
        <v>3577</v>
      </c>
      <c r="AC552" t="s">
        <v>3577</v>
      </c>
      <c r="AD552" t="s">
        <v>3577</v>
      </c>
      <c r="AE552" t="s">
        <v>3577</v>
      </c>
      <c r="AF552" t="s">
        <v>69</v>
      </c>
      <c r="AG552" s="5">
        <v>45107</v>
      </c>
      <c r="AH552" s="5">
        <v>45107</v>
      </c>
      <c r="AI552" t="s">
        <v>64</v>
      </c>
    </row>
    <row r="553" spans="1:35" x14ac:dyDescent="0.25">
      <c r="A553" t="s">
        <v>3578</v>
      </c>
      <c r="B553" t="s">
        <v>57</v>
      </c>
      <c r="C553" s="5">
        <v>45078</v>
      </c>
      <c r="D553" s="5">
        <v>45107</v>
      </c>
      <c r="E553" t="s">
        <v>49</v>
      </c>
      <c r="F553" t="s">
        <v>353</v>
      </c>
      <c r="G553" t="s">
        <v>354</v>
      </c>
      <c r="H553" t="s">
        <v>354</v>
      </c>
      <c r="I553" t="s">
        <v>691</v>
      </c>
      <c r="J553" t="s">
        <v>1664</v>
      </c>
      <c r="K553" t="s">
        <v>1665</v>
      </c>
      <c r="L553" t="s">
        <v>406</v>
      </c>
      <c r="M553" t="s">
        <v>53</v>
      </c>
      <c r="N553" t="s">
        <v>64</v>
      </c>
      <c r="O553" t="s">
        <v>3579</v>
      </c>
      <c r="P553" t="s">
        <v>66</v>
      </c>
      <c r="Q553" t="s">
        <v>3580</v>
      </c>
      <c r="R553" t="s">
        <v>66</v>
      </c>
      <c r="S553" t="s">
        <v>3581</v>
      </c>
      <c r="T553" t="s">
        <v>3581</v>
      </c>
      <c r="U553" t="s">
        <v>3581</v>
      </c>
      <c r="V553" t="s">
        <v>3581</v>
      </c>
      <c r="W553" t="s">
        <v>3581</v>
      </c>
      <c r="X553" t="s">
        <v>3581</v>
      </c>
      <c r="Y553" t="s">
        <v>3581</v>
      </c>
      <c r="Z553" t="s">
        <v>3581</v>
      </c>
      <c r="AA553" t="s">
        <v>3581</v>
      </c>
      <c r="AB553" t="s">
        <v>3581</v>
      </c>
      <c r="AC553" t="s">
        <v>3581</v>
      </c>
      <c r="AD553" t="s">
        <v>3581</v>
      </c>
      <c r="AE553" t="s">
        <v>3581</v>
      </c>
      <c r="AF553" t="s">
        <v>69</v>
      </c>
      <c r="AG553" s="5">
        <v>45107</v>
      </c>
      <c r="AH553" s="5">
        <v>45107</v>
      </c>
      <c r="AI553" t="s">
        <v>64</v>
      </c>
    </row>
    <row r="554" spans="1:35" x14ac:dyDescent="0.25">
      <c r="A554" t="s">
        <v>3582</v>
      </c>
      <c r="B554" t="s">
        <v>57</v>
      </c>
      <c r="C554" s="5">
        <v>45078</v>
      </c>
      <c r="D554" s="5">
        <v>45107</v>
      </c>
      <c r="E554" t="s">
        <v>49</v>
      </c>
      <c r="F554" t="s">
        <v>3583</v>
      </c>
      <c r="G554" t="s">
        <v>3584</v>
      </c>
      <c r="H554" t="s">
        <v>3584</v>
      </c>
      <c r="I554" t="s">
        <v>691</v>
      </c>
      <c r="J554" t="s">
        <v>3585</v>
      </c>
      <c r="K554" t="s">
        <v>3586</v>
      </c>
      <c r="L554" t="s">
        <v>64</v>
      </c>
      <c r="M554" t="s">
        <v>52</v>
      </c>
      <c r="N554" t="s">
        <v>64</v>
      </c>
      <c r="O554" t="s">
        <v>3587</v>
      </c>
      <c r="P554" t="s">
        <v>66</v>
      </c>
      <c r="Q554" t="s">
        <v>3588</v>
      </c>
      <c r="R554" t="s">
        <v>66</v>
      </c>
      <c r="S554" t="s">
        <v>3589</v>
      </c>
      <c r="T554" t="s">
        <v>3589</v>
      </c>
      <c r="U554" t="s">
        <v>3589</v>
      </c>
      <c r="V554" t="s">
        <v>3589</v>
      </c>
      <c r="W554" t="s">
        <v>3589</v>
      </c>
      <c r="X554" t="s">
        <v>3589</v>
      </c>
      <c r="Y554" t="s">
        <v>3589</v>
      </c>
      <c r="Z554" t="s">
        <v>3589</v>
      </c>
      <c r="AA554" t="s">
        <v>3589</v>
      </c>
      <c r="AB554" t="s">
        <v>3589</v>
      </c>
      <c r="AC554" t="s">
        <v>3589</v>
      </c>
      <c r="AD554" t="s">
        <v>3589</v>
      </c>
      <c r="AE554" t="s">
        <v>3589</v>
      </c>
      <c r="AF554" t="s">
        <v>69</v>
      </c>
      <c r="AG554" s="5">
        <v>45107</v>
      </c>
      <c r="AH554" s="5">
        <v>45107</v>
      </c>
      <c r="AI554" t="s">
        <v>118</v>
      </c>
    </row>
    <row r="555" spans="1:35" x14ac:dyDescent="0.25">
      <c r="A555" t="s">
        <v>3590</v>
      </c>
      <c r="B555" t="s">
        <v>57</v>
      </c>
      <c r="C555" s="5">
        <v>45078</v>
      </c>
      <c r="D555" s="5">
        <v>45107</v>
      </c>
      <c r="E555" t="s">
        <v>42</v>
      </c>
      <c r="F555" t="s">
        <v>225</v>
      </c>
      <c r="G555" t="s">
        <v>226</v>
      </c>
      <c r="H555" t="s">
        <v>226</v>
      </c>
      <c r="I555" t="s">
        <v>60</v>
      </c>
      <c r="J555" t="s">
        <v>3591</v>
      </c>
      <c r="K555" t="s">
        <v>500</v>
      </c>
      <c r="L555" t="s">
        <v>1626</v>
      </c>
      <c r="M555" t="s">
        <v>53</v>
      </c>
      <c r="N555" t="s">
        <v>64</v>
      </c>
      <c r="O555" t="s">
        <v>3592</v>
      </c>
      <c r="P555" t="s">
        <v>66</v>
      </c>
      <c r="Q555" t="s">
        <v>3593</v>
      </c>
      <c r="R555" t="s">
        <v>66</v>
      </c>
      <c r="S555" t="s">
        <v>3594</v>
      </c>
      <c r="T555" t="s">
        <v>3594</v>
      </c>
      <c r="U555" t="s">
        <v>3594</v>
      </c>
      <c r="V555" t="s">
        <v>3594</v>
      </c>
      <c r="W555" t="s">
        <v>3594</v>
      </c>
      <c r="X555" t="s">
        <v>3594</v>
      </c>
      <c r="Y555" t="s">
        <v>3594</v>
      </c>
      <c r="Z555" t="s">
        <v>3594</v>
      </c>
      <c r="AA555" t="s">
        <v>3594</v>
      </c>
      <c r="AB555" t="s">
        <v>3594</v>
      </c>
      <c r="AC555" t="s">
        <v>3594</v>
      </c>
      <c r="AD555" t="s">
        <v>3594</v>
      </c>
      <c r="AE555" t="s">
        <v>3594</v>
      </c>
      <c r="AF555" t="s">
        <v>69</v>
      </c>
      <c r="AG555" s="5">
        <v>45107</v>
      </c>
      <c r="AH555" s="5">
        <v>45107</v>
      </c>
      <c r="AI555" t="s">
        <v>64</v>
      </c>
    </row>
    <row r="556" spans="1:35" x14ac:dyDescent="0.25">
      <c r="A556" t="s">
        <v>3595</v>
      </c>
      <c r="B556" t="s">
        <v>57</v>
      </c>
      <c r="C556" s="5">
        <v>45078</v>
      </c>
      <c r="D556" s="5">
        <v>45107</v>
      </c>
      <c r="E556" t="s">
        <v>42</v>
      </c>
      <c r="F556" t="s">
        <v>2546</v>
      </c>
      <c r="G556" t="s">
        <v>2547</v>
      </c>
      <c r="H556" t="s">
        <v>2547</v>
      </c>
      <c r="I556" t="s">
        <v>69</v>
      </c>
      <c r="J556" t="s">
        <v>3596</v>
      </c>
      <c r="K556" t="s">
        <v>1626</v>
      </c>
      <c r="L556" t="s">
        <v>3597</v>
      </c>
      <c r="M556" t="s">
        <v>52</v>
      </c>
      <c r="N556" t="s">
        <v>64</v>
      </c>
      <c r="O556" t="s">
        <v>3598</v>
      </c>
      <c r="P556" t="s">
        <v>66</v>
      </c>
      <c r="Q556" t="s">
        <v>3599</v>
      </c>
      <c r="R556" t="s">
        <v>66</v>
      </c>
      <c r="S556" t="s">
        <v>3600</v>
      </c>
      <c r="T556" t="s">
        <v>3600</v>
      </c>
      <c r="U556" t="s">
        <v>3600</v>
      </c>
      <c r="V556" t="s">
        <v>3600</v>
      </c>
      <c r="W556" t="s">
        <v>3600</v>
      </c>
      <c r="X556" t="s">
        <v>3600</v>
      </c>
      <c r="Y556" t="s">
        <v>3600</v>
      </c>
      <c r="Z556" t="s">
        <v>3600</v>
      </c>
      <c r="AA556" t="s">
        <v>3600</v>
      </c>
      <c r="AB556" t="s">
        <v>3600</v>
      </c>
      <c r="AC556" t="s">
        <v>3600</v>
      </c>
      <c r="AD556" t="s">
        <v>3600</v>
      </c>
      <c r="AE556" t="s">
        <v>3600</v>
      </c>
      <c r="AF556" t="s">
        <v>69</v>
      </c>
      <c r="AG556" s="5">
        <v>45107</v>
      </c>
      <c r="AH556" s="5">
        <v>45107</v>
      </c>
      <c r="AI556" t="s">
        <v>64</v>
      </c>
    </row>
    <row r="557" spans="1:35" x14ac:dyDescent="0.25">
      <c r="A557" t="s">
        <v>3601</v>
      </c>
      <c r="B557" t="s">
        <v>57</v>
      </c>
      <c r="C557" s="5">
        <v>45078</v>
      </c>
      <c r="D557" s="5">
        <v>45107</v>
      </c>
      <c r="E557" t="s">
        <v>42</v>
      </c>
      <c r="F557" t="s">
        <v>2546</v>
      </c>
      <c r="G557" t="s">
        <v>2547</v>
      </c>
      <c r="H557" t="s">
        <v>2547</v>
      </c>
      <c r="I557" t="s">
        <v>69</v>
      </c>
      <c r="J557" t="s">
        <v>3602</v>
      </c>
      <c r="K557" t="s">
        <v>282</v>
      </c>
      <c r="L557" t="s">
        <v>823</v>
      </c>
      <c r="M557" t="s">
        <v>52</v>
      </c>
      <c r="N557" t="s">
        <v>64</v>
      </c>
      <c r="O557" t="s">
        <v>3603</v>
      </c>
      <c r="P557" t="s">
        <v>66</v>
      </c>
      <c r="Q557" t="s">
        <v>3604</v>
      </c>
      <c r="R557" t="s">
        <v>66</v>
      </c>
      <c r="S557" t="s">
        <v>3605</v>
      </c>
      <c r="T557" t="s">
        <v>3605</v>
      </c>
      <c r="U557" t="s">
        <v>3605</v>
      </c>
      <c r="V557" t="s">
        <v>3605</v>
      </c>
      <c r="W557" t="s">
        <v>3605</v>
      </c>
      <c r="X557" t="s">
        <v>3605</v>
      </c>
      <c r="Y557" t="s">
        <v>3605</v>
      </c>
      <c r="Z557" t="s">
        <v>3605</v>
      </c>
      <c r="AA557" t="s">
        <v>3605</v>
      </c>
      <c r="AB557" t="s">
        <v>3605</v>
      </c>
      <c r="AC557" t="s">
        <v>3605</v>
      </c>
      <c r="AD557" t="s">
        <v>3605</v>
      </c>
      <c r="AE557" t="s">
        <v>3605</v>
      </c>
      <c r="AF557" t="s">
        <v>69</v>
      </c>
      <c r="AG557" s="5">
        <v>45107</v>
      </c>
      <c r="AH557" s="5">
        <v>45107</v>
      </c>
      <c r="AI557" t="s">
        <v>64</v>
      </c>
    </row>
    <row r="558" spans="1:35" x14ac:dyDescent="0.25">
      <c r="A558" t="s">
        <v>3606</v>
      </c>
      <c r="B558" t="s">
        <v>57</v>
      </c>
      <c r="C558" s="5">
        <v>45078</v>
      </c>
      <c r="D558" s="5">
        <v>45107</v>
      </c>
      <c r="E558" t="s">
        <v>42</v>
      </c>
      <c r="F558" t="s">
        <v>2546</v>
      </c>
      <c r="G558" t="s">
        <v>2547</v>
      </c>
      <c r="H558" t="s">
        <v>2547</v>
      </c>
      <c r="I558" t="s">
        <v>69</v>
      </c>
      <c r="J558" t="s">
        <v>3607</v>
      </c>
      <c r="K558" t="s">
        <v>1108</v>
      </c>
      <c r="L558" t="s">
        <v>676</v>
      </c>
      <c r="M558" t="s">
        <v>52</v>
      </c>
      <c r="N558" t="s">
        <v>64</v>
      </c>
      <c r="O558" t="s">
        <v>3608</v>
      </c>
      <c r="P558" t="s">
        <v>66</v>
      </c>
      <c r="Q558" t="s">
        <v>3609</v>
      </c>
      <c r="R558" t="s">
        <v>66</v>
      </c>
      <c r="S558" t="s">
        <v>3610</v>
      </c>
      <c r="T558" t="s">
        <v>3610</v>
      </c>
      <c r="U558" t="s">
        <v>3610</v>
      </c>
      <c r="V558" t="s">
        <v>3610</v>
      </c>
      <c r="W558" t="s">
        <v>3610</v>
      </c>
      <c r="X558" t="s">
        <v>3610</v>
      </c>
      <c r="Y558" t="s">
        <v>3610</v>
      </c>
      <c r="Z558" t="s">
        <v>3610</v>
      </c>
      <c r="AA558" t="s">
        <v>3610</v>
      </c>
      <c r="AB558" t="s">
        <v>3610</v>
      </c>
      <c r="AC558" t="s">
        <v>3610</v>
      </c>
      <c r="AD558" t="s">
        <v>3610</v>
      </c>
      <c r="AE558" t="s">
        <v>3610</v>
      </c>
      <c r="AF558" t="s">
        <v>69</v>
      </c>
      <c r="AG558" s="5">
        <v>45107</v>
      </c>
      <c r="AH558" s="5">
        <v>45107</v>
      </c>
      <c r="AI558" t="s">
        <v>64</v>
      </c>
    </row>
    <row r="559" spans="1:35" x14ac:dyDescent="0.25">
      <c r="A559" t="s">
        <v>3611</v>
      </c>
      <c r="B559" t="s">
        <v>57</v>
      </c>
      <c r="C559" s="5">
        <v>45078</v>
      </c>
      <c r="D559" s="5">
        <v>45107</v>
      </c>
      <c r="E559" t="s">
        <v>49</v>
      </c>
      <c r="F559" t="s">
        <v>3612</v>
      </c>
      <c r="G559" t="s">
        <v>3613</v>
      </c>
      <c r="H559" t="s">
        <v>3613</v>
      </c>
      <c r="I559" t="s">
        <v>60</v>
      </c>
      <c r="J559" t="s">
        <v>3614</v>
      </c>
      <c r="K559" t="s">
        <v>439</v>
      </c>
      <c r="L559" t="s">
        <v>257</v>
      </c>
      <c r="M559" t="s">
        <v>53</v>
      </c>
      <c r="N559" t="s">
        <v>64</v>
      </c>
      <c r="O559" t="s">
        <v>1797</v>
      </c>
      <c r="P559" t="s">
        <v>66</v>
      </c>
      <c r="Q559" t="s">
        <v>1798</v>
      </c>
      <c r="R559" t="s">
        <v>66</v>
      </c>
      <c r="S559" t="s">
        <v>3615</v>
      </c>
      <c r="T559" t="s">
        <v>3615</v>
      </c>
      <c r="U559" t="s">
        <v>3615</v>
      </c>
      <c r="V559" t="s">
        <v>3615</v>
      </c>
      <c r="W559" t="s">
        <v>3615</v>
      </c>
      <c r="X559" t="s">
        <v>3615</v>
      </c>
      <c r="Y559" t="s">
        <v>3615</v>
      </c>
      <c r="Z559" t="s">
        <v>3615</v>
      </c>
      <c r="AA559" t="s">
        <v>3615</v>
      </c>
      <c r="AB559" t="s">
        <v>3615</v>
      </c>
      <c r="AC559" t="s">
        <v>3615</v>
      </c>
      <c r="AD559" t="s">
        <v>3615</v>
      </c>
      <c r="AE559" t="s">
        <v>3615</v>
      </c>
      <c r="AF559" t="s">
        <v>69</v>
      </c>
      <c r="AG559" s="5">
        <v>45107</v>
      </c>
      <c r="AH559" s="5">
        <v>45107</v>
      </c>
      <c r="AI559" t="s">
        <v>64</v>
      </c>
    </row>
    <row r="560" spans="1:35" x14ac:dyDescent="0.25">
      <c r="A560" t="s">
        <v>3616</v>
      </c>
      <c r="B560" t="s">
        <v>57</v>
      </c>
      <c r="C560" s="5">
        <v>45078</v>
      </c>
      <c r="D560" s="5">
        <v>45107</v>
      </c>
      <c r="E560" t="s">
        <v>49</v>
      </c>
      <c r="F560" t="s">
        <v>3617</v>
      </c>
      <c r="G560" t="s">
        <v>3618</v>
      </c>
      <c r="H560" t="s">
        <v>3618</v>
      </c>
      <c r="I560" t="s">
        <v>60</v>
      </c>
      <c r="J560" t="s">
        <v>3619</v>
      </c>
      <c r="K560" t="s">
        <v>256</v>
      </c>
      <c r="L560" t="s">
        <v>557</v>
      </c>
      <c r="M560" t="s">
        <v>53</v>
      </c>
      <c r="N560" t="s">
        <v>64</v>
      </c>
      <c r="O560" t="s">
        <v>3620</v>
      </c>
      <c r="P560" t="s">
        <v>66</v>
      </c>
      <c r="Q560" t="s">
        <v>3621</v>
      </c>
      <c r="R560" t="s">
        <v>66</v>
      </c>
      <c r="S560" t="s">
        <v>3622</v>
      </c>
      <c r="T560" t="s">
        <v>3622</v>
      </c>
      <c r="U560" t="s">
        <v>3622</v>
      </c>
      <c r="V560" t="s">
        <v>3622</v>
      </c>
      <c r="W560" t="s">
        <v>3622</v>
      </c>
      <c r="X560" t="s">
        <v>3622</v>
      </c>
      <c r="Y560" t="s">
        <v>3622</v>
      </c>
      <c r="Z560" t="s">
        <v>3622</v>
      </c>
      <c r="AA560" t="s">
        <v>3622</v>
      </c>
      <c r="AB560" t="s">
        <v>3622</v>
      </c>
      <c r="AC560" t="s">
        <v>3622</v>
      </c>
      <c r="AD560" t="s">
        <v>3622</v>
      </c>
      <c r="AE560" t="s">
        <v>3622</v>
      </c>
      <c r="AF560" t="s">
        <v>69</v>
      </c>
      <c r="AG560" s="5">
        <v>45107</v>
      </c>
      <c r="AH560" s="5">
        <v>45107</v>
      </c>
      <c r="AI560" t="s">
        <v>64</v>
      </c>
    </row>
    <row r="561" spans="1:35" x14ac:dyDescent="0.25">
      <c r="A561" t="s">
        <v>3623</v>
      </c>
      <c r="B561" t="s">
        <v>57</v>
      </c>
      <c r="C561" s="5">
        <v>45078</v>
      </c>
      <c r="D561" s="5">
        <v>45107</v>
      </c>
      <c r="E561" t="s">
        <v>42</v>
      </c>
      <c r="F561" t="s">
        <v>899</v>
      </c>
      <c r="G561" t="s">
        <v>900</v>
      </c>
      <c r="H561" t="s">
        <v>900</v>
      </c>
      <c r="I561" t="s">
        <v>217</v>
      </c>
      <c r="J561" t="s">
        <v>3624</v>
      </c>
      <c r="K561" t="s">
        <v>283</v>
      </c>
      <c r="L561" t="s">
        <v>247</v>
      </c>
      <c r="M561" t="s">
        <v>52</v>
      </c>
      <c r="N561" t="s">
        <v>64</v>
      </c>
      <c r="O561" t="s">
        <v>3625</v>
      </c>
      <c r="P561" t="s">
        <v>66</v>
      </c>
      <c r="Q561" t="s">
        <v>3626</v>
      </c>
      <c r="R561" t="s">
        <v>66</v>
      </c>
      <c r="S561" t="s">
        <v>3627</v>
      </c>
      <c r="T561" t="s">
        <v>3627</v>
      </c>
      <c r="U561" t="s">
        <v>3627</v>
      </c>
      <c r="V561" t="s">
        <v>3627</v>
      </c>
      <c r="W561" t="s">
        <v>3627</v>
      </c>
      <c r="X561" t="s">
        <v>3627</v>
      </c>
      <c r="Y561" t="s">
        <v>3627</v>
      </c>
      <c r="Z561" t="s">
        <v>3627</v>
      </c>
      <c r="AA561" t="s">
        <v>3627</v>
      </c>
      <c r="AB561" t="s">
        <v>3627</v>
      </c>
      <c r="AC561" t="s">
        <v>3627</v>
      </c>
      <c r="AD561" t="s">
        <v>3627</v>
      </c>
      <c r="AE561" t="s">
        <v>3627</v>
      </c>
      <c r="AF561" t="s">
        <v>69</v>
      </c>
      <c r="AG561" s="5">
        <v>45107</v>
      </c>
      <c r="AH561" s="5">
        <v>45107</v>
      </c>
      <c r="AI561" t="s">
        <v>64</v>
      </c>
    </row>
    <row r="562" spans="1:35" x14ac:dyDescent="0.25">
      <c r="A562" t="s">
        <v>3628</v>
      </c>
      <c r="B562" t="s">
        <v>57</v>
      </c>
      <c r="C562" s="5">
        <v>45078</v>
      </c>
      <c r="D562" s="5">
        <v>45107</v>
      </c>
      <c r="E562" t="s">
        <v>49</v>
      </c>
      <c r="F562" t="s">
        <v>3629</v>
      </c>
      <c r="G562" t="s">
        <v>3630</v>
      </c>
      <c r="H562" t="s">
        <v>3630</v>
      </c>
      <c r="I562" t="s">
        <v>455</v>
      </c>
      <c r="J562" t="s">
        <v>3631</v>
      </c>
      <c r="K562" t="s">
        <v>3632</v>
      </c>
      <c r="L562" t="s">
        <v>3633</v>
      </c>
      <c r="M562" t="s">
        <v>52</v>
      </c>
      <c r="N562" t="s">
        <v>64</v>
      </c>
      <c r="O562" t="s">
        <v>3634</v>
      </c>
      <c r="P562" t="s">
        <v>66</v>
      </c>
      <c r="Q562" t="s">
        <v>3635</v>
      </c>
      <c r="R562" t="s">
        <v>66</v>
      </c>
      <c r="S562" t="s">
        <v>3636</v>
      </c>
      <c r="T562" t="s">
        <v>3636</v>
      </c>
      <c r="U562" t="s">
        <v>3636</v>
      </c>
      <c r="V562" t="s">
        <v>3636</v>
      </c>
      <c r="W562" t="s">
        <v>3636</v>
      </c>
      <c r="X562" t="s">
        <v>3636</v>
      </c>
      <c r="Y562" t="s">
        <v>3636</v>
      </c>
      <c r="Z562" t="s">
        <v>3636</v>
      </c>
      <c r="AA562" t="s">
        <v>3636</v>
      </c>
      <c r="AB562" t="s">
        <v>3636</v>
      </c>
      <c r="AC562" t="s">
        <v>3636</v>
      </c>
      <c r="AD562" t="s">
        <v>3636</v>
      </c>
      <c r="AE562" t="s">
        <v>3636</v>
      </c>
      <c r="AF562" t="s">
        <v>69</v>
      </c>
      <c r="AG562" s="5">
        <v>45107</v>
      </c>
      <c r="AH562" s="5">
        <v>45107</v>
      </c>
      <c r="AI562" t="s">
        <v>64</v>
      </c>
    </row>
    <row r="563" spans="1:35" x14ac:dyDescent="0.25">
      <c r="A563" t="s">
        <v>3637</v>
      </c>
      <c r="B563" t="s">
        <v>57</v>
      </c>
      <c r="C563" s="5">
        <v>45078</v>
      </c>
      <c r="D563" s="5">
        <v>45107</v>
      </c>
      <c r="E563" t="s">
        <v>49</v>
      </c>
      <c r="F563" t="s">
        <v>3638</v>
      </c>
      <c r="G563" t="s">
        <v>3639</v>
      </c>
      <c r="H563" t="s">
        <v>3639</v>
      </c>
      <c r="I563" t="s">
        <v>102</v>
      </c>
      <c r="J563" t="s">
        <v>3640</v>
      </c>
      <c r="K563" t="s">
        <v>238</v>
      </c>
      <c r="L563" t="s">
        <v>1451</v>
      </c>
      <c r="M563" t="s">
        <v>52</v>
      </c>
      <c r="N563" t="s">
        <v>64</v>
      </c>
      <c r="O563" t="s">
        <v>3641</v>
      </c>
      <c r="P563" t="s">
        <v>66</v>
      </c>
      <c r="Q563" t="s">
        <v>3642</v>
      </c>
      <c r="R563" t="s">
        <v>66</v>
      </c>
      <c r="S563" t="s">
        <v>3643</v>
      </c>
      <c r="T563" t="s">
        <v>3643</v>
      </c>
      <c r="U563" t="s">
        <v>3643</v>
      </c>
      <c r="V563" t="s">
        <v>3643</v>
      </c>
      <c r="W563" t="s">
        <v>3643</v>
      </c>
      <c r="X563" t="s">
        <v>3643</v>
      </c>
      <c r="Y563" t="s">
        <v>3643</v>
      </c>
      <c r="Z563" t="s">
        <v>3643</v>
      </c>
      <c r="AA563" t="s">
        <v>3643</v>
      </c>
      <c r="AB563" t="s">
        <v>3643</v>
      </c>
      <c r="AC563" t="s">
        <v>3643</v>
      </c>
      <c r="AD563" t="s">
        <v>3643</v>
      </c>
      <c r="AE563" t="s">
        <v>3643</v>
      </c>
      <c r="AF563" t="s">
        <v>69</v>
      </c>
      <c r="AG563" s="5">
        <v>45107</v>
      </c>
      <c r="AH563" s="5">
        <v>45107</v>
      </c>
      <c r="AI563" t="s">
        <v>64</v>
      </c>
    </row>
    <row r="564" spans="1:35" x14ac:dyDescent="0.25">
      <c r="A564" t="s">
        <v>3644</v>
      </c>
      <c r="B564" t="s">
        <v>57</v>
      </c>
      <c r="C564" s="5">
        <v>45078</v>
      </c>
      <c r="D564" s="5">
        <v>45107</v>
      </c>
      <c r="E564" t="s">
        <v>49</v>
      </c>
      <c r="F564" t="s">
        <v>3645</v>
      </c>
      <c r="G564" t="s">
        <v>3646</v>
      </c>
      <c r="H564" t="s">
        <v>3646</v>
      </c>
      <c r="I564" t="s">
        <v>83</v>
      </c>
      <c r="J564" t="s">
        <v>3647</v>
      </c>
      <c r="K564" t="s">
        <v>1405</v>
      </c>
      <c r="L564" t="s">
        <v>1005</v>
      </c>
      <c r="M564" t="s">
        <v>53</v>
      </c>
      <c r="N564" t="s">
        <v>64</v>
      </c>
      <c r="O564" t="s">
        <v>3648</v>
      </c>
      <c r="P564" t="s">
        <v>66</v>
      </c>
      <c r="Q564" t="s">
        <v>3649</v>
      </c>
      <c r="R564" t="s">
        <v>66</v>
      </c>
      <c r="S564" t="s">
        <v>3650</v>
      </c>
      <c r="T564" t="s">
        <v>3650</v>
      </c>
      <c r="U564" t="s">
        <v>3650</v>
      </c>
      <c r="V564" t="s">
        <v>3650</v>
      </c>
      <c r="W564" t="s">
        <v>3650</v>
      </c>
      <c r="X564" t="s">
        <v>3650</v>
      </c>
      <c r="Y564" t="s">
        <v>3650</v>
      </c>
      <c r="Z564" t="s">
        <v>3650</v>
      </c>
      <c r="AA564" t="s">
        <v>3650</v>
      </c>
      <c r="AB564" t="s">
        <v>3650</v>
      </c>
      <c r="AC564" t="s">
        <v>3650</v>
      </c>
      <c r="AD564" t="s">
        <v>3650</v>
      </c>
      <c r="AE564" t="s">
        <v>3650</v>
      </c>
      <c r="AF564" t="s">
        <v>69</v>
      </c>
      <c r="AG564" s="5">
        <v>45107</v>
      </c>
      <c r="AH564" s="5">
        <v>45107</v>
      </c>
      <c r="AI564" t="s">
        <v>64</v>
      </c>
    </row>
    <row r="565" spans="1:35" x14ac:dyDescent="0.25">
      <c r="A565" t="s">
        <v>3651</v>
      </c>
      <c r="B565" t="s">
        <v>57</v>
      </c>
      <c r="C565" s="5">
        <v>45078</v>
      </c>
      <c r="D565" s="5">
        <v>45107</v>
      </c>
      <c r="E565" t="s">
        <v>49</v>
      </c>
      <c r="F565" t="s">
        <v>252</v>
      </c>
      <c r="G565" t="s">
        <v>253</v>
      </c>
      <c r="H565" t="s">
        <v>253</v>
      </c>
      <c r="I565" t="s">
        <v>254</v>
      </c>
      <c r="J565" t="s">
        <v>141</v>
      </c>
      <c r="K565" t="s">
        <v>539</v>
      </c>
      <c r="L565" t="s">
        <v>105</v>
      </c>
      <c r="M565" t="s">
        <v>53</v>
      </c>
      <c r="N565" t="s">
        <v>64</v>
      </c>
      <c r="O565" t="s">
        <v>3652</v>
      </c>
      <c r="P565" t="s">
        <v>66</v>
      </c>
      <c r="Q565" t="s">
        <v>3653</v>
      </c>
      <c r="R565" t="s">
        <v>66</v>
      </c>
      <c r="S565" t="s">
        <v>3654</v>
      </c>
      <c r="T565" t="s">
        <v>3654</v>
      </c>
      <c r="U565" t="s">
        <v>3654</v>
      </c>
      <c r="V565" t="s">
        <v>3654</v>
      </c>
      <c r="W565" t="s">
        <v>3654</v>
      </c>
      <c r="X565" t="s">
        <v>3654</v>
      </c>
      <c r="Y565" t="s">
        <v>3654</v>
      </c>
      <c r="Z565" t="s">
        <v>3654</v>
      </c>
      <c r="AA565" t="s">
        <v>3654</v>
      </c>
      <c r="AB565" t="s">
        <v>3654</v>
      </c>
      <c r="AC565" t="s">
        <v>3654</v>
      </c>
      <c r="AD565" t="s">
        <v>3654</v>
      </c>
      <c r="AE565" t="s">
        <v>3654</v>
      </c>
      <c r="AF565" t="s">
        <v>69</v>
      </c>
      <c r="AG565" s="5">
        <v>45107</v>
      </c>
      <c r="AH565" s="5">
        <v>45107</v>
      </c>
      <c r="AI565" t="s">
        <v>64</v>
      </c>
    </row>
    <row r="566" spans="1:35" x14ac:dyDescent="0.25">
      <c r="A566" t="s">
        <v>3655</v>
      </c>
      <c r="B566" t="s">
        <v>57</v>
      </c>
      <c r="C566" s="5">
        <v>45078</v>
      </c>
      <c r="D566" s="5">
        <v>45107</v>
      </c>
      <c r="E566" t="s">
        <v>49</v>
      </c>
      <c r="F566" t="s">
        <v>3656</v>
      </c>
      <c r="G566" t="s">
        <v>3657</v>
      </c>
      <c r="H566" t="s">
        <v>3657</v>
      </c>
      <c r="I566" t="s">
        <v>83</v>
      </c>
      <c r="J566" t="s">
        <v>3658</v>
      </c>
      <c r="K566" t="s">
        <v>170</v>
      </c>
      <c r="L566" t="s">
        <v>209</v>
      </c>
      <c r="M566" t="s">
        <v>52</v>
      </c>
      <c r="N566" t="s">
        <v>64</v>
      </c>
      <c r="O566" t="s">
        <v>3659</v>
      </c>
      <c r="P566" t="s">
        <v>66</v>
      </c>
      <c r="Q566" t="s">
        <v>3660</v>
      </c>
      <c r="R566" t="s">
        <v>66</v>
      </c>
      <c r="S566" t="s">
        <v>3661</v>
      </c>
      <c r="T566" t="s">
        <v>3661</v>
      </c>
      <c r="U566" t="s">
        <v>3661</v>
      </c>
      <c r="V566" t="s">
        <v>3661</v>
      </c>
      <c r="W566" t="s">
        <v>3661</v>
      </c>
      <c r="X566" t="s">
        <v>3661</v>
      </c>
      <c r="Y566" t="s">
        <v>3661</v>
      </c>
      <c r="Z566" t="s">
        <v>3661</v>
      </c>
      <c r="AA566" t="s">
        <v>3661</v>
      </c>
      <c r="AB566" t="s">
        <v>3661</v>
      </c>
      <c r="AC566" t="s">
        <v>3661</v>
      </c>
      <c r="AD566" t="s">
        <v>3661</v>
      </c>
      <c r="AE566" t="s">
        <v>3661</v>
      </c>
      <c r="AF566" t="s">
        <v>69</v>
      </c>
      <c r="AG566" s="5">
        <v>45107</v>
      </c>
      <c r="AH566" s="5">
        <v>45107</v>
      </c>
      <c r="AI566" t="s">
        <v>64</v>
      </c>
    </row>
    <row r="567" spans="1:35" x14ac:dyDescent="0.25">
      <c r="A567" t="s">
        <v>3662</v>
      </c>
      <c r="B567" t="s">
        <v>57</v>
      </c>
      <c r="C567" s="5">
        <v>45078</v>
      </c>
      <c r="D567" s="5">
        <v>45107</v>
      </c>
      <c r="E567" t="s">
        <v>49</v>
      </c>
      <c r="F567" t="s">
        <v>3663</v>
      </c>
      <c r="G567" t="s">
        <v>3664</v>
      </c>
      <c r="H567" t="s">
        <v>3664</v>
      </c>
      <c r="I567" t="s">
        <v>254</v>
      </c>
      <c r="J567" t="s">
        <v>3665</v>
      </c>
      <c r="K567" t="s">
        <v>76</v>
      </c>
      <c r="L567" t="s">
        <v>885</v>
      </c>
      <c r="M567" t="s">
        <v>53</v>
      </c>
      <c r="N567" t="s">
        <v>64</v>
      </c>
      <c r="O567" t="s">
        <v>3666</v>
      </c>
      <c r="P567" t="s">
        <v>66</v>
      </c>
      <c r="Q567" t="s">
        <v>3667</v>
      </c>
      <c r="R567" t="s">
        <v>66</v>
      </c>
      <c r="S567" t="s">
        <v>3668</v>
      </c>
      <c r="T567" t="s">
        <v>3668</v>
      </c>
      <c r="U567" t="s">
        <v>3668</v>
      </c>
      <c r="V567" t="s">
        <v>3668</v>
      </c>
      <c r="W567" t="s">
        <v>3668</v>
      </c>
      <c r="X567" t="s">
        <v>3668</v>
      </c>
      <c r="Y567" t="s">
        <v>3668</v>
      </c>
      <c r="Z567" t="s">
        <v>3668</v>
      </c>
      <c r="AA567" t="s">
        <v>3668</v>
      </c>
      <c r="AB567" t="s">
        <v>3668</v>
      </c>
      <c r="AC567" t="s">
        <v>3668</v>
      </c>
      <c r="AD567" t="s">
        <v>3668</v>
      </c>
      <c r="AE567" t="s">
        <v>3668</v>
      </c>
      <c r="AF567" t="s">
        <v>69</v>
      </c>
      <c r="AG567" s="5">
        <v>45107</v>
      </c>
      <c r="AH567" s="5">
        <v>45107</v>
      </c>
      <c r="AI567" t="s">
        <v>64</v>
      </c>
    </row>
    <row r="568" spans="1:35" x14ac:dyDescent="0.25">
      <c r="A568" t="s">
        <v>3669</v>
      </c>
      <c r="B568" t="s">
        <v>57</v>
      </c>
      <c r="C568" s="5">
        <v>45078</v>
      </c>
      <c r="D568" s="5">
        <v>45107</v>
      </c>
      <c r="E568" t="s">
        <v>42</v>
      </c>
      <c r="F568" t="s">
        <v>3007</v>
      </c>
      <c r="G568" t="s">
        <v>3008</v>
      </c>
      <c r="H568" t="s">
        <v>3008</v>
      </c>
      <c r="I568" t="s">
        <v>217</v>
      </c>
      <c r="J568" t="s">
        <v>3670</v>
      </c>
      <c r="K568" t="s">
        <v>723</v>
      </c>
      <c r="L568" t="s">
        <v>3671</v>
      </c>
      <c r="M568" t="s">
        <v>52</v>
      </c>
      <c r="N568" t="s">
        <v>64</v>
      </c>
      <c r="O568" t="s">
        <v>3672</v>
      </c>
      <c r="P568" t="s">
        <v>66</v>
      </c>
      <c r="Q568" t="s">
        <v>3673</v>
      </c>
      <c r="R568" t="s">
        <v>66</v>
      </c>
      <c r="S568" t="s">
        <v>3674</v>
      </c>
      <c r="T568" t="s">
        <v>3674</v>
      </c>
      <c r="U568" t="s">
        <v>3674</v>
      </c>
      <c r="V568" t="s">
        <v>3674</v>
      </c>
      <c r="W568" t="s">
        <v>3674</v>
      </c>
      <c r="X568" t="s">
        <v>3674</v>
      </c>
      <c r="Y568" t="s">
        <v>3674</v>
      </c>
      <c r="Z568" t="s">
        <v>3674</v>
      </c>
      <c r="AA568" t="s">
        <v>3674</v>
      </c>
      <c r="AB568" t="s">
        <v>3674</v>
      </c>
      <c r="AC568" t="s">
        <v>3674</v>
      </c>
      <c r="AD568" t="s">
        <v>3674</v>
      </c>
      <c r="AE568" t="s">
        <v>3674</v>
      </c>
      <c r="AF568" t="s">
        <v>69</v>
      </c>
      <c r="AG568" s="5">
        <v>45107</v>
      </c>
      <c r="AH568" s="5">
        <v>45107</v>
      </c>
      <c r="AI568" t="s">
        <v>64</v>
      </c>
    </row>
    <row r="569" spans="1:35" x14ac:dyDescent="0.25">
      <c r="A569" t="s">
        <v>3675</v>
      </c>
      <c r="B569" t="s">
        <v>57</v>
      </c>
      <c r="C569" s="5">
        <v>45078</v>
      </c>
      <c r="D569" s="5">
        <v>45107</v>
      </c>
      <c r="E569" t="s">
        <v>42</v>
      </c>
      <c r="F569" t="s">
        <v>1282</v>
      </c>
      <c r="G569" t="s">
        <v>1283</v>
      </c>
      <c r="H569" t="s">
        <v>1283</v>
      </c>
      <c r="I569" t="s">
        <v>254</v>
      </c>
      <c r="J569" t="s">
        <v>3676</v>
      </c>
      <c r="K569" t="s">
        <v>447</v>
      </c>
      <c r="L569" t="s">
        <v>2281</v>
      </c>
      <c r="M569" t="s">
        <v>53</v>
      </c>
      <c r="N569" t="s">
        <v>64</v>
      </c>
      <c r="O569" t="s">
        <v>3677</v>
      </c>
      <c r="P569" t="s">
        <v>66</v>
      </c>
      <c r="Q569" t="s">
        <v>3678</v>
      </c>
      <c r="R569" t="s">
        <v>66</v>
      </c>
      <c r="S569" t="s">
        <v>3679</v>
      </c>
      <c r="T569" t="s">
        <v>3679</v>
      </c>
      <c r="U569" t="s">
        <v>3679</v>
      </c>
      <c r="V569" t="s">
        <v>3679</v>
      </c>
      <c r="W569" t="s">
        <v>3679</v>
      </c>
      <c r="X569" t="s">
        <v>3679</v>
      </c>
      <c r="Y569" t="s">
        <v>3679</v>
      </c>
      <c r="Z569" t="s">
        <v>3679</v>
      </c>
      <c r="AA569" t="s">
        <v>3679</v>
      </c>
      <c r="AB569" t="s">
        <v>3679</v>
      </c>
      <c r="AC569" t="s">
        <v>3679</v>
      </c>
      <c r="AD569" t="s">
        <v>3679</v>
      </c>
      <c r="AE569" t="s">
        <v>3679</v>
      </c>
      <c r="AF569" t="s">
        <v>69</v>
      </c>
      <c r="AG569" s="5">
        <v>45107</v>
      </c>
      <c r="AH569" s="5">
        <v>45107</v>
      </c>
      <c r="AI569" t="s">
        <v>64</v>
      </c>
    </row>
    <row r="570" spans="1:35" x14ac:dyDescent="0.25">
      <c r="A570" t="s">
        <v>3680</v>
      </c>
      <c r="B570" t="s">
        <v>57</v>
      </c>
      <c r="C570" s="5">
        <v>45078</v>
      </c>
      <c r="D570" s="5">
        <v>45107</v>
      </c>
      <c r="E570" t="s">
        <v>42</v>
      </c>
      <c r="F570" t="s">
        <v>166</v>
      </c>
      <c r="G570" t="s">
        <v>167</v>
      </c>
      <c r="H570" t="s">
        <v>167</v>
      </c>
      <c r="I570" t="s">
        <v>73</v>
      </c>
      <c r="J570" t="s">
        <v>629</v>
      </c>
      <c r="K570" t="s">
        <v>3681</v>
      </c>
      <c r="L570" t="s">
        <v>76</v>
      </c>
      <c r="M570" t="s">
        <v>53</v>
      </c>
      <c r="N570" t="s">
        <v>64</v>
      </c>
      <c r="O570" t="s">
        <v>3682</v>
      </c>
      <c r="P570" t="s">
        <v>66</v>
      </c>
      <c r="Q570" t="s">
        <v>3683</v>
      </c>
      <c r="R570" t="s">
        <v>66</v>
      </c>
      <c r="S570" t="s">
        <v>3684</v>
      </c>
      <c r="T570" t="s">
        <v>3684</v>
      </c>
      <c r="U570" t="s">
        <v>3684</v>
      </c>
      <c r="V570" t="s">
        <v>3684</v>
      </c>
      <c r="W570" t="s">
        <v>3684</v>
      </c>
      <c r="X570" t="s">
        <v>3684</v>
      </c>
      <c r="Y570" t="s">
        <v>3684</v>
      </c>
      <c r="Z570" t="s">
        <v>3684</v>
      </c>
      <c r="AA570" t="s">
        <v>3684</v>
      </c>
      <c r="AB570" t="s">
        <v>3684</v>
      </c>
      <c r="AC570" t="s">
        <v>3684</v>
      </c>
      <c r="AD570" t="s">
        <v>3684</v>
      </c>
      <c r="AE570" t="s">
        <v>3684</v>
      </c>
      <c r="AF570" t="s">
        <v>69</v>
      </c>
      <c r="AG570" s="5">
        <v>45107</v>
      </c>
      <c r="AH570" s="5">
        <v>45107</v>
      </c>
      <c r="AI570" t="s">
        <v>64</v>
      </c>
    </row>
    <row r="571" spans="1:35" x14ac:dyDescent="0.25">
      <c r="A571" t="s">
        <v>3685</v>
      </c>
      <c r="B571" t="s">
        <v>57</v>
      </c>
      <c r="C571" s="5">
        <v>45078</v>
      </c>
      <c r="D571" s="5">
        <v>45107</v>
      </c>
      <c r="E571" t="s">
        <v>49</v>
      </c>
      <c r="F571" t="s">
        <v>720</v>
      </c>
      <c r="G571" t="s">
        <v>721</v>
      </c>
      <c r="H571" t="s">
        <v>721</v>
      </c>
      <c r="I571" t="s">
        <v>73</v>
      </c>
      <c r="J571" t="s">
        <v>3686</v>
      </c>
      <c r="K571" t="s">
        <v>317</v>
      </c>
      <c r="L571" t="s">
        <v>532</v>
      </c>
      <c r="M571" t="s">
        <v>53</v>
      </c>
      <c r="N571" t="s">
        <v>64</v>
      </c>
      <c r="O571" t="s">
        <v>3687</v>
      </c>
      <c r="P571" t="s">
        <v>66</v>
      </c>
      <c r="Q571" t="s">
        <v>3688</v>
      </c>
      <c r="R571" t="s">
        <v>66</v>
      </c>
      <c r="S571" t="s">
        <v>3689</v>
      </c>
      <c r="T571" t="s">
        <v>3689</v>
      </c>
      <c r="U571" t="s">
        <v>3689</v>
      </c>
      <c r="V571" t="s">
        <v>3689</v>
      </c>
      <c r="W571" t="s">
        <v>3689</v>
      </c>
      <c r="X571" t="s">
        <v>3689</v>
      </c>
      <c r="Y571" t="s">
        <v>3689</v>
      </c>
      <c r="Z571" t="s">
        <v>3689</v>
      </c>
      <c r="AA571" t="s">
        <v>3689</v>
      </c>
      <c r="AB571" t="s">
        <v>3689</v>
      </c>
      <c r="AC571" t="s">
        <v>3689</v>
      </c>
      <c r="AD571" t="s">
        <v>3689</v>
      </c>
      <c r="AE571" t="s">
        <v>3689</v>
      </c>
      <c r="AF571" t="s">
        <v>69</v>
      </c>
      <c r="AG571" s="5">
        <v>45107</v>
      </c>
      <c r="AH571" s="5">
        <v>45107</v>
      </c>
      <c r="AI571" t="s">
        <v>64</v>
      </c>
    </row>
    <row r="572" spans="1:35" x14ac:dyDescent="0.25">
      <c r="A572" t="s">
        <v>3690</v>
      </c>
      <c r="B572" t="s">
        <v>57</v>
      </c>
      <c r="C572" s="5">
        <v>45078</v>
      </c>
      <c r="D572" s="5">
        <v>45107</v>
      </c>
      <c r="E572" t="s">
        <v>42</v>
      </c>
      <c r="F572" t="s">
        <v>288</v>
      </c>
      <c r="G572" t="s">
        <v>289</v>
      </c>
      <c r="H572" t="s">
        <v>289</v>
      </c>
      <c r="I572" t="s">
        <v>73</v>
      </c>
      <c r="J572" t="s">
        <v>2458</v>
      </c>
      <c r="K572" t="s">
        <v>325</v>
      </c>
      <c r="L572" t="s">
        <v>247</v>
      </c>
      <c r="M572" t="s">
        <v>53</v>
      </c>
      <c r="N572" t="s">
        <v>64</v>
      </c>
      <c r="O572" t="s">
        <v>3691</v>
      </c>
      <c r="P572" t="s">
        <v>66</v>
      </c>
      <c r="Q572" t="s">
        <v>3692</v>
      </c>
      <c r="R572" t="s">
        <v>66</v>
      </c>
      <c r="S572" t="s">
        <v>3693</v>
      </c>
      <c r="T572" t="s">
        <v>3693</v>
      </c>
      <c r="U572" t="s">
        <v>3693</v>
      </c>
      <c r="V572" t="s">
        <v>3693</v>
      </c>
      <c r="W572" t="s">
        <v>3693</v>
      </c>
      <c r="X572" t="s">
        <v>3693</v>
      </c>
      <c r="Y572" t="s">
        <v>3693</v>
      </c>
      <c r="Z572" t="s">
        <v>3693</v>
      </c>
      <c r="AA572" t="s">
        <v>3693</v>
      </c>
      <c r="AB572" t="s">
        <v>3693</v>
      </c>
      <c r="AC572" t="s">
        <v>3693</v>
      </c>
      <c r="AD572" t="s">
        <v>3693</v>
      </c>
      <c r="AE572" t="s">
        <v>3693</v>
      </c>
      <c r="AF572" t="s">
        <v>69</v>
      </c>
      <c r="AG572" s="5">
        <v>45107</v>
      </c>
      <c r="AH572" s="5">
        <v>45107</v>
      </c>
      <c r="AI572" t="s">
        <v>64</v>
      </c>
    </row>
    <row r="573" spans="1:35" x14ac:dyDescent="0.25">
      <c r="A573" t="s">
        <v>3694</v>
      </c>
      <c r="B573" t="s">
        <v>57</v>
      </c>
      <c r="C573" s="5">
        <v>45078</v>
      </c>
      <c r="D573" s="5">
        <v>45107</v>
      </c>
      <c r="E573" t="s">
        <v>49</v>
      </c>
      <c r="F573" t="s">
        <v>1138</v>
      </c>
      <c r="G573" t="s">
        <v>1139</v>
      </c>
      <c r="H573" t="s">
        <v>1139</v>
      </c>
      <c r="I573" t="s">
        <v>73</v>
      </c>
      <c r="J573" t="s">
        <v>3695</v>
      </c>
      <c r="K573" t="s">
        <v>325</v>
      </c>
      <c r="L573" t="s">
        <v>247</v>
      </c>
      <c r="M573" t="s">
        <v>53</v>
      </c>
      <c r="N573" t="s">
        <v>64</v>
      </c>
      <c r="O573" t="s">
        <v>3696</v>
      </c>
      <c r="P573" t="s">
        <v>66</v>
      </c>
      <c r="Q573" t="s">
        <v>3697</v>
      </c>
      <c r="R573" t="s">
        <v>66</v>
      </c>
      <c r="S573" t="s">
        <v>3698</v>
      </c>
      <c r="T573" t="s">
        <v>3698</v>
      </c>
      <c r="U573" t="s">
        <v>3698</v>
      </c>
      <c r="V573" t="s">
        <v>3698</v>
      </c>
      <c r="W573" t="s">
        <v>3698</v>
      </c>
      <c r="X573" t="s">
        <v>3698</v>
      </c>
      <c r="Y573" t="s">
        <v>3698</v>
      </c>
      <c r="Z573" t="s">
        <v>3698</v>
      </c>
      <c r="AA573" t="s">
        <v>3698</v>
      </c>
      <c r="AB573" t="s">
        <v>3698</v>
      </c>
      <c r="AC573" t="s">
        <v>3698</v>
      </c>
      <c r="AD573" t="s">
        <v>3698</v>
      </c>
      <c r="AE573" t="s">
        <v>3698</v>
      </c>
      <c r="AF573" t="s">
        <v>69</v>
      </c>
      <c r="AG573" s="5">
        <v>45107</v>
      </c>
      <c r="AH573" s="5">
        <v>45107</v>
      </c>
      <c r="AI573" t="s">
        <v>64</v>
      </c>
    </row>
    <row r="574" spans="1:35" x14ac:dyDescent="0.25">
      <c r="A574" t="s">
        <v>3699</v>
      </c>
      <c r="B574" t="s">
        <v>57</v>
      </c>
      <c r="C574" s="5">
        <v>45078</v>
      </c>
      <c r="D574" s="5">
        <v>45107</v>
      </c>
      <c r="E574" t="s">
        <v>42</v>
      </c>
      <c r="F574" t="s">
        <v>288</v>
      </c>
      <c r="G574" t="s">
        <v>289</v>
      </c>
      <c r="H574" t="s">
        <v>289</v>
      </c>
      <c r="I574" t="s">
        <v>73</v>
      </c>
      <c r="J574" t="s">
        <v>2960</v>
      </c>
      <c r="K574" t="s">
        <v>325</v>
      </c>
      <c r="L574" t="s">
        <v>2117</v>
      </c>
      <c r="M574" t="s">
        <v>53</v>
      </c>
      <c r="N574" t="s">
        <v>64</v>
      </c>
      <c r="O574" t="s">
        <v>708</v>
      </c>
      <c r="P574" t="s">
        <v>66</v>
      </c>
      <c r="Q574" t="s">
        <v>3700</v>
      </c>
      <c r="R574" t="s">
        <v>66</v>
      </c>
      <c r="S574" t="s">
        <v>3701</v>
      </c>
      <c r="T574" t="s">
        <v>3701</v>
      </c>
      <c r="U574" t="s">
        <v>3701</v>
      </c>
      <c r="V574" t="s">
        <v>3701</v>
      </c>
      <c r="W574" t="s">
        <v>3701</v>
      </c>
      <c r="X574" t="s">
        <v>3701</v>
      </c>
      <c r="Y574" t="s">
        <v>3701</v>
      </c>
      <c r="Z574" t="s">
        <v>3701</v>
      </c>
      <c r="AA574" t="s">
        <v>3701</v>
      </c>
      <c r="AB574" t="s">
        <v>3701</v>
      </c>
      <c r="AC574" t="s">
        <v>3701</v>
      </c>
      <c r="AD574" t="s">
        <v>3701</v>
      </c>
      <c r="AE574" t="s">
        <v>3701</v>
      </c>
      <c r="AF574" t="s">
        <v>69</v>
      </c>
      <c r="AG574" s="5">
        <v>45107</v>
      </c>
      <c r="AH574" s="5">
        <v>45107</v>
      </c>
      <c r="AI574" t="s">
        <v>64</v>
      </c>
    </row>
    <row r="575" spans="1:35" x14ac:dyDescent="0.25">
      <c r="A575" t="s">
        <v>3702</v>
      </c>
      <c r="B575" t="s">
        <v>57</v>
      </c>
      <c r="C575" s="5">
        <v>45078</v>
      </c>
      <c r="D575" s="5">
        <v>45107</v>
      </c>
      <c r="E575" t="s">
        <v>49</v>
      </c>
      <c r="F575" t="s">
        <v>3703</v>
      </c>
      <c r="G575" t="s">
        <v>3704</v>
      </c>
      <c r="H575" t="s">
        <v>3704</v>
      </c>
      <c r="I575" t="s">
        <v>132</v>
      </c>
      <c r="J575" t="s">
        <v>3705</v>
      </c>
      <c r="K575" t="s">
        <v>3706</v>
      </c>
      <c r="L575" t="s">
        <v>3707</v>
      </c>
      <c r="M575" t="s">
        <v>52</v>
      </c>
      <c r="N575" t="s">
        <v>64</v>
      </c>
      <c r="O575" t="s">
        <v>3708</v>
      </c>
      <c r="P575" t="s">
        <v>66</v>
      </c>
      <c r="Q575" t="s">
        <v>3709</v>
      </c>
      <c r="R575" t="s">
        <v>66</v>
      </c>
      <c r="S575" t="s">
        <v>3710</v>
      </c>
      <c r="T575" t="s">
        <v>3710</v>
      </c>
      <c r="U575" t="s">
        <v>3710</v>
      </c>
      <c r="V575" t="s">
        <v>3710</v>
      </c>
      <c r="W575" t="s">
        <v>3710</v>
      </c>
      <c r="X575" t="s">
        <v>3710</v>
      </c>
      <c r="Y575" t="s">
        <v>3710</v>
      </c>
      <c r="Z575" t="s">
        <v>3710</v>
      </c>
      <c r="AA575" t="s">
        <v>3710</v>
      </c>
      <c r="AB575" t="s">
        <v>3710</v>
      </c>
      <c r="AC575" t="s">
        <v>3710</v>
      </c>
      <c r="AD575" t="s">
        <v>3710</v>
      </c>
      <c r="AE575" t="s">
        <v>3710</v>
      </c>
      <c r="AF575" t="s">
        <v>69</v>
      </c>
      <c r="AG575" s="5">
        <v>45107</v>
      </c>
      <c r="AH575" s="5">
        <v>45107</v>
      </c>
      <c r="AI575" t="s">
        <v>64</v>
      </c>
    </row>
    <row r="576" spans="1:35" x14ac:dyDescent="0.25">
      <c r="A576" t="s">
        <v>3711</v>
      </c>
      <c r="B576" t="s">
        <v>57</v>
      </c>
      <c r="C576" s="5">
        <v>45078</v>
      </c>
      <c r="D576" s="5">
        <v>45107</v>
      </c>
      <c r="E576" t="s">
        <v>42</v>
      </c>
      <c r="F576" t="s">
        <v>2183</v>
      </c>
      <c r="G576" t="s">
        <v>2184</v>
      </c>
      <c r="H576" t="s">
        <v>2184</v>
      </c>
      <c r="I576" t="s">
        <v>60</v>
      </c>
      <c r="J576" t="s">
        <v>629</v>
      </c>
      <c r="K576" t="s">
        <v>547</v>
      </c>
      <c r="L576" t="s">
        <v>961</v>
      </c>
      <c r="M576" t="s">
        <v>53</v>
      </c>
      <c r="N576" t="s">
        <v>64</v>
      </c>
      <c r="O576" t="s">
        <v>3712</v>
      </c>
      <c r="P576" t="s">
        <v>66</v>
      </c>
      <c r="Q576" t="s">
        <v>3713</v>
      </c>
      <c r="R576" t="s">
        <v>66</v>
      </c>
      <c r="S576" t="s">
        <v>3714</v>
      </c>
      <c r="T576" t="s">
        <v>3714</v>
      </c>
      <c r="U576" t="s">
        <v>3714</v>
      </c>
      <c r="V576" t="s">
        <v>3714</v>
      </c>
      <c r="W576" t="s">
        <v>3714</v>
      </c>
      <c r="X576" t="s">
        <v>3714</v>
      </c>
      <c r="Y576" t="s">
        <v>3714</v>
      </c>
      <c r="Z576" t="s">
        <v>3714</v>
      </c>
      <c r="AA576" t="s">
        <v>3714</v>
      </c>
      <c r="AB576" t="s">
        <v>3714</v>
      </c>
      <c r="AC576" t="s">
        <v>3714</v>
      </c>
      <c r="AD576" t="s">
        <v>3714</v>
      </c>
      <c r="AE576" t="s">
        <v>3714</v>
      </c>
      <c r="AF576" t="s">
        <v>69</v>
      </c>
      <c r="AG576" s="5">
        <v>45107</v>
      </c>
      <c r="AH576" s="5">
        <v>45107</v>
      </c>
      <c r="AI576" t="s">
        <v>64</v>
      </c>
    </row>
    <row r="577" spans="1:35" x14ac:dyDescent="0.25">
      <c r="A577" t="s">
        <v>3715</v>
      </c>
      <c r="B577" t="s">
        <v>57</v>
      </c>
      <c r="C577" s="5">
        <v>45078</v>
      </c>
      <c r="D577" s="5">
        <v>45107</v>
      </c>
      <c r="E577" t="s">
        <v>41</v>
      </c>
      <c r="F577" t="s">
        <v>389</v>
      </c>
      <c r="G577" t="s">
        <v>390</v>
      </c>
      <c r="H577" t="s">
        <v>390</v>
      </c>
      <c r="I577" t="s">
        <v>102</v>
      </c>
      <c r="J577" t="s">
        <v>3716</v>
      </c>
      <c r="K577" t="s">
        <v>3717</v>
      </c>
      <c r="L577" t="s">
        <v>192</v>
      </c>
      <c r="M577" t="s">
        <v>53</v>
      </c>
      <c r="N577" t="s">
        <v>64</v>
      </c>
      <c r="O577" t="s">
        <v>415</v>
      </c>
      <c r="P577" t="s">
        <v>66</v>
      </c>
      <c r="Q577" t="s">
        <v>2989</v>
      </c>
      <c r="R577" t="s">
        <v>66</v>
      </c>
      <c r="S577" t="s">
        <v>3718</v>
      </c>
      <c r="T577" t="s">
        <v>3718</v>
      </c>
      <c r="U577" t="s">
        <v>3718</v>
      </c>
      <c r="V577" t="s">
        <v>3718</v>
      </c>
      <c r="W577" t="s">
        <v>3718</v>
      </c>
      <c r="X577" t="s">
        <v>3718</v>
      </c>
      <c r="Y577" t="s">
        <v>3718</v>
      </c>
      <c r="Z577" t="s">
        <v>3718</v>
      </c>
      <c r="AA577" t="s">
        <v>3718</v>
      </c>
      <c r="AB577" t="s">
        <v>3718</v>
      </c>
      <c r="AC577" t="s">
        <v>3718</v>
      </c>
      <c r="AD577" t="s">
        <v>3718</v>
      </c>
      <c r="AE577" t="s">
        <v>3718</v>
      </c>
      <c r="AF577" t="s">
        <v>69</v>
      </c>
      <c r="AG577" s="5">
        <v>45107</v>
      </c>
      <c r="AH577" s="5">
        <v>45107</v>
      </c>
      <c r="AI577" t="s">
        <v>64</v>
      </c>
    </row>
    <row r="578" spans="1:35" x14ac:dyDescent="0.25">
      <c r="A578" t="s">
        <v>3719</v>
      </c>
      <c r="B578" t="s">
        <v>57</v>
      </c>
      <c r="C578" s="5">
        <v>45078</v>
      </c>
      <c r="D578" s="5">
        <v>45107</v>
      </c>
      <c r="E578" t="s">
        <v>49</v>
      </c>
      <c r="F578" t="s">
        <v>3720</v>
      </c>
      <c r="G578" t="s">
        <v>3721</v>
      </c>
      <c r="H578" t="s">
        <v>3721</v>
      </c>
      <c r="I578" t="s">
        <v>83</v>
      </c>
      <c r="J578" t="s">
        <v>3722</v>
      </c>
      <c r="K578" t="s">
        <v>94</v>
      </c>
      <c r="L578" t="s">
        <v>877</v>
      </c>
      <c r="M578" t="s">
        <v>53</v>
      </c>
      <c r="N578" t="s">
        <v>64</v>
      </c>
      <c r="O578" t="s">
        <v>3723</v>
      </c>
      <c r="P578" t="s">
        <v>66</v>
      </c>
      <c r="Q578" t="s">
        <v>3724</v>
      </c>
      <c r="R578" t="s">
        <v>66</v>
      </c>
      <c r="S578" t="s">
        <v>3725</v>
      </c>
      <c r="T578" t="s">
        <v>3725</v>
      </c>
      <c r="U578" t="s">
        <v>3725</v>
      </c>
      <c r="V578" t="s">
        <v>3725</v>
      </c>
      <c r="W578" t="s">
        <v>3725</v>
      </c>
      <c r="X578" t="s">
        <v>3725</v>
      </c>
      <c r="Y578" t="s">
        <v>3725</v>
      </c>
      <c r="Z578" t="s">
        <v>3725</v>
      </c>
      <c r="AA578" t="s">
        <v>3725</v>
      </c>
      <c r="AB578" t="s">
        <v>3725</v>
      </c>
      <c r="AC578" t="s">
        <v>3725</v>
      </c>
      <c r="AD578" t="s">
        <v>3725</v>
      </c>
      <c r="AE578" t="s">
        <v>3725</v>
      </c>
      <c r="AF578" t="s">
        <v>69</v>
      </c>
      <c r="AG578" s="5">
        <v>45107</v>
      </c>
      <c r="AH578" s="5">
        <v>45107</v>
      </c>
      <c r="AI578" t="s">
        <v>64</v>
      </c>
    </row>
    <row r="579" spans="1:35" x14ac:dyDescent="0.25">
      <c r="A579" t="s">
        <v>3726</v>
      </c>
      <c r="B579" t="s">
        <v>57</v>
      </c>
      <c r="C579" s="5">
        <v>45078</v>
      </c>
      <c r="D579" s="5">
        <v>45107</v>
      </c>
      <c r="E579" t="s">
        <v>49</v>
      </c>
      <c r="F579" t="s">
        <v>3727</v>
      </c>
      <c r="G579" t="s">
        <v>3728</v>
      </c>
      <c r="H579" t="s">
        <v>3728</v>
      </c>
      <c r="I579" t="s">
        <v>122</v>
      </c>
      <c r="J579" t="s">
        <v>3729</v>
      </c>
      <c r="K579" t="s">
        <v>200</v>
      </c>
      <c r="L579" t="s">
        <v>256</v>
      </c>
      <c r="M579" t="s">
        <v>52</v>
      </c>
      <c r="N579" t="s">
        <v>64</v>
      </c>
      <c r="O579" t="s">
        <v>3730</v>
      </c>
      <c r="P579" t="s">
        <v>66</v>
      </c>
      <c r="Q579" t="s">
        <v>3731</v>
      </c>
      <c r="R579" t="s">
        <v>66</v>
      </c>
      <c r="S579" t="s">
        <v>3732</v>
      </c>
      <c r="T579" t="s">
        <v>3732</v>
      </c>
      <c r="U579" t="s">
        <v>3732</v>
      </c>
      <c r="V579" t="s">
        <v>3732</v>
      </c>
      <c r="W579" t="s">
        <v>3732</v>
      </c>
      <c r="X579" t="s">
        <v>3732</v>
      </c>
      <c r="Y579" t="s">
        <v>3732</v>
      </c>
      <c r="Z579" t="s">
        <v>3732</v>
      </c>
      <c r="AA579" t="s">
        <v>3732</v>
      </c>
      <c r="AB579" t="s">
        <v>3732</v>
      </c>
      <c r="AC579" t="s">
        <v>3732</v>
      </c>
      <c r="AD579" t="s">
        <v>3732</v>
      </c>
      <c r="AE579" t="s">
        <v>3732</v>
      </c>
      <c r="AF579" t="s">
        <v>69</v>
      </c>
      <c r="AG579" s="5">
        <v>45107</v>
      </c>
      <c r="AH579" s="5">
        <v>45107</v>
      </c>
      <c r="AI579" t="s">
        <v>64</v>
      </c>
    </row>
    <row r="580" spans="1:35" x14ac:dyDescent="0.25">
      <c r="A580" t="s">
        <v>3733</v>
      </c>
      <c r="B580" t="s">
        <v>57</v>
      </c>
      <c r="C580" s="5">
        <v>45078</v>
      </c>
      <c r="D580" s="5">
        <v>45107</v>
      </c>
      <c r="E580" t="s">
        <v>49</v>
      </c>
      <c r="F580" t="s">
        <v>3734</v>
      </c>
      <c r="G580" t="s">
        <v>3735</v>
      </c>
      <c r="H580" t="s">
        <v>3735</v>
      </c>
      <c r="I580" t="s">
        <v>217</v>
      </c>
      <c r="J580" t="s">
        <v>2531</v>
      </c>
      <c r="K580" t="s">
        <v>456</v>
      </c>
      <c r="L580" t="s">
        <v>76</v>
      </c>
      <c r="M580" t="s">
        <v>52</v>
      </c>
      <c r="N580" t="s">
        <v>64</v>
      </c>
      <c r="O580" t="s">
        <v>3736</v>
      </c>
      <c r="P580" t="s">
        <v>66</v>
      </c>
      <c r="Q580" t="s">
        <v>3737</v>
      </c>
      <c r="R580" t="s">
        <v>66</v>
      </c>
      <c r="S580" t="s">
        <v>3738</v>
      </c>
      <c r="T580" t="s">
        <v>3738</v>
      </c>
      <c r="U580" t="s">
        <v>3738</v>
      </c>
      <c r="V580" t="s">
        <v>3738</v>
      </c>
      <c r="W580" t="s">
        <v>3738</v>
      </c>
      <c r="X580" t="s">
        <v>3738</v>
      </c>
      <c r="Y580" t="s">
        <v>3738</v>
      </c>
      <c r="Z580" t="s">
        <v>3738</v>
      </c>
      <c r="AA580" t="s">
        <v>3738</v>
      </c>
      <c r="AB580" t="s">
        <v>3738</v>
      </c>
      <c r="AC580" t="s">
        <v>3738</v>
      </c>
      <c r="AD580" t="s">
        <v>3738</v>
      </c>
      <c r="AE580" t="s">
        <v>3738</v>
      </c>
      <c r="AF580" t="s">
        <v>69</v>
      </c>
      <c r="AG580" s="5">
        <v>45107</v>
      </c>
      <c r="AH580" s="5">
        <v>45107</v>
      </c>
      <c r="AI580" t="s">
        <v>64</v>
      </c>
    </row>
    <row r="581" spans="1:35" x14ac:dyDescent="0.25">
      <c r="A581" t="s">
        <v>3739</v>
      </c>
      <c r="B581" t="s">
        <v>57</v>
      </c>
      <c r="C581" s="5">
        <v>45078</v>
      </c>
      <c r="D581" s="5">
        <v>45107</v>
      </c>
      <c r="E581" t="s">
        <v>49</v>
      </c>
      <c r="F581" t="s">
        <v>3740</v>
      </c>
      <c r="G581" t="s">
        <v>3741</v>
      </c>
      <c r="H581" t="s">
        <v>3741</v>
      </c>
      <c r="I581" t="s">
        <v>102</v>
      </c>
      <c r="J581" t="s">
        <v>3742</v>
      </c>
      <c r="K581" t="s">
        <v>645</v>
      </c>
      <c r="L581" t="s">
        <v>1537</v>
      </c>
      <c r="M581" t="s">
        <v>52</v>
      </c>
      <c r="N581" t="s">
        <v>64</v>
      </c>
      <c r="O581" t="s">
        <v>3743</v>
      </c>
      <c r="P581" t="s">
        <v>66</v>
      </c>
      <c r="Q581" t="s">
        <v>3744</v>
      </c>
      <c r="R581" t="s">
        <v>66</v>
      </c>
      <c r="S581" t="s">
        <v>3745</v>
      </c>
      <c r="T581" t="s">
        <v>3745</v>
      </c>
      <c r="U581" t="s">
        <v>3745</v>
      </c>
      <c r="V581" t="s">
        <v>3745</v>
      </c>
      <c r="W581" t="s">
        <v>3745</v>
      </c>
      <c r="X581" t="s">
        <v>3745</v>
      </c>
      <c r="Y581" t="s">
        <v>3745</v>
      </c>
      <c r="Z581" t="s">
        <v>3745</v>
      </c>
      <c r="AA581" t="s">
        <v>3745</v>
      </c>
      <c r="AB581" t="s">
        <v>3745</v>
      </c>
      <c r="AC581" t="s">
        <v>3745</v>
      </c>
      <c r="AD581" t="s">
        <v>3745</v>
      </c>
      <c r="AE581" t="s">
        <v>3745</v>
      </c>
      <c r="AF581" t="s">
        <v>69</v>
      </c>
      <c r="AG581" s="5">
        <v>45107</v>
      </c>
      <c r="AH581" s="5">
        <v>45107</v>
      </c>
      <c r="AI581" t="s">
        <v>64</v>
      </c>
    </row>
    <row r="582" spans="1:35" x14ac:dyDescent="0.25">
      <c r="A582" t="s">
        <v>3746</v>
      </c>
      <c r="B582" t="s">
        <v>57</v>
      </c>
      <c r="C582" s="5">
        <v>45078</v>
      </c>
      <c r="D582" s="5">
        <v>45107</v>
      </c>
      <c r="E582" t="s">
        <v>49</v>
      </c>
      <c r="F582" t="s">
        <v>3747</v>
      </c>
      <c r="G582" t="s">
        <v>3748</v>
      </c>
      <c r="H582" t="s">
        <v>3748</v>
      </c>
      <c r="I582" t="s">
        <v>122</v>
      </c>
      <c r="J582" t="s">
        <v>3749</v>
      </c>
      <c r="K582" t="s">
        <v>247</v>
      </c>
      <c r="L582" t="s">
        <v>247</v>
      </c>
      <c r="M582" t="s">
        <v>52</v>
      </c>
      <c r="N582" t="s">
        <v>64</v>
      </c>
      <c r="O582" t="s">
        <v>3750</v>
      </c>
      <c r="P582" t="s">
        <v>66</v>
      </c>
      <c r="Q582" t="s">
        <v>3751</v>
      </c>
      <c r="R582" t="s">
        <v>66</v>
      </c>
      <c r="S582" t="s">
        <v>3752</v>
      </c>
      <c r="T582" t="s">
        <v>3752</v>
      </c>
      <c r="U582" t="s">
        <v>3752</v>
      </c>
      <c r="V582" t="s">
        <v>3752</v>
      </c>
      <c r="W582" t="s">
        <v>3752</v>
      </c>
      <c r="X582" t="s">
        <v>3752</v>
      </c>
      <c r="Y582" t="s">
        <v>3752</v>
      </c>
      <c r="Z582" t="s">
        <v>3752</v>
      </c>
      <c r="AA582" t="s">
        <v>3752</v>
      </c>
      <c r="AB582" t="s">
        <v>3752</v>
      </c>
      <c r="AC582" t="s">
        <v>3752</v>
      </c>
      <c r="AD582" t="s">
        <v>3752</v>
      </c>
      <c r="AE582" t="s">
        <v>3752</v>
      </c>
      <c r="AF582" t="s">
        <v>69</v>
      </c>
      <c r="AG582" s="5">
        <v>45107</v>
      </c>
      <c r="AH582" s="5">
        <v>45107</v>
      </c>
      <c r="AI582" t="s">
        <v>64</v>
      </c>
    </row>
    <row r="583" spans="1:35" x14ac:dyDescent="0.25">
      <c r="A583" t="s">
        <v>3753</v>
      </c>
      <c r="B583" t="s">
        <v>57</v>
      </c>
      <c r="C583" s="5">
        <v>45078</v>
      </c>
      <c r="D583" s="5">
        <v>45107</v>
      </c>
      <c r="E583" t="s">
        <v>42</v>
      </c>
      <c r="F583" t="s">
        <v>1187</v>
      </c>
      <c r="G583" t="s">
        <v>1188</v>
      </c>
      <c r="H583" t="s">
        <v>1188</v>
      </c>
      <c r="I583" t="s">
        <v>217</v>
      </c>
      <c r="J583" t="s">
        <v>3754</v>
      </c>
      <c r="K583" t="s">
        <v>94</v>
      </c>
      <c r="L583" t="s">
        <v>369</v>
      </c>
      <c r="M583" t="s">
        <v>52</v>
      </c>
      <c r="N583" t="s">
        <v>64</v>
      </c>
      <c r="O583" t="s">
        <v>3755</v>
      </c>
      <c r="P583" t="s">
        <v>66</v>
      </c>
      <c r="Q583" t="s">
        <v>3756</v>
      </c>
      <c r="R583" t="s">
        <v>66</v>
      </c>
      <c r="S583" t="s">
        <v>3757</v>
      </c>
      <c r="T583" t="s">
        <v>3757</v>
      </c>
      <c r="U583" t="s">
        <v>3757</v>
      </c>
      <c r="V583" t="s">
        <v>3757</v>
      </c>
      <c r="W583" t="s">
        <v>3757</v>
      </c>
      <c r="X583" t="s">
        <v>3757</v>
      </c>
      <c r="Y583" t="s">
        <v>3757</v>
      </c>
      <c r="Z583" t="s">
        <v>3757</v>
      </c>
      <c r="AA583" t="s">
        <v>3757</v>
      </c>
      <c r="AB583" t="s">
        <v>3757</v>
      </c>
      <c r="AC583" t="s">
        <v>3757</v>
      </c>
      <c r="AD583" t="s">
        <v>3757</v>
      </c>
      <c r="AE583" t="s">
        <v>3757</v>
      </c>
      <c r="AF583" t="s">
        <v>69</v>
      </c>
      <c r="AG583" s="5">
        <v>45107</v>
      </c>
      <c r="AH583" s="5">
        <v>45107</v>
      </c>
      <c r="AI583" t="s">
        <v>64</v>
      </c>
    </row>
    <row r="584" spans="1:35" x14ac:dyDescent="0.25">
      <c r="A584" t="s">
        <v>3758</v>
      </c>
      <c r="B584" t="s">
        <v>57</v>
      </c>
      <c r="C584" s="5">
        <v>45078</v>
      </c>
      <c r="D584" s="5">
        <v>45107</v>
      </c>
      <c r="E584" t="s">
        <v>49</v>
      </c>
      <c r="F584" t="s">
        <v>882</v>
      </c>
      <c r="G584" t="s">
        <v>883</v>
      </c>
      <c r="H584" t="s">
        <v>883</v>
      </c>
      <c r="I584" t="s">
        <v>73</v>
      </c>
      <c r="J584" t="s">
        <v>1404</v>
      </c>
      <c r="K584" t="s">
        <v>1173</v>
      </c>
      <c r="L584" t="s">
        <v>192</v>
      </c>
      <c r="M584" t="s">
        <v>53</v>
      </c>
      <c r="N584" t="s">
        <v>64</v>
      </c>
      <c r="O584" t="s">
        <v>3759</v>
      </c>
      <c r="P584" t="s">
        <v>66</v>
      </c>
      <c r="Q584" t="s">
        <v>3760</v>
      </c>
      <c r="R584" t="s">
        <v>66</v>
      </c>
      <c r="S584" t="s">
        <v>3761</v>
      </c>
      <c r="T584" t="s">
        <v>3761</v>
      </c>
      <c r="U584" t="s">
        <v>3761</v>
      </c>
      <c r="V584" t="s">
        <v>3761</v>
      </c>
      <c r="W584" t="s">
        <v>3761</v>
      </c>
      <c r="X584" t="s">
        <v>3761</v>
      </c>
      <c r="Y584" t="s">
        <v>3761</v>
      </c>
      <c r="Z584" t="s">
        <v>3761</v>
      </c>
      <c r="AA584" t="s">
        <v>3761</v>
      </c>
      <c r="AB584" t="s">
        <v>3761</v>
      </c>
      <c r="AC584" t="s">
        <v>3761</v>
      </c>
      <c r="AD584" t="s">
        <v>3761</v>
      </c>
      <c r="AE584" t="s">
        <v>3761</v>
      </c>
      <c r="AF584" t="s">
        <v>69</v>
      </c>
      <c r="AG584" s="5">
        <v>45107</v>
      </c>
      <c r="AH584" s="5">
        <v>45107</v>
      </c>
      <c r="AI584" t="s">
        <v>64</v>
      </c>
    </row>
    <row r="585" spans="1:35" x14ac:dyDescent="0.25">
      <c r="A585" t="s">
        <v>3762</v>
      </c>
      <c r="B585" t="s">
        <v>57</v>
      </c>
      <c r="C585" s="5">
        <v>45078</v>
      </c>
      <c r="D585" s="5">
        <v>45107</v>
      </c>
      <c r="E585" t="s">
        <v>42</v>
      </c>
      <c r="F585" t="s">
        <v>175</v>
      </c>
      <c r="G585" t="s">
        <v>176</v>
      </c>
      <c r="H585" t="s">
        <v>176</v>
      </c>
      <c r="I585" t="s">
        <v>83</v>
      </c>
      <c r="J585" t="s">
        <v>2635</v>
      </c>
      <c r="K585" t="s">
        <v>877</v>
      </c>
      <c r="L585" t="s">
        <v>292</v>
      </c>
      <c r="M585" t="s">
        <v>52</v>
      </c>
      <c r="N585" t="s">
        <v>64</v>
      </c>
      <c r="O585" t="s">
        <v>3763</v>
      </c>
      <c r="P585" t="s">
        <v>66</v>
      </c>
      <c r="Q585" t="s">
        <v>3764</v>
      </c>
      <c r="R585" t="s">
        <v>66</v>
      </c>
      <c r="S585" t="s">
        <v>3765</v>
      </c>
      <c r="T585" t="s">
        <v>3765</v>
      </c>
      <c r="U585" t="s">
        <v>3765</v>
      </c>
      <c r="V585" t="s">
        <v>3765</v>
      </c>
      <c r="W585" t="s">
        <v>3765</v>
      </c>
      <c r="X585" t="s">
        <v>3765</v>
      </c>
      <c r="Y585" t="s">
        <v>3765</v>
      </c>
      <c r="Z585" t="s">
        <v>3765</v>
      </c>
      <c r="AA585" t="s">
        <v>3765</v>
      </c>
      <c r="AB585" t="s">
        <v>3765</v>
      </c>
      <c r="AC585" t="s">
        <v>3765</v>
      </c>
      <c r="AD585" t="s">
        <v>3765</v>
      </c>
      <c r="AE585" t="s">
        <v>3765</v>
      </c>
      <c r="AF585" t="s">
        <v>69</v>
      </c>
      <c r="AG585" s="5">
        <v>45107</v>
      </c>
      <c r="AH585" s="5">
        <v>45107</v>
      </c>
      <c r="AI585" t="s">
        <v>64</v>
      </c>
    </row>
    <row r="586" spans="1:35" x14ac:dyDescent="0.25">
      <c r="A586" t="s">
        <v>3766</v>
      </c>
      <c r="B586" t="s">
        <v>57</v>
      </c>
      <c r="C586" s="5">
        <v>45078</v>
      </c>
      <c r="D586" s="5">
        <v>45107</v>
      </c>
      <c r="E586" t="s">
        <v>42</v>
      </c>
      <c r="F586" t="s">
        <v>175</v>
      </c>
      <c r="G586" t="s">
        <v>176</v>
      </c>
      <c r="H586" t="s">
        <v>176</v>
      </c>
      <c r="I586" t="s">
        <v>1593</v>
      </c>
      <c r="J586" t="s">
        <v>3767</v>
      </c>
      <c r="K586" t="s">
        <v>3768</v>
      </c>
      <c r="L586" t="s">
        <v>95</v>
      </c>
      <c r="M586" t="s">
        <v>52</v>
      </c>
      <c r="N586" t="s">
        <v>64</v>
      </c>
      <c r="O586" t="s">
        <v>3769</v>
      </c>
      <c r="P586" t="s">
        <v>66</v>
      </c>
      <c r="Q586" t="s">
        <v>3770</v>
      </c>
      <c r="R586" t="s">
        <v>66</v>
      </c>
      <c r="S586" t="s">
        <v>3771</v>
      </c>
      <c r="T586" t="s">
        <v>3771</v>
      </c>
      <c r="U586" t="s">
        <v>3771</v>
      </c>
      <c r="V586" t="s">
        <v>3771</v>
      </c>
      <c r="W586" t="s">
        <v>3771</v>
      </c>
      <c r="X586" t="s">
        <v>3771</v>
      </c>
      <c r="Y586" t="s">
        <v>3771</v>
      </c>
      <c r="Z586" t="s">
        <v>3771</v>
      </c>
      <c r="AA586" t="s">
        <v>3771</v>
      </c>
      <c r="AB586" t="s">
        <v>3771</v>
      </c>
      <c r="AC586" t="s">
        <v>3771</v>
      </c>
      <c r="AD586" t="s">
        <v>3771</v>
      </c>
      <c r="AE586" t="s">
        <v>3771</v>
      </c>
      <c r="AF586" t="s">
        <v>69</v>
      </c>
      <c r="AG586" s="5">
        <v>45107</v>
      </c>
      <c r="AH586" s="5">
        <v>45107</v>
      </c>
      <c r="AI586" t="s">
        <v>64</v>
      </c>
    </row>
    <row r="587" spans="1:35" x14ac:dyDescent="0.25">
      <c r="A587" t="s">
        <v>3772</v>
      </c>
      <c r="B587" t="s">
        <v>57</v>
      </c>
      <c r="C587" s="5">
        <v>45078</v>
      </c>
      <c r="D587" s="5">
        <v>45107</v>
      </c>
      <c r="E587" t="s">
        <v>49</v>
      </c>
      <c r="F587" t="s">
        <v>3773</v>
      </c>
      <c r="G587" t="s">
        <v>3774</v>
      </c>
      <c r="H587" t="s">
        <v>3774</v>
      </c>
      <c r="I587" t="s">
        <v>132</v>
      </c>
      <c r="J587" t="s">
        <v>1889</v>
      </c>
      <c r="K587" t="s">
        <v>3775</v>
      </c>
      <c r="L587" t="s">
        <v>1108</v>
      </c>
      <c r="M587" t="s">
        <v>52</v>
      </c>
      <c r="N587" t="s">
        <v>64</v>
      </c>
      <c r="O587" t="s">
        <v>3776</v>
      </c>
      <c r="P587" t="s">
        <v>66</v>
      </c>
      <c r="Q587" t="s">
        <v>3777</v>
      </c>
      <c r="R587" t="s">
        <v>66</v>
      </c>
      <c r="S587" t="s">
        <v>3778</v>
      </c>
      <c r="T587" t="s">
        <v>3778</v>
      </c>
      <c r="U587" t="s">
        <v>3778</v>
      </c>
      <c r="V587" t="s">
        <v>3778</v>
      </c>
      <c r="W587" t="s">
        <v>3778</v>
      </c>
      <c r="X587" t="s">
        <v>3778</v>
      </c>
      <c r="Y587" t="s">
        <v>3778</v>
      </c>
      <c r="Z587" t="s">
        <v>3778</v>
      </c>
      <c r="AA587" t="s">
        <v>3778</v>
      </c>
      <c r="AB587" t="s">
        <v>3778</v>
      </c>
      <c r="AC587" t="s">
        <v>3778</v>
      </c>
      <c r="AD587" t="s">
        <v>3778</v>
      </c>
      <c r="AE587" t="s">
        <v>3778</v>
      </c>
      <c r="AF587" t="s">
        <v>69</v>
      </c>
      <c r="AG587" s="5">
        <v>45107</v>
      </c>
      <c r="AH587" s="5">
        <v>45107</v>
      </c>
      <c r="AI587" t="s">
        <v>64</v>
      </c>
    </row>
    <row r="588" spans="1:35" x14ac:dyDescent="0.25">
      <c r="A588" t="s">
        <v>3779</v>
      </c>
      <c r="B588" t="s">
        <v>57</v>
      </c>
      <c r="C588" s="5">
        <v>45078</v>
      </c>
      <c r="D588" s="5">
        <v>45107</v>
      </c>
      <c r="E588" t="s">
        <v>41</v>
      </c>
      <c r="F588" t="s">
        <v>476</v>
      </c>
      <c r="G588" t="s">
        <v>477</v>
      </c>
      <c r="H588" t="s">
        <v>477</v>
      </c>
      <c r="I588" t="s">
        <v>254</v>
      </c>
      <c r="J588" t="s">
        <v>3780</v>
      </c>
      <c r="K588" t="s">
        <v>3781</v>
      </c>
      <c r="L588" t="s">
        <v>1451</v>
      </c>
      <c r="M588" t="s">
        <v>52</v>
      </c>
      <c r="N588" t="s">
        <v>64</v>
      </c>
      <c r="O588" t="s">
        <v>415</v>
      </c>
      <c r="P588" t="s">
        <v>66</v>
      </c>
      <c r="Q588" t="s">
        <v>1273</v>
      </c>
      <c r="R588" t="s">
        <v>66</v>
      </c>
      <c r="S588" t="s">
        <v>3782</v>
      </c>
      <c r="T588" t="s">
        <v>3782</v>
      </c>
      <c r="U588" t="s">
        <v>3782</v>
      </c>
      <c r="V588" t="s">
        <v>3782</v>
      </c>
      <c r="W588" t="s">
        <v>3782</v>
      </c>
      <c r="X588" t="s">
        <v>3782</v>
      </c>
      <c r="Y588" t="s">
        <v>3782</v>
      </c>
      <c r="Z588" t="s">
        <v>3782</v>
      </c>
      <c r="AA588" t="s">
        <v>3782</v>
      </c>
      <c r="AB588" t="s">
        <v>3782</v>
      </c>
      <c r="AC588" t="s">
        <v>3782</v>
      </c>
      <c r="AD588" t="s">
        <v>3782</v>
      </c>
      <c r="AE588" t="s">
        <v>3782</v>
      </c>
      <c r="AF588" t="s">
        <v>69</v>
      </c>
      <c r="AG588" s="5">
        <v>45107</v>
      </c>
      <c r="AH588" s="5">
        <v>45107</v>
      </c>
      <c r="AI588" t="s">
        <v>64</v>
      </c>
    </row>
    <row r="589" spans="1:35" x14ac:dyDescent="0.25">
      <c r="A589" t="s">
        <v>3783</v>
      </c>
      <c r="B589" t="s">
        <v>57</v>
      </c>
      <c r="C589" s="5">
        <v>45078</v>
      </c>
      <c r="D589" s="5">
        <v>45107</v>
      </c>
      <c r="E589" t="s">
        <v>41</v>
      </c>
      <c r="F589" t="s">
        <v>476</v>
      </c>
      <c r="G589" t="s">
        <v>477</v>
      </c>
      <c r="H589" t="s">
        <v>477</v>
      </c>
      <c r="I589" t="s">
        <v>1593</v>
      </c>
      <c r="J589" t="s">
        <v>3784</v>
      </c>
      <c r="K589" t="s">
        <v>209</v>
      </c>
      <c r="L589" t="s">
        <v>3785</v>
      </c>
      <c r="M589" t="s">
        <v>52</v>
      </c>
      <c r="N589" t="s">
        <v>64</v>
      </c>
      <c r="O589" t="s">
        <v>2897</v>
      </c>
      <c r="P589" t="s">
        <v>66</v>
      </c>
      <c r="Q589" t="s">
        <v>3786</v>
      </c>
      <c r="R589" t="s">
        <v>66</v>
      </c>
      <c r="S589" t="s">
        <v>3787</v>
      </c>
      <c r="T589" t="s">
        <v>3787</v>
      </c>
      <c r="U589" t="s">
        <v>3787</v>
      </c>
      <c r="V589" t="s">
        <v>3787</v>
      </c>
      <c r="W589" t="s">
        <v>3787</v>
      </c>
      <c r="X589" t="s">
        <v>3787</v>
      </c>
      <c r="Y589" t="s">
        <v>3787</v>
      </c>
      <c r="Z589" t="s">
        <v>3787</v>
      </c>
      <c r="AA589" t="s">
        <v>3787</v>
      </c>
      <c r="AB589" t="s">
        <v>3787</v>
      </c>
      <c r="AC589" t="s">
        <v>3787</v>
      </c>
      <c r="AD589" t="s">
        <v>3787</v>
      </c>
      <c r="AE589" t="s">
        <v>3787</v>
      </c>
      <c r="AF589" t="s">
        <v>69</v>
      </c>
      <c r="AG589" s="5">
        <v>45107</v>
      </c>
      <c r="AH589" s="5">
        <v>45107</v>
      </c>
      <c r="AI589" t="s">
        <v>64</v>
      </c>
    </row>
    <row r="590" spans="1:35" x14ac:dyDescent="0.25">
      <c r="A590" t="s">
        <v>3788</v>
      </c>
      <c r="B590" t="s">
        <v>57</v>
      </c>
      <c r="C590" s="5">
        <v>45078</v>
      </c>
      <c r="D590" s="5">
        <v>45107</v>
      </c>
      <c r="E590" t="s">
        <v>49</v>
      </c>
      <c r="F590" t="s">
        <v>966</v>
      </c>
      <c r="G590" t="s">
        <v>967</v>
      </c>
      <c r="H590" t="s">
        <v>967</v>
      </c>
      <c r="I590" t="s">
        <v>254</v>
      </c>
      <c r="J590" t="s">
        <v>629</v>
      </c>
      <c r="K590" t="s">
        <v>3789</v>
      </c>
      <c r="L590" t="s">
        <v>811</v>
      </c>
      <c r="M590" t="s">
        <v>53</v>
      </c>
      <c r="N590" t="s">
        <v>64</v>
      </c>
      <c r="O590" t="s">
        <v>3790</v>
      </c>
      <c r="P590" t="s">
        <v>66</v>
      </c>
      <c r="Q590" t="s">
        <v>3791</v>
      </c>
      <c r="R590" t="s">
        <v>66</v>
      </c>
      <c r="S590" t="s">
        <v>3792</v>
      </c>
      <c r="T590" t="s">
        <v>3792</v>
      </c>
      <c r="U590" t="s">
        <v>3792</v>
      </c>
      <c r="V590" t="s">
        <v>3792</v>
      </c>
      <c r="W590" t="s">
        <v>3792</v>
      </c>
      <c r="X590" t="s">
        <v>3792</v>
      </c>
      <c r="Y590" t="s">
        <v>3792</v>
      </c>
      <c r="Z590" t="s">
        <v>3792</v>
      </c>
      <c r="AA590" t="s">
        <v>3792</v>
      </c>
      <c r="AB590" t="s">
        <v>3792</v>
      </c>
      <c r="AC590" t="s">
        <v>3792</v>
      </c>
      <c r="AD590" t="s">
        <v>3792</v>
      </c>
      <c r="AE590" t="s">
        <v>3792</v>
      </c>
      <c r="AF590" t="s">
        <v>69</v>
      </c>
      <c r="AG590" s="5">
        <v>45107</v>
      </c>
      <c r="AH590" s="5">
        <v>45107</v>
      </c>
      <c r="AI590" t="s">
        <v>64</v>
      </c>
    </row>
    <row r="591" spans="1:35" x14ac:dyDescent="0.25">
      <c r="A591" t="s">
        <v>3793</v>
      </c>
      <c r="B591" t="s">
        <v>57</v>
      </c>
      <c r="C591" s="5">
        <v>45078</v>
      </c>
      <c r="D591" s="5">
        <v>45107</v>
      </c>
      <c r="E591" t="s">
        <v>42</v>
      </c>
      <c r="F591" t="s">
        <v>1044</v>
      </c>
      <c r="G591" t="s">
        <v>1045</v>
      </c>
      <c r="H591" t="s">
        <v>1045</v>
      </c>
      <c r="I591" t="s">
        <v>69</v>
      </c>
      <c r="J591" t="s">
        <v>1815</v>
      </c>
      <c r="K591" t="s">
        <v>910</v>
      </c>
      <c r="L591" t="s">
        <v>142</v>
      </c>
      <c r="M591" t="s">
        <v>53</v>
      </c>
      <c r="N591" t="s">
        <v>64</v>
      </c>
      <c r="O591" t="s">
        <v>3794</v>
      </c>
      <c r="P591" t="s">
        <v>66</v>
      </c>
      <c r="Q591" t="s">
        <v>3795</v>
      </c>
      <c r="R591" t="s">
        <v>66</v>
      </c>
      <c r="S591" t="s">
        <v>3796</v>
      </c>
      <c r="T591" t="s">
        <v>3796</v>
      </c>
      <c r="U591" t="s">
        <v>3796</v>
      </c>
      <c r="V591" t="s">
        <v>3796</v>
      </c>
      <c r="W591" t="s">
        <v>3796</v>
      </c>
      <c r="X591" t="s">
        <v>3796</v>
      </c>
      <c r="Y591" t="s">
        <v>3796</v>
      </c>
      <c r="Z591" t="s">
        <v>3796</v>
      </c>
      <c r="AA591" t="s">
        <v>3796</v>
      </c>
      <c r="AB591" t="s">
        <v>3796</v>
      </c>
      <c r="AC591" t="s">
        <v>3796</v>
      </c>
      <c r="AD591" t="s">
        <v>3796</v>
      </c>
      <c r="AE591" t="s">
        <v>3796</v>
      </c>
      <c r="AF591" t="s">
        <v>69</v>
      </c>
      <c r="AG591" s="5">
        <v>45107</v>
      </c>
      <c r="AH591" s="5">
        <v>45107</v>
      </c>
      <c r="AI591" t="s">
        <v>64</v>
      </c>
    </row>
    <row r="592" spans="1:35" x14ac:dyDescent="0.25">
      <c r="A592" t="s">
        <v>3797</v>
      </c>
      <c r="B592" t="s">
        <v>57</v>
      </c>
      <c r="C592" s="5">
        <v>45078</v>
      </c>
      <c r="D592" s="5">
        <v>45107</v>
      </c>
      <c r="E592" t="s">
        <v>49</v>
      </c>
      <c r="F592" t="s">
        <v>3798</v>
      </c>
      <c r="G592" t="s">
        <v>3799</v>
      </c>
      <c r="H592" t="s">
        <v>3799</v>
      </c>
      <c r="I592" t="s">
        <v>69</v>
      </c>
      <c r="J592" t="s">
        <v>3800</v>
      </c>
      <c r="K592" t="s">
        <v>247</v>
      </c>
      <c r="L592" t="s">
        <v>715</v>
      </c>
      <c r="M592" t="s">
        <v>52</v>
      </c>
      <c r="N592" t="s">
        <v>64</v>
      </c>
      <c r="O592" t="s">
        <v>3801</v>
      </c>
      <c r="P592" t="s">
        <v>66</v>
      </c>
      <c r="Q592" t="s">
        <v>1248</v>
      </c>
      <c r="R592" t="s">
        <v>66</v>
      </c>
      <c r="S592" t="s">
        <v>3802</v>
      </c>
      <c r="T592" t="s">
        <v>3802</v>
      </c>
      <c r="U592" t="s">
        <v>3802</v>
      </c>
      <c r="V592" t="s">
        <v>3802</v>
      </c>
      <c r="W592" t="s">
        <v>3802</v>
      </c>
      <c r="X592" t="s">
        <v>3802</v>
      </c>
      <c r="Y592" t="s">
        <v>3802</v>
      </c>
      <c r="Z592" t="s">
        <v>3802</v>
      </c>
      <c r="AA592" t="s">
        <v>3802</v>
      </c>
      <c r="AB592" t="s">
        <v>3802</v>
      </c>
      <c r="AC592" t="s">
        <v>3802</v>
      </c>
      <c r="AD592" t="s">
        <v>3802</v>
      </c>
      <c r="AE592" t="s">
        <v>3802</v>
      </c>
      <c r="AF592" t="s">
        <v>69</v>
      </c>
      <c r="AG592" s="5">
        <v>45107</v>
      </c>
      <c r="AH592" s="5">
        <v>45107</v>
      </c>
      <c r="AI592" t="s">
        <v>64</v>
      </c>
    </row>
    <row r="593" spans="1:35" x14ac:dyDescent="0.25">
      <c r="A593" t="s">
        <v>3803</v>
      </c>
      <c r="B593" t="s">
        <v>57</v>
      </c>
      <c r="C593" s="5">
        <v>45078</v>
      </c>
      <c r="D593" s="5">
        <v>45107</v>
      </c>
      <c r="E593" t="s">
        <v>49</v>
      </c>
      <c r="F593" t="s">
        <v>1058</v>
      </c>
      <c r="G593" t="s">
        <v>1059</v>
      </c>
      <c r="H593" t="s">
        <v>1059</v>
      </c>
      <c r="I593" t="s">
        <v>83</v>
      </c>
      <c r="J593" t="s">
        <v>3804</v>
      </c>
      <c r="K593" t="s">
        <v>3805</v>
      </c>
      <c r="L593" t="s">
        <v>209</v>
      </c>
      <c r="M593" t="s">
        <v>52</v>
      </c>
      <c r="N593" t="s">
        <v>64</v>
      </c>
      <c r="O593" t="s">
        <v>3806</v>
      </c>
      <c r="P593" t="s">
        <v>66</v>
      </c>
      <c r="Q593" t="s">
        <v>3807</v>
      </c>
      <c r="R593" t="s">
        <v>66</v>
      </c>
      <c r="S593" t="s">
        <v>3808</v>
      </c>
      <c r="T593" t="s">
        <v>3808</v>
      </c>
      <c r="U593" t="s">
        <v>3808</v>
      </c>
      <c r="V593" t="s">
        <v>3808</v>
      </c>
      <c r="W593" t="s">
        <v>3808</v>
      </c>
      <c r="X593" t="s">
        <v>3808</v>
      </c>
      <c r="Y593" t="s">
        <v>3808</v>
      </c>
      <c r="Z593" t="s">
        <v>3808</v>
      </c>
      <c r="AA593" t="s">
        <v>3808</v>
      </c>
      <c r="AB593" t="s">
        <v>3808</v>
      </c>
      <c r="AC593" t="s">
        <v>3808</v>
      </c>
      <c r="AD593" t="s">
        <v>3808</v>
      </c>
      <c r="AE593" t="s">
        <v>3808</v>
      </c>
      <c r="AF593" t="s">
        <v>69</v>
      </c>
      <c r="AG593" s="5">
        <v>45107</v>
      </c>
      <c r="AH593" s="5">
        <v>45107</v>
      </c>
      <c r="AI593" t="s">
        <v>64</v>
      </c>
    </row>
    <row r="594" spans="1:35" x14ac:dyDescent="0.25">
      <c r="A594" t="s">
        <v>3809</v>
      </c>
      <c r="B594" t="s">
        <v>57</v>
      </c>
      <c r="C594" s="5">
        <v>45078</v>
      </c>
      <c r="D594" s="5">
        <v>45107</v>
      </c>
      <c r="E594" t="s">
        <v>49</v>
      </c>
      <c r="F594" t="s">
        <v>3810</v>
      </c>
      <c r="G594" t="s">
        <v>3811</v>
      </c>
      <c r="H594" t="s">
        <v>3811</v>
      </c>
      <c r="I594" t="s">
        <v>355</v>
      </c>
      <c r="J594" t="s">
        <v>290</v>
      </c>
      <c r="K594" t="s">
        <v>3812</v>
      </c>
      <c r="L594" t="s">
        <v>3813</v>
      </c>
      <c r="M594" t="s">
        <v>53</v>
      </c>
      <c r="N594" t="s">
        <v>64</v>
      </c>
      <c r="O594" t="s">
        <v>3814</v>
      </c>
      <c r="P594" t="s">
        <v>66</v>
      </c>
      <c r="Q594" t="s">
        <v>3815</v>
      </c>
      <c r="R594" t="s">
        <v>66</v>
      </c>
      <c r="S594" t="s">
        <v>3816</v>
      </c>
      <c r="T594" t="s">
        <v>3816</v>
      </c>
      <c r="U594" t="s">
        <v>3816</v>
      </c>
      <c r="V594" t="s">
        <v>3816</v>
      </c>
      <c r="W594" t="s">
        <v>3816</v>
      </c>
      <c r="X594" t="s">
        <v>3816</v>
      </c>
      <c r="Y594" t="s">
        <v>3816</v>
      </c>
      <c r="Z594" t="s">
        <v>3816</v>
      </c>
      <c r="AA594" t="s">
        <v>3816</v>
      </c>
      <c r="AB594" t="s">
        <v>3816</v>
      </c>
      <c r="AC594" t="s">
        <v>3816</v>
      </c>
      <c r="AD594" t="s">
        <v>3816</v>
      </c>
      <c r="AE594" t="s">
        <v>3816</v>
      </c>
      <c r="AF594" t="s">
        <v>69</v>
      </c>
      <c r="AG594" s="5">
        <v>45107</v>
      </c>
      <c r="AH594" s="5">
        <v>45107</v>
      </c>
      <c r="AI594" t="s">
        <v>64</v>
      </c>
    </row>
    <row r="595" spans="1:35" x14ac:dyDescent="0.25">
      <c r="A595" t="s">
        <v>3817</v>
      </c>
      <c r="B595" t="s">
        <v>57</v>
      </c>
      <c r="C595" s="5">
        <v>45078</v>
      </c>
      <c r="D595" s="5">
        <v>45107</v>
      </c>
      <c r="E595" t="s">
        <v>49</v>
      </c>
      <c r="F595" t="s">
        <v>3818</v>
      </c>
      <c r="G595" t="s">
        <v>3819</v>
      </c>
      <c r="H595" t="s">
        <v>3819</v>
      </c>
      <c r="I595" t="s">
        <v>455</v>
      </c>
      <c r="J595" t="s">
        <v>3820</v>
      </c>
      <c r="K595" t="s">
        <v>1954</v>
      </c>
      <c r="L595" t="s">
        <v>524</v>
      </c>
      <c r="M595" t="s">
        <v>52</v>
      </c>
      <c r="N595" t="s">
        <v>64</v>
      </c>
      <c r="O595" t="s">
        <v>3821</v>
      </c>
      <c r="P595" t="s">
        <v>66</v>
      </c>
      <c r="Q595" t="s">
        <v>3822</v>
      </c>
      <c r="R595" t="s">
        <v>66</v>
      </c>
      <c r="S595" t="s">
        <v>3823</v>
      </c>
      <c r="T595" t="s">
        <v>3823</v>
      </c>
      <c r="U595" t="s">
        <v>3823</v>
      </c>
      <c r="V595" t="s">
        <v>3823</v>
      </c>
      <c r="W595" t="s">
        <v>3823</v>
      </c>
      <c r="X595" t="s">
        <v>3823</v>
      </c>
      <c r="Y595" t="s">
        <v>3823</v>
      </c>
      <c r="Z595" t="s">
        <v>3823</v>
      </c>
      <c r="AA595" t="s">
        <v>3823</v>
      </c>
      <c r="AB595" t="s">
        <v>3823</v>
      </c>
      <c r="AC595" t="s">
        <v>3823</v>
      </c>
      <c r="AD595" t="s">
        <v>3823</v>
      </c>
      <c r="AE595" t="s">
        <v>3823</v>
      </c>
      <c r="AF595" t="s">
        <v>69</v>
      </c>
      <c r="AG595" s="5">
        <v>45107</v>
      </c>
      <c r="AH595" s="5">
        <v>45107</v>
      </c>
      <c r="AI595" t="s">
        <v>64</v>
      </c>
    </row>
    <row r="596" spans="1:35" x14ac:dyDescent="0.25">
      <c r="A596" t="s">
        <v>3824</v>
      </c>
      <c r="B596" t="s">
        <v>57</v>
      </c>
      <c r="C596" s="5">
        <v>45078</v>
      </c>
      <c r="D596" s="5">
        <v>45107</v>
      </c>
      <c r="E596" t="s">
        <v>42</v>
      </c>
      <c r="F596" t="s">
        <v>166</v>
      </c>
      <c r="G596" t="s">
        <v>167</v>
      </c>
      <c r="H596" t="s">
        <v>167</v>
      </c>
      <c r="I596" t="s">
        <v>73</v>
      </c>
      <c r="J596" t="s">
        <v>324</v>
      </c>
      <c r="K596" t="s">
        <v>1108</v>
      </c>
      <c r="L596" t="s">
        <v>539</v>
      </c>
      <c r="M596" t="s">
        <v>53</v>
      </c>
      <c r="N596" t="s">
        <v>64</v>
      </c>
      <c r="O596" t="s">
        <v>3825</v>
      </c>
      <c r="P596" t="s">
        <v>66</v>
      </c>
      <c r="Q596" t="s">
        <v>3826</v>
      </c>
      <c r="R596" t="s">
        <v>66</v>
      </c>
      <c r="S596" t="s">
        <v>3827</v>
      </c>
      <c r="T596" t="s">
        <v>3827</v>
      </c>
      <c r="U596" t="s">
        <v>3827</v>
      </c>
      <c r="V596" t="s">
        <v>3827</v>
      </c>
      <c r="W596" t="s">
        <v>3827</v>
      </c>
      <c r="X596" t="s">
        <v>3827</v>
      </c>
      <c r="Y596" t="s">
        <v>3827</v>
      </c>
      <c r="Z596" t="s">
        <v>3827</v>
      </c>
      <c r="AA596" t="s">
        <v>3827</v>
      </c>
      <c r="AB596" t="s">
        <v>3827</v>
      </c>
      <c r="AC596" t="s">
        <v>3827</v>
      </c>
      <c r="AD596" t="s">
        <v>3827</v>
      </c>
      <c r="AE596" t="s">
        <v>3827</v>
      </c>
      <c r="AF596" t="s">
        <v>69</v>
      </c>
      <c r="AG596" s="5">
        <v>45107</v>
      </c>
      <c r="AH596" s="5">
        <v>45107</v>
      </c>
      <c r="AI596" t="s">
        <v>64</v>
      </c>
    </row>
    <row r="597" spans="1:35" x14ac:dyDescent="0.25">
      <c r="A597" t="s">
        <v>3828</v>
      </c>
      <c r="B597" t="s">
        <v>57</v>
      </c>
      <c r="C597" s="5">
        <v>45078</v>
      </c>
      <c r="D597" s="5">
        <v>45107</v>
      </c>
      <c r="E597" t="s">
        <v>42</v>
      </c>
      <c r="F597" t="s">
        <v>353</v>
      </c>
      <c r="G597" t="s">
        <v>354</v>
      </c>
      <c r="H597" t="s">
        <v>354</v>
      </c>
      <c r="I597" t="s">
        <v>73</v>
      </c>
      <c r="J597" t="s">
        <v>3829</v>
      </c>
      <c r="K597" t="s">
        <v>326</v>
      </c>
      <c r="L597" t="s">
        <v>645</v>
      </c>
      <c r="M597" t="s">
        <v>53</v>
      </c>
      <c r="N597" t="s">
        <v>64</v>
      </c>
      <c r="O597" t="s">
        <v>2858</v>
      </c>
      <c r="P597" t="s">
        <v>66</v>
      </c>
      <c r="Q597" t="s">
        <v>3830</v>
      </c>
      <c r="R597" t="s">
        <v>66</v>
      </c>
      <c r="S597" t="s">
        <v>3831</v>
      </c>
      <c r="T597" t="s">
        <v>3831</v>
      </c>
      <c r="U597" t="s">
        <v>3831</v>
      </c>
      <c r="V597" t="s">
        <v>3831</v>
      </c>
      <c r="W597" t="s">
        <v>3831</v>
      </c>
      <c r="X597" t="s">
        <v>3831</v>
      </c>
      <c r="Y597" t="s">
        <v>3831</v>
      </c>
      <c r="Z597" t="s">
        <v>3831</v>
      </c>
      <c r="AA597" t="s">
        <v>3831</v>
      </c>
      <c r="AB597" t="s">
        <v>3831</v>
      </c>
      <c r="AC597" t="s">
        <v>3831</v>
      </c>
      <c r="AD597" t="s">
        <v>3831</v>
      </c>
      <c r="AE597" t="s">
        <v>3831</v>
      </c>
      <c r="AF597" t="s">
        <v>69</v>
      </c>
      <c r="AG597" s="5">
        <v>45107</v>
      </c>
      <c r="AH597" s="5">
        <v>45107</v>
      </c>
      <c r="AI597" t="s">
        <v>64</v>
      </c>
    </row>
    <row r="598" spans="1:35" x14ac:dyDescent="0.25">
      <c r="A598" t="s">
        <v>3832</v>
      </c>
      <c r="B598" t="s">
        <v>57</v>
      </c>
      <c r="C598" s="5">
        <v>45078</v>
      </c>
      <c r="D598" s="5">
        <v>45107</v>
      </c>
      <c r="E598" t="s">
        <v>42</v>
      </c>
      <c r="F598" t="s">
        <v>353</v>
      </c>
      <c r="G598" t="s">
        <v>354</v>
      </c>
      <c r="H598" t="s">
        <v>354</v>
      </c>
      <c r="I598" t="s">
        <v>69</v>
      </c>
      <c r="J598" t="s">
        <v>3833</v>
      </c>
      <c r="K598" t="s">
        <v>775</v>
      </c>
      <c r="L598" t="s">
        <v>170</v>
      </c>
      <c r="M598" t="s">
        <v>52</v>
      </c>
      <c r="N598" t="s">
        <v>64</v>
      </c>
      <c r="O598" t="s">
        <v>3834</v>
      </c>
      <c r="P598" t="s">
        <v>66</v>
      </c>
      <c r="Q598" t="s">
        <v>3835</v>
      </c>
      <c r="R598" t="s">
        <v>66</v>
      </c>
      <c r="S598" t="s">
        <v>3836</v>
      </c>
      <c r="T598" t="s">
        <v>3836</v>
      </c>
      <c r="U598" t="s">
        <v>3836</v>
      </c>
      <c r="V598" t="s">
        <v>3836</v>
      </c>
      <c r="W598" t="s">
        <v>3836</v>
      </c>
      <c r="X598" t="s">
        <v>3836</v>
      </c>
      <c r="Y598" t="s">
        <v>3836</v>
      </c>
      <c r="Z598" t="s">
        <v>3836</v>
      </c>
      <c r="AA598" t="s">
        <v>3836</v>
      </c>
      <c r="AB598" t="s">
        <v>3836</v>
      </c>
      <c r="AC598" t="s">
        <v>3836</v>
      </c>
      <c r="AD598" t="s">
        <v>3836</v>
      </c>
      <c r="AE598" t="s">
        <v>3836</v>
      </c>
      <c r="AF598" t="s">
        <v>69</v>
      </c>
      <c r="AG598" s="5">
        <v>45107</v>
      </c>
      <c r="AH598" s="5">
        <v>45107</v>
      </c>
      <c r="AI598" t="s">
        <v>64</v>
      </c>
    </row>
    <row r="599" spans="1:35" x14ac:dyDescent="0.25">
      <c r="A599" t="s">
        <v>3837</v>
      </c>
      <c r="B599" t="s">
        <v>57</v>
      </c>
      <c r="C599" s="5">
        <v>45078</v>
      </c>
      <c r="D599" s="5">
        <v>45107</v>
      </c>
      <c r="E599" t="s">
        <v>42</v>
      </c>
      <c r="F599" t="s">
        <v>1209</v>
      </c>
      <c r="G599" t="s">
        <v>1210</v>
      </c>
      <c r="H599" t="s">
        <v>1210</v>
      </c>
      <c r="I599" t="s">
        <v>236</v>
      </c>
      <c r="J599" t="s">
        <v>3838</v>
      </c>
      <c r="K599" t="s">
        <v>775</v>
      </c>
      <c r="L599" t="s">
        <v>348</v>
      </c>
      <c r="M599" t="s">
        <v>52</v>
      </c>
      <c r="N599" t="s">
        <v>64</v>
      </c>
      <c r="O599" t="s">
        <v>3839</v>
      </c>
      <c r="P599" t="s">
        <v>66</v>
      </c>
      <c r="Q599" t="s">
        <v>3840</v>
      </c>
      <c r="R599" t="s">
        <v>66</v>
      </c>
      <c r="S599" t="s">
        <v>3841</v>
      </c>
      <c r="T599" t="s">
        <v>3841</v>
      </c>
      <c r="U599" t="s">
        <v>3841</v>
      </c>
      <c r="V599" t="s">
        <v>3841</v>
      </c>
      <c r="W599" t="s">
        <v>3841</v>
      </c>
      <c r="X599" t="s">
        <v>3841</v>
      </c>
      <c r="Y599" t="s">
        <v>3841</v>
      </c>
      <c r="Z599" t="s">
        <v>3841</v>
      </c>
      <c r="AA599" t="s">
        <v>3841</v>
      </c>
      <c r="AB599" t="s">
        <v>3841</v>
      </c>
      <c r="AC599" t="s">
        <v>3841</v>
      </c>
      <c r="AD599" t="s">
        <v>3841</v>
      </c>
      <c r="AE599" t="s">
        <v>3841</v>
      </c>
      <c r="AF599" t="s">
        <v>69</v>
      </c>
      <c r="AG599" s="5">
        <v>45107</v>
      </c>
      <c r="AH599" s="5">
        <v>45107</v>
      </c>
      <c r="AI599" t="s">
        <v>64</v>
      </c>
    </row>
    <row r="600" spans="1:35" x14ac:dyDescent="0.25">
      <c r="A600" t="s">
        <v>3842</v>
      </c>
      <c r="B600" t="s">
        <v>57</v>
      </c>
      <c r="C600" s="5">
        <v>45078</v>
      </c>
      <c r="D600" s="5">
        <v>45107</v>
      </c>
      <c r="E600" t="s">
        <v>42</v>
      </c>
      <c r="F600" t="s">
        <v>175</v>
      </c>
      <c r="G600" t="s">
        <v>176</v>
      </c>
      <c r="H600" t="s">
        <v>176</v>
      </c>
      <c r="I600" t="s">
        <v>254</v>
      </c>
      <c r="J600" t="s">
        <v>3843</v>
      </c>
      <c r="K600" t="s">
        <v>113</v>
      </c>
      <c r="L600" t="s">
        <v>532</v>
      </c>
      <c r="M600" t="s">
        <v>52</v>
      </c>
      <c r="N600" t="s">
        <v>64</v>
      </c>
      <c r="O600" t="s">
        <v>3844</v>
      </c>
      <c r="P600" t="s">
        <v>66</v>
      </c>
      <c r="Q600" t="s">
        <v>3845</v>
      </c>
      <c r="R600" t="s">
        <v>66</v>
      </c>
      <c r="S600" t="s">
        <v>3846</v>
      </c>
      <c r="T600" t="s">
        <v>3846</v>
      </c>
      <c r="U600" t="s">
        <v>3846</v>
      </c>
      <c r="V600" t="s">
        <v>3846</v>
      </c>
      <c r="W600" t="s">
        <v>3846</v>
      </c>
      <c r="X600" t="s">
        <v>3846</v>
      </c>
      <c r="Y600" t="s">
        <v>3846</v>
      </c>
      <c r="Z600" t="s">
        <v>3846</v>
      </c>
      <c r="AA600" t="s">
        <v>3846</v>
      </c>
      <c r="AB600" t="s">
        <v>3846</v>
      </c>
      <c r="AC600" t="s">
        <v>3846</v>
      </c>
      <c r="AD600" t="s">
        <v>3846</v>
      </c>
      <c r="AE600" t="s">
        <v>3846</v>
      </c>
      <c r="AF600" t="s">
        <v>69</v>
      </c>
      <c r="AG600" s="5">
        <v>45107</v>
      </c>
      <c r="AH600" s="5">
        <v>45107</v>
      </c>
      <c r="AI600" t="s">
        <v>64</v>
      </c>
    </row>
    <row r="601" spans="1:35" x14ac:dyDescent="0.25">
      <c r="A601" t="s">
        <v>3847</v>
      </c>
      <c r="B601" t="s">
        <v>57</v>
      </c>
      <c r="C601" s="5">
        <v>45078</v>
      </c>
      <c r="D601" s="5">
        <v>45107</v>
      </c>
      <c r="E601" t="s">
        <v>49</v>
      </c>
      <c r="F601" t="s">
        <v>2862</v>
      </c>
      <c r="G601" t="s">
        <v>2863</v>
      </c>
      <c r="H601" t="s">
        <v>2863</v>
      </c>
      <c r="I601" t="s">
        <v>73</v>
      </c>
      <c r="J601" t="s">
        <v>3848</v>
      </c>
      <c r="K601" t="s">
        <v>170</v>
      </c>
      <c r="L601" t="s">
        <v>3849</v>
      </c>
      <c r="M601" t="s">
        <v>53</v>
      </c>
      <c r="N601" t="s">
        <v>64</v>
      </c>
      <c r="O601" t="s">
        <v>3850</v>
      </c>
      <c r="P601" t="s">
        <v>66</v>
      </c>
      <c r="Q601" t="s">
        <v>3851</v>
      </c>
      <c r="R601" t="s">
        <v>66</v>
      </c>
      <c r="S601" t="s">
        <v>3852</v>
      </c>
      <c r="T601" t="s">
        <v>3852</v>
      </c>
      <c r="U601" t="s">
        <v>3852</v>
      </c>
      <c r="V601" t="s">
        <v>3852</v>
      </c>
      <c r="W601" t="s">
        <v>3852</v>
      </c>
      <c r="X601" t="s">
        <v>3852</v>
      </c>
      <c r="Y601" t="s">
        <v>3852</v>
      </c>
      <c r="Z601" t="s">
        <v>3852</v>
      </c>
      <c r="AA601" t="s">
        <v>3852</v>
      </c>
      <c r="AB601" t="s">
        <v>3852</v>
      </c>
      <c r="AC601" t="s">
        <v>3852</v>
      </c>
      <c r="AD601" t="s">
        <v>3852</v>
      </c>
      <c r="AE601" t="s">
        <v>3852</v>
      </c>
      <c r="AF601" t="s">
        <v>69</v>
      </c>
      <c r="AG601" s="5">
        <v>45107</v>
      </c>
      <c r="AH601" s="5">
        <v>45107</v>
      </c>
      <c r="AI601" t="s">
        <v>64</v>
      </c>
    </row>
    <row r="602" spans="1:35" x14ac:dyDescent="0.25">
      <c r="A602" t="s">
        <v>3853</v>
      </c>
      <c r="B602" t="s">
        <v>57</v>
      </c>
      <c r="C602" s="5">
        <v>45078</v>
      </c>
      <c r="D602" s="5">
        <v>45107</v>
      </c>
      <c r="E602" t="s">
        <v>49</v>
      </c>
      <c r="F602" t="s">
        <v>966</v>
      </c>
      <c r="G602" t="s">
        <v>967</v>
      </c>
      <c r="H602" t="s">
        <v>967</v>
      </c>
      <c r="I602" t="s">
        <v>254</v>
      </c>
      <c r="J602" t="s">
        <v>3854</v>
      </c>
      <c r="K602" t="s">
        <v>1108</v>
      </c>
      <c r="L602" t="s">
        <v>247</v>
      </c>
      <c r="M602" t="s">
        <v>53</v>
      </c>
      <c r="N602" t="s">
        <v>64</v>
      </c>
      <c r="O602" t="s">
        <v>3855</v>
      </c>
      <c r="P602" t="s">
        <v>66</v>
      </c>
      <c r="Q602" t="s">
        <v>3856</v>
      </c>
      <c r="R602" t="s">
        <v>66</v>
      </c>
      <c r="S602" t="s">
        <v>3857</v>
      </c>
      <c r="T602" t="s">
        <v>3857</v>
      </c>
      <c r="U602" t="s">
        <v>3857</v>
      </c>
      <c r="V602" t="s">
        <v>3857</v>
      </c>
      <c r="W602" t="s">
        <v>3857</v>
      </c>
      <c r="X602" t="s">
        <v>3857</v>
      </c>
      <c r="Y602" t="s">
        <v>3857</v>
      </c>
      <c r="Z602" t="s">
        <v>3857</v>
      </c>
      <c r="AA602" t="s">
        <v>3857</v>
      </c>
      <c r="AB602" t="s">
        <v>3857</v>
      </c>
      <c r="AC602" t="s">
        <v>3857</v>
      </c>
      <c r="AD602" t="s">
        <v>3857</v>
      </c>
      <c r="AE602" t="s">
        <v>3857</v>
      </c>
      <c r="AF602" t="s">
        <v>69</v>
      </c>
      <c r="AG602" s="5">
        <v>45107</v>
      </c>
      <c r="AH602" s="5">
        <v>45107</v>
      </c>
      <c r="AI602" t="s">
        <v>64</v>
      </c>
    </row>
    <row r="603" spans="1:35" x14ac:dyDescent="0.25">
      <c r="A603" t="s">
        <v>3858</v>
      </c>
      <c r="B603" t="s">
        <v>57</v>
      </c>
      <c r="C603" s="5">
        <v>45078</v>
      </c>
      <c r="D603" s="5">
        <v>45107</v>
      </c>
      <c r="E603" t="s">
        <v>49</v>
      </c>
      <c r="F603" t="s">
        <v>3859</v>
      </c>
      <c r="G603" t="s">
        <v>3860</v>
      </c>
      <c r="H603" t="s">
        <v>3860</v>
      </c>
      <c r="I603" t="s">
        <v>217</v>
      </c>
      <c r="J603" t="s">
        <v>1028</v>
      </c>
      <c r="K603" t="s">
        <v>3861</v>
      </c>
      <c r="L603" t="s">
        <v>200</v>
      </c>
      <c r="M603" t="s">
        <v>52</v>
      </c>
      <c r="N603" t="s">
        <v>64</v>
      </c>
      <c r="O603" t="s">
        <v>3862</v>
      </c>
      <c r="P603" t="s">
        <v>66</v>
      </c>
      <c r="Q603" t="s">
        <v>3863</v>
      </c>
      <c r="R603" t="s">
        <v>66</v>
      </c>
      <c r="S603" t="s">
        <v>3864</v>
      </c>
      <c r="T603" t="s">
        <v>3864</v>
      </c>
      <c r="U603" t="s">
        <v>3864</v>
      </c>
      <c r="V603" t="s">
        <v>3864</v>
      </c>
      <c r="W603" t="s">
        <v>3864</v>
      </c>
      <c r="X603" t="s">
        <v>3864</v>
      </c>
      <c r="Y603" t="s">
        <v>3864</v>
      </c>
      <c r="Z603" t="s">
        <v>3864</v>
      </c>
      <c r="AA603" t="s">
        <v>3864</v>
      </c>
      <c r="AB603" t="s">
        <v>3864</v>
      </c>
      <c r="AC603" t="s">
        <v>3864</v>
      </c>
      <c r="AD603" t="s">
        <v>3864</v>
      </c>
      <c r="AE603" t="s">
        <v>3864</v>
      </c>
      <c r="AF603" t="s">
        <v>69</v>
      </c>
      <c r="AG603" s="5">
        <v>45107</v>
      </c>
      <c r="AH603" s="5">
        <v>45107</v>
      </c>
      <c r="AI603" t="s">
        <v>64</v>
      </c>
    </row>
    <row r="604" spans="1:35" x14ac:dyDescent="0.25">
      <c r="A604" t="s">
        <v>3865</v>
      </c>
      <c r="B604" t="s">
        <v>57</v>
      </c>
      <c r="C604" s="5">
        <v>45078</v>
      </c>
      <c r="D604" s="5">
        <v>45107</v>
      </c>
      <c r="E604" t="s">
        <v>49</v>
      </c>
      <c r="F604" t="s">
        <v>650</v>
      </c>
      <c r="G604" t="s">
        <v>651</v>
      </c>
      <c r="H604" t="s">
        <v>651</v>
      </c>
      <c r="I604" t="s">
        <v>355</v>
      </c>
      <c r="J604" t="s">
        <v>3866</v>
      </c>
      <c r="K604" t="s">
        <v>1768</v>
      </c>
      <c r="L604" t="s">
        <v>539</v>
      </c>
      <c r="M604" t="s">
        <v>53</v>
      </c>
      <c r="N604" t="s">
        <v>64</v>
      </c>
      <c r="O604" t="s">
        <v>3867</v>
      </c>
      <c r="P604" t="s">
        <v>66</v>
      </c>
      <c r="Q604" t="s">
        <v>3868</v>
      </c>
      <c r="R604" t="s">
        <v>66</v>
      </c>
      <c r="S604" t="s">
        <v>3869</v>
      </c>
      <c r="T604" t="s">
        <v>3869</v>
      </c>
      <c r="U604" t="s">
        <v>3869</v>
      </c>
      <c r="V604" t="s">
        <v>3869</v>
      </c>
      <c r="W604" t="s">
        <v>3869</v>
      </c>
      <c r="X604" t="s">
        <v>3869</v>
      </c>
      <c r="Y604" t="s">
        <v>3869</v>
      </c>
      <c r="Z604" t="s">
        <v>3869</v>
      </c>
      <c r="AA604" t="s">
        <v>3869</v>
      </c>
      <c r="AB604" t="s">
        <v>3869</v>
      </c>
      <c r="AC604" t="s">
        <v>3869</v>
      </c>
      <c r="AD604" t="s">
        <v>3869</v>
      </c>
      <c r="AE604" t="s">
        <v>3869</v>
      </c>
      <c r="AF604" t="s">
        <v>69</v>
      </c>
      <c r="AG604" s="5">
        <v>45107</v>
      </c>
      <c r="AH604" s="5">
        <v>45107</v>
      </c>
      <c r="AI604" t="s">
        <v>64</v>
      </c>
    </row>
    <row r="605" spans="1:35" x14ac:dyDescent="0.25">
      <c r="A605" t="s">
        <v>3870</v>
      </c>
      <c r="B605" t="s">
        <v>57</v>
      </c>
      <c r="C605" s="5">
        <v>45078</v>
      </c>
      <c r="D605" s="5">
        <v>45107</v>
      </c>
      <c r="E605" t="s">
        <v>49</v>
      </c>
      <c r="F605" t="s">
        <v>3871</v>
      </c>
      <c r="G605" t="s">
        <v>3872</v>
      </c>
      <c r="H605" t="s">
        <v>3872</v>
      </c>
      <c r="I605" t="s">
        <v>254</v>
      </c>
      <c r="J605" t="s">
        <v>3873</v>
      </c>
      <c r="K605" t="s">
        <v>170</v>
      </c>
      <c r="L605" t="s">
        <v>1006</v>
      </c>
      <c r="M605" t="s">
        <v>53</v>
      </c>
      <c r="N605" t="s">
        <v>64</v>
      </c>
      <c r="O605" t="s">
        <v>3874</v>
      </c>
      <c r="P605" t="s">
        <v>66</v>
      </c>
      <c r="Q605" t="s">
        <v>3875</v>
      </c>
      <c r="R605" t="s">
        <v>66</v>
      </c>
      <c r="S605" t="s">
        <v>3876</v>
      </c>
      <c r="T605" t="s">
        <v>3876</v>
      </c>
      <c r="U605" t="s">
        <v>3876</v>
      </c>
      <c r="V605" t="s">
        <v>3876</v>
      </c>
      <c r="W605" t="s">
        <v>3876</v>
      </c>
      <c r="X605" t="s">
        <v>3876</v>
      </c>
      <c r="Y605" t="s">
        <v>3876</v>
      </c>
      <c r="Z605" t="s">
        <v>3876</v>
      </c>
      <c r="AA605" t="s">
        <v>3876</v>
      </c>
      <c r="AB605" t="s">
        <v>3876</v>
      </c>
      <c r="AC605" t="s">
        <v>3876</v>
      </c>
      <c r="AD605" t="s">
        <v>3876</v>
      </c>
      <c r="AE605" t="s">
        <v>3876</v>
      </c>
      <c r="AF605" t="s">
        <v>69</v>
      </c>
      <c r="AG605" s="5">
        <v>45107</v>
      </c>
      <c r="AH605" s="5">
        <v>45107</v>
      </c>
      <c r="AI605" t="s">
        <v>64</v>
      </c>
    </row>
    <row r="606" spans="1:35" x14ac:dyDescent="0.25">
      <c r="A606" t="s">
        <v>3877</v>
      </c>
      <c r="B606" t="s">
        <v>57</v>
      </c>
      <c r="C606" s="5">
        <v>45078</v>
      </c>
      <c r="D606" s="5">
        <v>45107</v>
      </c>
      <c r="E606" t="s">
        <v>49</v>
      </c>
      <c r="F606" t="s">
        <v>529</v>
      </c>
      <c r="G606" t="s">
        <v>530</v>
      </c>
      <c r="H606" t="s">
        <v>530</v>
      </c>
      <c r="I606" t="s">
        <v>355</v>
      </c>
      <c r="J606" t="s">
        <v>3878</v>
      </c>
      <c r="K606" t="s">
        <v>676</v>
      </c>
      <c r="L606" t="s">
        <v>3064</v>
      </c>
      <c r="M606" t="s">
        <v>53</v>
      </c>
      <c r="N606" t="s">
        <v>64</v>
      </c>
      <c r="O606" t="s">
        <v>3879</v>
      </c>
      <c r="P606" t="s">
        <v>66</v>
      </c>
      <c r="Q606" t="s">
        <v>3880</v>
      </c>
      <c r="R606" t="s">
        <v>66</v>
      </c>
      <c r="S606" t="s">
        <v>3881</v>
      </c>
      <c r="T606" t="s">
        <v>3881</v>
      </c>
      <c r="U606" t="s">
        <v>3881</v>
      </c>
      <c r="V606" t="s">
        <v>3881</v>
      </c>
      <c r="W606" t="s">
        <v>3881</v>
      </c>
      <c r="X606" t="s">
        <v>3881</v>
      </c>
      <c r="Y606" t="s">
        <v>3881</v>
      </c>
      <c r="Z606" t="s">
        <v>3881</v>
      </c>
      <c r="AA606" t="s">
        <v>3881</v>
      </c>
      <c r="AB606" t="s">
        <v>3881</v>
      </c>
      <c r="AC606" t="s">
        <v>3881</v>
      </c>
      <c r="AD606" t="s">
        <v>3881</v>
      </c>
      <c r="AE606" t="s">
        <v>3881</v>
      </c>
      <c r="AF606" t="s">
        <v>69</v>
      </c>
      <c r="AG606" s="5">
        <v>45107</v>
      </c>
      <c r="AH606" s="5">
        <v>45107</v>
      </c>
      <c r="AI606" t="s">
        <v>64</v>
      </c>
    </row>
    <row r="607" spans="1:35" x14ac:dyDescent="0.25">
      <c r="A607" t="s">
        <v>3882</v>
      </c>
      <c r="B607" t="s">
        <v>57</v>
      </c>
      <c r="C607" s="5">
        <v>45078</v>
      </c>
      <c r="D607" s="5">
        <v>45107</v>
      </c>
      <c r="E607" t="s">
        <v>49</v>
      </c>
      <c r="F607" t="s">
        <v>529</v>
      </c>
      <c r="G607" t="s">
        <v>530</v>
      </c>
      <c r="H607" t="s">
        <v>530</v>
      </c>
      <c r="I607" t="s">
        <v>355</v>
      </c>
      <c r="J607" t="s">
        <v>3883</v>
      </c>
      <c r="K607" t="s">
        <v>170</v>
      </c>
      <c r="L607" t="s">
        <v>3884</v>
      </c>
      <c r="M607" t="s">
        <v>53</v>
      </c>
      <c r="N607" t="s">
        <v>64</v>
      </c>
      <c r="O607" t="s">
        <v>3879</v>
      </c>
      <c r="P607" t="s">
        <v>66</v>
      </c>
      <c r="Q607" t="s">
        <v>3880</v>
      </c>
      <c r="R607" t="s">
        <v>66</v>
      </c>
      <c r="S607" t="s">
        <v>3885</v>
      </c>
      <c r="T607" t="s">
        <v>3885</v>
      </c>
      <c r="U607" t="s">
        <v>3885</v>
      </c>
      <c r="V607" t="s">
        <v>3885</v>
      </c>
      <c r="W607" t="s">
        <v>3885</v>
      </c>
      <c r="X607" t="s">
        <v>3885</v>
      </c>
      <c r="Y607" t="s">
        <v>3885</v>
      </c>
      <c r="Z607" t="s">
        <v>3885</v>
      </c>
      <c r="AA607" t="s">
        <v>3885</v>
      </c>
      <c r="AB607" t="s">
        <v>3885</v>
      </c>
      <c r="AC607" t="s">
        <v>3885</v>
      </c>
      <c r="AD607" t="s">
        <v>3885</v>
      </c>
      <c r="AE607" t="s">
        <v>3885</v>
      </c>
      <c r="AF607" t="s">
        <v>69</v>
      </c>
      <c r="AG607" s="5">
        <v>45107</v>
      </c>
      <c r="AH607" s="5">
        <v>45107</v>
      </c>
      <c r="AI607" t="s">
        <v>64</v>
      </c>
    </row>
    <row r="608" spans="1:35" x14ac:dyDescent="0.25">
      <c r="A608" t="s">
        <v>3886</v>
      </c>
      <c r="B608" t="s">
        <v>57</v>
      </c>
      <c r="C608" s="5">
        <v>45078</v>
      </c>
      <c r="D608" s="5">
        <v>45107</v>
      </c>
      <c r="E608" t="s">
        <v>49</v>
      </c>
      <c r="F608" t="s">
        <v>3887</v>
      </c>
      <c r="G608" t="s">
        <v>3888</v>
      </c>
      <c r="H608" t="s">
        <v>3888</v>
      </c>
      <c r="I608" t="s">
        <v>102</v>
      </c>
      <c r="J608" t="s">
        <v>3889</v>
      </c>
      <c r="K608" t="s">
        <v>3890</v>
      </c>
      <c r="L608" t="s">
        <v>256</v>
      </c>
      <c r="M608" t="s">
        <v>52</v>
      </c>
      <c r="N608" t="s">
        <v>64</v>
      </c>
      <c r="O608" t="s">
        <v>1093</v>
      </c>
      <c r="P608" t="s">
        <v>66</v>
      </c>
      <c r="Q608" t="s">
        <v>3891</v>
      </c>
      <c r="R608" t="s">
        <v>66</v>
      </c>
      <c r="S608" t="s">
        <v>3892</v>
      </c>
      <c r="T608" t="s">
        <v>3892</v>
      </c>
      <c r="U608" t="s">
        <v>3892</v>
      </c>
      <c r="V608" t="s">
        <v>3892</v>
      </c>
      <c r="W608" t="s">
        <v>3892</v>
      </c>
      <c r="X608" t="s">
        <v>3892</v>
      </c>
      <c r="Y608" t="s">
        <v>3892</v>
      </c>
      <c r="Z608" t="s">
        <v>3892</v>
      </c>
      <c r="AA608" t="s">
        <v>3892</v>
      </c>
      <c r="AB608" t="s">
        <v>3892</v>
      </c>
      <c r="AC608" t="s">
        <v>3892</v>
      </c>
      <c r="AD608" t="s">
        <v>3892</v>
      </c>
      <c r="AE608" t="s">
        <v>3892</v>
      </c>
      <c r="AF608" t="s">
        <v>69</v>
      </c>
      <c r="AG608" s="5">
        <v>45107</v>
      </c>
      <c r="AH608" s="5">
        <v>45107</v>
      </c>
      <c r="AI608" t="s">
        <v>64</v>
      </c>
    </row>
    <row r="609" spans="1:35" x14ac:dyDescent="0.25">
      <c r="A609" t="s">
        <v>3893</v>
      </c>
      <c r="B609" t="s">
        <v>57</v>
      </c>
      <c r="C609" s="5">
        <v>45078</v>
      </c>
      <c r="D609" s="5">
        <v>45107</v>
      </c>
      <c r="E609" t="s">
        <v>49</v>
      </c>
      <c r="F609" t="s">
        <v>3894</v>
      </c>
      <c r="G609" t="s">
        <v>3895</v>
      </c>
      <c r="H609" t="s">
        <v>3895</v>
      </c>
      <c r="I609" t="s">
        <v>102</v>
      </c>
      <c r="J609" t="s">
        <v>3896</v>
      </c>
      <c r="K609" t="s">
        <v>3897</v>
      </c>
      <c r="L609" t="s">
        <v>86</v>
      </c>
      <c r="M609" t="s">
        <v>52</v>
      </c>
      <c r="N609" t="s">
        <v>64</v>
      </c>
      <c r="O609" t="s">
        <v>3898</v>
      </c>
      <c r="P609" t="s">
        <v>66</v>
      </c>
      <c r="Q609" t="s">
        <v>3899</v>
      </c>
      <c r="R609" t="s">
        <v>66</v>
      </c>
      <c r="S609" t="s">
        <v>3900</v>
      </c>
      <c r="T609" t="s">
        <v>3900</v>
      </c>
      <c r="U609" t="s">
        <v>3900</v>
      </c>
      <c r="V609" t="s">
        <v>3900</v>
      </c>
      <c r="W609" t="s">
        <v>3900</v>
      </c>
      <c r="X609" t="s">
        <v>3900</v>
      </c>
      <c r="Y609" t="s">
        <v>3900</v>
      </c>
      <c r="Z609" t="s">
        <v>3900</v>
      </c>
      <c r="AA609" t="s">
        <v>3900</v>
      </c>
      <c r="AB609" t="s">
        <v>3900</v>
      </c>
      <c r="AC609" t="s">
        <v>3900</v>
      </c>
      <c r="AD609" t="s">
        <v>3900</v>
      </c>
      <c r="AE609" t="s">
        <v>3900</v>
      </c>
      <c r="AF609" t="s">
        <v>69</v>
      </c>
      <c r="AG609" s="5">
        <v>45107</v>
      </c>
      <c r="AH609" s="5">
        <v>45107</v>
      </c>
      <c r="AI609" t="s">
        <v>64</v>
      </c>
    </row>
    <row r="610" spans="1:35" x14ac:dyDescent="0.25">
      <c r="A610" t="s">
        <v>3901</v>
      </c>
      <c r="B610" t="s">
        <v>57</v>
      </c>
      <c r="C610" s="5">
        <v>45078</v>
      </c>
      <c r="D610" s="5">
        <v>45107</v>
      </c>
      <c r="E610" t="s">
        <v>42</v>
      </c>
      <c r="F610" t="s">
        <v>3902</v>
      </c>
      <c r="G610" t="s">
        <v>3903</v>
      </c>
      <c r="H610" t="s">
        <v>3903</v>
      </c>
      <c r="I610" t="s">
        <v>83</v>
      </c>
      <c r="J610" t="s">
        <v>3904</v>
      </c>
      <c r="K610" t="s">
        <v>134</v>
      </c>
      <c r="L610" t="s">
        <v>178</v>
      </c>
      <c r="M610" t="s">
        <v>52</v>
      </c>
      <c r="N610" t="s">
        <v>64</v>
      </c>
      <c r="O610" t="s">
        <v>3905</v>
      </c>
      <c r="P610" t="s">
        <v>66</v>
      </c>
      <c r="Q610" t="s">
        <v>3906</v>
      </c>
      <c r="R610" t="s">
        <v>66</v>
      </c>
      <c r="S610" t="s">
        <v>3907</v>
      </c>
      <c r="T610" t="s">
        <v>3907</v>
      </c>
      <c r="U610" t="s">
        <v>3907</v>
      </c>
      <c r="V610" t="s">
        <v>3907</v>
      </c>
      <c r="W610" t="s">
        <v>3907</v>
      </c>
      <c r="X610" t="s">
        <v>3907</v>
      </c>
      <c r="Y610" t="s">
        <v>3907</v>
      </c>
      <c r="Z610" t="s">
        <v>3907</v>
      </c>
      <c r="AA610" t="s">
        <v>3907</v>
      </c>
      <c r="AB610" t="s">
        <v>3907</v>
      </c>
      <c r="AC610" t="s">
        <v>3907</v>
      </c>
      <c r="AD610" t="s">
        <v>3907</v>
      </c>
      <c r="AE610" t="s">
        <v>3907</v>
      </c>
      <c r="AF610" t="s">
        <v>69</v>
      </c>
      <c r="AG610" s="5">
        <v>45107</v>
      </c>
      <c r="AH610" s="5">
        <v>45107</v>
      </c>
      <c r="AI610" t="s">
        <v>64</v>
      </c>
    </row>
    <row r="611" spans="1:35" x14ac:dyDescent="0.25">
      <c r="A611" t="s">
        <v>3908</v>
      </c>
      <c r="B611" t="s">
        <v>57</v>
      </c>
      <c r="C611" s="5">
        <v>45078</v>
      </c>
      <c r="D611" s="5">
        <v>45107</v>
      </c>
      <c r="E611" t="s">
        <v>42</v>
      </c>
      <c r="F611" t="s">
        <v>175</v>
      </c>
      <c r="G611" t="s">
        <v>176</v>
      </c>
      <c r="H611" t="s">
        <v>176</v>
      </c>
      <c r="I611" t="s">
        <v>83</v>
      </c>
      <c r="J611" t="s">
        <v>3909</v>
      </c>
      <c r="K611" t="s">
        <v>3910</v>
      </c>
      <c r="L611" t="s">
        <v>3911</v>
      </c>
      <c r="M611" t="s">
        <v>53</v>
      </c>
      <c r="N611" t="s">
        <v>64</v>
      </c>
      <c r="O611" t="s">
        <v>3912</v>
      </c>
      <c r="P611" t="s">
        <v>66</v>
      </c>
      <c r="Q611" t="s">
        <v>3913</v>
      </c>
      <c r="R611" t="s">
        <v>66</v>
      </c>
      <c r="S611" t="s">
        <v>3914</v>
      </c>
      <c r="T611" t="s">
        <v>3914</v>
      </c>
      <c r="U611" t="s">
        <v>3914</v>
      </c>
      <c r="V611" t="s">
        <v>3914</v>
      </c>
      <c r="W611" t="s">
        <v>3914</v>
      </c>
      <c r="X611" t="s">
        <v>3914</v>
      </c>
      <c r="Y611" t="s">
        <v>3914</v>
      </c>
      <c r="Z611" t="s">
        <v>3914</v>
      </c>
      <c r="AA611" t="s">
        <v>3914</v>
      </c>
      <c r="AB611" t="s">
        <v>3914</v>
      </c>
      <c r="AC611" t="s">
        <v>3914</v>
      </c>
      <c r="AD611" t="s">
        <v>3914</v>
      </c>
      <c r="AE611" t="s">
        <v>3914</v>
      </c>
      <c r="AF611" t="s">
        <v>69</v>
      </c>
      <c r="AG611" s="5">
        <v>45107</v>
      </c>
      <c r="AH611" s="5">
        <v>45107</v>
      </c>
      <c r="AI611" t="s">
        <v>64</v>
      </c>
    </row>
    <row r="612" spans="1:35" x14ac:dyDescent="0.25">
      <c r="A612" t="s">
        <v>3915</v>
      </c>
      <c r="B612" t="s">
        <v>57</v>
      </c>
      <c r="C612" s="5">
        <v>45078</v>
      </c>
      <c r="D612" s="5">
        <v>45107</v>
      </c>
      <c r="E612" t="s">
        <v>49</v>
      </c>
      <c r="F612" t="s">
        <v>835</v>
      </c>
      <c r="G612" t="s">
        <v>836</v>
      </c>
      <c r="H612" t="s">
        <v>836</v>
      </c>
      <c r="I612" t="s">
        <v>102</v>
      </c>
      <c r="J612" t="s">
        <v>817</v>
      </c>
      <c r="K612" t="s">
        <v>170</v>
      </c>
      <c r="L612" t="s">
        <v>3916</v>
      </c>
      <c r="M612" t="s">
        <v>52</v>
      </c>
      <c r="N612" t="s">
        <v>64</v>
      </c>
      <c r="O612" t="s">
        <v>2885</v>
      </c>
      <c r="P612" t="s">
        <v>66</v>
      </c>
      <c r="Q612" t="s">
        <v>2886</v>
      </c>
      <c r="R612" t="s">
        <v>66</v>
      </c>
      <c r="S612" t="s">
        <v>3917</v>
      </c>
      <c r="T612" t="s">
        <v>3917</v>
      </c>
      <c r="U612" t="s">
        <v>3917</v>
      </c>
      <c r="V612" t="s">
        <v>3917</v>
      </c>
      <c r="W612" t="s">
        <v>3917</v>
      </c>
      <c r="X612" t="s">
        <v>3917</v>
      </c>
      <c r="Y612" t="s">
        <v>3917</v>
      </c>
      <c r="Z612" t="s">
        <v>3917</v>
      </c>
      <c r="AA612" t="s">
        <v>3917</v>
      </c>
      <c r="AB612" t="s">
        <v>3917</v>
      </c>
      <c r="AC612" t="s">
        <v>3917</v>
      </c>
      <c r="AD612" t="s">
        <v>3917</v>
      </c>
      <c r="AE612" t="s">
        <v>3917</v>
      </c>
      <c r="AF612" t="s">
        <v>69</v>
      </c>
      <c r="AG612" s="5">
        <v>45107</v>
      </c>
      <c r="AH612" s="5">
        <v>45107</v>
      </c>
      <c r="AI612" t="s">
        <v>64</v>
      </c>
    </row>
    <row r="613" spans="1:35" x14ac:dyDescent="0.25">
      <c r="A613" t="s">
        <v>3918</v>
      </c>
      <c r="B613" t="s">
        <v>57</v>
      </c>
      <c r="C613" s="5">
        <v>45078</v>
      </c>
      <c r="D613" s="5">
        <v>45107</v>
      </c>
      <c r="E613" t="s">
        <v>49</v>
      </c>
      <c r="F613" t="s">
        <v>139</v>
      </c>
      <c r="G613" t="s">
        <v>140</v>
      </c>
      <c r="H613" t="s">
        <v>140</v>
      </c>
      <c r="I613" t="s">
        <v>83</v>
      </c>
      <c r="J613" t="s">
        <v>3919</v>
      </c>
      <c r="K613" t="s">
        <v>170</v>
      </c>
      <c r="L613" t="s">
        <v>1549</v>
      </c>
      <c r="M613" t="s">
        <v>53</v>
      </c>
      <c r="N613" t="s">
        <v>64</v>
      </c>
      <c r="O613" t="s">
        <v>3920</v>
      </c>
      <c r="P613" t="s">
        <v>66</v>
      </c>
      <c r="Q613" t="s">
        <v>3921</v>
      </c>
      <c r="R613" t="s">
        <v>66</v>
      </c>
      <c r="S613" t="s">
        <v>3922</v>
      </c>
      <c r="T613" t="s">
        <v>3922</v>
      </c>
      <c r="U613" t="s">
        <v>3922</v>
      </c>
      <c r="V613" t="s">
        <v>3922</v>
      </c>
      <c r="W613" t="s">
        <v>3922</v>
      </c>
      <c r="X613" t="s">
        <v>3922</v>
      </c>
      <c r="Y613" t="s">
        <v>3922</v>
      </c>
      <c r="Z613" t="s">
        <v>3922</v>
      </c>
      <c r="AA613" t="s">
        <v>3922</v>
      </c>
      <c r="AB613" t="s">
        <v>3922</v>
      </c>
      <c r="AC613" t="s">
        <v>3922</v>
      </c>
      <c r="AD613" t="s">
        <v>3922</v>
      </c>
      <c r="AE613" t="s">
        <v>3922</v>
      </c>
      <c r="AF613" t="s">
        <v>69</v>
      </c>
      <c r="AG613" s="5">
        <v>45107</v>
      </c>
      <c r="AH613" s="5">
        <v>45107</v>
      </c>
      <c r="AI613" t="s">
        <v>64</v>
      </c>
    </row>
    <row r="614" spans="1:35" x14ac:dyDescent="0.25">
      <c r="A614" t="s">
        <v>3923</v>
      </c>
      <c r="B614" t="s">
        <v>57</v>
      </c>
      <c r="C614" s="5">
        <v>45078</v>
      </c>
      <c r="D614" s="5">
        <v>45107</v>
      </c>
      <c r="E614" t="s">
        <v>49</v>
      </c>
      <c r="F614" t="s">
        <v>3924</v>
      </c>
      <c r="G614" t="s">
        <v>3925</v>
      </c>
      <c r="H614" t="s">
        <v>3925</v>
      </c>
      <c r="I614" t="s">
        <v>621</v>
      </c>
      <c r="J614" t="s">
        <v>3926</v>
      </c>
      <c r="K614" t="s">
        <v>1391</v>
      </c>
      <c r="L614" t="s">
        <v>209</v>
      </c>
      <c r="M614" t="s">
        <v>52</v>
      </c>
      <c r="N614" t="s">
        <v>64</v>
      </c>
      <c r="O614" t="s">
        <v>3927</v>
      </c>
      <c r="P614" t="s">
        <v>66</v>
      </c>
      <c r="Q614" t="s">
        <v>3928</v>
      </c>
      <c r="R614" t="s">
        <v>66</v>
      </c>
      <c r="S614" t="s">
        <v>3929</v>
      </c>
      <c r="T614" t="s">
        <v>3929</v>
      </c>
      <c r="U614" t="s">
        <v>3929</v>
      </c>
      <c r="V614" t="s">
        <v>3929</v>
      </c>
      <c r="W614" t="s">
        <v>3929</v>
      </c>
      <c r="X614" t="s">
        <v>3929</v>
      </c>
      <c r="Y614" t="s">
        <v>3929</v>
      </c>
      <c r="Z614" t="s">
        <v>3929</v>
      </c>
      <c r="AA614" t="s">
        <v>3929</v>
      </c>
      <c r="AB614" t="s">
        <v>3929</v>
      </c>
      <c r="AC614" t="s">
        <v>3929</v>
      </c>
      <c r="AD614" t="s">
        <v>3929</v>
      </c>
      <c r="AE614" t="s">
        <v>3929</v>
      </c>
      <c r="AF614" t="s">
        <v>69</v>
      </c>
      <c r="AG614" s="5">
        <v>45107</v>
      </c>
      <c r="AH614" s="5">
        <v>45107</v>
      </c>
      <c r="AI614" t="s">
        <v>64</v>
      </c>
    </row>
    <row r="615" spans="1:35" x14ac:dyDescent="0.25">
      <c r="A615" t="s">
        <v>3930</v>
      </c>
      <c r="B615" t="s">
        <v>57</v>
      </c>
      <c r="C615" s="5">
        <v>45078</v>
      </c>
      <c r="D615" s="5">
        <v>45107</v>
      </c>
      <c r="E615" t="s">
        <v>49</v>
      </c>
      <c r="F615" t="s">
        <v>3931</v>
      </c>
      <c r="G615" t="s">
        <v>3932</v>
      </c>
      <c r="H615" t="s">
        <v>3932</v>
      </c>
      <c r="I615" t="s">
        <v>254</v>
      </c>
      <c r="J615" t="s">
        <v>3933</v>
      </c>
      <c r="K615" t="s">
        <v>3934</v>
      </c>
      <c r="L615" t="s">
        <v>210</v>
      </c>
      <c r="M615" t="s">
        <v>53</v>
      </c>
      <c r="N615" t="s">
        <v>64</v>
      </c>
      <c r="O615" t="s">
        <v>3935</v>
      </c>
      <c r="P615" t="s">
        <v>66</v>
      </c>
      <c r="Q615" t="s">
        <v>3936</v>
      </c>
      <c r="R615" t="s">
        <v>66</v>
      </c>
      <c r="S615" t="s">
        <v>3937</v>
      </c>
      <c r="T615" t="s">
        <v>3937</v>
      </c>
      <c r="U615" t="s">
        <v>3937</v>
      </c>
      <c r="V615" t="s">
        <v>3937</v>
      </c>
      <c r="W615" t="s">
        <v>3937</v>
      </c>
      <c r="X615" t="s">
        <v>3937</v>
      </c>
      <c r="Y615" t="s">
        <v>3937</v>
      </c>
      <c r="Z615" t="s">
        <v>3937</v>
      </c>
      <c r="AA615" t="s">
        <v>3937</v>
      </c>
      <c r="AB615" t="s">
        <v>3937</v>
      </c>
      <c r="AC615" t="s">
        <v>3937</v>
      </c>
      <c r="AD615" t="s">
        <v>3937</v>
      </c>
      <c r="AE615" t="s">
        <v>3937</v>
      </c>
      <c r="AF615" t="s">
        <v>69</v>
      </c>
      <c r="AG615" s="5">
        <v>45107</v>
      </c>
      <c r="AH615" s="5">
        <v>45107</v>
      </c>
      <c r="AI615" t="s">
        <v>64</v>
      </c>
    </row>
    <row r="616" spans="1:35" x14ac:dyDescent="0.25">
      <c r="A616" t="s">
        <v>3938</v>
      </c>
      <c r="B616" t="s">
        <v>57</v>
      </c>
      <c r="C616" s="5">
        <v>45078</v>
      </c>
      <c r="D616" s="5">
        <v>45107</v>
      </c>
      <c r="E616" t="s">
        <v>49</v>
      </c>
      <c r="F616" t="s">
        <v>2862</v>
      </c>
      <c r="G616" t="s">
        <v>2863</v>
      </c>
      <c r="H616" t="s">
        <v>2863</v>
      </c>
      <c r="I616" t="s">
        <v>73</v>
      </c>
      <c r="J616" t="s">
        <v>2864</v>
      </c>
      <c r="K616" t="s">
        <v>292</v>
      </c>
      <c r="L616" t="s">
        <v>1204</v>
      </c>
      <c r="M616" t="s">
        <v>53</v>
      </c>
      <c r="N616" t="s">
        <v>64</v>
      </c>
      <c r="O616" t="s">
        <v>3939</v>
      </c>
      <c r="P616" t="s">
        <v>66</v>
      </c>
      <c r="Q616" t="s">
        <v>3940</v>
      </c>
      <c r="R616" t="s">
        <v>66</v>
      </c>
      <c r="S616" t="s">
        <v>3941</v>
      </c>
      <c r="T616" t="s">
        <v>3941</v>
      </c>
      <c r="U616" t="s">
        <v>3941</v>
      </c>
      <c r="V616" t="s">
        <v>3941</v>
      </c>
      <c r="W616" t="s">
        <v>3941</v>
      </c>
      <c r="X616" t="s">
        <v>3941</v>
      </c>
      <c r="Y616" t="s">
        <v>3941</v>
      </c>
      <c r="Z616" t="s">
        <v>3941</v>
      </c>
      <c r="AA616" t="s">
        <v>3941</v>
      </c>
      <c r="AB616" t="s">
        <v>3941</v>
      </c>
      <c r="AC616" t="s">
        <v>3941</v>
      </c>
      <c r="AD616" t="s">
        <v>3941</v>
      </c>
      <c r="AE616" t="s">
        <v>3941</v>
      </c>
      <c r="AF616" t="s">
        <v>69</v>
      </c>
      <c r="AG616" s="5">
        <v>45107</v>
      </c>
      <c r="AH616" s="5">
        <v>45107</v>
      </c>
      <c r="AI616" t="s">
        <v>64</v>
      </c>
    </row>
    <row r="617" spans="1:35" x14ac:dyDescent="0.25">
      <c r="A617" t="s">
        <v>3942</v>
      </c>
      <c r="B617" t="s">
        <v>57</v>
      </c>
      <c r="C617" s="5">
        <v>45078</v>
      </c>
      <c r="D617" s="5">
        <v>45107</v>
      </c>
      <c r="E617" t="s">
        <v>42</v>
      </c>
      <c r="F617" t="s">
        <v>353</v>
      </c>
      <c r="G617" t="s">
        <v>354</v>
      </c>
      <c r="H617" t="s">
        <v>354</v>
      </c>
      <c r="I617" t="s">
        <v>69</v>
      </c>
      <c r="J617" t="s">
        <v>3943</v>
      </c>
      <c r="K617" t="s">
        <v>2149</v>
      </c>
      <c r="L617" t="s">
        <v>3944</v>
      </c>
      <c r="M617" t="s">
        <v>52</v>
      </c>
      <c r="N617" t="s">
        <v>64</v>
      </c>
      <c r="O617" t="s">
        <v>3945</v>
      </c>
      <c r="P617" t="s">
        <v>66</v>
      </c>
      <c r="Q617" t="s">
        <v>3946</v>
      </c>
      <c r="R617" t="s">
        <v>66</v>
      </c>
      <c r="S617" t="s">
        <v>3947</v>
      </c>
      <c r="T617" t="s">
        <v>3947</v>
      </c>
      <c r="U617" t="s">
        <v>3947</v>
      </c>
      <c r="V617" t="s">
        <v>3947</v>
      </c>
      <c r="W617" t="s">
        <v>3947</v>
      </c>
      <c r="X617" t="s">
        <v>3947</v>
      </c>
      <c r="Y617" t="s">
        <v>3947</v>
      </c>
      <c r="Z617" t="s">
        <v>3947</v>
      </c>
      <c r="AA617" t="s">
        <v>3947</v>
      </c>
      <c r="AB617" t="s">
        <v>3947</v>
      </c>
      <c r="AC617" t="s">
        <v>3947</v>
      </c>
      <c r="AD617" t="s">
        <v>3947</v>
      </c>
      <c r="AE617" t="s">
        <v>3947</v>
      </c>
      <c r="AF617" t="s">
        <v>69</v>
      </c>
      <c r="AG617" s="5">
        <v>45107</v>
      </c>
      <c r="AH617" s="5">
        <v>45107</v>
      </c>
      <c r="AI617" t="s">
        <v>64</v>
      </c>
    </row>
    <row r="618" spans="1:35" x14ac:dyDescent="0.25">
      <c r="A618" t="s">
        <v>3948</v>
      </c>
      <c r="B618" t="s">
        <v>57</v>
      </c>
      <c r="C618" s="5">
        <v>45078</v>
      </c>
      <c r="D618" s="5">
        <v>45107</v>
      </c>
      <c r="E618" t="s">
        <v>49</v>
      </c>
      <c r="F618" t="s">
        <v>353</v>
      </c>
      <c r="G618" t="s">
        <v>354</v>
      </c>
      <c r="H618" t="s">
        <v>354</v>
      </c>
      <c r="I618" t="s">
        <v>254</v>
      </c>
      <c r="J618" t="s">
        <v>3083</v>
      </c>
      <c r="K618" t="s">
        <v>2705</v>
      </c>
      <c r="L618" t="s">
        <v>170</v>
      </c>
      <c r="M618" t="s">
        <v>53</v>
      </c>
      <c r="N618" t="s">
        <v>64</v>
      </c>
      <c r="O618" t="s">
        <v>3949</v>
      </c>
      <c r="P618" t="s">
        <v>66</v>
      </c>
      <c r="Q618" t="s">
        <v>3950</v>
      </c>
      <c r="R618" t="s">
        <v>66</v>
      </c>
      <c r="S618" t="s">
        <v>3951</v>
      </c>
      <c r="T618" t="s">
        <v>3951</v>
      </c>
      <c r="U618" t="s">
        <v>3951</v>
      </c>
      <c r="V618" t="s">
        <v>3951</v>
      </c>
      <c r="W618" t="s">
        <v>3951</v>
      </c>
      <c r="X618" t="s">
        <v>3951</v>
      </c>
      <c r="Y618" t="s">
        <v>3951</v>
      </c>
      <c r="Z618" t="s">
        <v>3951</v>
      </c>
      <c r="AA618" t="s">
        <v>3951</v>
      </c>
      <c r="AB618" t="s">
        <v>3951</v>
      </c>
      <c r="AC618" t="s">
        <v>3951</v>
      </c>
      <c r="AD618" t="s">
        <v>3951</v>
      </c>
      <c r="AE618" t="s">
        <v>3951</v>
      </c>
      <c r="AF618" t="s">
        <v>69</v>
      </c>
      <c r="AG618" s="5">
        <v>45107</v>
      </c>
      <c r="AH618" s="5">
        <v>45107</v>
      </c>
      <c r="AI618" t="s">
        <v>64</v>
      </c>
    </row>
    <row r="619" spans="1:35" x14ac:dyDescent="0.25">
      <c r="A619" t="s">
        <v>3952</v>
      </c>
      <c r="B619" t="s">
        <v>57</v>
      </c>
      <c r="C619" s="5">
        <v>45078</v>
      </c>
      <c r="D619" s="5">
        <v>45107</v>
      </c>
      <c r="E619" t="s">
        <v>42</v>
      </c>
      <c r="F619" t="s">
        <v>801</v>
      </c>
      <c r="G619" t="s">
        <v>802</v>
      </c>
      <c r="H619" t="s">
        <v>802</v>
      </c>
      <c r="I619" t="s">
        <v>102</v>
      </c>
      <c r="J619" t="s">
        <v>3729</v>
      </c>
      <c r="K619" t="s">
        <v>76</v>
      </c>
      <c r="L619" t="s">
        <v>1914</v>
      </c>
      <c r="M619" t="s">
        <v>52</v>
      </c>
      <c r="N619" t="s">
        <v>64</v>
      </c>
      <c r="O619" t="s">
        <v>3953</v>
      </c>
      <c r="P619" t="s">
        <v>66</v>
      </c>
      <c r="Q619" t="s">
        <v>3954</v>
      </c>
      <c r="R619" t="s">
        <v>66</v>
      </c>
      <c r="S619" t="s">
        <v>3955</v>
      </c>
      <c r="T619" t="s">
        <v>3955</v>
      </c>
      <c r="U619" t="s">
        <v>3955</v>
      </c>
      <c r="V619" t="s">
        <v>3955</v>
      </c>
      <c r="W619" t="s">
        <v>3955</v>
      </c>
      <c r="X619" t="s">
        <v>3955</v>
      </c>
      <c r="Y619" t="s">
        <v>3955</v>
      </c>
      <c r="Z619" t="s">
        <v>3955</v>
      </c>
      <c r="AA619" t="s">
        <v>3955</v>
      </c>
      <c r="AB619" t="s">
        <v>3955</v>
      </c>
      <c r="AC619" t="s">
        <v>3955</v>
      </c>
      <c r="AD619" t="s">
        <v>3955</v>
      </c>
      <c r="AE619" t="s">
        <v>3955</v>
      </c>
      <c r="AF619" t="s">
        <v>69</v>
      </c>
      <c r="AG619" s="5">
        <v>45107</v>
      </c>
      <c r="AH619" s="5">
        <v>45107</v>
      </c>
      <c r="AI619" t="s">
        <v>64</v>
      </c>
    </row>
    <row r="620" spans="1:35" x14ac:dyDescent="0.25">
      <c r="A620" t="s">
        <v>3956</v>
      </c>
      <c r="B620" t="s">
        <v>57</v>
      </c>
      <c r="C620" s="5">
        <v>45078</v>
      </c>
      <c r="D620" s="5">
        <v>45107</v>
      </c>
      <c r="E620" t="s">
        <v>42</v>
      </c>
      <c r="F620" t="s">
        <v>801</v>
      </c>
      <c r="G620" t="s">
        <v>802</v>
      </c>
      <c r="H620" t="s">
        <v>802</v>
      </c>
      <c r="I620" t="s">
        <v>122</v>
      </c>
      <c r="J620" t="s">
        <v>3957</v>
      </c>
      <c r="K620" t="s">
        <v>1914</v>
      </c>
      <c r="L620" t="s">
        <v>247</v>
      </c>
      <c r="M620" t="s">
        <v>52</v>
      </c>
      <c r="N620" t="s">
        <v>64</v>
      </c>
      <c r="O620" t="s">
        <v>3958</v>
      </c>
      <c r="P620" t="s">
        <v>66</v>
      </c>
      <c r="Q620" t="s">
        <v>3959</v>
      </c>
      <c r="R620" t="s">
        <v>66</v>
      </c>
      <c r="S620" t="s">
        <v>3960</v>
      </c>
      <c r="T620" t="s">
        <v>3960</v>
      </c>
      <c r="U620" t="s">
        <v>3960</v>
      </c>
      <c r="V620" t="s">
        <v>3960</v>
      </c>
      <c r="W620" t="s">
        <v>3960</v>
      </c>
      <c r="X620" t="s">
        <v>3960</v>
      </c>
      <c r="Y620" t="s">
        <v>3960</v>
      </c>
      <c r="Z620" t="s">
        <v>3960</v>
      </c>
      <c r="AA620" t="s">
        <v>3960</v>
      </c>
      <c r="AB620" t="s">
        <v>3960</v>
      </c>
      <c r="AC620" t="s">
        <v>3960</v>
      </c>
      <c r="AD620" t="s">
        <v>3960</v>
      </c>
      <c r="AE620" t="s">
        <v>3960</v>
      </c>
      <c r="AF620" t="s">
        <v>69</v>
      </c>
      <c r="AG620" s="5">
        <v>45107</v>
      </c>
      <c r="AH620" s="5">
        <v>45107</v>
      </c>
      <c r="AI620" t="s">
        <v>64</v>
      </c>
    </row>
    <row r="621" spans="1:35" x14ac:dyDescent="0.25">
      <c r="A621" t="s">
        <v>3961</v>
      </c>
      <c r="B621" t="s">
        <v>57</v>
      </c>
      <c r="C621" s="5">
        <v>45078</v>
      </c>
      <c r="D621" s="5">
        <v>45107</v>
      </c>
      <c r="E621" t="s">
        <v>42</v>
      </c>
      <c r="F621" t="s">
        <v>3962</v>
      </c>
      <c r="G621" t="s">
        <v>3963</v>
      </c>
      <c r="H621" t="s">
        <v>3963</v>
      </c>
      <c r="I621" t="s">
        <v>60</v>
      </c>
      <c r="J621" t="s">
        <v>3964</v>
      </c>
      <c r="K621" t="s">
        <v>178</v>
      </c>
      <c r="L621" t="s">
        <v>238</v>
      </c>
      <c r="M621" t="s">
        <v>52</v>
      </c>
      <c r="N621" t="s">
        <v>64</v>
      </c>
      <c r="O621" t="s">
        <v>3965</v>
      </c>
      <c r="P621" t="s">
        <v>66</v>
      </c>
      <c r="Q621" t="s">
        <v>3966</v>
      </c>
      <c r="R621" t="s">
        <v>66</v>
      </c>
      <c r="S621" t="s">
        <v>3967</v>
      </c>
      <c r="T621" t="s">
        <v>3967</v>
      </c>
      <c r="U621" t="s">
        <v>3967</v>
      </c>
      <c r="V621" t="s">
        <v>3967</v>
      </c>
      <c r="W621" t="s">
        <v>3967</v>
      </c>
      <c r="X621" t="s">
        <v>3967</v>
      </c>
      <c r="Y621" t="s">
        <v>3967</v>
      </c>
      <c r="Z621" t="s">
        <v>3967</v>
      </c>
      <c r="AA621" t="s">
        <v>3967</v>
      </c>
      <c r="AB621" t="s">
        <v>3967</v>
      </c>
      <c r="AC621" t="s">
        <v>3967</v>
      </c>
      <c r="AD621" t="s">
        <v>3967</v>
      </c>
      <c r="AE621" t="s">
        <v>3967</v>
      </c>
      <c r="AF621" t="s">
        <v>69</v>
      </c>
      <c r="AG621" s="5">
        <v>45107</v>
      </c>
      <c r="AH621" s="5">
        <v>45107</v>
      </c>
      <c r="AI621" t="s">
        <v>64</v>
      </c>
    </row>
    <row r="622" spans="1:35" x14ac:dyDescent="0.25">
      <c r="A622" t="s">
        <v>3968</v>
      </c>
      <c r="B622" t="s">
        <v>57</v>
      </c>
      <c r="C622" s="5">
        <v>45078</v>
      </c>
      <c r="D622" s="5">
        <v>45107</v>
      </c>
      <c r="E622" t="s">
        <v>42</v>
      </c>
      <c r="F622" t="s">
        <v>197</v>
      </c>
      <c r="G622" t="s">
        <v>198</v>
      </c>
      <c r="H622" t="s">
        <v>198</v>
      </c>
      <c r="I622" t="s">
        <v>122</v>
      </c>
      <c r="J622" t="s">
        <v>3969</v>
      </c>
      <c r="K622" t="s">
        <v>1572</v>
      </c>
      <c r="L622" t="s">
        <v>1914</v>
      </c>
      <c r="M622" t="s">
        <v>53</v>
      </c>
      <c r="N622" t="s">
        <v>64</v>
      </c>
      <c r="O622" t="s">
        <v>3970</v>
      </c>
      <c r="P622" t="s">
        <v>66</v>
      </c>
      <c r="Q622" t="s">
        <v>3971</v>
      </c>
      <c r="R622" t="s">
        <v>66</v>
      </c>
      <c r="S622" t="s">
        <v>3972</v>
      </c>
      <c r="T622" t="s">
        <v>3972</v>
      </c>
      <c r="U622" t="s">
        <v>3972</v>
      </c>
      <c r="V622" t="s">
        <v>3972</v>
      </c>
      <c r="W622" t="s">
        <v>3972</v>
      </c>
      <c r="X622" t="s">
        <v>3972</v>
      </c>
      <c r="Y622" t="s">
        <v>3972</v>
      </c>
      <c r="Z622" t="s">
        <v>3972</v>
      </c>
      <c r="AA622" t="s">
        <v>3972</v>
      </c>
      <c r="AB622" t="s">
        <v>3972</v>
      </c>
      <c r="AC622" t="s">
        <v>3972</v>
      </c>
      <c r="AD622" t="s">
        <v>3972</v>
      </c>
      <c r="AE622" t="s">
        <v>3972</v>
      </c>
      <c r="AF622" t="s">
        <v>69</v>
      </c>
      <c r="AG622" s="5">
        <v>45107</v>
      </c>
      <c r="AH622" s="5">
        <v>45107</v>
      </c>
      <c r="AI622" t="s">
        <v>64</v>
      </c>
    </row>
    <row r="623" spans="1:35" x14ac:dyDescent="0.25">
      <c r="A623" t="s">
        <v>3973</v>
      </c>
      <c r="B623" t="s">
        <v>57</v>
      </c>
      <c r="C623" s="5">
        <v>45078</v>
      </c>
      <c r="D623" s="5">
        <v>45107</v>
      </c>
      <c r="E623" t="s">
        <v>42</v>
      </c>
      <c r="F623" t="s">
        <v>197</v>
      </c>
      <c r="G623" t="s">
        <v>198</v>
      </c>
      <c r="H623" t="s">
        <v>198</v>
      </c>
      <c r="I623" t="s">
        <v>122</v>
      </c>
      <c r="J623" t="s">
        <v>290</v>
      </c>
      <c r="K623" t="s">
        <v>178</v>
      </c>
      <c r="L623" t="s">
        <v>85</v>
      </c>
      <c r="M623" t="s">
        <v>53</v>
      </c>
      <c r="N623" t="s">
        <v>64</v>
      </c>
      <c r="O623" t="s">
        <v>3071</v>
      </c>
      <c r="P623" t="s">
        <v>66</v>
      </c>
      <c r="Q623" t="s">
        <v>3974</v>
      </c>
      <c r="R623" t="s">
        <v>66</v>
      </c>
      <c r="S623" t="s">
        <v>3975</v>
      </c>
      <c r="T623" t="s">
        <v>3975</v>
      </c>
      <c r="U623" t="s">
        <v>3975</v>
      </c>
      <c r="V623" t="s">
        <v>3975</v>
      </c>
      <c r="W623" t="s">
        <v>3975</v>
      </c>
      <c r="X623" t="s">
        <v>3975</v>
      </c>
      <c r="Y623" t="s">
        <v>3975</v>
      </c>
      <c r="Z623" t="s">
        <v>3975</v>
      </c>
      <c r="AA623" t="s">
        <v>3975</v>
      </c>
      <c r="AB623" t="s">
        <v>3975</v>
      </c>
      <c r="AC623" t="s">
        <v>3975</v>
      </c>
      <c r="AD623" t="s">
        <v>3975</v>
      </c>
      <c r="AE623" t="s">
        <v>3975</v>
      </c>
      <c r="AF623" t="s">
        <v>69</v>
      </c>
      <c r="AG623" s="5">
        <v>45107</v>
      </c>
      <c r="AH623" s="5">
        <v>45107</v>
      </c>
      <c r="AI623" t="s">
        <v>64</v>
      </c>
    </row>
    <row r="624" spans="1:35" x14ac:dyDescent="0.25">
      <c r="A624" t="s">
        <v>3976</v>
      </c>
      <c r="B624" t="s">
        <v>57</v>
      </c>
      <c r="C624" s="5">
        <v>45078</v>
      </c>
      <c r="D624" s="5">
        <v>45107</v>
      </c>
      <c r="E624" t="s">
        <v>49</v>
      </c>
      <c r="F624" t="s">
        <v>873</v>
      </c>
      <c r="G624" t="s">
        <v>874</v>
      </c>
      <c r="H624" t="s">
        <v>874</v>
      </c>
      <c r="I624" t="s">
        <v>236</v>
      </c>
      <c r="J624" t="s">
        <v>3977</v>
      </c>
      <c r="K624" t="s">
        <v>3978</v>
      </c>
      <c r="L624" t="s">
        <v>76</v>
      </c>
      <c r="M624" t="s">
        <v>52</v>
      </c>
      <c r="N624" t="s">
        <v>64</v>
      </c>
      <c r="O624" t="s">
        <v>1710</v>
      </c>
      <c r="P624" t="s">
        <v>66</v>
      </c>
      <c r="Q624" t="s">
        <v>2077</v>
      </c>
      <c r="R624" t="s">
        <v>66</v>
      </c>
      <c r="S624" t="s">
        <v>3979</v>
      </c>
      <c r="T624" t="s">
        <v>3979</v>
      </c>
      <c r="U624" t="s">
        <v>3979</v>
      </c>
      <c r="V624" t="s">
        <v>3979</v>
      </c>
      <c r="W624" t="s">
        <v>3979</v>
      </c>
      <c r="X624" t="s">
        <v>3979</v>
      </c>
      <c r="Y624" t="s">
        <v>3979</v>
      </c>
      <c r="Z624" t="s">
        <v>3979</v>
      </c>
      <c r="AA624" t="s">
        <v>3979</v>
      </c>
      <c r="AB624" t="s">
        <v>3979</v>
      </c>
      <c r="AC624" t="s">
        <v>3979</v>
      </c>
      <c r="AD624" t="s">
        <v>3979</v>
      </c>
      <c r="AE624" t="s">
        <v>3979</v>
      </c>
      <c r="AF624" t="s">
        <v>69</v>
      </c>
      <c r="AG624" s="5">
        <v>45107</v>
      </c>
      <c r="AH624" s="5">
        <v>45107</v>
      </c>
      <c r="AI624" t="s">
        <v>64</v>
      </c>
    </row>
    <row r="625" spans="1:35" x14ac:dyDescent="0.25">
      <c r="A625" t="s">
        <v>3980</v>
      </c>
      <c r="B625" t="s">
        <v>57</v>
      </c>
      <c r="C625" s="5">
        <v>45078</v>
      </c>
      <c r="D625" s="5">
        <v>45107</v>
      </c>
      <c r="E625" t="s">
        <v>49</v>
      </c>
      <c r="F625" t="s">
        <v>3981</v>
      </c>
      <c r="G625" t="s">
        <v>3982</v>
      </c>
      <c r="H625" t="s">
        <v>3982</v>
      </c>
      <c r="I625" t="s">
        <v>355</v>
      </c>
      <c r="J625" t="s">
        <v>3983</v>
      </c>
      <c r="K625" t="s">
        <v>247</v>
      </c>
      <c r="L625" t="s">
        <v>961</v>
      </c>
      <c r="M625" t="s">
        <v>52</v>
      </c>
      <c r="N625" t="s">
        <v>64</v>
      </c>
      <c r="O625" t="s">
        <v>1915</v>
      </c>
      <c r="P625" t="s">
        <v>66</v>
      </c>
      <c r="Q625" t="s">
        <v>3984</v>
      </c>
      <c r="R625" t="s">
        <v>66</v>
      </c>
      <c r="S625" t="s">
        <v>3985</v>
      </c>
      <c r="T625" t="s">
        <v>3985</v>
      </c>
      <c r="U625" t="s">
        <v>3985</v>
      </c>
      <c r="V625" t="s">
        <v>3985</v>
      </c>
      <c r="W625" t="s">
        <v>3985</v>
      </c>
      <c r="X625" t="s">
        <v>3985</v>
      </c>
      <c r="Y625" t="s">
        <v>3985</v>
      </c>
      <c r="Z625" t="s">
        <v>3985</v>
      </c>
      <c r="AA625" t="s">
        <v>3985</v>
      </c>
      <c r="AB625" t="s">
        <v>3985</v>
      </c>
      <c r="AC625" t="s">
        <v>3985</v>
      </c>
      <c r="AD625" t="s">
        <v>3985</v>
      </c>
      <c r="AE625" t="s">
        <v>3985</v>
      </c>
      <c r="AF625" t="s">
        <v>69</v>
      </c>
      <c r="AG625" s="5">
        <v>45107</v>
      </c>
      <c r="AH625" s="5">
        <v>45107</v>
      </c>
      <c r="AI625" t="s">
        <v>64</v>
      </c>
    </row>
    <row r="626" spans="1:35" x14ac:dyDescent="0.25">
      <c r="A626" t="s">
        <v>3986</v>
      </c>
      <c r="B626" t="s">
        <v>57</v>
      </c>
      <c r="C626" s="5">
        <v>45078</v>
      </c>
      <c r="D626" s="5">
        <v>45107</v>
      </c>
      <c r="E626" t="s">
        <v>49</v>
      </c>
      <c r="F626" t="s">
        <v>3987</v>
      </c>
      <c r="G626" t="s">
        <v>3988</v>
      </c>
      <c r="H626" t="s">
        <v>3988</v>
      </c>
      <c r="I626" t="s">
        <v>102</v>
      </c>
      <c r="J626" t="s">
        <v>3989</v>
      </c>
      <c r="K626" t="s">
        <v>3990</v>
      </c>
      <c r="L626" t="s">
        <v>1240</v>
      </c>
      <c r="M626" t="s">
        <v>52</v>
      </c>
      <c r="N626" t="s">
        <v>64</v>
      </c>
      <c r="O626" t="s">
        <v>3991</v>
      </c>
      <c r="P626" t="s">
        <v>66</v>
      </c>
      <c r="Q626" t="s">
        <v>3992</v>
      </c>
      <c r="R626" t="s">
        <v>66</v>
      </c>
      <c r="S626" t="s">
        <v>3993</v>
      </c>
      <c r="T626" t="s">
        <v>3993</v>
      </c>
      <c r="U626" t="s">
        <v>3993</v>
      </c>
      <c r="V626" t="s">
        <v>3993</v>
      </c>
      <c r="W626" t="s">
        <v>3993</v>
      </c>
      <c r="X626" t="s">
        <v>3993</v>
      </c>
      <c r="Y626" t="s">
        <v>3993</v>
      </c>
      <c r="Z626" t="s">
        <v>3993</v>
      </c>
      <c r="AA626" t="s">
        <v>3993</v>
      </c>
      <c r="AB626" t="s">
        <v>3993</v>
      </c>
      <c r="AC626" t="s">
        <v>3993</v>
      </c>
      <c r="AD626" t="s">
        <v>3993</v>
      </c>
      <c r="AE626" t="s">
        <v>3993</v>
      </c>
      <c r="AF626" t="s">
        <v>69</v>
      </c>
      <c r="AG626" s="5">
        <v>45107</v>
      </c>
      <c r="AH626" s="5">
        <v>45107</v>
      </c>
      <c r="AI626" t="s">
        <v>64</v>
      </c>
    </row>
    <row r="627" spans="1:35" x14ac:dyDescent="0.25">
      <c r="A627" t="s">
        <v>3994</v>
      </c>
      <c r="B627" t="s">
        <v>57</v>
      </c>
      <c r="C627" s="5">
        <v>45078</v>
      </c>
      <c r="D627" s="5">
        <v>45107</v>
      </c>
      <c r="E627" t="s">
        <v>49</v>
      </c>
      <c r="F627" t="s">
        <v>3995</v>
      </c>
      <c r="G627" t="s">
        <v>64</v>
      </c>
      <c r="H627" t="s">
        <v>64</v>
      </c>
      <c r="I627" t="s">
        <v>73</v>
      </c>
      <c r="J627" t="s">
        <v>3996</v>
      </c>
      <c r="K627" t="s">
        <v>3997</v>
      </c>
      <c r="L627" t="s">
        <v>326</v>
      </c>
      <c r="M627" t="s">
        <v>52</v>
      </c>
      <c r="N627" t="s">
        <v>64</v>
      </c>
      <c r="O627" t="s">
        <v>3998</v>
      </c>
      <c r="P627" t="s">
        <v>66</v>
      </c>
      <c r="Q627" t="s">
        <v>3999</v>
      </c>
      <c r="R627" t="s">
        <v>66</v>
      </c>
      <c r="S627" t="s">
        <v>4000</v>
      </c>
      <c r="T627" t="s">
        <v>4000</v>
      </c>
      <c r="U627" t="s">
        <v>4000</v>
      </c>
      <c r="V627" t="s">
        <v>4000</v>
      </c>
      <c r="W627" t="s">
        <v>4000</v>
      </c>
      <c r="X627" t="s">
        <v>4000</v>
      </c>
      <c r="Y627" t="s">
        <v>4000</v>
      </c>
      <c r="Z627" t="s">
        <v>4000</v>
      </c>
      <c r="AA627" t="s">
        <v>4000</v>
      </c>
      <c r="AB627" t="s">
        <v>4000</v>
      </c>
      <c r="AC627" t="s">
        <v>4000</v>
      </c>
      <c r="AD627" t="s">
        <v>4000</v>
      </c>
      <c r="AE627" t="s">
        <v>4000</v>
      </c>
      <c r="AF627" t="s">
        <v>69</v>
      </c>
      <c r="AG627" s="5">
        <v>45107</v>
      </c>
      <c r="AH627" s="5">
        <v>45107</v>
      </c>
      <c r="AI627" t="s">
        <v>64</v>
      </c>
    </row>
    <row r="628" spans="1:35" x14ac:dyDescent="0.25">
      <c r="A628" t="s">
        <v>4001</v>
      </c>
      <c r="B628" t="s">
        <v>57</v>
      </c>
      <c r="C628" s="5">
        <v>45078</v>
      </c>
      <c r="D628" s="5">
        <v>45107</v>
      </c>
      <c r="E628" t="s">
        <v>49</v>
      </c>
      <c r="F628" t="s">
        <v>4002</v>
      </c>
      <c r="G628" t="s">
        <v>4003</v>
      </c>
      <c r="H628" t="s">
        <v>4003</v>
      </c>
      <c r="I628" t="s">
        <v>69</v>
      </c>
      <c r="J628" t="s">
        <v>4004</v>
      </c>
      <c r="K628" t="s">
        <v>308</v>
      </c>
      <c r="L628" t="s">
        <v>645</v>
      </c>
      <c r="M628" t="s">
        <v>52</v>
      </c>
      <c r="N628" t="s">
        <v>64</v>
      </c>
      <c r="O628" t="s">
        <v>4005</v>
      </c>
      <c r="P628" t="s">
        <v>66</v>
      </c>
      <c r="Q628" t="s">
        <v>4006</v>
      </c>
      <c r="R628" t="s">
        <v>66</v>
      </c>
      <c r="S628" t="s">
        <v>4007</v>
      </c>
      <c r="T628" t="s">
        <v>4007</v>
      </c>
      <c r="U628" t="s">
        <v>4007</v>
      </c>
      <c r="V628" t="s">
        <v>4007</v>
      </c>
      <c r="W628" t="s">
        <v>4007</v>
      </c>
      <c r="X628" t="s">
        <v>4007</v>
      </c>
      <c r="Y628" t="s">
        <v>4007</v>
      </c>
      <c r="Z628" t="s">
        <v>4007</v>
      </c>
      <c r="AA628" t="s">
        <v>4007</v>
      </c>
      <c r="AB628" t="s">
        <v>4007</v>
      </c>
      <c r="AC628" t="s">
        <v>4007</v>
      </c>
      <c r="AD628" t="s">
        <v>4007</v>
      </c>
      <c r="AE628" t="s">
        <v>4007</v>
      </c>
      <c r="AF628" t="s">
        <v>69</v>
      </c>
      <c r="AG628" s="5">
        <v>45107</v>
      </c>
      <c r="AH628" s="5">
        <v>45107</v>
      </c>
      <c r="AI628" t="s">
        <v>64</v>
      </c>
    </row>
    <row r="629" spans="1:35" x14ac:dyDescent="0.25">
      <c r="A629" t="s">
        <v>4008</v>
      </c>
      <c r="B629" t="s">
        <v>57</v>
      </c>
      <c r="C629" s="5">
        <v>45078</v>
      </c>
      <c r="D629" s="5">
        <v>45107</v>
      </c>
      <c r="E629" t="s">
        <v>49</v>
      </c>
      <c r="F629" t="s">
        <v>1282</v>
      </c>
      <c r="G629" t="s">
        <v>1283</v>
      </c>
      <c r="H629" t="s">
        <v>1283</v>
      </c>
      <c r="I629" t="s">
        <v>69</v>
      </c>
      <c r="J629" t="s">
        <v>290</v>
      </c>
      <c r="K629" t="s">
        <v>2293</v>
      </c>
      <c r="L629" t="s">
        <v>1124</v>
      </c>
      <c r="M629" t="s">
        <v>53</v>
      </c>
      <c r="N629" t="s">
        <v>64</v>
      </c>
      <c r="O629" t="s">
        <v>4009</v>
      </c>
      <c r="P629" t="s">
        <v>66</v>
      </c>
      <c r="Q629" t="s">
        <v>4010</v>
      </c>
      <c r="R629" t="s">
        <v>66</v>
      </c>
      <c r="S629" t="s">
        <v>4011</v>
      </c>
      <c r="T629" t="s">
        <v>4011</v>
      </c>
      <c r="U629" t="s">
        <v>4011</v>
      </c>
      <c r="V629" t="s">
        <v>4011</v>
      </c>
      <c r="W629" t="s">
        <v>4011</v>
      </c>
      <c r="X629" t="s">
        <v>4011</v>
      </c>
      <c r="Y629" t="s">
        <v>4011</v>
      </c>
      <c r="Z629" t="s">
        <v>4011</v>
      </c>
      <c r="AA629" t="s">
        <v>4011</v>
      </c>
      <c r="AB629" t="s">
        <v>4011</v>
      </c>
      <c r="AC629" t="s">
        <v>4011</v>
      </c>
      <c r="AD629" t="s">
        <v>4011</v>
      </c>
      <c r="AE629" t="s">
        <v>4011</v>
      </c>
      <c r="AF629" t="s">
        <v>69</v>
      </c>
      <c r="AG629" s="5">
        <v>45107</v>
      </c>
      <c r="AH629" s="5">
        <v>45107</v>
      </c>
      <c r="AI629" t="s">
        <v>64</v>
      </c>
    </row>
    <row r="630" spans="1:35" x14ac:dyDescent="0.25">
      <c r="A630" t="s">
        <v>4012</v>
      </c>
      <c r="B630" t="s">
        <v>57</v>
      </c>
      <c r="C630" s="5">
        <v>45078</v>
      </c>
      <c r="D630" s="5">
        <v>45107</v>
      </c>
      <c r="E630" t="s">
        <v>49</v>
      </c>
      <c r="F630" t="s">
        <v>3137</v>
      </c>
      <c r="G630" t="s">
        <v>3138</v>
      </c>
      <c r="H630" t="s">
        <v>3138</v>
      </c>
      <c r="I630" t="s">
        <v>254</v>
      </c>
      <c r="J630" t="s">
        <v>4013</v>
      </c>
      <c r="K630" t="s">
        <v>1922</v>
      </c>
      <c r="L630" t="s">
        <v>228</v>
      </c>
      <c r="M630" t="s">
        <v>53</v>
      </c>
      <c r="N630" t="s">
        <v>64</v>
      </c>
      <c r="O630" t="s">
        <v>4014</v>
      </c>
      <c r="P630" t="s">
        <v>66</v>
      </c>
      <c r="Q630" t="s">
        <v>4015</v>
      </c>
      <c r="R630" t="s">
        <v>66</v>
      </c>
      <c r="S630" t="s">
        <v>4016</v>
      </c>
      <c r="T630" t="s">
        <v>4016</v>
      </c>
      <c r="U630" t="s">
        <v>4016</v>
      </c>
      <c r="V630" t="s">
        <v>4016</v>
      </c>
      <c r="W630" t="s">
        <v>4016</v>
      </c>
      <c r="X630" t="s">
        <v>4016</v>
      </c>
      <c r="Y630" t="s">
        <v>4016</v>
      </c>
      <c r="Z630" t="s">
        <v>4016</v>
      </c>
      <c r="AA630" t="s">
        <v>4016</v>
      </c>
      <c r="AB630" t="s">
        <v>4016</v>
      </c>
      <c r="AC630" t="s">
        <v>4016</v>
      </c>
      <c r="AD630" t="s">
        <v>4016</v>
      </c>
      <c r="AE630" t="s">
        <v>4016</v>
      </c>
      <c r="AF630" t="s">
        <v>69</v>
      </c>
      <c r="AG630" s="5">
        <v>45107</v>
      </c>
      <c r="AH630" s="5">
        <v>45107</v>
      </c>
      <c r="AI630" t="s">
        <v>64</v>
      </c>
    </row>
    <row r="631" spans="1:35" x14ac:dyDescent="0.25">
      <c r="A631" t="s">
        <v>4017</v>
      </c>
      <c r="B631" t="s">
        <v>57</v>
      </c>
      <c r="C631" s="5">
        <v>45078</v>
      </c>
      <c r="D631" s="5">
        <v>45107</v>
      </c>
      <c r="E631" t="s">
        <v>49</v>
      </c>
      <c r="F631" t="s">
        <v>634</v>
      </c>
      <c r="G631" t="s">
        <v>635</v>
      </c>
      <c r="H631" t="s">
        <v>635</v>
      </c>
      <c r="I631" t="s">
        <v>254</v>
      </c>
      <c r="J631" t="s">
        <v>4018</v>
      </c>
      <c r="K631" t="s">
        <v>178</v>
      </c>
      <c r="L631" t="s">
        <v>1451</v>
      </c>
      <c r="M631" t="s">
        <v>53</v>
      </c>
      <c r="N631" t="s">
        <v>64</v>
      </c>
      <c r="O631" t="s">
        <v>1297</v>
      </c>
      <c r="P631" t="s">
        <v>66</v>
      </c>
      <c r="Q631" t="s">
        <v>4019</v>
      </c>
      <c r="R631" t="s">
        <v>66</v>
      </c>
      <c r="S631" t="s">
        <v>4020</v>
      </c>
      <c r="T631" t="s">
        <v>4020</v>
      </c>
      <c r="U631" t="s">
        <v>4020</v>
      </c>
      <c r="V631" t="s">
        <v>4020</v>
      </c>
      <c r="W631" t="s">
        <v>4020</v>
      </c>
      <c r="X631" t="s">
        <v>4020</v>
      </c>
      <c r="Y631" t="s">
        <v>4020</v>
      </c>
      <c r="Z631" t="s">
        <v>4020</v>
      </c>
      <c r="AA631" t="s">
        <v>4020</v>
      </c>
      <c r="AB631" t="s">
        <v>4020</v>
      </c>
      <c r="AC631" t="s">
        <v>4020</v>
      </c>
      <c r="AD631" t="s">
        <v>4020</v>
      </c>
      <c r="AE631" t="s">
        <v>4020</v>
      </c>
      <c r="AF631" t="s">
        <v>69</v>
      </c>
      <c r="AG631" s="5">
        <v>45107</v>
      </c>
      <c r="AH631" s="5">
        <v>45107</v>
      </c>
      <c r="AI631" t="s">
        <v>64</v>
      </c>
    </row>
    <row r="632" spans="1:35" x14ac:dyDescent="0.25">
      <c r="A632" t="s">
        <v>4021</v>
      </c>
      <c r="B632" t="s">
        <v>57</v>
      </c>
      <c r="C632" s="5">
        <v>45078</v>
      </c>
      <c r="D632" s="5">
        <v>45107</v>
      </c>
      <c r="E632" t="s">
        <v>49</v>
      </c>
      <c r="F632" t="s">
        <v>4022</v>
      </c>
      <c r="G632" t="s">
        <v>4023</v>
      </c>
      <c r="H632" t="s">
        <v>4023</v>
      </c>
      <c r="I632" t="s">
        <v>60</v>
      </c>
      <c r="J632" t="s">
        <v>4024</v>
      </c>
      <c r="K632" t="s">
        <v>1315</v>
      </c>
      <c r="L632" t="s">
        <v>247</v>
      </c>
      <c r="M632" t="s">
        <v>52</v>
      </c>
      <c r="N632" t="s">
        <v>64</v>
      </c>
      <c r="O632" t="s">
        <v>4025</v>
      </c>
      <c r="P632" t="s">
        <v>66</v>
      </c>
      <c r="Q632" t="s">
        <v>4026</v>
      </c>
      <c r="R632" t="s">
        <v>66</v>
      </c>
      <c r="S632" t="s">
        <v>4027</v>
      </c>
      <c r="T632" t="s">
        <v>4027</v>
      </c>
      <c r="U632" t="s">
        <v>4027</v>
      </c>
      <c r="V632" t="s">
        <v>4027</v>
      </c>
      <c r="W632" t="s">
        <v>4027</v>
      </c>
      <c r="X632" t="s">
        <v>4027</v>
      </c>
      <c r="Y632" t="s">
        <v>4027</v>
      </c>
      <c r="Z632" t="s">
        <v>4027</v>
      </c>
      <c r="AA632" t="s">
        <v>4027</v>
      </c>
      <c r="AB632" t="s">
        <v>4027</v>
      </c>
      <c r="AC632" t="s">
        <v>4027</v>
      </c>
      <c r="AD632" t="s">
        <v>4027</v>
      </c>
      <c r="AE632" t="s">
        <v>4027</v>
      </c>
      <c r="AF632" t="s">
        <v>69</v>
      </c>
      <c r="AG632" s="5">
        <v>45107</v>
      </c>
      <c r="AH632" s="5">
        <v>45107</v>
      </c>
      <c r="AI632" t="s">
        <v>64</v>
      </c>
    </row>
    <row r="633" spans="1:35" x14ac:dyDescent="0.25">
      <c r="A633" t="s">
        <v>4028</v>
      </c>
      <c r="B633" t="s">
        <v>57</v>
      </c>
      <c r="C633" s="5">
        <v>45078</v>
      </c>
      <c r="D633" s="5">
        <v>45107</v>
      </c>
      <c r="E633" t="s">
        <v>49</v>
      </c>
      <c r="F633" t="s">
        <v>4029</v>
      </c>
      <c r="G633" t="s">
        <v>4030</v>
      </c>
      <c r="H633" t="s">
        <v>4030</v>
      </c>
      <c r="I633" t="s">
        <v>60</v>
      </c>
      <c r="J633" t="s">
        <v>4031</v>
      </c>
      <c r="K633" t="s">
        <v>300</v>
      </c>
      <c r="L633" t="s">
        <v>2019</v>
      </c>
      <c r="M633" t="s">
        <v>52</v>
      </c>
      <c r="N633" t="s">
        <v>64</v>
      </c>
      <c r="O633" t="s">
        <v>1915</v>
      </c>
      <c r="P633" t="s">
        <v>66</v>
      </c>
      <c r="Q633" t="s">
        <v>4032</v>
      </c>
      <c r="R633" t="s">
        <v>66</v>
      </c>
      <c r="S633" t="s">
        <v>4033</v>
      </c>
      <c r="T633" t="s">
        <v>4033</v>
      </c>
      <c r="U633" t="s">
        <v>4033</v>
      </c>
      <c r="V633" t="s">
        <v>4033</v>
      </c>
      <c r="W633" t="s">
        <v>4033</v>
      </c>
      <c r="X633" t="s">
        <v>4033</v>
      </c>
      <c r="Y633" t="s">
        <v>4033</v>
      </c>
      <c r="Z633" t="s">
        <v>4033</v>
      </c>
      <c r="AA633" t="s">
        <v>4033</v>
      </c>
      <c r="AB633" t="s">
        <v>4033</v>
      </c>
      <c r="AC633" t="s">
        <v>4033</v>
      </c>
      <c r="AD633" t="s">
        <v>4033</v>
      </c>
      <c r="AE633" t="s">
        <v>4033</v>
      </c>
      <c r="AF633" t="s">
        <v>69</v>
      </c>
      <c r="AG633" s="5">
        <v>45107</v>
      </c>
      <c r="AH633" s="5">
        <v>45107</v>
      </c>
      <c r="AI633" t="s">
        <v>64</v>
      </c>
    </row>
    <row r="634" spans="1:35" x14ac:dyDescent="0.25">
      <c r="A634" t="s">
        <v>4034</v>
      </c>
      <c r="B634" t="s">
        <v>57</v>
      </c>
      <c r="C634" s="5">
        <v>45078</v>
      </c>
      <c r="D634" s="5">
        <v>45107</v>
      </c>
      <c r="E634" t="s">
        <v>42</v>
      </c>
      <c r="F634" t="s">
        <v>4035</v>
      </c>
      <c r="G634" t="s">
        <v>4036</v>
      </c>
      <c r="H634" t="s">
        <v>4036</v>
      </c>
      <c r="I634" t="s">
        <v>455</v>
      </c>
      <c r="J634" t="s">
        <v>3094</v>
      </c>
      <c r="K634" t="s">
        <v>781</v>
      </c>
      <c r="L634" t="s">
        <v>200</v>
      </c>
      <c r="M634" t="s">
        <v>52</v>
      </c>
      <c r="N634" t="s">
        <v>64</v>
      </c>
      <c r="O634" t="s">
        <v>4037</v>
      </c>
      <c r="P634" t="s">
        <v>66</v>
      </c>
      <c r="Q634" t="s">
        <v>4038</v>
      </c>
      <c r="R634" t="s">
        <v>66</v>
      </c>
      <c r="S634" t="s">
        <v>4039</v>
      </c>
      <c r="T634" t="s">
        <v>4039</v>
      </c>
      <c r="U634" t="s">
        <v>4039</v>
      </c>
      <c r="V634" t="s">
        <v>4039</v>
      </c>
      <c r="W634" t="s">
        <v>4039</v>
      </c>
      <c r="X634" t="s">
        <v>4039</v>
      </c>
      <c r="Y634" t="s">
        <v>4039</v>
      </c>
      <c r="Z634" t="s">
        <v>4039</v>
      </c>
      <c r="AA634" t="s">
        <v>4039</v>
      </c>
      <c r="AB634" t="s">
        <v>4039</v>
      </c>
      <c r="AC634" t="s">
        <v>4039</v>
      </c>
      <c r="AD634" t="s">
        <v>4039</v>
      </c>
      <c r="AE634" t="s">
        <v>4039</v>
      </c>
      <c r="AF634" t="s">
        <v>69</v>
      </c>
      <c r="AG634" s="5">
        <v>45107</v>
      </c>
      <c r="AH634" s="5">
        <v>45107</v>
      </c>
      <c r="AI634" t="s">
        <v>64</v>
      </c>
    </row>
    <row r="635" spans="1:35" x14ac:dyDescent="0.25">
      <c r="A635" t="s">
        <v>4040</v>
      </c>
      <c r="B635" t="s">
        <v>57</v>
      </c>
      <c r="C635" s="5">
        <v>45078</v>
      </c>
      <c r="D635" s="5">
        <v>45107</v>
      </c>
      <c r="E635" t="s">
        <v>49</v>
      </c>
      <c r="F635" t="s">
        <v>873</v>
      </c>
      <c r="G635" t="s">
        <v>874</v>
      </c>
      <c r="H635" t="s">
        <v>874</v>
      </c>
      <c r="I635" t="s">
        <v>236</v>
      </c>
      <c r="J635" t="s">
        <v>4041</v>
      </c>
      <c r="K635" t="s">
        <v>95</v>
      </c>
      <c r="L635" t="s">
        <v>1246</v>
      </c>
      <c r="M635" t="s">
        <v>53</v>
      </c>
      <c r="N635" t="s">
        <v>64</v>
      </c>
      <c r="O635" t="s">
        <v>4042</v>
      </c>
      <c r="P635" t="s">
        <v>66</v>
      </c>
      <c r="Q635" t="s">
        <v>4043</v>
      </c>
      <c r="R635" t="s">
        <v>66</v>
      </c>
      <c r="S635" t="s">
        <v>4044</v>
      </c>
      <c r="T635" t="s">
        <v>4044</v>
      </c>
      <c r="U635" t="s">
        <v>4044</v>
      </c>
      <c r="V635" t="s">
        <v>4044</v>
      </c>
      <c r="W635" t="s">
        <v>4044</v>
      </c>
      <c r="X635" t="s">
        <v>4044</v>
      </c>
      <c r="Y635" t="s">
        <v>4044</v>
      </c>
      <c r="Z635" t="s">
        <v>4044</v>
      </c>
      <c r="AA635" t="s">
        <v>4044</v>
      </c>
      <c r="AB635" t="s">
        <v>4044</v>
      </c>
      <c r="AC635" t="s">
        <v>4044</v>
      </c>
      <c r="AD635" t="s">
        <v>4044</v>
      </c>
      <c r="AE635" t="s">
        <v>4044</v>
      </c>
      <c r="AF635" t="s">
        <v>69</v>
      </c>
      <c r="AG635" s="5">
        <v>45107</v>
      </c>
      <c r="AH635" s="5">
        <v>45107</v>
      </c>
      <c r="AI635" t="s">
        <v>64</v>
      </c>
    </row>
    <row r="636" spans="1:35" x14ac:dyDescent="0.25">
      <c r="A636" t="s">
        <v>4045</v>
      </c>
      <c r="B636" t="s">
        <v>57</v>
      </c>
      <c r="C636" s="5">
        <v>45078</v>
      </c>
      <c r="D636" s="5">
        <v>45107</v>
      </c>
      <c r="E636" t="s">
        <v>49</v>
      </c>
      <c r="F636" t="s">
        <v>4046</v>
      </c>
      <c r="G636" t="s">
        <v>4047</v>
      </c>
      <c r="H636" t="s">
        <v>4047</v>
      </c>
      <c r="I636" t="s">
        <v>455</v>
      </c>
      <c r="J636" t="s">
        <v>4048</v>
      </c>
      <c r="K636" t="s">
        <v>4049</v>
      </c>
      <c r="L636" t="s">
        <v>4050</v>
      </c>
      <c r="M636" t="s">
        <v>53</v>
      </c>
      <c r="N636" t="s">
        <v>64</v>
      </c>
      <c r="O636" t="s">
        <v>4051</v>
      </c>
      <c r="P636" t="s">
        <v>66</v>
      </c>
      <c r="Q636" t="s">
        <v>4052</v>
      </c>
      <c r="R636" t="s">
        <v>66</v>
      </c>
      <c r="S636" t="s">
        <v>4053</v>
      </c>
      <c r="T636" t="s">
        <v>4053</v>
      </c>
      <c r="U636" t="s">
        <v>4053</v>
      </c>
      <c r="V636" t="s">
        <v>4053</v>
      </c>
      <c r="W636" t="s">
        <v>4053</v>
      </c>
      <c r="X636" t="s">
        <v>4053</v>
      </c>
      <c r="Y636" t="s">
        <v>4053</v>
      </c>
      <c r="Z636" t="s">
        <v>4053</v>
      </c>
      <c r="AA636" t="s">
        <v>4053</v>
      </c>
      <c r="AB636" t="s">
        <v>4053</v>
      </c>
      <c r="AC636" t="s">
        <v>4053</v>
      </c>
      <c r="AD636" t="s">
        <v>4053</v>
      </c>
      <c r="AE636" t="s">
        <v>4053</v>
      </c>
      <c r="AF636" t="s">
        <v>69</v>
      </c>
      <c r="AG636" s="5">
        <v>45107</v>
      </c>
      <c r="AH636" s="5">
        <v>45107</v>
      </c>
      <c r="AI636" t="s">
        <v>64</v>
      </c>
    </row>
    <row r="637" spans="1:35" x14ac:dyDescent="0.25">
      <c r="A637" t="s">
        <v>4054</v>
      </c>
      <c r="B637" t="s">
        <v>57</v>
      </c>
      <c r="C637" s="5">
        <v>45078</v>
      </c>
      <c r="D637" s="5">
        <v>45107</v>
      </c>
      <c r="E637" t="s">
        <v>49</v>
      </c>
      <c r="F637" t="s">
        <v>4055</v>
      </c>
      <c r="G637" t="s">
        <v>4056</v>
      </c>
      <c r="H637" t="s">
        <v>4056</v>
      </c>
      <c r="I637" t="s">
        <v>254</v>
      </c>
      <c r="J637" t="s">
        <v>4057</v>
      </c>
      <c r="K637" t="s">
        <v>142</v>
      </c>
      <c r="L637" t="s">
        <v>3251</v>
      </c>
      <c r="M637" t="s">
        <v>53</v>
      </c>
      <c r="N637" t="s">
        <v>64</v>
      </c>
      <c r="O637" t="s">
        <v>4058</v>
      </c>
      <c r="P637" t="s">
        <v>66</v>
      </c>
      <c r="Q637" t="s">
        <v>4059</v>
      </c>
      <c r="R637" t="s">
        <v>66</v>
      </c>
      <c r="S637" t="s">
        <v>4060</v>
      </c>
      <c r="T637" t="s">
        <v>4060</v>
      </c>
      <c r="U637" t="s">
        <v>4060</v>
      </c>
      <c r="V637" t="s">
        <v>4060</v>
      </c>
      <c r="W637" t="s">
        <v>4060</v>
      </c>
      <c r="X637" t="s">
        <v>4060</v>
      </c>
      <c r="Y637" t="s">
        <v>4060</v>
      </c>
      <c r="Z637" t="s">
        <v>4060</v>
      </c>
      <c r="AA637" t="s">
        <v>4060</v>
      </c>
      <c r="AB637" t="s">
        <v>4060</v>
      </c>
      <c r="AC637" t="s">
        <v>4060</v>
      </c>
      <c r="AD637" t="s">
        <v>4060</v>
      </c>
      <c r="AE637" t="s">
        <v>4060</v>
      </c>
      <c r="AF637" t="s">
        <v>69</v>
      </c>
      <c r="AG637" s="5">
        <v>45107</v>
      </c>
      <c r="AH637" s="5">
        <v>45107</v>
      </c>
      <c r="AI637" t="s">
        <v>64</v>
      </c>
    </row>
    <row r="638" spans="1:35" x14ac:dyDescent="0.25">
      <c r="A638" t="s">
        <v>4061</v>
      </c>
      <c r="B638" t="s">
        <v>57</v>
      </c>
      <c r="C638" s="5">
        <v>45078</v>
      </c>
      <c r="D638" s="5">
        <v>45107</v>
      </c>
      <c r="E638" t="s">
        <v>42</v>
      </c>
      <c r="F638" t="s">
        <v>4062</v>
      </c>
      <c r="G638" t="s">
        <v>4063</v>
      </c>
      <c r="H638" t="s">
        <v>4063</v>
      </c>
      <c r="I638" t="s">
        <v>236</v>
      </c>
      <c r="J638" t="s">
        <v>4064</v>
      </c>
      <c r="K638" t="s">
        <v>4065</v>
      </c>
      <c r="L638" t="s">
        <v>170</v>
      </c>
      <c r="M638" t="s">
        <v>52</v>
      </c>
      <c r="N638" t="s">
        <v>64</v>
      </c>
      <c r="O638" t="s">
        <v>4066</v>
      </c>
      <c r="P638" t="s">
        <v>66</v>
      </c>
      <c r="Q638" t="s">
        <v>4067</v>
      </c>
      <c r="R638" t="s">
        <v>66</v>
      </c>
      <c r="S638" t="s">
        <v>4068</v>
      </c>
      <c r="T638" t="s">
        <v>4068</v>
      </c>
      <c r="U638" t="s">
        <v>4068</v>
      </c>
      <c r="V638" t="s">
        <v>4068</v>
      </c>
      <c r="W638" t="s">
        <v>4068</v>
      </c>
      <c r="X638" t="s">
        <v>4068</v>
      </c>
      <c r="Y638" t="s">
        <v>4068</v>
      </c>
      <c r="Z638" t="s">
        <v>4068</v>
      </c>
      <c r="AA638" t="s">
        <v>4068</v>
      </c>
      <c r="AB638" t="s">
        <v>4068</v>
      </c>
      <c r="AC638" t="s">
        <v>4068</v>
      </c>
      <c r="AD638" t="s">
        <v>4068</v>
      </c>
      <c r="AE638" t="s">
        <v>4068</v>
      </c>
      <c r="AF638" t="s">
        <v>69</v>
      </c>
      <c r="AG638" s="5">
        <v>45107</v>
      </c>
      <c r="AH638" s="5">
        <v>45107</v>
      </c>
      <c r="AI638" t="s">
        <v>64</v>
      </c>
    </row>
    <row r="639" spans="1:35" x14ac:dyDescent="0.25">
      <c r="A639" t="s">
        <v>4069</v>
      </c>
      <c r="B639" t="s">
        <v>57</v>
      </c>
      <c r="C639" s="5">
        <v>45078</v>
      </c>
      <c r="D639" s="5">
        <v>45107</v>
      </c>
      <c r="E639" t="s">
        <v>49</v>
      </c>
      <c r="F639" t="s">
        <v>4070</v>
      </c>
      <c r="G639" t="s">
        <v>64</v>
      </c>
      <c r="H639" t="s">
        <v>64</v>
      </c>
      <c r="I639" t="s">
        <v>236</v>
      </c>
      <c r="J639" t="s">
        <v>4071</v>
      </c>
      <c r="K639" t="s">
        <v>209</v>
      </c>
      <c r="L639" t="s">
        <v>557</v>
      </c>
      <c r="M639" t="s">
        <v>52</v>
      </c>
      <c r="N639" t="s">
        <v>64</v>
      </c>
      <c r="O639" t="s">
        <v>4072</v>
      </c>
      <c r="P639" t="s">
        <v>66</v>
      </c>
      <c r="Q639" t="s">
        <v>4073</v>
      </c>
      <c r="R639" t="s">
        <v>66</v>
      </c>
      <c r="S639" t="s">
        <v>4074</v>
      </c>
      <c r="T639" t="s">
        <v>4074</v>
      </c>
      <c r="U639" t="s">
        <v>4074</v>
      </c>
      <c r="V639" t="s">
        <v>4074</v>
      </c>
      <c r="W639" t="s">
        <v>4074</v>
      </c>
      <c r="X639" t="s">
        <v>4074</v>
      </c>
      <c r="Y639" t="s">
        <v>4074</v>
      </c>
      <c r="Z639" t="s">
        <v>4074</v>
      </c>
      <c r="AA639" t="s">
        <v>4074</v>
      </c>
      <c r="AB639" t="s">
        <v>4074</v>
      </c>
      <c r="AC639" t="s">
        <v>4074</v>
      </c>
      <c r="AD639" t="s">
        <v>4074</v>
      </c>
      <c r="AE639" t="s">
        <v>4074</v>
      </c>
      <c r="AF639" t="s">
        <v>69</v>
      </c>
      <c r="AG639" s="5">
        <v>45107</v>
      </c>
      <c r="AH639" s="5">
        <v>45107</v>
      </c>
      <c r="AI639" t="s">
        <v>64</v>
      </c>
    </row>
    <row r="640" spans="1:35" x14ac:dyDescent="0.25">
      <c r="A640" t="s">
        <v>4075</v>
      </c>
      <c r="B640" t="s">
        <v>57</v>
      </c>
      <c r="C640" s="5">
        <v>45078</v>
      </c>
      <c r="D640" s="5">
        <v>45107</v>
      </c>
      <c r="E640" t="s">
        <v>42</v>
      </c>
      <c r="F640" t="s">
        <v>4076</v>
      </c>
      <c r="G640" t="s">
        <v>354</v>
      </c>
      <c r="H640" t="s">
        <v>354</v>
      </c>
      <c r="I640" t="s">
        <v>73</v>
      </c>
      <c r="J640" t="s">
        <v>4077</v>
      </c>
      <c r="K640" t="s">
        <v>178</v>
      </c>
      <c r="L640" t="s">
        <v>1922</v>
      </c>
      <c r="M640" t="s">
        <v>52</v>
      </c>
      <c r="N640" t="s">
        <v>64</v>
      </c>
      <c r="O640" t="s">
        <v>4078</v>
      </c>
      <c r="P640" t="s">
        <v>66</v>
      </c>
      <c r="Q640" t="s">
        <v>4079</v>
      </c>
      <c r="R640" t="s">
        <v>66</v>
      </c>
      <c r="S640" t="s">
        <v>4080</v>
      </c>
      <c r="T640" t="s">
        <v>4080</v>
      </c>
      <c r="U640" t="s">
        <v>4080</v>
      </c>
      <c r="V640" t="s">
        <v>4080</v>
      </c>
      <c r="W640" t="s">
        <v>4080</v>
      </c>
      <c r="X640" t="s">
        <v>4080</v>
      </c>
      <c r="Y640" t="s">
        <v>4080</v>
      </c>
      <c r="Z640" t="s">
        <v>4080</v>
      </c>
      <c r="AA640" t="s">
        <v>4080</v>
      </c>
      <c r="AB640" t="s">
        <v>4080</v>
      </c>
      <c r="AC640" t="s">
        <v>4080</v>
      </c>
      <c r="AD640" t="s">
        <v>4080</v>
      </c>
      <c r="AE640" t="s">
        <v>4080</v>
      </c>
      <c r="AF640" t="s">
        <v>69</v>
      </c>
      <c r="AG640" s="5">
        <v>45107</v>
      </c>
      <c r="AH640" s="5">
        <v>45107</v>
      </c>
      <c r="AI640" t="s">
        <v>64</v>
      </c>
    </row>
    <row r="641" spans="1:35" x14ac:dyDescent="0.25">
      <c r="A641" t="s">
        <v>4081</v>
      </c>
      <c r="B641" t="s">
        <v>57</v>
      </c>
      <c r="C641" s="5">
        <v>45078</v>
      </c>
      <c r="D641" s="5">
        <v>45107</v>
      </c>
      <c r="E641" t="s">
        <v>42</v>
      </c>
      <c r="F641" t="s">
        <v>175</v>
      </c>
      <c r="G641" t="s">
        <v>176</v>
      </c>
      <c r="H641" t="s">
        <v>176</v>
      </c>
      <c r="I641" t="s">
        <v>217</v>
      </c>
      <c r="J641" t="s">
        <v>3150</v>
      </c>
      <c r="K641" t="s">
        <v>1075</v>
      </c>
      <c r="L641" t="s">
        <v>247</v>
      </c>
      <c r="M641" t="s">
        <v>52</v>
      </c>
      <c r="N641" t="s">
        <v>64</v>
      </c>
      <c r="O641" t="s">
        <v>4082</v>
      </c>
      <c r="P641" t="s">
        <v>66</v>
      </c>
      <c r="Q641" t="s">
        <v>4083</v>
      </c>
      <c r="R641" t="s">
        <v>66</v>
      </c>
      <c r="S641" t="s">
        <v>4084</v>
      </c>
      <c r="T641" t="s">
        <v>4084</v>
      </c>
      <c r="U641" t="s">
        <v>4084</v>
      </c>
      <c r="V641" t="s">
        <v>4084</v>
      </c>
      <c r="W641" t="s">
        <v>4084</v>
      </c>
      <c r="X641" t="s">
        <v>4084</v>
      </c>
      <c r="Y641" t="s">
        <v>4084</v>
      </c>
      <c r="Z641" t="s">
        <v>4084</v>
      </c>
      <c r="AA641" t="s">
        <v>4084</v>
      </c>
      <c r="AB641" t="s">
        <v>4084</v>
      </c>
      <c r="AC641" t="s">
        <v>4084</v>
      </c>
      <c r="AD641" t="s">
        <v>4084</v>
      </c>
      <c r="AE641" t="s">
        <v>4084</v>
      </c>
      <c r="AF641" t="s">
        <v>69</v>
      </c>
      <c r="AG641" s="5">
        <v>45107</v>
      </c>
      <c r="AH641" s="5">
        <v>45107</v>
      </c>
      <c r="AI641" t="s">
        <v>64</v>
      </c>
    </row>
    <row r="642" spans="1:35" x14ac:dyDescent="0.25">
      <c r="A642" t="s">
        <v>4085</v>
      </c>
      <c r="B642" t="s">
        <v>57</v>
      </c>
      <c r="C642" s="5">
        <v>45078</v>
      </c>
      <c r="D642" s="5">
        <v>45107</v>
      </c>
      <c r="E642" t="s">
        <v>49</v>
      </c>
      <c r="F642" t="s">
        <v>712</v>
      </c>
      <c r="G642" t="s">
        <v>713</v>
      </c>
      <c r="H642" t="s">
        <v>713</v>
      </c>
      <c r="I642" t="s">
        <v>73</v>
      </c>
      <c r="J642" t="s">
        <v>4086</v>
      </c>
      <c r="K642" t="s">
        <v>105</v>
      </c>
      <c r="L642" t="s">
        <v>532</v>
      </c>
      <c r="M642" t="s">
        <v>53</v>
      </c>
      <c r="N642" t="s">
        <v>64</v>
      </c>
      <c r="O642" t="s">
        <v>4087</v>
      </c>
      <c r="P642" t="s">
        <v>66</v>
      </c>
      <c r="Q642" t="s">
        <v>4088</v>
      </c>
      <c r="R642" t="s">
        <v>66</v>
      </c>
      <c r="S642" t="s">
        <v>4089</v>
      </c>
      <c r="T642" t="s">
        <v>4089</v>
      </c>
      <c r="U642" t="s">
        <v>4089</v>
      </c>
      <c r="V642" t="s">
        <v>4089</v>
      </c>
      <c r="W642" t="s">
        <v>4089</v>
      </c>
      <c r="X642" t="s">
        <v>4089</v>
      </c>
      <c r="Y642" t="s">
        <v>4089</v>
      </c>
      <c r="Z642" t="s">
        <v>4089</v>
      </c>
      <c r="AA642" t="s">
        <v>4089</v>
      </c>
      <c r="AB642" t="s">
        <v>4089</v>
      </c>
      <c r="AC642" t="s">
        <v>4089</v>
      </c>
      <c r="AD642" t="s">
        <v>4089</v>
      </c>
      <c r="AE642" t="s">
        <v>4089</v>
      </c>
      <c r="AF642" t="s">
        <v>69</v>
      </c>
      <c r="AG642" s="5">
        <v>45107</v>
      </c>
      <c r="AH642" s="5">
        <v>45107</v>
      </c>
      <c r="AI642" t="s">
        <v>64</v>
      </c>
    </row>
    <row r="643" spans="1:35" x14ac:dyDescent="0.25">
      <c r="A643" t="s">
        <v>4090</v>
      </c>
      <c r="B643" t="s">
        <v>57</v>
      </c>
      <c r="C643" s="5">
        <v>45078</v>
      </c>
      <c r="D643" s="5">
        <v>45107</v>
      </c>
      <c r="E643" t="s">
        <v>49</v>
      </c>
      <c r="F643" t="s">
        <v>4091</v>
      </c>
      <c r="G643" t="s">
        <v>4092</v>
      </c>
      <c r="H643" t="s">
        <v>4092</v>
      </c>
      <c r="I643" t="s">
        <v>83</v>
      </c>
      <c r="J643" t="s">
        <v>4093</v>
      </c>
      <c r="K643" t="s">
        <v>4094</v>
      </c>
      <c r="L643" t="s">
        <v>247</v>
      </c>
      <c r="M643" t="s">
        <v>52</v>
      </c>
      <c r="N643" t="s">
        <v>64</v>
      </c>
      <c r="O643" t="s">
        <v>4095</v>
      </c>
      <c r="P643" t="s">
        <v>66</v>
      </c>
      <c r="Q643" t="s">
        <v>4096</v>
      </c>
      <c r="R643" t="s">
        <v>66</v>
      </c>
      <c r="S643" t="s">
        <v>4097</v>
      </c>
      <c r="T643" t="s">
        <v>4097</v>
      </c>
      <c r="U643" t="s">
        <v>4097</v>
      </c>
      <c r="V643" t="s">
        <v>4097</v>
      </c>
      <c r="W643" t="s">
        <v>4097</v>
      </c>
      <c r="X643" t="s">
        <v>4097</v>
      </c>
      <c r="Y643" t="s">
        <v>4097</v>
      </c>
      <c r="Z643" t="s">
        <v>4097</v>
      </c>
      <c r="AA643" t="s">
        <v>4097</v>
      </c>
      <c r="AB643" t="s">
        <v>4097</v>
      </c>
      <c r="AC643" t="s">
        <v>4097</v>
      </c>
      <c r="AD643" t="s">
        <v>4097</v>
      </c>
      <c r="AE643" t="s">
        <v>4097</v>
      </c>
      <c r="AF643" t="s">
        <v>69</v>
      </c>
      <c r="AG643" s="5">
        <v>45107</v>
      </c>
      <c r="AH643" s="5">
        <v>45107</v>
      </c>
      <c r="AI643" t="s">
        <v>64</v>
      </c>
    </row>
    <row r="644" spans="1:35" x14ac:dyDescent="0.25">
      <c r="A644" t="s">
        <v>4098</v>
      </c>
      <c r="B644" t="s">
        <v>57</v>
      </c>
      <c r="C644" s="5">
        <v>45078</v>
      </c>
      <c r="D644" s="5">
        <v>45107</v>
      </c>
      <c r="E644" t="s">
        <v>49</v>
      </c>
      <c r="F644" t="s">
        <v>353</v>
      </c>
      <c r="G644" t="s">
        <v>354</v>
      </c>
      <c r="H644" t="s">
        <v>354</v>
      </c>
      <c r="I644" t="s">
        <v>925</v>
      </c>
      <c r="J644" t="s">
        <v>4048</v>
      </c>
      <c r="K644" t="s">
        <v>257</v>
      </c>
      <c r="L644" t="s">
        <v>4099</v>
      </c>
      <c r="M644" t="s">
        <v>53</v>
      </c>
      <c r="N644" t="s">
        <v>64</v>
      </c>
      <c r="O644" t="s">
        <v>4100</v>
      </c>
      <c r="P644" t="s">
        <v>66</v>
      </c>
      <c r="Q644" t="s">
        <v>4101</v>
      </c>
      <c r="R644" t="s">
        <v>66</v>
      </c>
      <c r="S644" t="s">
        <v>4102</v>
      </c>
      <c r="T644" t="s">
        <v>4102</v>
      </c>
      <c r="U644" t="s">
        <v>4102</v>
      </c>
      <c r="V644" t="s">
        <v>4102</v>
      </c>
      <c r="W644" t="s">
        <v>4102</v>
      </c>
      <c r="X644" t="s">
        <v>4102</v>
      </c>
      <c r="Y644" t="s">
        <v>4102</v>
      </c>
      <c r="Z644" t="s">
        <v>4102</v>
      </c>
      <c r="AA644" t="s">
        <v>4102</v>
      </c>
      <c r="AB644" t="s">
        <v>4102</v>
      </c>
      <c r="AC644" t="s">
        <v>4102</v>
      </c>
      <c r="AD644" t="s">
        <v>4102</v>
      </c>
      <c r="AE644" t="s">
        <v>4102</v>
      </c>
      <c r="AF644" t="s">
        <v>69</v>
      </c>
      <c r="AG644" s="5">
        <v>45107</v>
      </c>
      <c r="AH644" s="5">
        <v>45107</v>
      </c>
      <c r="AI644" t="s">
        <v>64</v>
      </c>
    </row>
    <row r="645" spans="1:35" x14ac:dyDescent="0.25">
      <c r="A645" t="s">
        <v>4103</v>
      </c>
      <c r="B645" t="s">
        <v>57</v>
      </c>
      <c r="C645" s="5">
        <v>45078</v>
      </c>
      <c r="D645" s="5">
        <v>45107</v>
      </c>
      <c r="E645" t="s">
        <v>41</v>
      </c>
      <c r="F645" t="s">
        <v>476</v>
      </c>
      <c r="G645" t="s">
        <v>477</v>
      </c>
      <c r="H645" t="s">
        <v>477</v>
      </c>
      <c r="I645" t="s">
        <v>69</v>
      </c>
      <c r="J645" t="s">
        <v>1815</v>
      </c>
      <c r="K645" t="s">
        <v>4104</v>
      </c>
      <c r="L645" t="s">
        <v>210</v>
      </c>
      <c r="M645" t="s">
        <v>53</v>
      </c>
      <c r="N645" t="s">
        <v>64</v>
      </c>
      <c r="O645" t="s">
        <v>415</v>
      </c>
      <c r="P645" t="s">
        <v>66</v>
      </c>
      <c r="Q645" t="s">
        <v>4105</v>
      </c>
      <c r="R645" t="s">
        <v>66</v>
      </c>
      <c r="S645" t="s">
        <v>4106</v>
      </c>
      <c r="T645" t="s">
        <v>4106</v>
      </c>
      <c r="U645" t="s">
        <v>4106</v>
      </c>
      <c r="V645" t="s">
        <v>4106</v>
      </c>
      <c r="W645" t="s">
        <v>4106</v>
      </c>
      <c r="X645" t="s">
        <v>4106</v>
      </c>
      <c r="Y645" t="s">
        <v>4106</v>
      </c>
      <c r="Z645" t="s">
        <v>4106</v>
      </c>
      <c r="AA645" t="s">
        <v>4106</v>
      </c>
      <c r="AB645" t="s">
        <v>4106</v>
      </c>
      <c r="AC645" t="s">
        <v>4106</v>
      </c>
      <c r="AD645" t="s">
        <v>4106</v>
      </c>
      <c r="AE645" t="s">
        <v>4106</v>
      </c>
      <c r="AF645" t="s">
        <v>69</v>
      </c>
      <c r="AG645" s="5">
        <v>45107</v>
      </c>
      <c r="AH645" s="5">
        <v>45107</v>
      </c>
      <c r="AI645" t="s">
        <v>64</v>
      </c>
    </row>
    <row r="646" spans="1:35" x14ac:dyDescent="0.25">
      <c r="A646" t="s">
        <v>4107</v>
      </c>
      <c r="B646" t="s">
        <v>57</v>
      </c>
      <c r="C646" s="5">
        <v>45078</v>
      </c>
      <c r="D646" s="5">
        <v>45107</v>
      </c>
      <c r="E646" t="s">
        <v>41</v>
      </c>
      <c r="F646" t="s">
        <v>476</v>
      </c>
      <c r="G646" t="s">
        <v>477</v>
      </c>
      <c r="H646" t="s">
        <v>477</v>
      </c>
      <c r="I646" t="s">
        <v>254</v>
      </c>
      <c r="J646" t="s">
        <v>3716</v>
      </c>
      <c r="K646" t="s">
        <v>1285</v>
      </c>
      <c r="L646" t="s">
        <v>1954</v>
      </c>
      <c r="M646" t="s">
        <v>53</v>
      </c>
      <c r="N646" t="s">
        <v>64</v>
      </c>
      <c r="O646" t="s">
        <v>4108</v>
      </c>
      <c r="P646" t="s">
        <v>66</v>
      </c>
      <c r="Q646" t="s">
        <v>4109</v>
      </c>
      <c r="R646" t="s">
        <v>66</v>
      </c>
      <c r="S646" t="s">
        <v>4110</v>
      </c>
      <c r="T646" t="s">
        <v>4110</v>
      </c>
      <c r="U646" t="s">
        <v>4110</v>
      </c>
      <c r="V646" t="s">
        <v>4110</v>
      </c>
      <c r="W646" t="s">
        <v>4110</v>
      </c>
      <c r="X646" t="s">
        <v>4110</v>
      </c>
      <c r="Y646" t="s">
        <v>4110</v>
      </c>
      <c r="Z646" t="s">
        <v>4110</v>
      </c>
      <c r="AA646" t="s">
        <v>4110</v>
      </c>
      <c r="AB646" t="s">
        <v>4110</v>
      </c>
      <c r="AC646" t="s">
        <v>4110</v>
      </c>
      <c r="AD646" t="s">
        <v>4110</v>
      </c>
      <c r="AE646" t="s">
        <v>4110</v>
      </c>
      <c r="AF646" t="s">
        <v>69</v>
      </c>
      <c r="AG646" s="5">
        <v>45107</v>
      </c>
      <c r="AH646" s="5">
        <v>45107</v>
      </c>
      <c r="AI646" t="s">
        <v>64</v>
      </c>
    </row>
    <row r="647" spans="1:35" x14ac:dyDescent="0.25">
      <c r="A647" t="s">
        <v>4111</v>
      </c>
      <c r="B647" t="s">
        <v>57</v>
      </c>
      <c r="C647" s="5">
        <v>45078</v>
      </c>
      <c r="D647" s="5">
        <v>45107</v>
      </c>
      <c r="E647" t="s">
        <v>49</v>
      </c>
      <c r="F647" t="s">
        <v>801</v>
      </c>
      <c r="G647" t="s">
        <v>802</v>
      </c>
      <c r="H647" t="s">
        <v>802</v>
      </c>
      <c r="I647" t="s">
        <v>60</v>
      </c>
      <c r="J647" t="s">
        <v>4112</v>
      </c>
      <c r="K647" t="s">
        <v>2775</v>
      </c>
      <c r="L647" t="s">
        <v>247</v>
      </c>
      <c r="M647" t="s">
        <v>52</v>
      </c>
      <c r="N647" t="s">
        <v>64</v>
      </c>
      <c r="O647" t="s">
        <v>4113</v>
      </c>
      <c r="P647" t="s">
        <v>66</v>
      </c>
      <c r="Q647" t="s">
        <v>4114</v>
      </c>
      <c r="R647" t="s">
        <v>66</v>
      </c>
      <c r="S647" t="s">
        <v>4115</v>
      </c>
      <c r="T647" t="s">
        <v>4115</v>
      </c>
      <c r="U647" t="s">
        <v>4115</v>
      </c>
      <c r="V647" t="s">
        <v>4115</v>
      </c>
      <c r="W647" t="s">
        <v>4115</v>
      </c>
      <c r="X647" t="s">
        <v>4115</v>
      </c>
      <c r="Y647" t="s">
        <v>4115</v>
      </c>
      <c r="Z647" t="s">
        <v>4115</v>
      </c>
      <c r="AA647" t="s">
        <v>4115</v>
      </c>
      <c r="AB647" t="s">
        <v>4115</v>
      </c>
      <c r="AC647" t="s">
        <v>4115</v>
      </c>
      <c r="AD647" t="s">
        <v>4115</v>
      </c>
      <c r="AE647" t="s">
        <v>4115</v>
      </c>
      <c r="AF647" t="s">
        <v>69</v>
      </c>
      <c r="AG647" s="5">
        <v>45107</v>
      </c>
      <c r="AH647" s="5">
        <v>45107</v>
      </c>
      <c r="AI647" t="s">
        <v>64</v>
      </c>
    </row>
    <row r="648" spans="1:35" x14ac:dyDescent="0.25">
      <c r="A648" t="s">
        <v>4116</v>
      </c>
      <c r="B648" t="s">
        <v>57</v>
      </c>
      <c r="C648" s="5">
        <v>45078</v>
      </c>
      <c r="D648" s="5">
        <v>45107</v>
      </c>
      <c r="E648" t="s">
        <v>42</v>
      </c>
      <c r="F648" t="s">
        <v>801</v>
      </c>
      <c r="G648" t="s">
        <v>802</v>
      </c>
      <c r="H648" t="s">
        <v>802</v>
      </c>
      <c r="I648" t="s">
        <v>254</v>
      </c>
      <c r="J648" t="s">
        <v>1564</v>
      </c>
      <c r="K648" t="s">
        <v>861</v>
      </c>
      <c r="L648" t="s">
        <v>1491</v>
      </c>
      <c r="M648" t="s">
        <v>52</v>
      </c>
      <c r="N648" t="s">
        <v>64</v>
      </c>
      <c r="O648" t="s">
        <v>4117</v>
      </c>
      <c r="P648" t="s">
        <v>66</v>
      </c>
      <c r="Q648" t="s">
        <v>4118</v>
      </c>
      <c r="R648" t="s">
        <v>66</v>
      </c>
      <c r="S648" t="s">
        <v>4119</v>
      </c>
      <c r="T648" t="s">
        <v>4119</v>
      </c>
      <c r="U648" t="s">
        <v>4119</v>
      </c>
      <c r="V648" t="s">
        <v>4119</v>
      </c>
      <c r="W648" t="s">
        <v>4119</v>
      </c>
      <c r="X648" t="s">
        <v>4119</v>
      </c>
      <c r="Y648" t="s">
        <v>4119</v>
      </c>
      <c r="Z648" t="s">
        <v>4119</v>
      </c>
      <c r="AA648" t="s">
        <v>4119</v>
      </c>
      <c r="AB648" t="s">
        <v>4119</v>
      </c>
      <c r="AC648" t="s">
        <v>4119</v>
      </c>
      <c r="AD648" t="s">
        <v>4119</v>
      </c>
      <c r="AE648" t="s">
        <v>4119</v>
      </c>
      <c r="AF648" t="s">
        <v>69</v>
      </c>
      <c r="AG648" s="5">
        <v>45107</v>
      </c>
      <c r="AH648" s="5">
        <v>45107</v>
      </c>
      <c r="AI648" t="s">
        <v>64</v>
      </c>
    </row>
    <row r="649" spans="1:35" x14ac:dyDescent="0.25">
      <c r="A649" t="s">
        <v>4120</v>
      </c>
      <c r="B649" t="s">
        <v>57</v>
      </c>
      <c r="C649" s="5">
        <v>45078</v>
      </c>
      <c r="D649" s="5">
        <v>45107</v>
      </c>
      <c r="E649" t="s">
        <v>49</v>
      </c>
      <c r="F649" t="s">
        <v>1282</v>
      </c>
      <c r="G649" t="s">
        <v>1283</v>
      </c>
      <c r="H649" t="s">
        <v>1283</v>
      </c>
      <c r="I649" t="s">
        <v>1593</v>
      </c>
      <c r="J649" t="s">
        <v>4121</v>
      </c>
      <c r="K649" t="s">
        <v>4122</v>
      </c>
      <c r="L649" t="s">
        <v>1954</v>
      </c>
      <c r="M649" t="s">
        <v>53</v>
      </c>
      <c r="N649" t="s">
        <v>64</v>
      </c>
      <c r="O649" t="s">
        <v>4123</v>
      </c>
      <c r="P649" t="s">
        <v>66</v>
      </c>
      <c r="Q649" t="s">
        <v>4124</v>
      </c>
      <c r="R649" t="s">
        <v>66</v>
      </c>
      <c r="S649" t="s">
        <v>4125</v>
      </c>
      <c r="T649" t="s">
        <v>4125</v>
      </c>
      <c r="U649" t="s">
        <v>4125</v>
      </c>
      <c r="V649" t="s">
        <v>4125</v>
      </c>
      <c r="W649" t="s">
        <v>4125</v>
      </c>
      <c r="X649" t="s">
        <v>4125</v>
      </c>
      <c r="Y649" t="s">
        <v>4125</v>
      </c>
      <c r="Z649" t="s">
        <v>4125</v>
      </c>
      <c r="AA649" t="s">
        <v>4125</v>
      </c>
      <c r="AB649" t="s">
        <v>4125</v>
      </c>
      <c r="AC649" t="s">
        <v>4125</v>
      </c>
      <c r="AD649" t="s">
        <v>4125</v>
      </c>
      <c r="AE649" t="s">
        <v>4125</v>
      </c>
      <c r="AF649" t="s">
        <v>69</v>
      </c>
      <c r="AG649" s="5">
        <v>45107</v>
      </c>
      <c r="AH649" s="5">
        <v>45107</v>
      </c>
      <c r="AI649" t="s">
        <v>64</v>
      </c>
    </row>
    <row r="650" spans="1:35" x14ac:dyDescent="0.25">
      <c r="A650" t="s">
        <v>4126</v>
      </c>
      <c r="B650" t="s">
        <v>57</v>
      </c>
      <c r="C650" s="5">
        <v>45078</v>
      </c>
      <c r="D650" s="5">
        <v>45107</v>
      </c>
      <c r="E650" t="s">
        <v>42</v>
      </c>
      <c r="F650" t="s">
        <v>4127</v>
      </c>
      <c r="G650" t="s">
        <v>4128</v>
      </c>
      <c r="H650" t="s">
        <v>4128</v>
      </c>
      <c r="I650" t="s">
        <v>60</v>
      </c>
      <c r="J650" t="s">
        <v>4129</v>
      </c>
      <c r="K650" t="s">
        <v>1572</v>
      </c>
      <c r="L650" t="s">
        <v>210</v>
      </c>
      <c r="M650" t="s">
        <v>52</v>
      </c>
      <c r="N650" t="s">
        <v>64</v>
      </c>
      <c r="O650" t="s">
        <v>4130</v>
      </c>
      <c r="P650" t="s">
        <v>66</v>
      </c>
      <c r="Q650" t="s">
        <v>4131</v>
      </c>
      <c r="R650" t="s">
        <v>66</v>
      </c>
      <c r="S650" t="s">
        <v>4132</v>
      </c>
      <c r="T650" t="s">
        <v>4132</v>
      </c>
      <c r="U650" t="s">
        <v>4132</v>
      </c>
      <c r="V650" t="s">
        <v>4132</v>
      </c>
      <c r="W650" t="s">
        <v>4132</v>
      </c>
      <c r="X650" t="s">
        <v>4132</v>
      </c>
      <c r="Y650" t="s">
        <v>4132</v>
      </c>
      <c r="Z650" t="s">
        <v>4132</v>
      </c>
      <c r="AA650" t="s">
        <v>4132</v>
      </c>
      <c r="AB650" t="s">
        <v>4132</v>
      </c>
      <c r="AC650" t="s">
        <v>4132</v>
      </c>
      <c r="AD650" t="s">
        <v>4132</v>
      </c>
      <c r="AE650" t="s">
        <v>4132</v>
      </c>
      <c r="AF650" t="s">
        <v>69</v>
      </c>
      <c r="AG650" s="5">
        <v>45107</v>
      </c>
      <c r="AH650" s="5">
        <v>45107</v>
      </c>
      <c r="AI650" t="s">
        <v>64</v>
      </c>
    </row>
    <row r="651" spans="1:35" x14ac:dyDescent="0.25">
      <c r="A651" t="s">
        <v>4133</v>
      </c>
      <c r="B651" t="s">
        <v>57</v>
      </c>
      <c r="C651" s="5">
        <v>45078</v>
      </c>
      <c r="D651" s="5">
        <v>45107</v>
      </c>
      <c r="E651" t="s">
        <v>42</v>
      </c>
      <c r="F651" t="s">
        <v>1080</v>
      </c>
      <c r="G651" t="s">
        <v>1081</v>
      </c>
      <c r="H651" t="s">
        <v>1081</v>
      </c>
      <c r="I651" t="s">
        <v>217</v>
      </c>
      <c r="J651" t="s">
        <v>4134</v>
      </c>
      <c r="K651" t="s">
        <v>1029</v>
      </c>
      <c r="L651" t="s">
        <v>2776</v>
      </c>
      <c r="M651" t="s">
        <v>52</v>
      </c>
      <c r="N651" t="s">
        <v>64</v>
      </c>
      <c r="O651" t="s">
        <v>2697</v>
      </c>
      <c r="P651" t="s">
        <v>66</v>
      </c>
      <c r="Q651" t="s">
        <v>4135</v>
      </c>
      <c r="R651" t="s">
        <v>66</v>
      </c>
      <c r="S651" t="s">
        <v>4136</v>
      </c>
      <c r="T651" t="s">
        <v>4136</v>
      </c>
      <c r="U651" t="s">
        <v>4136</v>
      </c>
      <c r="V651" t="s">
        <v>4136</v>
      </c>
      <c r="W651" t="s">
        <v>4136</v>
      </c>
      <c r="X651" t="s">
        <v>4136</v>
      </c>
      <c r="Y651" t="s">
        <v>4136</v>
      </c>
      <c r="Z651" t="s">
        <v>4136</v>
      </c>
      <c r="AA651" t="s">
        <v>4136</v>
      </c>
      <c r="AB651" t="s">
        <v>4136</v>
      </c>
      <c r="AC651" t="s">
        <v>4136</v>
      </c>
      <c r="AD651" t="s">
        <v>4136</v>
      </c>
      <c r="AE651" t="s">
        <v>4136</v>
      </c>
      <c r="AF651" t="s">
        <v>69</v>
      </c>
      <c r="AG651" s="5">
        <v>45107</v>
      </c>
      <c r="AH651" s="5">
        <v>45107</v>
      </c>
      <c r="AI651" t="s">
        <v>64</v>
      </c>
    </row>
    <row r="652" spans="1:35" x14ac:dyDescent="0.25">
      <c r="A652" t="s">
        <v>4137</v>
      </c>
      <c r="B652" t="s">
        <v>57</v>
      </c>
      <c r="C652" s="5">
        <v>45078</v>
      </c>
      <c r="D652" s="5">
        <v>45107</v>
      </c>
      <c r="E652" t="s">
        <v>49</v>
      </c>
      <c r="F652" t="s">
        <v>4138</v>
      </c>
      <c r="G652" t="s">
        <v>4139</v>
      </c>
      <c r="H652" t="s">
        <v>4139</v>
      </c>
      <c r="I652" t="s">
        <v>455</v>
      </c>
      <c r="J652" t="s">
        <v>4140</v>
      </c>
      <c r="K652" t="s">
        <v>142</v>
      </c>
      <c r="L652" t="s">
        <v>247</v>
      </c>
      <c r="M652" t="s">
        <v>53</v>
      </c>
      <c r="N652" t="s">
        <v>64</v>
      </c>
      <c r="O652" t="s">
        <v>4141</v>
      </c>
      <c r="P652" t="s">
        <v>66</v>
      </c>
      <c r="Q652" t="s">
        <v>4142</v>
      </c>
      <c r="R652" t="s">
        <v>66</v>
      </c>
      <c r="S652" t="s">
        <v>4143</v>
      </c>
      <c r="T652" t="s">
        <v>4143</v>
      </c>
      <c r="U652" t="s">
        <v>4143</v>
      </c>
      <c r="V652" t="s">
        <v>4143</v>
      </c>
      <c r="W652" t="s">
        <v>4143</v>
      </c>
      <c r="X652" t="s">
        <v>4143</v>
      </c>
      <c r="Y652" t="s">
        <v>4143</v>
      </c>
      <c r="Z652" t="s">
        <v>4143</v>
      </c>
      <c r="AA652" t="s">
        <v>4143</v>
      </c>
      <c r="AB652" t="s">
        <v>4143</v>
      </c>
      <c r="AC652" t="s">
        <v>4143</v>
      </c>
      <c r="AD652" t="s">
        <v>4143</v>
      </c>
      <c r="AE652" t="s">
        <v>4143</v>
      </c>
      <c r="AF652" t="s">
        <v>69</v>
      </c>
      <c r="AG652" s="5">
        <v>45107</v>
      </c>
      <c r="AH652" s="5">
        <v>45107</v>
      </c>
      <c r="AI652" t="s">
        <v>64</v>
      </c>
    </row>
    <row r="653" spans="1:35" x14ac:dyDescent="0.25">
      <c r="A653" t="s">
        <v>4144</v>
      </c>
      <c r="B653" t="s">
        <v>57</v>
      </c>
      <c r="C653" s="5">
        <v>45078</v>
      </c>
      <c r="D653" s="5">
        <v>45107</v>
      </c>
      <c r="E653" t="s">
        <v>41</v>
      </c>
      <c r="F653" t="s">
        <v>4145</v>
      </c>
      <c r="G653" t="s">
        <v>4146</v>
      </c>
      <c r="H653" t="s">
        <v>4146</v>
      </c>
      <c r="I653" t="s">
        <v>122</v>
      </c>
      <c r="J653" t="s">
        <v>4147</v>
      </c>
      <c r="K653" t="s">
        <v>670</v>
      </c>
      <c r="L653" t="s">
        <v>638</v>
      </c>
      <c r="M653" t="s">
        <v>52</v>
      </c>
      <c r="N653" t="s">
        <v>64</v>
      </c>
      <c r="O653" t="s">
        <v>240</v>
      </c>
      <c r="P653" t="s">
        <v>66</v>
      </c>
      <c r="Q653" t="s">
        <v>4148</v>
      </c>
      <c r="R653" t="s">
        <v>66</v>
      </c>
      <c r="S653" t="s">
        <v>4149</v>
      </c>
      <c r="T653" t="s">
        <v>4149</v>
      </c>
      <c r="U653" t="s">
        <v>4149</v>
      </c>
      <c r="V653" t="s">
        <v>4149</v>
      </c>
      <c r="W653" t="s">
        <v>4149</v>
      </c>
      <c r="X653" t="s">
        <v>4149</v>
      </c>
      <c r="Y653" t="s">
        <v>4149</v>
      </c>
      <c r="Z653" t="s">
        <v>4149</v>
      </c>
      <c r="AA653" t="s">
        <v>4149</v>
      </c>
      <c r="AB653" t="s">
        <v>4149</v>
      </c>
      <c r="AC653" t="s">
        <v>4149</v>
      </c>
      <c r="AD653" t="s">
        <v>4149</v>
      </c>
      <c r="AE653" t="s">
        <v>4149</v>
      </c>
      <c r="AF653" t="s">
        <v>69</v>
      </c>
      <c r="AG653" s="5">
        <v>45107</v>
      </c>
      <c r="AH653" s="5">
        <v>45107</v>
      </c>
      <c r="AI653" t="s">
        <v>64</v>
      </c>
    </row>
    <row r="654" spans="1:35" x14ac:dyDescent="0.25">
      <c r="A654" t="s">
        <v>4150</v>
      </c>
      <c r="B654" t="s">
        <v>57</v>
      </c>
      <c r="C654" s="5">
        <v>45078</v>
      </c>
      <c r="D654" s="5">
        <v>45107</v>
      </c>
      <c r="E654" t="s">
        <v>42</v>
      </c>
      <c r="F654" t="s">
        <v>4151</v>
      </c>
      <c r="G654" t="s">
        <v>4152</v>
      </c>
      <c r="H654" t="s">
        <v>4152</v>
      </c>
      <c r="I654" t="s">
        <v>236</v>
      </c>
      <c r="J654" t="s">
        <v>4153</v>
      </c>
      <c r="K654" t="s">
        <v>209</v>
      </c>
      <c r="L654" t="s">
        <v>325</v>
      </c>
      <c r="M654" t="s">
        <v>52</v>
      </c>
      <c r="N654" t="s">
        <v>64</v>
      </c>
      <c r="O654" t="s">
        <v>4154</v>
      </c>
      <c r="P654" t="s">
        <v>66</v>
      </c>
      <c r="Q654" t="s">
        <v>4155</v>
      </c>
      <c r="R654" t="s">
        <v>66</v>
      </c>
      <c r="S654" t="s">
        <v>4156</v>
      </c>
      <c r="T654" t="s">
        <v>4156</v>
      </c>
      <c r="U654" t="s">
        <v>4156</v>
      </c>
      <c r="V654" t="s">
        <v>4156</v>
      </c>
      <c r="W654" t="s">
        <v>4156</v>
      </c>
      <c r="X654" t="s">
        <v>4156</v>
      </c>
      <c r="Y654" t="s">
        <v>4156</v>
      </c>
      <c r="Z654" t="s">
        <v>4156</v>
      </c>
      <c r="AA654" t="s">
        <v>4156</v>
      </c>
      <c r="AB654" t="s">
        <v>4156</v>
      </c>
      <c r="AC654" t="s">
        <v>4156</v>
      </c>
      <c r="AD654" t="s">
        <v>4156</v>
      </c>
      <c r="AE654" t="s">
        <v>4156</v>
      </c>
      <c r="AF654" t="s">
        <v>69</v>
      </c>
      <c r="AG654" s="5">
        <v>45107</v>
      </c>
      <c r="AH654" s="5">
        <v>45107</v>
      </c>
      <c r="AI654" t="s">
        <v>64</v>
      </c>
    </row>
    <row r="655" spans="1:35" x14ac:dyDescent="0.25">
      <c r="A655" t="s">
        <v>4157</v>
      </c>
      <c r="B655" t="s">
        <v>57</v>
      </c>
      <c r="C655" s="5">
        <v>45078</v>
      </c>
      <c r="D655" s="5">
        <v>45107</v>
      </c>
      <c r="E655" t="s">
        <v>49</v>
      </c>
      <c r="F655" t="s">
        <v>183</v>
      </c>
      <c r="G655" t="s">
        <v>184</v>
      </c>
      <c r="H655" t="s">
        <v>184</v>
      </c>
      <c r="I655" t="s">
        <v>73</v>
      </c>
      <c r="J655" t="s">
        <v>4158</v>
      </c>
      <c r="K655" t="s">
        <v>677</v>
      </c>
      <c r="L655" t="s">
        <v>744</v>
      </c>
      <c r="M655" t="s">
        <v>53</v>
      </c>
      <c r="N655" t="s">
        <v>64</v>
      </c>
      <c r="O655" t="s">
        <v>4159</v>
      </c>
      <c r="P655" t="s">
        <v>66</v>
      </c>
      <c r="Q655" t="s">
        <v>4160</v>
      </c>
      <c r="R655" t="s">
        <v>66</v>
      </c>
      <c r="S655" t="s">
        <v>4161</v>
      </c>
      <c r="T655" t="s">
        <v>4161</v>
      </c>
      <c r="U655" t="s">
        <v>4161</v>
      </c>
      <c r="V655" t="s">
        <v>4161</v>
      </c>
      <c r="W655" t="s">
        <v>4161</v>
      </c>
      <c r="X655" t="s">
        <v>4161</v>
      </c>
      <c r="Y655" t="s">
        <v>4161</v>
      </c>
      <c r="Z655" t="s">
        <v>4161</v>
      </c>
      <c r="AA655" t="s">
        <v>4161</v>
      </c>
      <c r="AB655" t="s">
        <v>4161</v>
      </c>
      <c r="AC655" t="s">
        <v>4161</v>
      </c>
      <c r="AD655" t="s">
        <v>4161</v>
      </c>
      <c r="AE655" t="s">
        <v>4161</v>
      </c>
      <c r="AF655" t="s">
        <v>69</v>
      </c>
      <c r="AG655" s="5">
        <v>45107</v>
      </c>
      <c r="AH655" s="5">
        <v>45107</v>
      </c>
      <c r="AI655" t="s">
        <v>64</v>
      </c>
    </row>
    <row r="656" spans="1:35" x14ac:dyDescent="0.25">
      <c r="A656" t="s">
        <v>4162</v>
      </c>
      <c r="B656" t="s">
        <v>57</v>
      </c>
      <c r="C656" s="5">
        <v>45078</v>
      </c>
      <c r="D656" s="5">
        <v>45107</v>
      </c>
      <c r="E656" t="s">
        <v>49</v>
      </c>
      <c r="F656" t="s">
        <v>720</v>
      </c>
      <c r="G656" t="s">
        <v>721</v>
      </c>
      <c r="H656" t="s">
        <v>721</v>
      </c>
      <c r="I656" t="s">
        <v>73</v>
      </c>
      <c r="J656" t="s">
        <v>2411</v>
      </c>
      <c r="K656" t="s">
        <v>1128</v>
      </c>
      <c r="L656" t="s">
        <v>209</v>
      </c>
      <c r="M656" t="s">
        <v>53</v>
      </c>
      <c r="N656" t="s">
        <v>64</v>
      </c>
      <c r="O656" t="s">
        <v>4163</v>
      </c>
      <c r="P656" t="s">
        <v>66</v>
      </c>
      <c r="Q656" t="s">
        <v>4164</v>
      </c>
      <c r="R656" t="s">
        <v>66</v>
      </c>
      <c r="S656" t="s">
        <v>4165</v>
      </c>
      <c r="T656" t="s">
        <v>4165</v>
      </c>
      <c r="U656" t="s">
        <v>4165</v>
      </c>
      <c r="V656" t="s">
        <v>4165</v>
      </c>
      <c r="W656" t="s">
        <v>4165</v>
      </c>
      <c r="X656" t="s">
        <v>4165</v>
      </c>
      <c r="Y656" t="s">
        <v>4165</v>
      </c>
      <c r="Z656" t="s">
        <v>4165</v>
      </c>
      <c r="AA656" t="s">
        <v>4165</v>
      </c>
      <c r="AB656" t="s">
        <v>4165</v>
      </c>
      <c r="AC656" t="s">
        <v>4165</v>
      </c>
      <c r="AD656" t="s">
        <v>4165</v>
      </c>
      <c r="AE656" t="s">
        <v>4165</v>
      </c>
      <c r="AF656" t="s">
        <v>69</v>
      </c>
      <c r="AG656" s="5">
        <v>45107</v>
      </c>
      <c r="AH656" s="5">
        <v>45107</v>
      </c>
      <c r="AI656" t="s">
        <v>64</v>
      </c>
    </row>
    <row r="657" spans="1:35" x14ac:dyDescent="0.25">
      <c r="A657" t="s">
        <v>4166</v>
      </c>
      <c r="B657" t="s">
        <v>57</v>
      </c>
      <c r="C657" s="5">
        <v>45078</v>
      </c>
      <c r="D657" s="5">
        <v>45107</v>
      </c>
      <c r="E657" t="s">
        <v>42</v>
      </c>
      <c r="F657" t="s">
        <v>3460</v>
      </c>
      <c r="G657" t="s">
        <v>3461</v>
      </c>
      <c r="H657" t="s">
        <v>3461</v>
      </c>
      <c r="I657" t="s">
        <v>73</v>
      </c>
      <c r="J657" t="s">
        <v>446</v>
      </c>
      <c r="K657" t="s">
        <v>2589</v>
      </c>
      <c r="L657" t="s">
        <v>509</v>
      </c>
      <c r="M657" t="s">
        <v>53</v>
      </c>
      <c r="N657" t="s">
        <v>64</v>
      </c>
      <c r="O657" t="s">
        <v>4167</v>
      </c>
      <c r="P657" t="s">
        <v>66</v>
      </c>
      <c r="Q657" t="s">
        <v>4168</v>
      </c>
      <c r="R657" t="s">
        <v>66</v>
      </c>
      <c r="S657" t="s">
        <v>4169</v>
      </c>
      <c r="T657" t="s">
        <v>4169</v>
      </c>
      <c r="U657" t="s">
        <v>4169</v>
      </c>
      <c r="V657" t="s">
        <v>4169</v>
      </c>
      <c r="W657" t="s">
        <v>4169</v>
      </c>
      <c r="X657" t="s">
        <v>4169</v>
      </c>
      <c r="Y657" t="s">
        <v>4169</v>
      </c>
      <c r="Z657" t="s">
        <v>4169</v>
      </c>
      <c r="AA657" t="s">
        <v>4169</v>
      </c>
      <c r="AB657" t="s">
        <v>4169</v>
      </c>
      <c r="AC657" t="s">
        <v>4169</v>
      </c>
      <c r="AD657" t="s">
        <v>4169</v>
      </c>
      <c r="AE657" t="s">
        <v>4169</v>
      </c>
      <c r="AF657" t="s">
        <v>69</v>
      </c>
      <c r="AG657" s="5">
        <v>45107</v>
      </c>
      <c r="AH657" s="5">
        <v>45107</v>
      </c>
      <c r="AI657" t="s">
        <v>64</v>
      </c>
    </row>
    <row r="658" spans="1:35" x14ac:dyDescent="0.25">
      <c r="A658" t="s">
        <v>4170</v>
      </c>
      <c r="B658" t="s">
        <v>57</v>
      </c>
      <c r="C658" s="5">
        <v>45078</v>
      </c>
      <c r="D658" s="5">
        <v>45107</v>
      </c>
      <c r="E658" t="s">
        <v>42</v>
      </c>
      <c r="F658" t="s">
        <v>175</v>
      </c>
      <c r="G658" t="s">
        <v>176</v>
      </c>
      <c r="H658" t="s">
        <v>176</v>
      </c>
      <c r="I658" t="s">
        <v>102</v>
      </c>
      <c r="J658" t="s">
        <v>4171</v>
      </c>
      <c r="K658" t="s">
        <v>2705</v>
      </c>
      <c r="L658" t="s">
        <v>300</v>
      </c>
      <c r="M658" t="s">
        <v>52</v>
      </c>
      <c r="N658" t="s">
        <v>64</v>
      </c>
      <c r="O658" t="s">
        <v>4172</v>
      </c>
      <c r="P658" t="s">
        <v>66</v>
      </c>
      <c r="Q658" t="s">
        <v>4173</v>
      </c>
      <c r="R658" t="s">
        <v>66</v>
      </c>
      <c r="S658" t="s">
        <v>4174</v>
      </c>
      <c r="T658" t="s">
        <v>4174</v>
      </c>
      <c r="U658" t="s">
        <v>4174</v>
      </c>
      <c r="V658" t="s">
        <v>4174</v>
      </c>
      <c r="W658" t="s">
        <v>4174</v>
      </c>
      <c r="X658" t="s">
        <v>4174</v>
      </c>
      <c r="Y658" t="s">
        <v>4174</v>
      </c>
      <c r="Z658" t="s">
        <v>4174</v>
      </c>
      <c r="AA658" t="s">
        <v>4174</v>
      </c>
      <c r="AB658" t="s">
        <v>4174</v>
      </c>
      <c r="AC658" t="s">
        <v>4174</v>
      </c>
      <c r="AD658" t="s">
        <v>4174</v>
      </c>
      <c r="AE658" t="s">
        <v>4174</v>
      </c>
      <c r="AF658" t="s">
        <v>69</v>
      </c>
      <c r="AG658" s="5">
        <v>45107</v>
      </c>
      <c r="AH658" s="5">
        <v>45107</v>
      </c>
      <c r="AI658" t="s">
        <v>64</v>
      </c>
    </row>
    <row r="659" spans="1:35" x14ac:dyDescent="0.25">
      <c r="A659" t="s">
        <v>4175</v>
      </c>
      <c r="B659" t="s">
        <v>57</v>
      </c>
      <c r="C659" s="5">
        <v>45078</v>
      </c>
      <c r="D659" s="5">
        <v>45107</v>
      </c>
      <c r="E659" t="s">
        <v>49</v>
      </c>
      <c r="F659" t="s">
        <v>1058</v>
      </c>
      <c r="G659" t="s">
        <v>1059</v>
      </c>
      <c r="H659" t="s">
        <v>1059</v>
      </c>
      <c r="I659" t="s">
        <v>83</v>
      </c>
      <c r="J659" t="s">
        <v>4176</v>
      </c>
      <c r="K659" t="s">
        <v>4177</v>
      </c>
      <c r="L659" t="s">
        <v>170</v>
      </c>
      <c r="M659" t="s">
        <v>52</v>
      </c>
      <c r="N659" t="s">
        <v>64</v>
      </c>
      <c r="O659" t="s">
        <v>4178</v>
      </c>
      <c r="P659" t="s">
        <v>66</v>
      </c>
      <c r="Q659" t="s">
        <v>4179</v>
      </c>
      <c r="R659" t="s">
        <v>66</v>
      </c>
      <c r="S659" t="s">
        <v>4180</v>
      </c>
      <c r="T659" t="s">
        <v>4180</v>
      </c>
      <c r="U659" t="s">
        <v>4180</v>
      </c>
      <c r="V659" t="s">
        <v>4180</v>
      </c>
      <c r="W659" t="s">
        <v>4180</v>
      </c>
      <c r="X659" t="s">
        <v>4180</v>
      </c>
      <c r="Y659" t="s">
        <v>4180</v>
      </c>
      <c r="Z659" t="s">
        <v>4180</v>
      </c>
      <c r="AA659" t="s">
        <v>4180</v>
      </c>
      <c r="AB659" t="s">
        <v>4180</v>
      </c>
      <c r="AC659" t="s">
        <v>4180</v>
      </c>
      <c r="AD659" t="s">
        <v>4180</v>
      </c>
      <c r="AE659" t="s">
        <v>4180</v>
      </c>
      <c r="AF659" t="s">
        <v>69</v>
      </c>
      <c r="AG659" s="5">
        <v>45107</v>
      </c>
      <c r="AH659" s="5">
        <v>45107</v>
      </c>
      <c r="AI659" t="s">
        <v>64</v>
      </c>
    </row>
    <row r="660" spans="1:35" x14ac:dyDescent="0.25">
      <c r="A660" t="s">
        <v>4181</v>
      </c>
      <c r="B660" t="s">
        <v>57</v>
      </c>
      <c r="C660" s="5">
        <v>45078</v>
      </c>
      <c r="D660" s="5">
        <v>45107</v>
      </c>
      <c r="E660" t="s">
        <v>42</v>
      </c>
      <c r="F660" t="s">
        <v>353</v>
      </c>
      <c r="G660" t="s">
        <v>354</v>
      </c>
      <c r="H660" t="s">
        <v>354</v>
      </c>
      <c r="I660" t="s">
        <v>73</v>
      </c>
      <c r="J660" t="s">
        <v>4182</v>
      </c>
      <c r="K660" t="s">
        <v>4183</v>
      </c>
      <c r="L660" t="s">
        <v>94</v>
      </c>
      <c r="M660" t="s">
        <v>52</v>
      </c>
      <c r="N660" t="s">
        <v>64</v>
      </c>
      <c r="O660" t="s">
        <v>4184</v>
      </c>
      <c r="P660" t="s">
        <v>66</v>
      </c>
      <c r="Q660" t="s">
        <v>4185</v>
      </c>
      <c r="R660" t="s">
        <v>66</v>
      </c>
      <c r="S660" t="s">
        <v>4186</v>
      </c>
      <c r="T660" t="s">
        <v>4186</v>
      </c>
      <c r="U660" t="s">
        <v>4186</v>
      </c>
      <c r="V660" t="s">
        <v>4186</v>
      </c>
      <c r="W660" t="s">
        <v>4186</v>
      </c>
      <c r="X660" t="s">
        <v>4186</v>
      </c>
      <c r="Y660" t="s">
        <v>4186</v>
      </c>
      <c r="Z660" t="s">
        <v>4186</v>
      </c>
      <c r="AA660" t="s">
        <v>4186</v>
      </c>
      <c r="AB660" t="s">
        <v>4186</v>
      </c>
      <c r="AC660" t="s">
        <v>4186</v>
      </c>
      <c r="AD660" t="s">
        <v>4186</v>
      </c>
      <c r="AE660" t="s">
        <v>4186</v>
      </c>
      <c r="AF660" t="s">
        <v>69</v>
      </c>
      <c r="AG660" s="5">
        <v>45107</v>
      </c>
      <c r="AH660" s="5">
        <v>45107</v>
      </c>
      <c r="AI660" t="s">
        <v>64</v>
      </c>
    </row>
    <row r="661" spans="1:35" x14ac:dyDescent="0.25">
      <c r="A661" t="s">
        <v>4187</v>
      </c>
      <c r="B661" t="s">
        <v>57</v>
      </c>
      <c r="C661" s="5">
        <v>45078</v>
      </c>
      <c r="D661" s="5">
        <v>45107</v>
      </c>
      <c r="E661" t="s">
        <v>41</v>
      </c>
      <c r="F661" t="s">
        <v>476</v>
      </c>
      <c r="G661" t="s">
        <v>477</v>
      </c>
      <c r="H661" t="s">
        <v>477</v>
      </c>
      <c r="I661" t="s">
        <v>952</v>
      </c>
      <c r="J661" t="s">
        <v>4188</v>
      </c>
      <c r="K661" t="s">
        <v>1922</v>
      </c>
      <c r="L661" t="s">
        <v>4189</v>
      </c>
      <c r="M661" t="s">
        <v>52</v>
      </c>
      <c r="N661" t="s">
        <v>64</v>
      </c>
      <c r="O661" t="s">
        <v>956</v>
      </c>
      <c r="P661" t="s">
        <v>66</v>
      </c>
      <c r="Q661" t="s">
        <v>4190</v>
      </c>
      <c r="R661" t="s">
        <v>66</v>
      </c>
      <c r="S661" t="s">
        <v>4191</v>
      </c>
      <c r="T661" t="s">
        <v>4191</v>
      </c>
      <c r="U661" t="s">
        <v>4191</v>
      </c>
      <c r="V661" t="s">
        <v>4191</v>
      </c>
      <c r="W661" t="s">
        <v>4191</v>
      </c>
      <c r="X661" t="s">
        <v>4191</v>
      </c>
      <c r="Y661" t="s">
        <v>4191</v>
      </c>
      <c r="Z661" t="s">
        <v>4191</v>
      </c>
      <c r="AA661" t="s">
        <v>4191</v>
      </c>
      <c r="AB661" t="s">
        <v>4191</v>
      </c>
      <c r="AC661" t="s">
        <v>4191</v>
      </c>
      <c r="AD661" t="s">
        <v>4191</v>
      </c>
      <c r="AE661" t="s">
        <v>4191</v>
      </c>
      <c r="AF661" t="s">
        <v>69</v>
      </c>
      <c r="AG661" s="5">
        <v>45107</v>
      </c>
      <c r="AH661" s="5">
        <v>45107</v>
      </c>
      <c r="AI661" t="s">
        <v>64</v>
      </c>
    </row>
    <row r="662" spans="1:35" x14ac:dyDescent="0.25">
      <c r="A662" t="s">
        <v>4192</v>
      </c>
      <c r="B662" t="s">
        <v>57</v>
      </c>
      <c r="C662" s="5">
        <v>45078</v>
      </c>
      <c r="D662" s="5">
        <v>45107</v>
      </c>
      <c r="E662" t="s">
        <v>49</v>
      </c>
      <c r="F662" t="s">
        <v>1282</v>
      </c>
      <c r="G662" t="s">
        <v>1283</v>
      </c>
      <c r="H662" t="s">
        <v>1283</v>
      </c>
      <c r="I662" t="s">
        <v>1180</v>
      </c>
      <c r="J662" t="s">
        <v>4193</v>
      </c>
      <c r="K662" t="s">
        <v>151</v>
      </c>
      <c r="L662" t="s">
        <v>170</v>
      </c>
      <c r="M662" t="s">
        <v>53</v>
      </c>
      <c r="N662" t="s">
        <v>64</v>
      </c>
      <c r="O662" t="s">
        <v>4194</v>
      </c>
      <c r="P662" t="s">
        <v>66</v>
      </c>
      <c r="Q662" t="s">
        <v>4195</v>
      </c>
      <c r="R662" t="s">
        <v>66</v>
      </c>
      <c r="S662" t="s">
        <v>4196</v>
      </c>
      <c r="T662" t="s">
        <v>4196</v>
      </c>
      <c r="U662" t="s">
        <v>4196</v>
      </c>
      <c r="V662" t="s">
        <v>4196</v>
      </c>
      <c r="W662" t="s">
        <v>4196</v>
      </c>
      <c r="X662" t="s">
        <v>4196</v>
      </c>
      <c r="Y662" t="s">
        <v>4196</v>
      </c>
      <c r="Z662" t="s">
        <v>4196</v>
      </c>
      <c r="AA662" t="s">
        <v>4196</v>
      </c>
      <c r="AB662" t="s">
        <v>4196</v>
      </c>
      <c r="AC662" t="s">
        <v>4196</v>
      </c>
      <c r="AD662" t="s">
        <v>4196</v>
      </c>
      <c r="AE662" t="s">
        <v>4196</v>
      </c>
      <c r="AF662" t="s">
        <v>69</v>
      </c>
      <c r="AG662" s="5">
        <v>45107</v>
      </c>
      <c r="AH662" s="5">
        <v>45107</v>
      </c>
      <c r="AI662" t="s">
        <v>64</v>
      </c>
    </row>
    <row r="663" spans="1:35" x14ac:dyDescent="0.25">
      <c r="A663" t="s">
        <v>4197</v>
      </c>
      <c r="B663" t="s">
        <v>57</v>
      </c>
      <c r="C663" s="5">
        <v>45078</v>
      </c>
      <c r="D663" s="5">
        <v>45107</v>
      </c>
      <c r="E663" t="s">
        <v>42</v>
      </c>
      <c r="F663" t="s">
        <v>279</v>
      </c>
      <c r="G663" t="s">
        <v>280</v>
      </c>
      <c r="H663" t="s">
        <v>280</v>
      </c>
      <c r="I663" t="s">
        <v>217</v>
      </c>
      <c r="J663" t="s">
        <v>177</v>
      </c>
      <c r="K663" t="s">
        <v>910</v>
      </c>
      <c r="L663" t="s">
        <v>4198</v>
      </c>
      <c r="M663" t="s">
        <v>52</v>
      </c>
      <c r="N663" t="s">
        <v>64</v>
      </c>
      <c r="O663" t="s">
        <v>4199</v>
      </c>
      <c r="P663" t="s">
        <v>66</v>
      </c>
      <c r="Q663" t="s">
        <v>4200</v>
      </c>
      <c r="R663" t="s">
        <v>66</v>
      </c>
      <c r="S663" t="s">
        <v>4201</v>
      </c>
      <c r="T663" t="s">
        <v>4201</v>
      </c>
      <c r="U663" t="s">
        <v>4201</v>
      </c>
      <c r="V663" t="s">
        <v>4201</v>
      </c>
      <c r="W663" t="s">
        <v>4201</v>
      </c>
      <c r="X663" t="s">
        <v>4201</v>
      </c>
      <c r="Y663" t="s">
        <v>4201</v>
      </c>
      <c r="Z663" t="s">
        <v>4201</v>
      </c>
      <c r="AA663" t="s">
        <v>4201</v>
      </c>
      <c r="AB663" t="s">
        <v>4201</v>
      </c>
      <c r="AC663" t="s">
        <v>4201</v>
      </c>
      <c r="AD663" t="s">
        <v>4201</v>
      </c>
      <c r="AE663" t="s">
        <v>4201</v>
      </c>
      <c r="AF663" t="s">
        <v>69</v>
      </c>
      <c r="AG663" s="5">
        <v>45107</v>
      </c>
      <c r="AH663" s="5">
        <v>45107</v>
      </c>
      <c r="AI663" t="s">
        <v>64</v>
      </c>
    </row>
    <row r="664" spans="1:35" x14ac:dyDescent="0.25">
      <c r="A664" t="s">
        <v>4202</v>
      </c>
      <c r="B664" t="s">
        <v>57</v>
      </c>
      <c r="C664" s="5">
        <v>45078</v>
      </c>
      <c r="D664" s="5">
        <v>45107</v>
      </c>
      <c r="E664" t="s">
        <v>49</v>
      </c>
      <c r="F664" t="s">
        <v>4203</v>
      </c>
      <c r="G664" t="s">
        <v>4204</v>
      </c>
      <c r="H664" t="s">
        <v>4204</v>
      </c>
      <c r="I664" t="s">
        <v>217</v>
      </c>
      <c r="J664" t="s">
        <v>4205</v>
      </c>
      <c r="K664" t="s">
        <v>1922</v>
      </c>
      <c r="L664" t="s">
        <v>4206</v>
      </c>
      <c r="M664" t="s">
        <v>52</v>
      </c>
      <c r="N664" t="s">
        <v>64</v>
      </c>
      <c r="O664" t="s">
        <v>4207</v>
      </c>
      <c r="P664" t="s">
        <v>66</v>
      </c>
      <c r="Q664" t="s">
        <v>4208</v>
      </c>
      <c r="R664" t="s">
        <v>66</v>
      </c>
      <c r="S664" t="s">
        <v>4209</v>
      </c>
      <c r="T664" t="s">
        <v>4209</v>
      </c>
      <c r="U664" t="s">
        <v>4209</v>
      </c>
      <c r="V664" t="s">
        <v>4209</v>
      </c>
      <c r="W664" t="s">
        <v>4209</v>
      </c>
      <c r="X664" t="s">
        <v>4209</v>
      </c>
      <c r="Y664" t="s">
        <v>4209</v>
      </c>
      <c r="Z664" t="s">
        <v>4209</v>
      </c>
      <c r="AA664" t="s">
        <v>4209</v>
      </c>
      <c r="AB664" t="s">
        <v>4209</v>
      </c>
      <c r="AC664" t="s">
        <v>4209</v>
      </c>
      <c r="AD664" t="s">
        <v>4209</v>
      </c>
      <c r="AE664" t="s">
        <v>4209</v>
      </c>
      <c r="AF664" t="s">
        <v>69</v>
      </c>
      <c r="AG664" s="5">
        <v>45107</v>
      </c>
      <c r="AH664" s="5">
        <v>45107</v>
      </c>
      <c r="AI664" t="s">
        <v>64</v>
      </c>
    </row>
    <row r="665" spans="1:35" x14ac:dyDescent="0.25">
      <c r="A665" t="s">
        <v>4210</v>
      </c>
      <c r="B665" t="s">
        <v>57</v>
      </c>
      <c r="C665" s="5">
        <v>45078</v>
      </c>
      <c r="D665" s="5">
        <v>45107</v>
      </c>
      <c r="E665" t="s">
        <v>49</v>
      </c>
      <c r="F665" t="s">
        <v>4211</v>
      </c>
      <c r="G665" t="s">
        <v>4212</v>
      </c>
      <c r="H665" t="s">
        <v>4212</v>
      </c>
      <c r="I665" t="s">
        <v>217</v>
      </c>
      <c r="J665" t="s">
        <v>4213</v>
      </c>
      <c r="K665" t="s">
        <v>256</v>
      </c>
      <c r="L665" t="s">
        <v>170</v>
      </c>
      <c r="M665" t="s">
        <v>52</v>
      </c>
      <c r="N665" t="s">
        <v>64</v>
      </c>
      <c r="O665" t="s">
        <v>4214</v>
      </c>
      <c r="P665" t="s">
        <v>66</v>
      </c>
      <c r="Q665" t="s">
        <v>4215</v>
      </c>
      <c r="R665" t="s">
        <v>66</v>
      </c>
      <c r="S665" t="s">
        <v>4216</v>
      </c>
      <c r="T665" t="s">
        <v>4216</v>
      </c>
      <c r="U665" t="s">
        <v>4216</v>
      </c>
      <c r="V665" t="s">
        <v>4216</v>
      </c>
      <c r="W665" t="s">
        <v>4216</v>
      </c>
      <c r="X665" t="s">
        <v>4216</v>
      </c>
      <c r="Y665" t="s">
        <v>4216</v>
      </c>
      <c r="Z665" t="s">
        <v>4216</v>
      </c>
      <c r="AA665" t="s">
        <v>4216</v>
      </c>
      <c r="AB665" t="s">
        <v>4216</v>
      </c>
      <c r="AC665" t="s">
        <v>4216</v>
      </c>
      <c r="AD665" t="s">
        <v>4216</v>
      </c>
      <c r="AE665" t="s">
        <v>4216</v>
      </c>
      <c r="AF665" t="s">
        <v>69</v>
      </c>
      <c r="AG665" s="5">
        <v>45107</v>
      </c>
      <c r="AH665" s="5">
        <v>45107</v>
      </c>
      <c r="AI665" t="s">
        <v>64</v>
      </c>
    </row>
    <row r="666" spans="1:35" x14ac:dyDescent="0.25">
      <c r="A666" t="s">
        <v>4217</v>
      </c>
      <c r="B666" t="s">
        <v>57</v>
      </c>
      <c r="C666" s="5">
        <v>45078</v>
      </c>
      <c r="D666" s="5">
        <v>45107</v>
      </c>
      <c r="E666" t="s">
        <v>42</v>
      </c>
      <c r="F666" t="s">
        <v>4218</v>
      </c>
      <c r="G666" t="s">
        <v>4219</v>
      </c>
      <c r="H666" t="s">
        <v>4219</v>
      </c>
      <c r="I666" t="s">
        <v>236</v>
      </c>
      <c r="J666" t="s">
        <v>4220</v>
      </c>
      <c r="K666" t="s">
        <v>201</v>
      </c>
      <c r="L666" t="s">
        <v>209</v>
      </c>
      <c r="M666" t="s">
        <v>52</v>
      </c>
      <c r="N666" t="s">
        <v>64</v>
      </c>
      <c r="O666" t="s">
        <v>4221</v>
      </c>
      <c r="P666" t="s">
        <v>66</v>
      </c>
      <c r="Q666" t="s">
        <v>4222</v>
      </c>
      <c r="R666" t="s">
        <v>66</v>
      </c>
      <c r="S666" t="s">
        <v>4223</v>
      </c>
      <c r="T666" t="s">
        <v>4223</v>
      </c>
      <c r="U666" t="s">
        <v>4223</v>
      </c>
      <c r="V666" t="s">
        <v>4223</v>
      </c>
      <c r="W666" t="s">
        <v>4223</v>
      </c>
      <c r="X666" t="s">
        <v>4223</v>
      </c>
      <c r="Y666" t="s">
        <v>4223</v>
      </c>
      <c r="Z666" t="s">
        <v>4223</v>
      </c>
      <c r="AA666" t="s">
        <v>4223</v>
      </c>
      <c r="AB666" t="s">
        <v>4223</v>
      </c>
      <c r="AC666" t="s">
        <v>4223</v>
      </c>
      <c r="AD666" t="s">
        <v>4223</v>
      </c>
      <c r="AE666" t="s">
        <v>4223</v>
      </c>
      <c r="AF666" t="s">
        <v>69</v>
      </c>
      <c r="AG666" s="5">
        <v>45107</v>
      </c>
      <c r="AH666" s="5">
        <v>45107</v>
      </c>
      <c r="AI666" t="s">
        <v>64</v>
      </c>
    </row>
    <row r="667" spans="1:35" x14ac:dyDescent="0.25">
      <c r="A667" t="s">
        <v>4224</v>
      </c>
      <c r="B667" t="s">
        <v>57</v>
      </c>
      <c r="C667" s="5">
        <v>45078</v>
      </c>
      <c r="D667" s="5">
        <v>45107</v>
      </c>
      <c r="E667" t="s">
        <v>49</v>
      </c>
      <c r="F667" t="s">
        <v>4225</v>
      </c>
      <c r="G667" t="s">
        <v>4226</v>
      </c>
      <c r="H667" t="s">
        <v>4226</v>
      </c>
      <c r="I667" t="s">
        <v>83</v>
      </c>
      <c r="J667" t="s">
        <v>1594</v>
      </c>
      <c r="K667" t="s">
        <v>1718</v>
      </c>
      <c r="L667" t="s">
        <v>3707</v>
      </c>
      <c r="M667" t="s">
        <v>52</v>
      </c>
      <c r="N667" t="s">
        <v>64</v>
      </c>
      <c r="O667" t="s">
        <v>4227</v>
      </c>
      <c r="P667" t="s">
        <v>66</v>
      </c>
      <c r="Q667" t="s">
        <v>4228</v>
      </c>
      <c r="R667" t="s">
        <v>66</v>
      </c>
      <c r="S667" t="s">
        <v>4229</v>
      </c>
      <c r="T667" t="s">
        <v>4229</v>
      </c>
      <c r="U667" t="s">
        <v>4229</v>
      </c>
      <c r="V667" t="s">
        <v>4229</v>
      </c>
      <c r="W667" t="s">
        <v>4229</v>
      </c>
      <c r="X667" t="s">
        <v>4229</v>
      </c>
      <c r="Y667" t="s">
        <v>4229</v>
      </c>
      <c r="Z667" t="s">
        <v>4229</v>
      </c>
      <c r="AA667" t="s">
        <v>4229</v>
      </c>
      <c r="AB667" t="s">
        <v>4229</v>
      </c>
      <c r="AC667" t="s">
        <v>4229</v>
      </c>
      <c r="AD667" t="s">
        <v>4229</v>
      </c>
      <c r="AE667" t="s">
        <v>4229</v>
      </c>
      <c r="AF667" t="s">
        <v>69</v>
      </c>
      <c r="AG667" s="5">
        <v>45107</v>
      </c>
      <c r="AH667" s="5">
        <v>45107</v>
      </c>
      <c r="AI667" t="s">
        <v>64</v>
      </c>
    </row>
    <row r="668" spans="1:35" x14ac:dyDescent="0.25">
      <c r="A668" t="s">
        <v>4230</v>
      </c>
      <c r="B668" t="s">
        <v>57</v>
      </c>
      <c r="C668" s="5">
        <v>45078</v>
      </c>
      <c r="D668" s="5">
        <v>45107</v>
      </c>
      <c r="E668" t="s">
        <v>42</v>
      </c>
      <c r="F668" t="s">
        <v>698</v>
      </c>
      <c r="G668" t="s">
        <v>699</v>
      </c>
      <c r="H668" t="s">
        <v>699</v>
      </c>
      <c r="I668" t="s">
        <v>73</v>
      </c>
      <c r="J668" t="s">
        <v>4231</v>
      </c>
      <c r="K668" t="s">
        <v>4232</v>
      </c>
      <c r="L668" t="s">
        <v>95</v>
      </c>
      <c r="M668" t="s">
        <v>53</v>
      </c>
      <c r="N668" t="s">
        <v>64</v>
      </c>
      <c r="O668" t="s">
        <v>4233</v>
      </c>
      <c r="P668" t="s">
        <v>66</v>
      </c>
      <c r="Q668" t="s">
        <v>4234</v>
      </c>
      <c r="R668" t="s">
        <v>66</v>
      </c>
      <c r="S668" t="s">
        <v>4235</v>
      </c>
      <c r="T668" t="s">
        <v>4235</v>
      </c>
      <c r="U668" t="s">
        <v>4235</v>
      </c>
      <c r="V668" t="s">
        <v>4235</v>
      </c>
      <c r="W668" t="s">
        <v>4235</v>
      </c>
      <c r="X668" t="s">
        <v>4235</v>
      </c>
      <c r="Y668" t="s">
        <v>4235</v>
      </c>
      <c r="Z668" t="s">
        <v>4235</v>
      </c>
      <c r="AA668" t="s">
        <v>4235</v>
      </c>
      <c r="AB668" t="s">
        <v>4235</v>
      </c>
      <c r="AC668" t="s">
        <v>4235</v>
      </c>
      <c r="AD668" t="s">
        <v>4235</v>
      </c>
      <c r="AE668" t="s">
        <v>4235</v>
      </c>
      <c r="AF668" t="s">
        <v>69</v>
      </c>
      <c r="AG668" s="5">
        <v>45107</v>
      </c>
      <c r="AH668" s="5">
        <v>45107</v>
      </c>
      <c r="AI668" t="s">
        <v>64</v>
      </c>
    </row>
    <row r="669" spans="1:35" x14ac:dyDescent="0.25">
      <c r="A669" t="s">
        <v>4236</v>
      </c>
      <c r="B669" t="s">
        <v>57</v>
      </c>
      <c r="C669" s="5">
        <v>45078</v>
      </c>
      <c r="D669" s="5">
        <v>45107</v>
      </c>
      <c r="E669" t="s">
        <v>42</v>
      </c>
      <c r="F669" t="s">
        <v>579</v>
      </c>
      <c r="G669" t="s">
        <v>580</v>
      </c>
      <c r="H669" t="s">
        <v>580</v>
      </c>
      <c r="I669" t="s">
        <v>73</v>
      </c>
      <c r="J669" t="s">
        <v>4237</v>
      </c>
      <c r="K669" t="s">
        <v>1580</v>
      </c>
      <c r="L669" t="s">
        <v>4238</v>
      </c>
      <c r="M669" t="s">
        <v>53</v>
      </c>
      <c r="N669" t="s">
        <v>64</v>
      </c>
      <c r="O669" t="s">
        <v>4239</v>
      </c>
      <c r="P669" t="s">
        <v>66</v>
      </c>
      <c r="Q669" t="s">
        <v>4240</v>
      </c>
      <c r="R669" t="s">
        <v>66</v>
      </c>
      <c r="S669" t="s">
        <v>4241</v>
      </c>
      <c r="T669" t="s">
        <v>4241</v>
      </c>
      <c r="U669" t="s">
        <v>4241</v>
      </c>
      <c r="V669" t="s">
        <v>4241</v>
      </c>
      <c r="W669" t="s">
        <v>4241</v>
      </c>
      <c r="X669" t="s">
        <v>4241</v>
      </c>
      <c r="Y669" t="s">
        <v>4241</v>
      </c>
      <c r="Z669" t="s">
        <v>4241</v>
      </c>
      <c r="AA669" t="s">
        <v>4241</v>
      </c>
      <c r="AB669" t="s">
        <v>4241</v>
      </c>
      <c r="AC669" t="s">
        <v>4241</v>
      </c>
      <c r="AD669" t="s">
        <v>4241</v>
      </c>
      <c r="AE669" t="s">
        <v>4241</v>
      </c>
      <c r="AF669" t="s">
        <v>69</v>
      </c>
      <c r="AG669" s="5">
        <v>45107</v>
      </c>
      <c r="AH669" s="5">
        <v>45107</v>
      </c>
      <c r="AI669" t="s">
        <v>64</v>
      </c>
    </row>
    <row r="670" spans="1:35" x14ac:dyDescent="0.25">
      <c r="A670" t="s">
        <v>4242</v>
      </c>
      <c r="B670" t="s">
        <v>57</v>
      </c>
      <c r="C670" s="5">
        <v>45078</v>
      </c>
      <c r="D670" s="5">
        <v>45107</v>
      </c>
      <c r="E670" t="s">
        <v>49</v>
      </c>
      <c r="F670" t="s">
        <v>2862</v>
      </c>
      <c r="G670" t="s">
        <v>2863</v>
      </c>
      <c r="H670" t="s">
        <v>2863</v>
      </c>
      <c r="I670" t="s">
        <v>73</v>
      </c>
      <c r="J670" t="s">
        <v>4243</v>
      </c>
      <c r="K670" t="s">
        <v>1124</v>
      </c>
      <c r="L670" t="s">
        <v>142</v>
      </c>
      <c r="M670" t="s">
        <v>53</v>
      </c>
      <c r="N670" t="s">
        <v>64</v>
      </c>
      <c r="O670" t="s">
        <v>4244</v>
      </c>
      <c r="P670" t="s">
        <v>66</v>
      </c>
      <c r="Q670" t="s">
        <v>4245</v>
      </c>
      <c r="R670" t="s">
        <v>66</v>
      </c>
      <c r="S670" t="s">
        <v>4246</v>
      </c>
      <c r="T670" t="s">
        <v>4246</v>
      </c>
      <c r="U670" t="s">
        <v>4246</v>
      </c>
      <c r="V670" t="s">
        <v>4246</v>
      </c>
      <c r="W670" t="s">
        <v>4246</v>
      </c>
      <c r="X670" t="s">
        <v>4246</v>
      </c>
      <c r="Y670" t="s">
        <v>4246</v>
      </c>
      <c r="Z670" t="s">
        <v>4246</v>
      </c>
      <c r="AA670" t="s">
        <v>4246</v>
      </c>
      <c r="AB670" t="s">
        <v>4246</v>
      </c>
      <c r="AC670" t="s">
        <v>4246</v>
      </c>
      <c r="AD670" t="s">
        <v>4246</v>
      </c>
      <c r="AE670" t="s">
        <v>4246</v>
      </c>
      <c r="AF670" t="s">
        <v>69</v>
      </c>
      <c r="AG670" s="5">
        <v>45107</v>
      </c>
      <c r="AH670" s="5">
        <v>45107</v>
      </c>
      <c r="AI670" t="s">
        <v>64</v>
      </c>
    </row>
    <row r="671" spans="1:35" x14ac:dyDescent="0.25">
      <c r="A671" t="s">
        <v>4247</v>
      </c>
      <c r="B671" t="s">
        <v>57</v>
      </c>
      <c r="C671" s="5">
        <v>45078</v>
      </c>
      <c r="D671" s="5">
        <v>45107</v>
      </c>
      <c r="E671" t="s">
        <v>49</v>
      </c>
      <c r="F671" t="s">
        <v>1998</v>
      </c>
      <c r="G671" t="s">
        <v>1999</v>
      </c>
      <c r="H671" t="s">
        <v>1999</v>
      </c>
      <c r="I671" t="s">
        <v>102</v>
      </c>
      <c r="J671" t="s">
        <v>4248</v>
      </c>
      <c r="K671" t="s">
        <v>4249</v>
      </c>
      <c r="L671" t="s">
        <v>752</v>
      </c>
      <c r="M671" t="s">
        <v>52</v>
      </c>
      <c r="N671" t="s">
        <v>64</v>
      </c>
      <c r="O671" t="s">
        <v>2885</v>
      </c>
      <c r="P671" t="s">
        <v>66</v>
      </c>
      <c r="Q671" t="s">
        <v>2886</v>
      </c>
      <c r="R671" t="s">
        <v>66</v>
      </c>
      <c r="S671" t="s">
        <v>4250</v>
      </c>
      <c r="T671" t="s">
        <v>4250</v>
      </c>
      <c r="U671" t="s">
        <v>4250</v>
      </c>
      <c r="V671" t="s">
        <v>4250</v>
      </c>
      <c r="W671" t="s">
        <v>4250</v>
      </c>
      <c r="X671" t="s">
        <v>4250</v>
      </c>
      <c r="Y671" t="s">
        <v>4250</v>
      </c>
      <c r="Z671" t="s">
        <v>4250</v>
      </c>
      <c r="AA671" t="s">
        <v>4250</v>
      </c>
      <c r="AB671" t="s">
        <v>4250</v>
      </c>
      <c r="AC671" t="s">
        <v>4250</v>
      </c>
      <c r="AD671" t="s">
        <v>4250</v>
      </c>
      <c r="AE671" t="s">
        <v>4250</v>
      </c>
      <c r="AF671" t="s">
        <v>69</v>
      </c>
      <c r="AG671" s="5">
        <v>45107</v>
      </c>
      <c r="AH671" s="5">
        <v>45107</v>
      </c>
      <c r="AI671" t="s">
        <v>64</v>
      </c>
    </row>
    <row r="672" spans="1:35" x14ac:dyDescent="0.25">
      <c r="A672" t="s">
        <v>4251</v>
      </c>
      <c r="B672" t="s">
        <v>57</v>
      </c>
      <c r="C672" s="5">
        <v>45078</v>
      </c>
      <c r="D672" s="5">
        <v>45107</v>
      </c>
      <c r="E672" t="s">
        <v>49</v>
      </c>
      <c r="F672" t="s">
        <v>579</v>
      </c>
      <c r="G672" t="s">
        <v>580</v>
      </c>
      <c r="H672" t="s">
        <v>580</v>
      </c>
      <c r="I672" t="s">
        <v>73</v>
      </c>
      <c r="J672" t="s">
        <v>4252</v>
      </c>
      <c r="K672" t="s">
        <v>1580</v>
      </c>
      <c r="L672" t="s">
        <v>644</v>
      </c>
      <c r="M672" t="s">
        <v>53</v>
      </c>
      <c r="N672" t="s">
        <v>64</v>
      </c>
      <c r="O672" t="s">
        <v>4253</v>
      </c>
      <c r="P672" t="s">
        <v>66</v>
      </c>
      <c r="Q672" t="s">
        <v>4254</v>
      </c>
      <c r="R672" t="s">
        <v>66</v>
      </c>
      <c r="S672" t="s">
        <v>4255</v>
      </c>
      <c r="T672" t="s">
        <v>4255</v>
      </c>
      <c r="U672" t="s">
        <v>4255</v>
      </c>
      <c r="V672" t="s">
        <v>4255</v>
      </c>
      <c r="W672" t="s">
        <v>4255</v>
      </c>
      <c r="X672" t="s">
        <v>4255</v>
      </c>
      <c r="Y672" t="s">
        <v>4255</v>
      </c>
      <c r="Z672" t="s">
        <v>4255</v>
      </c>
      <c r="AA672" t="s">
        <v>4255</v>
      </c>
      <c r="AB672" t="s">
        <v>4255</v>
      </c>
      <c r="AC672" t="s">
        <v>4255</v>
      </c>
      <c r="AD672" t="s">
        <v>4255</v>
      </c>
      <c r="AE672" t="s">
        <v>4255</v>
      </c>
      <c r="AF672" t="s">
        <v>69</v>
      </c>
      <c r="AG672" s="5">
        <v>45107</v>
      </c>
      <c r="AH672" s="5">
        <v>45107</v>
      </c>
      <c r="AI672" t="s">
        <v>64</v>
      </c>
    </row>
    <row r="673" spans="1:35" x14ac:dyDescent="0.25">
      <c r="A673" t="s">
        <v>4256</v>
      </c>
      <c r="B673" t="s">
        <v>57</v>
      </c>
      <c r="C673" s="5">
        <v>45078</v>
      </c>
      <c r="D673" s="5">
        <v>45107</v>
      </c>
      <c r="E673" t="s">
        <v>42</v>
      </c>
      <c r="F673" t="s">
        <v>353</v>
      </c>
      <c r="G673" t="s">
        <v>354</v>
      </c>
      <c r="H673" t="s">
        <v>354</v>
      </c>
      <c r="I673" t="s">
        <v>217</v>
      </c>
      <c r="J673" t="s">
        <v>4257</v>
      </c>
      <c r="K673" t="s">
        <v>885</v>
      </c>
      <c r="L673" t="s">
        <v>142</v>
      </c>
      <c r="M673" t="s">
        <v>52</v>
      </c>
      <c r="N673" t="s">
        <v>64</v>
      </c>
      <c r="O673" t="s">
        <v>4258</v>
      </c>
      <c r="P673" t="s">
        <v>66</v>
      </c>
      <c r="Q673" t="s">
        <v>4259</v>
      </c>
      <c r="R673" t="s">
        <v>66</v>
      </c>
      <c r="S673" t="s">
        <v>4260</v>
      </c>
      <c r="T673" t="s">
        <v>4260</v>
      </c>
      <c r="U673" t="s">
        <v>4260</v>
      </c>
      <c r="V673" t="s">
        <v>4260</v>
      </c>
      <c r="W673" t="s">
        <v>4260</v>
      </c>
      <c r="X673" t="s">
        <v>4260</v>
      </c>
      <c r="Y673" t="s">
        <v>4260</v>
      </c>
      <c r="Z673" t="s">
        <v>4260</v>
      </c>
      <c r="AA673" t="s">
        <v>4260</v>
      </c>
      <c r="AB673" t="s">
        <v>4260</v>
      </c>
      <c r="AC673" t="s">
        <v>4260</v>
      </c>
      <c r="AD673" t="s">
        <v>4260</v>
      </c>
      <c r="AE673" t="s">
        <v>4260</v>
      </c>
      <c r="AF673" t="s">
        <v>69</v>
      </c>
      <c r="AG673" s="5">
        <v>45107</v>
      </c>
      <c r="AH673" s="5">
        <v>45107</v>
      </c>
      <c r="AI673" t="s">
        <v>64</v>
      </c>
    </row>
    <row r="674" spans="1:35" x14ac:dyDescent="0.25">
      <c r="A674" t="s">
        <v>4261</v>
      </c>
      <c r="B674" t="s">
        <v>57</v>
      </c>
      <c r="C674" s="5">
        <v>45078</v>
      </c>
      <c r="D674" s="5">
        <v>45107</v>
      </c>
      <c r="E674" t="s">
        <v>49</v>
      </c>
      <c r="F674" t="s">
        <v>801</v>
      </c>
      <c r="G674" t="s">
        <v>802</v>
      </c>
      <c r="H674" t="s">
        <v>802</v>
      </c>
      <c r="I674" t="s">
        <v>73</v>
      </c>
      <c r="J674" t="s">
        <v>2388</v>
      </c>
      <c r="K674" t="s">
        <v>1451</v>
      </c>
      <c r="L674" t="s">
        <v>334</v>
      </c>
      <c r="M674" t="s">
        <v>52</v>
      </c>
      <c r="N674" t="s">
        <v>64</v>
      </c>
      <c r="O674" t="s">
        <v>4262</v>
      </c>
      <c r="P674" t="s">
        <v>66</v>
      </c>
      <c r="Q674" t="s">
        <v>4263</v>
      </c>
      <c r="R674" t="s">
        <v>66</v>
      </c>
      <c r="S674" t="s">
        <v>4264</v>
      </c>
      <c r="T674" t="s">
        <v>4264</v>
      </c>
      <c r="U674" t="s">
        <v>4264</v>
      </c>
      <c r="V674" t="s">
        <v>4264</v>
      </c>
      <c r="W674" t="s">
        <v>4264</v>
      </c>
      <c r="X674" t="s">
        <v>4264</v>
      </c>
      <c r="Y674" t="s">
        <v>4264</v>
      </c>
      <c r="Z674" t="s">
        <v>4264</v>
      </c>
      <c r="AA674" t="s">
        <v>4264</v>
      </c>
      <c r="AB674" t="s">
        <v>4264</v>
      </c>
      <c r="AC674" t="s">
        <v>4264</v>
      </c>
      <c r="AD674" t="s">
        <v>4264</v>
      </c>
      <c r="AE674" t="s">
        <v>4264</v>
      </c>
      <c r="AF674" t="s">
        <v>69</v>
      </c>
      <c r="AG674" s="5">
        <v>45107</v>
      </c>
      <c r="AH674" s="5">
        <v>45107</v>
      </c>
      <c r="AI674" t="s">
        <v>64</v>
      </c>
    </row>
    <row r="675" spans="1:35" x14ac:dyDescent="0.25">
      <c r="A675" t="s">
        <v>4265</v>
      </c>
      <c r="B675" t="s">
        <v>57</v>
      </c>
      <c r="C675" s="5">
        <v>45078</v>
      </c>
      <c r="D675" s="5">
        <v>45107</v>
      </c>
      <c r="E675" t="s">
        <v>42</v>
      </c>
      <c r="F675" t="s">
        <v>1282</v>
      </c>
      <c r="G675" t="s">
        <v>1283</v>
      </c>
      <c r="H675" t="s">
        <v>1283</v>
      </c>
      <c r="I675" t="s">
        <v>217</v>
      </c>
      <c r="J675" t="s">
        <v>4266</v>
      </c>
      <c r="K675" t="s">
        <v>2744</v>
      </c>
      <c r="L675" t="s">
        <v>539</v>
      </c>
      <c r="M675" t="s">
        <v>53</v>
      </c>
      <c r="N675" t="s">
        <v>64</v>
      </c>
      <c r="O675" t="s">
        <v>4267</v>
      </c>
      <c r="P675" t="s">
        <v>66</v>
      </c>
      <c r="Q675" t="s">
        <v>4268</v>
      </c>
      <c r="R675" t="s">
        <v>66</v>
      </c>
      <c r="S675" t="s">
        <v>4269</v>
      </c>
      <c r="T675" t="s">
        <v>4269</v>
      </c>
      <c r="U675" t="s">
        <v>4269</v>
      </c>
      <c r="V675" t="s">
        <v>4269</v>
      </c>
      <c r="W675" t="s">
        <v>4269</v>
      </c>
      <c r="X675" t="s">
        <v>4269</v>
      </c>
      <c r="Y675" t="s">
        <v>4269</v>
      </c>
      <c r="Z675" t="s">
        <v>4269</v>
      </c>
      <c r="AA675" t="s">
        <v>4269</v>
      </c>
      <c r="AB675" t="s">
        <v>4269</v>
      </c>
      <c r="AC675" t="s">
        <v>4269</v>
      </c>
      <c r="AD675" t="s">
        <v>4269</v>
      </c>
      <c r="AE675" t="s">
        <v>4269</v>
      </c>
      <c r="AF675" t="s">
        <v>69</v>
      </c>
      <c r="AG675" s="5">
        <v>45107</v>
      </c>
      <c r="AH675" s="5">
        <v>45107</v>
      </c>
      <c r="AI675" t="s">
        <v>64</v>
      </c>
    </row>
    <row r="676" spans="1:35" x14ac:dyDescent="0.25">
      <c r="A676" t="s">
        <v>4270</v>
      </c>
      <c r="B676" t="s">
        <v>57</v>
      </c>
      <c r="C676" s="5">
        <v>45078</v>
      </c>
      <c r="D676" s="5">
        <v>45107</v>
      </c>
      <c r="E676" t="s">
        <v>49</v>
      </c>
      <c r="F676" t="s">
        <v>1383</v>
      </c>
      <c r="G676" t="s">
        <v>1384</v>
      </c>
      <c r="H676" t="s">
        <v>1384</v>
      </c>
      <c r="I676" t="s">
        <v>102</v>
      </c>
      <c r="J676" t="s">
        <v>4271</v>
      </c>
      <c r="K676" t="s">
        <v>209</v>
      </c>
      <c r="L676" t="s">
        <v>170</v>
      </c>
      <c r="M676" t="s">
        <v>52</v>
      </c>
      <c r="N676" t="s">
        <v>64</v>
      </c>
      <c r="O676" t="s">
        <v>4272</v>
      </c>
      <c r="P676" t="s">
        <v>66</v>
      </c>
      <c r="Q676" t="s">
        <v>4273</v>
      </c>
      <c r="R676" t="s">
        <v>66</v>
      </c>
      <c r="S676" t="s">
        <v>4274</v>
      </c>
      <c r="T676" t="s">
        <v>4274</v>
      </c>
      <c r="U676" t="s">
        <v>4274</v>
      </c>
      <c r="V676" t="s">
        <v>4274</v>
      </c>
      <c r="W676" t="s">
        <v>4274</v>
      </c>
      <c r="X676" t="s">
        <v>4274</v>
      </c>
      <c r="Y676" t="s">
        <v>4274</v>
      </c>
      <c r="Z676" t="s">
        <v>4274</v>
      </c>
      <c r="AA676" t="s">
        <v>4274</v>
      </c>
      <c r="AB676" t="s">
        <v>4274</v>
      </c>
      <c r="AC676" t="s">
        <v>4274</v>
      </c>
      <c r="AD676" t="s">
        <v>4274</v>
      </c>
      <c r="AE676" t="s">
        <v>4274</v>
      </c>
      <c r="AF676" t="s">
        <v>69</v>
      </c>
      <c r="AG676" s="5">
        <v>45107</v>
      </c>
      <c r="AH676" s="5">
        <v>45107</v>
      </c>
      <c r="AI676" t="s">
        <v>64</v>
      </c>
    </row>
    <row r="677" spans="1:35" x14ac:dyDescent="0.25">
      <c r="A677" t="s">
        <v>4275</v>
      </c>
      <c r="B677" t="s">
        <v>57</v>
      </c>
      <c r="C677" s="5">
        <v>45078</v>
      </c>
      <c r="D677" s="5">
        <v>45107</v>
      </c>
      <c r="E677" t="s">
        <v>49</v>
      </c>
      <c r="F677" t="s">
        <v>1383</v>
      </c>
      <c r="G677" t="s">
        <v>1384</v>
      </c>
      <c r="H677" t="s">
        <v>1384</v>
      </c>
      <c r="I677" t="s">
        <v>102</v>
      </c>
      <c r="J677" t="s">
        <v>4276</v>
      </c>
      <c r="K677" t="s">
        <v>170</v>
      </c>
      <c r="L677" t="s">
        <v>4277</v>
      </c>
      <c r="M677" t="s">
        <v>52</v>
      </c>
      <c r="N677" t="s">
        <v>64</v>
      </c>
      <c r="O677" t="s">
        <v>4278</v>
      </c>
      <c r="P677" t="s">
        <v>66</v>
      </c>
      <c r="Q677" t="s">
        <v>4279</v>
      </c>
      <c r="R677" t="s">
        <v>66</v>
      </c>
      <c r="S677" t="s">
        <v>4280</v>
      </c>
      <c r="T677" t="s">
        <v>4280</v>
      </c>
      <c r="U677" t="s">
        <v>4280</v>
      </c>
      <c r="V677" t="s">
        <v>4280</v>
      </c>
      <c r="W677" t="s">
        <v>4280</v>
      </c>
      <c r="X677" t="s">
        <v>4280</v>
      </c>
      <c r="Y677" t="s">
        <v>4280</v>
      </c>
      <c r="Z677" t="s">
        <v>4280</v>
      </c>
      <c r="AA677" t="s">
        <v>4280</v>
      </c>
      <c r="AB677" t="s">
        <v>4280</v>
      </c>
      <c r="AC677" t="s">
        <v>4280</v>
      </c>
      <c r="AD677" t="s">
        <v>4280</v>
      </c>
      <c r="AE677" t="s">
        <v>4280</v>
      </c>
      <c r="AF677" t="s">
        <v>69</v>
      </c>
      <c r="AG677" s="5">
        <v>45107</v>
      </c>
      <c r="AH677" s="5">
        <v>45107</v>
      </c>
      <c r="AI677" t="s">
        <v>64</v>
      </c>
    </row>
    <row r="678" spans="1:35" x14ac:dyDescent="0.25">
      <c r="A678" t="s">
        <v>4281</v>
      </c>
      <c r="B678" t="s">
        <v>57</v>
      </c>
      <c r="C678" s="5">
        <v>45078</v>
      </c>
      <c r="D678" s="5">
        <v>45107</v>
      </c>
      <c r="E678" t="s">
        <v>49</v>
      </c>
      <c r="F678" t="s">
        <v>4282</v>
      </c>
      <c r="G678" t="s">
        <v>4283</v>
      </c>
      <c r="H678" t="s">
        <v>4283</v>
      </c>
      <c r="I678" t="s">
        <v>102</v>
      </c>
      <c r="J678" t="s">
        <v>4284</v>
      </c>
      <c r="K678" t="s">
        <v>85</v>
      </c>
      <c r="L678" t="s">
        <v>334</v>
      </c>
      <c r="M678" t="s">
        <v>52</v>
      </c>
      <c r="N678" t="s">
        <v>64</v>
      </c>
      <c r="O678" t="s">
        <v>4285</v>
      </c>
      <c r="P678" t="s">
        <v>66</v>
      </c>
      <c r="Q678" t="s">
        <v>4286</v>
      </c>
      <c r="R678" t="s">
        <v>66</v>
      </c>
      <c r="S678" t="s">
        <v>4287</v>
      </c>
      <c r="T678" t="s">
        <v>4287</v>
      </c>
      <c r="U678" t="s">
        <v>4287</v>
      </c>
      <c r="V678" t="s">
        <v>4287</v>
      </c>
      <c r="W678" t="s">
        <v>4287</v>
      </c>
      <c r="X678" t="s">
        <v>4287</v>
      </c>
      <c r="Y678" t="s">
        <v>4287</v>
      </c>
      <c r="Z678" t="s">
        <v>4287</v>
      </c>
      <c r="AA678" t="s">
        <v>4287</v>
      </c>
      <c r="AB678" t="s">
        <v>4287</v>
      </c>
      <c r="AC678" t="s">
        <v>4287</v>
      </c>
      <c r="AD678" t="s">
        <v>4287</v>
      </c>
      <c r="AE678" t="s">
        <v>4287</v>
      </c>
      <c r="AF678" t="s">
        <v>69</v>
      </c>
      <c r="AG678" s="5">
        <v>45107</v>
      </c>
      <c r="AH678" s="5">
        <v>45107</v>
      </c>
      <c r="AI678" t="s">
        <v>64</v>
      </c>
    </row>
    <row r="679" spans="1:35" x14ac:dyDescent="0.25">
      <c r="A679" t="s">
        <v>4288</v>
      </c>
      <c r="B679" t="s">
        <v>57</v>
      </c>
      <c r="C679" s="5">
        <v>45078</v>
      </c>
      <c r="D679" s="5">
        <v>45107</v>
      </c>
      <c r="E679" t="s">
        <v>49</v>
      </c>
      <c r="F679" t="s">
        <v>4289</v>
      </c>
      <c r="G679" t="s">
        <v>4290</v>
      </c>
      <c r="H679" t="s">
        <v>4290</v>
      </c>
      <c r="I679" t="s">
        <v>73</v>
      </c>
      <c r="J679" t="s">
        <v>4291</v>
      </c>
      <c r="K679" t="s">
        <v>4292</v>
      </c>
      <c r="L679" t="s">
        <v>4293</v>
      </c>
      <c r="M679" t="s">
        <v>53</v>
      </c>
      <c r="N679" t="s">
        <v>64</v>
      </c>
      <c r="O679" t="s">
        <v>4294</v>
      </c>
      <c r="P679" t="s">
        <v>66</v>
      </c>
      <c r="Q679" t="s">
        <v>4295</v>
      </c>
      <c r="R679" t="s">
        <v>66</v>
      </c>
      <c r="S679" t="s">
        <v>4296</v>
      </c>
      <c r="T679" t="s">
        <v>4296</v>
      </c>
      <c r="U679" t="s">
        <v>4296</v>
      </c>
      <c r="V679" t="s">
        <v>4296</v>
      </c>
      <c r="W679" t="s">
        <v>4296</v>
      </c>
      <c r="X679" t="s">
        <v>4296</v>
      </c>
      <c r="Y679" t="s">
        <v>4296</v>
      </c>
      <c r="Z679" t="s">
        <v>4296</v>
      </c>
      <c r="AA679" t="s">
        <v>4296</v>
      </c>
      <c r="AB679" t="s">
        <v>4296</v>
      </c>
      <c r="AC679" t="s">
        <v>4296</v>
      </c>
      <c r="AD679" t="s">
        <v>4296</v>
      </c>
      <c r="AE679" t="s">
        <v>4296</v>
      </c>
      <c r="AF679" t="s">
        <v>69</v>
      </c>
      <c r="AG679" s="5">
        <v>45107</v>
      </c>
      <c r="AH679" s="5">
        <v>45107</v>
      </c>
      <c r="AI679" t="s">
        <v>64</v>
      </c>
    </row>
    <row r="680" spans="1:35" x14ac:dyDescent="0.25">
      <c r="A680" t="s">
        <v>4297</v>
      </c>
      <c r="B680" t="s">
        <v>57</v>
      </c>
      <c r="C680" s="5">
        <v>45078</v>
      </c>
      <c r="D680" s="5">
        <v>45107</v>
      </c>
      <c r="E680" t="s">
        <v>42</v>
      </c>
      <c r="F680" t="s">
        <v>2812</v>
      </c>
      <c r="G680" t="s">
        <v>2813</v>
      </c>
      <c r="H680" t="s">
        <v>2813</v>
      </c>
      <c r="I680" t="s">
        <v>69</v>
      </c>
      <c r="J680" t="s">
        <v>1233</v>
      </c>
      <c r="K680" t="s">
        <v>325</v>
      </c>
      <c r="L680" t="s">
        <v>861</v>
      </c>
      <c r="M680" t="s">
        <v>53</v>
      </c>
      <c r="N680" t="s">
        <v>64</v>
      </c>
      <c r="O680" t="s">
        <v>4298</v>
      </c>
      <c r="P680" t="s">
        <v>66</v>
      </c>
      <c r="Q680" t="s">
        <v>4299</v>
      </c>
      <c r="R680" t="s">
        <v>66</v>
      </c>
      <c r="S680" t="s">
        <v>4300</v>
      </c>
      <c r="T680" t="s">
        <v>4300</v>
      </c>
      <c r="U680" t="s">
        <v>4300</v>
      </c>
      <c r="V680" t="s">
        <v>4300</v>
      </c>
      <c r="W680" t="s">
        <v>4300</v>
      </c>
      <c r="X680" t="s">
        <v>4300</v>
      </c>
      <c r="Y680" t="s">
        <v>4300</v>
      </c>
      <c r="Z680" t="s">
        <v>4300</v>
      </c>
      <c r="AA680" t="s">
        <v>4300</v>
      </c>
      <c r="AB680" t="s">
        <v>4300</v>
      </c>
      <c r="AC680" t="s">
        <v>4300</v>
      </c>
      <c r="AD680" t="s">
        <v>4300</v>
      </c>
      <c r="AE680" t="s">
        <v>4300</v>
      </c>
      <c r="AF680" t="s">
        <v>69</v>
      </c>
      <c r="AG680" s="5">
        <v>45107</v>
      </c>
      <c r="AH680" s="5">
        <v>45107</v>
      </c>
      <c r="AI680" t="s">
        <v>64</v>
      </c>
    </row>
    <row r="681" spans="1:35" x14ac:dyDescent="0.25">
      <c r="A681" t="s">
        <v>4301</v>
      </c>
      <c r="B681" t="s">
        <v>57</v>
      </c>
      <c r="C681" s="5">
        <v>45078</v>
      </c>
      <c r="D681" s="5">
        <v>45107</v>
      </c>
      <c r="E681" t="s">
        <v>41</v>
      </c>
      <c r="F681" t="s">
        <v>4302</v>
      </c>
      <c r="G681" t="s">
        <v>4303</v>
      </c>
      <c r="H681" t="s">
        <v>4303</v>
      </c>
      <c r="I681" t="s">
        <v>69</v>
      </c>
      <c r="J681" t="s">
        <v>4304</v>
      </c>
      <c r="K681" t="s">
        <v>676</v>
      </c>
      <c r="L681" t="s">
        <v>4305</v>
      </c>
      <c r="M681" t="s">
        <v>52</v>
      </c>
      <c r="N681" t="s">
        <v>64</v>
      </c>
      <c r="O681" t="s">
        <v>240</v>
      </c>
      <c r="P681" t="s">
        <v>66</v>
      </c>
      <c r="Q681" t="s">
        <v>4306</v>
      </c>
      <c r="R681" t="s">
        <v>66</v>
      </c>
      <c r="S681" t="s">
        <v>4307</v>
      </c>
      <c r="T681" t="s">
        <v>4307</v>
      </c>
      <c r="U681" t="s">
        <v>4307</v>
      </c>
      <c r="V681" t="s">
        <v>4307</v>
      </c>
      <c r="W681" t="s">
        <v>4307</v>
      </c>
      <c r="X681" t="s">
        <v>4307</v>
      </c>
      <c r="Y681" t="s">
        <v>4307</v>
      </c>
      <c r="Z681" t="s">
        <v>4307</v>
      </c>
      <c r="AA681" t="s">
        <v>4307</v>
      </c>
      <c r="AB681" t="s">
        <v>4307</v>
      </c>
      <c r="AC681" t="s">
        <v>4307</v>
      </c>
      <c r="AD681" t="s">
        <v>4307</v>
      </c>
      <c r="AE681" t="s">
        <v>4307</v>
      </c>
      <c r="AF681" t="s">
        <v>69</v>
      </c>
      <c r="AG681" s="5">
        <v>45107</v>
      </c>
      <c r="AH681" s="5">
        <v>45107</v>
      </c>
      <c r="AI681" t="s">
        <v>64</v>
      </c>
    </row>
    <row r="682" spans="1:35" x14ac:dyDescent="0.25">
      <c r="A682" t="s">
        <v>4308</v>
      </c>
      <c r="B682" t="s">
        <v>57</v>
      </c>
      <c r="C682" s="5">
        <v>45078</v>
      </c>
      <c r="D682" s="5">
        <v>45107</v>
      </c>
      <c r="E682" t="s">
        <v>41</v>
      </c>
      <c r="F682" t="s">
        <v>4309</v>
      </c>
      <c r="G682" t="s">
        <v>4310</v>
      </c>
      <c r="H682" t="s">
        <v>4310</v>
      </c>
      <c r="I682" t="s">
        <v>455</v>
      </c>
      <c r="J682" t="s">
        <v>3001</v>
      </c>
      <c r="K682" t="s">
        <v>4311</v>
      </c>
      <c r="L682" t="s">
        <v>2138</v>
      </c>
      <c r="M682" t="s">
        <v>52</v>
      </c>
      <c r="N682" t="s">
        <v>64</v>
      </c>
      <c r="O682" t="s">
        <v>4312</v>
      </c>
      <c r="P682" t="s">
        <v>66</v>
      </c>
      <c r="Q682" t="s">
        <v>1248</v>
      </c>
      <c r="R682" t="s">
        <v>66</v>
      </c>
      <c r="S682" t="s">
        <v>4313</v>
      </c>
      <c r="T682" t="s">
        <v>4313</v>
      </c>
      <c r="U682" t="s">
        <v>4313</v>
      </c>
      <c r="V682" t="s">
        <v>4313</v>
      </c>
      <c r="W682" t="s">
        <v>4313</v>
      </c>
      <c r="X682" t="s">
        <v>4313</v>
      </c>
      <c r="Y682" t="s">
        <v>4313</v>
      </c>
      <c r="Z682" t="s">
        <v>4313</v>
      </c>
      <c r="AA682" t="s">
        <v>4313</v>
      </c>
      <c r="AB682" t="s">
        <v>4313</v>
      </c>
      <c r="AC682" t="s">
        <v>4313</v>
      </c>
      <c r="AD682" t="s">
        <v>4313</v>
      </c>
      <c r="AE682" t="s">
        <v>4313</v>
      </c>
      <c r="AF682" t="s">
        <v>69</v>
      </c>
      <c r="AG682" s="5">
        <v>45107</v>
      </c>
      <c r="AH682" s="5">
        <v>45107</v>
      </c>
      <c r="AI682" t="s">
        <v>64</v>
      </c>
    </row>
    <row r="683" spans="1:35" x14ac:dyDescent="0.25">
      <c r="A683" t="s">
        <v>4314</v>
      </c>
      <c r="B683" t="s">
        <v>57</v>
      </c>
      <c r="C683" s="5">
        <v>45078</v>
      </c>
      <c r="D683" s="5">
        <v>45107</v>
      </c>
      <c r="E683" t="s">
        <v>42</v>
      </c>
      <c r="F683" t="s">
        <v>279</v>
      </c>
      <c r="G683" t="s">
        <v>280</v>
      </c>
      <c r="H683" t="s">
        <v>280</v>
      </c>
      <c r="I683" t="s">
        <v>217</v>
      </c>
      <c r="J683" t="s">
        <v>4315</v>
      </c>
      <c r="K683" t="s">
        <v>4316</v>
      </c>
      <c r="L683" t="s">
        <v>1154</v>
      </c>
      <c r="M683" t="s">
        <v>52</v>
      </c>
      <c r="N683" t="s">
        <v>64</v>
      </c>
      <c r="O683" t="s">
        <v>4317</v>
      </c>
      <c r="P683" t="s">
        <v>66</v>
      </c>
      <c r="Q683" t="s">
        <v>4318</v>
      </c>
      <c r="R683" t="s">
        <v>66</v>
      </c>
      <c r="S683" t="s">
        <v>4319</v>
      </c>
      <c r="T683" t="s">
        <v>4319</v>
      </c>
      <c r="U683" t="s">
        <v>4319</v>
      </c>
      <c r="V683" t="s">
        <v>4319</v>
      </c>
      <c r="W683" t="s">
        <v>4319</v>
      </c>
      <c r="X683" t="s">
        <v>4319</v>
      </c>
      <c r="Y683" t="s">
        <v>4319</v>
      </c>
      <c r="Z683" t="s">
        <v>4319</v>
      </c>
      <c r="AA683" t="s">
        <v>4319</v>
      </c>
      <c r="AB683" t="s">
        <v>4319</v>
      </c>
      <c r="AC683" t="s">
        <v>4319</v>
      </c>
      <c r="AD683" t="s">
        <v>4319</v>
      </c>
      <c r="AE683" t="s">
        <v>4319</v>
      </c>
      <c r="AF683" t="s">
        <v>69</v>
      </c>
      <c r="AG683" s="5">
        <v>45107</v>
      </c>
      <c r="AH683" s="5">
        <v>45107</v>
      </c>
      <c r="AI683" t="s">
        <v>64</v>
      </c>
    </row>
    <row r="684" spans="1:35" x14ac:dyDescent="0.25">
      <c r="A684" t="s">
        <v>4320</v>
      </c>
      <c r="B684" t="s">
        <v>57</v>
      </c>
      <c r="C684" s="5">
        <v>45078</v>
      </c>
      <c r="D684" s="5">
        <v>45107</v>
      </c>
      <c r="E684" t="s">
        <v>42</v>
      </c>
      <c r="F684" t="s">
        <v>4321</v>
      </c>
      <c r="G684" t="s">
        <v>4322</v>
      </c>
      <c r="H684" t="s">
        <v>4322</v>
      </c>
      <c r="I684" t="s">
        <v>217</v>
      </c>
      <c r="J684" t="s">
        <v>4323</v>
      </c>
      <c r="K684" t="s">
        <v>1006</v>
      </c>
      <c r="L684" t="s">
        <v>1970</v>
      </c>
      <c r="M684" t="s">
        <v>52</v>
      </c>
      <c r="N684" t="s">
        <v>64</v>
      </c>
      <c r="O684" t="s">
        <v>4324</v>
      </c>
      <c r="P684" t="s">
        <v>66</v>
      </c>
      <c r="Q684" t="s">
        <v>4325</v>
      </c>
      <c r="R684" t="s">
        <v>66</v>
      </c>
      <c r="S684" t="s">
        <v>4326</v>
      </c>
      <c r="T684" t="s">
        <v>4326</v>
      </c>
      <c r="U684" t="s">
        <v>4326</v>
      </c>
      <c r="V684" t="s">
        <v>4326</v>
      </c>
      <c r="W684" t="s">
        <v>4326</v>
      </c>
      <c r="X684" t="s">
        <v>4326</v>
      </c>
      <c r="Y684" t="s">
        <v>4326</v>
      </c>
      <c r="Z684" t="s">
        <v>4326</v>
      </c>
      <c r="AA684" t="s">
        <v>4326</v>
      </c>
      <c r="AB684" t="s">
        <v>4326</v>
      </c>
      <c r="AC684" t="s">
        <v>4326</v>
      </c>
      <c r="AD684" t="s">
        <v>4326</v>
      </c>
      <c r="AE684" t="s">
        <v>4326</v>
      </c>
      <c r="AF684" t="s">
        <v>69</v>
      </c>
      <c r="AG684" s="5">
        <v>45107</v>
      </c>
      <c r="AH684" s="5">
        <v>45107</v>
      </c>
      <c r="AI684" t="s">
        <v>64</v>
      </c>
    </row>
    <row r="685" spans="1:35" x14ac:dyDescent="0.25">
      <c r="A685" t="s">
        <v>4327</v>
      </c>
      <c r="B685" t="s">
        <v>57</v>
      </c>
      <c r="C685" s="5">
        <v>45078</v>
      </c>
      <c r="D685" s="5">
        <v>45107</v>
      </c>
      <c r="E685" t="s">
        <v>42</v>
      </c>
      <c r="F685" t="s">
        <v>4321</v>
      </c>
      <c r="G685" t="s">
        <v>4322</v>
      </c>
      <c r="H685" t="s">
        <v>4322</v>
      </c>
      <c r="I685" t="s">
        <v>217</v>
      </c>
      <c r="J685" t="s">
        <v>4328</v>
      </c>
      <c r="K685" t="s">
        <v>256</v>
      </c>
      <c r="L685" t="s">
        <v>812</v>
      </c>
      <c r="M685" t="s">
        <v>52</v>
      </c>
      <c r="N685" t="s">
        <v>64</v>
      </c>
      <c r="O685" t="s">
        <v>4329</v>
      </c>
      <c r="P685" t="s">
        <v>66</v>
      </c>
      <c r="Q685" t="s">
        <v>4330</v>
      </c>
      <c r="R685" t="s">
        <v>66</v>
      </c>
      <c r="S685" t="s">
        <v>4331</v>
      </c>
      <c r="T685" t="s">
        <v>4331</v>
      </c>
      <c r="U685" t="s">
        <v>4331</v>
      </c>
      <c r="V685" t="s">
        <v>4331</v>
      </c>
      <c r="W685" t="s">
        <v>4331</v>
      </c>
      <c r="X685" t="s">
        <v>4331</v>
      </c>
      <c r="Y685" t="s">
        <v>4331</v>
      </c>
      <c r="Z685" t="s">
        <v>4331</v>
      </c>
      <c r="AA685" t="s">
        <v>4331</v>
      </c>
      <c r="AB685" t="s">
        <v>4331</v>
      </c>
      <c r="AC685" t="s">
        <v>4331</v>
      </c>
      <c r="AD685" t="s">
        <v>4331</v>
      </c>
      <c r="AE685" t="s">
        <v>4331</v>
      </c>
      <c r="AF685" t="s">
        <v>69</v>
      </c>
      <c r="AG685" s="5">
        <v>45107</v>
      </c>
      <c r="AH685" s="5">
        <v>45107</v>
      </c>
      <c r="AI685" t="s">
        <v>64</v>
      </c>
    </row>
    <row r="686" spans="1:35" x14ac:dyDescent="0.25">
      <c r="A686" t="s">
        <v>4332</v>
      </c>
      <c r="B686" t="s">
        <v>57</v>
      </c>
      <c r="C686" s="5">
        <v>45078</v>
      </c>
      <c r="D686" s="5">
        <v>45107</v>
      </c>
      <c r="E686" t="s">
        <v>49</v>
      </c>
      <c r="F686" t="s">
        <v>4333</v>
      </c>
      <c r="G686" t="s">
        <v>4334</v>
      </c>
      <c r="H686" t="s">
        <v>4334</v>
      </c>
      <c r="I686" t="s">
        <v>254</v>
      </c>
      <c r="J686" t="s">
        <v>4335</v>
      </c>
      <c r="K686" t="s">
        <v>192</v>
      </c>
      <c r="L686" t="s">
        <v>1277</v>
      </c>
      <c r="M686" t="s">
        <v>52</v>
      </c>
      <c r="N686" t="s">
        <v>64</v>
      </c>
      <c r="O686" t="s">
        <v>4336</v>
      </c>
      <c r="P686" t="s">
        <v>66</v>
      </c>
      <c r="Q686" t="s">
        <v>4337</v>
      </c>
      <c r="R686" t="s">
        <v>66</v>
      </c>
      <c r="S686" t="s">
        <v>4338</v>
      </c>
      <c r="T686" t="s">
        <v>4338</v>
      </c>
      <c r="U686" t="s">
        <v>4338</v>
      </c>
      <c r="V686" t="s">
        <v>4338</v>
      </c>
      <c r="W686" t="s">
        <v>4338</v>
      </c>
      <c r="X686" t="s">
        <v>4338</v>
      </c>
      <c r="Y686" t="s">
        <v>4338</v>
      </c>
      <c r="Z686" t="s">
        <v>4338</v>
      </c>
      <c r="AA686" t="s">
        <v>4338</v>
      </c>
      <c r="AB686" t="s">
        <v>4338</v>
      </c>
      <c r="AC686" t="s">
        <v>4338</v>
      </c>
      <c r="AD686" t="s">
        <v>4338</v>
      </c>
      <c r="AE686" t="s">
        <v>4338</v>
      </c>
      <c r="AF686" t="s">
        <v>69</v>
      </c>
      <c r="AG686" s="5">
        <v>45107</v>
      </c>
      <c r="AH686" s="5">
        <v>45107</v>
      </c>
      <c r="AI686" t="s">
        <v>64</v>
      </c>
    </row>
    <row r="687" spans="1:35" x14ac:dyDescent="0.25">
      <c r="A687" t="s">
        <v>4339</v>
      </c>
      <c r="B687" t="s">
        <v>57</v>
      </c>
      <c r="C687" s="5">
        <v>45078</v>
      </c>
      <c r="D687" s="5">
        <v>45107</v>
      </c>
      <c r="E687" t="s">
        <v>42</v>
      </c>
      <c r="F687" t="s">
        <v>166</v>
      </c>
      <c r="G687" t="s">
        <v>167</v>
      </c>
      <c r="H687" t="s">
        <v>167</v>
      </c>
      <c r="I687" t="s">
        <v>73</v>
      </c>
      <c r="J687" t="s">
        <v>1344</v>
      </c>
      <c r="K687" t="s">
        <v>283</v>
      </c>
      <c r="L687" t="s">
        <v>1626</v>
      </c>
      <c r="M687" t="s">
        <v>53</v>
      </c>
      <c r="N687" t="s">
        <v>64</v>
      </c>
      <c r="O687" t="s">
        <v>1544</v>
      </c>
      <c r="P687" t="s">
        <v>66</v>
      </c>
      <c r="Q687" t="s">
        <v>4340</v>
      </c>
      <c r="R687" t="s">
        <v>66</v>
      </c>
      <c r="S687" t="s">
        <v>4341</v>
      </c>
      <c r="T687" t="s">
        <v>4341</v>
      </c>
      <c r="U687" t="s">
        <v>4341</v>
      </c>
      <c r="V687" t="s">
        <v>4341</v>
      </c>
      <c r="W687" t="s">
        <v>4341</v>
      </c>
      <c r="X687" t="s">
        <v>4341</v>
      </c>
      <c r="Y687" t="s">
        <v>4341</v>
      </c>
      <c r="Z687" t="s">
        <v>4341</v>
      </c>
      <c r="AA687" t="s">
        <v>4341</v>
      </c>
      <c r="AB687" t="s">
        <v>4341</v>
      </c>
      <c r="AC687" t="s">
        <v>4341</v>
      </c>
      <c r="AD687" t="s">
        <v>4341</v>
      </c>
      <c r="AE687" t="s">
        <v>4341</v>
      </c>
      <c r="AF687" t="s">
        <v>69</v>
      </c>
      <c r="AG687" s="5">
        <v>45107</v>
      </c>
      <c r="AH687" s="5">
        <v>45107</v>
      </c>
      <c r="AI687" t="s">
        <v>64</v>
      </c>
    </row>
    <row r="688" spans="1:35" x14ac:dyDescent="0.25">
      <c r="A688" t="s">
        <v>4342</v>
      </c>
      <c r="B688" t="s">
        <v>57</v>
      </c>
      <c r="C688" s="5">
        <v>45078</v>
      </c>
      <c r="D688" s="5">
        <v>45107</v>
      </c>
      <c r="E688" t="s">
        <v>42</v>
      </c>
      <c r="F688" t="s">
        <v>765</v>
      </c>
      <c r="G688" t="s">
        <v>766</v>
      </c>
      <c r="H688" t="s">
        <v>766</v>
      </c>
      <c r="I688" t="s">
        <v>73</v>
      </c>
      <c r="J688" t="s">
        <v>1515</v>
      </c>
      <c r="K688" t="s">
        <v>178</v>
      </c>
      <c r="L688" t="s">
        <v>370</v>
      </c>
      <c r="M688" t="s">
        <v>53</v>
      </c>
      <c r="N688" t="s">
        <v>64</v>
      </c>
      <c r="O688" t="s">
        <v>4343</v>
      </c>
      <c r="P688" t="s">
        <v>66</v>
      </c>
      <c r="Q688" t="s">
        <v>4344</v>
      </c>
      <c r="R688" t="s">
        <v>66</v>
      </c>
      <c r="S688" t="s">
        <v>4345</v>
      </c>
      <c r="T688" t="s">
        <v>4345</v>
      </c>
      <c r="U688" t="s">
        <v>4345</v>
      </c>
      <c r="V688" t="s">
        <v>4345</v>
      </c>
      <c r="W688" t="s">
        <v>4345</v>
      </c>
      <c r="X688" t="s">
        <v>4345</v>
      </c>
      <c r="Y688" t="s">
        <v>4345</v>
      </c>
      <c r="Z688" t="s">
        <v>4345</v>
      </c>
      <c r="AA688" t="s">
        <v>4345</v>
      </c>
      <c r="AB688" t="s">
        <v>4345</v>
      </c>
      <c r="AC688" t="s">
        <v>4345</v>
      </c>
      <c r="AD688" t="s">
        <v>4345</v>
      </c>
      <c r="AE688" t="s">
        <v>4345</v>
      </c>
      <c r="AF688" t="s">
        <v>69</v>
      </c>
      <c r="AG688" s="5">
        <v>45107</v>
      </c>
      <c r="AH688" s="5">
        <v>45107</v>
      </c>
      <c r="AI688" t="s">
        <v>64</v>
      </c>
    </row>
    <row r="689" spans="1:35" x14ac:dyDescent="0.25">
      <c r="A689" t="s">
        <v>4346</v>
      </c>
      <c r="B689" t="s">
        <v>57</v>
      </c>
      <c r="C689" s="5">
        <v>45078</v>
      </c>
      <c r="D689" s="5">
        <v>45107</v>
      </c>
      <c r="E689" t="s">
        <v>42</v>
      </c>
      <c r="F689" t="s">
        <v>175</v>
      </c>
      <c r="G689" t="s">
        <v>176</v>
      </c>
      <c r="H689" t="s">
        <v>176</v>
      </c>
      <c r="I689" t="s">
        <v>60</v>
      </c>
      <c r="J689" t="s">
        <v>3075</v>
      </c>
      <c r="K689" t="s">
        <v>662</v>
      </c>
      <c r="L689" t="s">
        <v>4347</v>
      </c>
      <c r="M689" t="s">
        <v>53</v>
      </c>
      <c r="N689" t="s">
        <v>64</v>
      </c>
      <c r="O689" t="s">
        <v>4348</v>
      </c>
      <c r="P689" t="s">
        <v>66</v>
      </c>
      <c r="Q689" t="s">
        <v>4349</v>
      </c>
      <c r="R689" t="s">
        <v>66</v>
      </c>
      <c r="S689" t="s">
        <v>4350</v>
      </c>
      <c r="T689" t="s">
        <v>4350</v>
      </c>
      <c r="U689" t="s">
        <v>4350</v>
      </c>
      <c r="V689" t="s">
        <v>4350</v>
      </c>
      <c r="W689" t="s">
        <v>4350</v>
      </c>
      <c r="X689" t="s">
        <v>4350</v>
      </c>
      <c r="Y689" t="s">
        <v>4350</v>
      </c>
      <c r="Z689" t="s">
        <v>4350</v>
      </c>
      <c r="AA689" t="s">
        <v>4350</v>
      </c>
      <c r="AB689" t="s">
        <v>4350</v>
      </c>
      <c r="AC689" t="s">
        <v>4350</v>
      </c>
      <c r="AD689" t="s">
        <v>4350</v>
      </c>
      <c r="AE689" t="s">
        <v>4350</v>
      </c>
      <c r="AF689" t="s">
        <v>69</v>
      </c>
      <c r="AG689" s="5">
        <v>45107</v>
      </c>
      <c r="AH689" s="5">
        <v>45107</v>
      </c>
      <c r="AI689" t="s">
        <v>64</v>
      </c>
    </row>
    <row r="690" spans="1:35" x14ac:dyDescent="0.25">
      <c r="A690" t="s">
        <v>4351</v>
      </c>
      <c r="B690" t="s">
        <v>57</v>
      </c>
      <c r="C690" s="5">
        <v>45078</v>
      </c>
      <c r="D690" s="5">
        <v>45107</v>
      </c>
      <c r="E690" t="s">
        <v>49</v>
      </c>
      <c r="F690" t="s">
        <v>4352</v>
      </c>
      <c r="G690" t="s">
        <v>668</v>
      </c>
      <c r="H690" t="s">
        <v>668</v>
      </c>
      <c r="I690" t="s">
        <v>73</v>
      </c>
      <c r="J690" t="s">
        <v>4353</v>
      </c>
      <c r="K690" t="s">
        <v>4354</v>
      </c>
      <c r="L690" t="s">
        <v>291</v>
      </c>
      <c r="M690" t="s">
        <v>52</v>
      </c>
      <c r="N690" t="s">
        <v>64</v>
      </c>
      <c r="O690" t="s">
        <v>4355</v>
      </c>
      <c r="P690" t="s">
        <v>66</v>
      </c>
      <c r="Q690" t="s">
        <v>4356</v>
      </c>
      <c r="R690" t="s">
        <v>66</v>
      </c>
      <c r="S690" t="s">
        <v>4357</v>
      </c>
      <c r="T690" t="s">
        <v>4357</v>
      </c>
      <c r="U690" t="s">
        <v>4357</v>
      </c>
      <c r="V690" t="s">
        <v>4357</v>
      </c>
      <c r="W690" t="s">
        <v>4357</v>
      </c>
      <c r="X690" t="s">
        <v>4357</v>
      </c>
      <c r="Y690" t="s">
        <v>4357</v>
      </c>
      <c r="Z690" t="s">
        <v>4357</v>
      </c>
      <c r="AA690" t="s">
        <v>4357</v>
      </c>
      <c r="AB690" t="s">
        <v>4357</v>
      </c>
      <c r="AC690" t="s">
        <v>4357</v>
      </c>
      <c r="AD690" t="s">
        <v>4357</v>
      </c>
      <c r="AE690" t="s">
        <v>4357</v>
      </c>
      <c r="AF690" t="s">
        <v>69</v>
      </c>
      <c r="AG690" s="5">
        <v>45107</v>
      </c>
      <c r="AH690" s="5">
        <v>45107</v>
      </c>
      <c r="AI690" t="s">
        <v>64</v>
      </c>
    </row>
    <row r="691" spans="1:35" x14ac:dyDescent="0.25">
      <c r="A691" t="s">
        <v>4358</v>
      </c>
      <c r="B691" t="s">
        <v>57</v>
      </c>
      <c r="C691" s="5">
        <v>45078</v>
      </c>
      <c r="D691" s="5">
        <v>45107</v>
      </c>
      <c r="E691" t="s">
        <v>49</v>
      </c>
      <c r="F691" t="s">
        <v>206</v>
      </c>
      <c r="G691" t="s">
        <v>207</v>
      </c>
      <c r="H691" t="s">
        <v>207</v>
      </c>
      <c r="I691" t="s">
        <v>102</v>
      </c>
      <c r="J691" t="s">
        <v>2969</v>
      </c>
      <c r="K691" t="s">
        <v>4359</v>
      </c>
      <c r="L691" t="s">
        <v>2877</v>
      </c>
      <c r="M691" t="s">
        <v>53</v>
      </c>
      <c r="N691" t="s">
        <v>64</v>
      </c>
      <c r="O691" t="s">
        <v>4360</v>
      </c>
      <c r="P691" t="s">
        <v>66</v>
      </c>
      <c r="Q691" t="s">
        <v>4361</v>
      </c>
      <c r="R691" t="s">
        <v>66</v>
      </c>
      <c r="S691" t="s">
        <v>4362</v>
      </c>
      <c r="T691" t="s">
        <v>4362</v>
      </c>
      <c r="U691" t="s">
        <v>4362</v>
      </c>
      <c r="V691" t="s">
        <v>4362</v>
      </c>
      <c r="W691" t="s">
        <v>4362</v>
      </c>
      <c r="X691" t="s">
        <v>4362</v>
      </c>
      <c r="Y691" t="s">
        <v>4362</v>
      </c>
      <c r="Z691" t="s">
        <v>4362</v>
      </c>
      <c r="AA691" t="s">
        <v>4362</v>
      </c>
      <c r="AB691" t="s">
        <v>4362</v>
      </c>
      <c r="AC691" t="s">
        <v>4362</v>
      </c>
      <c r="AD691" t="s">
        <v>4362</v>
      </c>
      <c r="AE691" t="s">
        <v>4362</v>
      </c>
      <c r="AF691" t="s">
        <v>69</v>
      </c>
      <c r="AG691" s="5">
        <v>45107</v>
      </c>
      <c r="AH691" s="5">
        <v>45107</v>
      </c>
      <c r="AI691" t="s">
        <v>64</v>
      </c>
    </row>
    <row r="692" spans="1:35" x14ac:dyDescent="0.25">
      <c r="A692" t="s">
        <v>4363</v>
      </c>
      <c r="B692" t="s">
        <v>57</v>
      </c>
      <c r="C692" s="5">
        <v>45078</v>
      </c>
      <c r="D692" s="5">
        <v>45107</v>
      </c>
      <c r="E692" t="s">
        <v>49</v>
      </c>
      <c r="F692" t="s">
        <v>3495</v>
      </c>
      <c r="G692" t="s">
        <v>3496</v>
      </c>
      <c r="H692" t="s">
        <v>3496</v>
      </c>
      <c r="I692" t="s">
        <v>102</v>
      </c>
      <c r="J692" t="s">
        <v>4364</v>
      </c>
      <c r="K692" t="s">
        <v>4365</v>
      </c>
      <c r="L692" t="s">
        <v>274</v>
      </c>
      <c r="M692" t="s">
        <v>52</v>
      </c>
      <c r="N692" t="s">
        <v>64</v>
      </c>
      <c r="O692" t="s">
        <v>4366</v>
      </c>
      <c r="P692" t="s">
        <v>66</v>
      </c>
      <c r="Q692" t="s">
        <v>4367</v>
      </c>
      <c r="R692" t="s">
        <v>66</v>
      </c>
      <c r="S692" t="s">
        <v>4368</v>
      </c>
      <c r="T692" t="s">
        <v>4368</v>
      </c>
      <c r="U692" t="s">
        <v>4368</v>
      </c>
      <c r="V692" t="s">
        <v>4368</v>
      </c>
      <c r="W692" t="s">
        <v>4368</v>
      </c>
      <c r="X692" t="s">
        <v>4368</v>
      </c>
      <c r="Y692" t="s">
        <v>4368</v>
      </c>
      <c r="Z692" t="s">
        <v>4368</v>
      </c>
      <c r="AA692" t="s">
        <v>4368</v>
      </c>
      <c r="AB692" t="s">
        <v>4368</v>
      </c>
      <c r="AC692" t="s">
        <v>4368</v>
      </c>
      <c r="AD692" t="s">
        <v>4368</v>
      </c>
      <c r="AE692" t="s">
        <v>4368</v>
      </c>
      <c r="AF692" t="s">
        <v>69</v>
      </c>
      <c r="AG692" s="5">
        <v>45107</v>
      </c>
      <c r="AH692" s="5">
        <v>45107</v>
      </c>
      <c r="AI692" t="s">
        <v>64</v>
      </c>
    </row>
    <row r="693" spans="1:35" x14ac:dyDescent="0.25">
      <c r="A693" t="s">
        <v>4369</v>
      </c>
      <c r="B693" t="s">
        <v>57</v>
      </c>
      <c r="C693" s="5">
        <v>45078</v>
      </c>
      <c r="D693" s="5">
        <v>45107</v>
      </c>
      <c r="E693" t="s">
        <v>49</v>
      </c>
      <c r="F693" t="s">
        <v>1356</v>
      </c>
      <c r="G693" t="s">
        <v>1357</v>
      </c>
      <c r="H693" t="s">
        <v>1357</v>
      </c>
      <c r="I693" t="s">
        <v>217</v>
      </c>
      <c r="J693" t="s">
        <v>4370</v>
      </c>
      <c r="K693" t="s">
        <v>4371</v>
      </c>
      <c r="L693" t="s">
        <v>4372</v>
      </c>
      <c r="M693" t="s">
        <v>52</v>
      </c>
      <c r="N693" t="s">
        <v>64</v>
      </c>
      <c r="O693" t="s">
        <v>4373</v>
      </c>
      <c r="P693" t="s">
        <v>66</v>
      </c>
      <c r="Q693" t="s">
        <v>4374</v>
      </c>
      <c r="R693" t="s">
        <v>66</v>
      </c>
      <c r="S693" t="s">
        <v>4375</v>
      </c>
      <c r="T693" t="s">
        <v>4375</v>
      </c>
      <c r="U693" t="s">
        <v>4375</v>
      </c>
      <c r="V693" t="s">
        <v>4375</v>
      </c>
      <c r="W693" t="s">
        <v>4375</v>
      </c>
      <c r="X693" t="s">
        <v>4375</v>
      </c>
      <c r="Y693" t="s">
        <v>4375</v>
      </c>
      <c r="Z693" t="s">
        <v>4375</v>
      </c>
      <c r="AA693" t="s">
        <v>4375</v>
      </c>
      <c r="AB693" t="s">
        <v>4375</v>
      </c>
      <c r="AC693" t="s">
        <v>4375</v>
      </c>
      <c r="AD693" t="s">
        <v>4375</v>
      </c>
      <c r="AE693" t="s">
        <v>4375</v>
      </c>
      <c r="AF693" t="s">
        <v>69</v>
      </c>
      <c r="AG693" s="5">
        <v>45107</v>
      </c>
      <c r="AH693" s="5">
        <v>45107</v>
      </c>
      <c r="AI693" t="s">
        <v>64</v>
      </c>
    </row>
    <row r="694" spans="1:35" x14ac:dyDescent="0.25">
      <c r="A694" t="s">
        <v>4376</v>
      </c>
      <c r="B694" t="s">
        <v>57</v>
      </c>
      <c r="C694" s="5">
        <v>45078</v>
      </c>
      <c r="D694" s="5">
        <v>45107</v>
      </c>
      <c r="E694" t="s">
        <v>49</v>
      </c>
      <c r="F694" t="s">
        <v>353</v>
      </c>
      <c r="G694" t="s">
        <v>354</v>
      </c>
      <c r="H694" t="s">
        <v>354</v>
      </c>
      <c r="I694" t="s">
        <v>60</v>
      </c>
      <c r="J694" t="s">
        <v>4377</v>
      </c>
      <c r="K694" t="s">
        <v>532</v>
      </c>
      <c r="L694" t="s">
        <v>2713</v>
      </c>
      <c r="M694" t="s">
        <v>52</v>
      </c>
      <c r="N694" t="s">
        <v>64</v>
      </c>
      <c r="O694" t="s">
        <v>4378</v>
      </c>
      <c r="P694" t="s">
        <v>66</v>
      </c>
      <c r="Q694" t="s">
        <v>4379</v>
      </c>
      <c r="R694" t="s">
        <v>66</v>
      </c>
      <c r="S694" t="s">
        <v>4380</v>
      </c>
      <c r="T694" t="s">
        <v>4380</v>
      </c>
      <c r="U694" t="s">
        <v>4380</v>
      </c>
      <c r="V694" t="s">
        <v>4380</v>
      </c>
      <c r="W694" t="s">
        <v>4380</v>
      </c>
      <c r="X694" t="s">
        <v>4380</v>
      </c>
      <c r="Y694" t="s">
        <v>4380</v>
      </c>
      <c r="Z694" t="s">
        <v>4380</v>
      </c>
      <c r="AA694" t="s">
        <v>4380</v>
      </c>
      <c r="AB694" t="s">
        <v>4380</v>
      </c>
      <c r="AC694" t="s">
        <v>4380</v>
      </c>
      <c r="AD694" t="s">
        <v>4380</v>
      </c>
      <c r="AE694" t="s">
        <v>4380</v>
      </c>
      <c r="AF694" t="s">
        <v>69</v>
      </c>
      <c r="AG694" s="5">
        <v>45107</v>
      </c>
      <c r="AH694" s="5">
        <v>45107</v>
      </c>
      <c r="AI694" t="s">
        <v>64</v>
      </c>
    </row>
    <row r="695" spans="1:35" x14ac:dyDescent="0.25">
      <c r="A695" t="s">
        <v>4381</v>
      </c>
      <c r="B695" t="s">
        <v>57</v>
      </c>
      <c r="C695" s="5">
        <v>45078</v>
      </c>
      <c r="D695" s="5">
        <v>45107</v>
      </c>
      <c r="E695" t="s">
        <v>49</v>
      </c>
      <c r="F695" t="s">
        <v>353</v>
      </c>
      <c r="G695" t="s">
        <v>354</v>
      </c>
      <c r="H695" t="s">
        <v>354</v>
      </c>
      <c r="I695" t="s">
        <v>691</v>
      </c>
      <c r="J695" t="s">
        <v>4382</v>
      </c>
      <c r="K695" t="s">
        <v>170</v>
      </c>
      <c r="L695" t="s">
        <v>768</v>
      </c>
      <c r="M695" t="s">
        <v>52</v>
      </c>
      <c r="N695" t="s">
        <v>64</v>
      </c>
      <c r="O695" t="s">
        <v>4383</v>
      </c>
      <c r="P695" t="s">
        <v>66</v>
      </c>
      <c r="Q695" t="s">
        <v>4384</v>
      </c>
      <c r="R695" t="s">
        <v>66</v>
      </c>
      <c r="S695" t="s">
        <v>4385</v>
      </c>
      <c r="T695" t="s">
        <v>4385</v>
      </c>
      <c r="U695" t="s">
        <v>4385</v>
      </c>
      <c r="V695" t="s">
        <v>4385</v>
      </c>
      <c r="W695" t="s">
        <v>4385</v>
      </c>
      <c r="X695" t="s">
        <v>4385</v>
      </c>
      <c r="Y695" t="s">
        <v>4385</v>
      </c>
      <c r="Z695" t="s">
        <v>4385</v>
      </c>
      <c r="AA695" t="s">
        <v>4385</v>
      </c>
      <c r="AB695" t="s">
        <v>4385</v>
      </c>
      <c r="AC695" t="s">
        <v>4385</v>
      </c>
      <c r="AD695" t="s">
        <v>4385</v>
      </c>
      <c r="AE695" t="s">
        <v>4385</v>
      </c>
      <c r="AF695" t="s">
        <v>69</v>
      </c>
      <c r="AG695" s="5">
        <v>45107</v>
      </c>
      <c r="AH695" s="5">
        <v>45107</v>
      </c>
      <c r="AI695" t="s">
        <v>64</v>
      </c>
    </row>
    <row r="696" spans="1:35" x14ac:dyDescent="0.25">
      <c r="A696" t="s">
        <v>4386</v>
      </c>
      <c r="B696" t="s">
        <v>57</v>
      </c>
      <c r="C696" s="5">
        <v>45078</v>
      </c>
      <c r="D696" s="5">
        <v>45107</v>
      </c>
      <c r="E696" t="s">
        <v>42</v>
      </c>
      <c r="F696" t="s">
        <v>801</v>
      </c>
      <c r="G696" t="s">
        <v>802</v>
      </c>
      <c r="H696" t="s">
        <v>802</v>
      </c>
      <c r="I696" t="s">
        <v>73</v>
      </c>
      <c r="J696" t="s">
        <v>4387</v>
      </c>
      <c r="K696" t="s">
        <v>812</v>
      </c>
      <c r="L696" t="s">
        <v>247</v>
      </c>
      <c r="M696" t="s">
        <v>52</v>
      </c>
      <c r="N696" t="s">
        <v>64</v>
      </c>
      <c r="O696" t="s">
        <v>4388</v>
      </c>
      <c r="P696" t="s">
        <v>66</v>
      </c>
      <c r="Q696" t="s">
        <v>4389</v>
      </c>
      <c r="R696" t="s">
        <v>66</v>
      </c>
      <c r="S696" t="s">
        <v>4390</v>
      </c>
      <c r="T696" t="s">
        <v>4390</v>
      </c>
      <c r="U696" t="s">
        <v>4390</v>
      </c>
      <c r="V696" t="s">
        <v>4390</v>
      </c>
      <c r="W696" t="s">
        <v>4390</v>
      </c>
      <c r="X696" t="s">
        <v>4390</v>
      </c>
      <c r="Y696" t="s">
        <v>4390</v>
      </c>
      <c r="Z696" t="s">
        <v>4390</v>
      </c>
      <c r="AA696" t="s">
        <v>4390</v>
      </c>
      <c r="AB696" t="s">
        <v>4390</v>
      </c>
      <c r="AC696" t="s">
        <v>4390</v>
      </c>
      <c r="AD696" t="s">
        <v>4390</v>
      </c>
      <c r="AE696" t="s">
        <v>4390</v>
      </c>
      <c r="AF696" t="s">
        <v>69</v>
      </c>
      <c r="AG696" s="5">
        <v>45107</v>
      </c>
      <c r="AH696" s="5">
        <v>45107</v>
      </c>
      <c r="AI696" t="s">
        <v>64</v>
      </c>
    </row>
    <row r="697" spans="1:35" x14ac:dyDescent="0.25">
      <c r="A697" t="s">
        <v>4391</v>
      </c>
      <c r="B697" t="s">
        <v>57</v>
      </c>
      <c r="C697" s="5">
        <v>45078</v>
      </c>
      <c r="D697" s="5">
        <v>45107</v>
      </c>
      <c r="E697" t="s">
        <v>42</v>
      </c>
      <c r="F697" t="s">
        <v>801</v>
      </c>
      <c r="G697" t="s">
        <v>802</v>
      </c>
      <c r="H697" t="s">
        <v>802</v>
      </c>
      <c r="I697" t="s">
        <v>621</v>
      </c>
      <c r="J697" t="s">
        <v>4392</v>
      </c>
      <c r="K697" t="s">
        <v>1228</v>
      </c>
      <c r="L697" t="s">
        <v>1204</v>
      </c>
      <c r="M697" t="s">
        <v>52</v>
      </c>
      <c r="N697" t="s">
        <v>64</v>
      </c>
      <c r="O697" t="s">
        <v>4393</v>
      </c>
      <c r="P697" t="s">
        <v>66</v>
      </c>
      <c r="Q697" t="s">
        <v>4394</v>
      </c>
      <c r="R697" t="s">
        <v>66</v>
      </c>
      <c r="S697" t="s">
        <v>4395</v>
      </c>
      <c r="T697" t="s">
        <v>4395</v>
      </c>
      <c r="U697" t="s">
        <v>4395</v>
      </c>
      <c r="V697" t="s">
        <v>4395</v>
      </c>
      <c r="W697" t="s">
        <v>4395</v>
      </c>
      <c r="X697" t="s">
        <v>4395</v>
      </c>
      <c r="Y697" t="s">
        <v>4395</v>
      </c>
      <c r="Z697" t="s">
        <v>4395</v>
      </c>
      <c r="AA697" t="s">
        <v>4395</v>
      </c>
      <c r="AB697" t="s">
        <v>4395</v>
      </c>
      <c r="AC697" t="s">
        <v>4395</v>
      </c>
      <c r="AD697" t="s">
        <v>4395</v>
      </c>
      <c r="AE697" t="s">
        <v>4395</v>
      </c>
      <c r="AF697" t="s">
        <v>69</v>
      </c>
      <c r="AG697" s="5">
        <v>45107</v>
      </c>
      <c r="AH697" s="5">
        <v>45107</v>
      </c>
      <c r="AI697" t="s">
        <v>64</v>
      </c>
    </row>
    <row r="698" spans="1:35" x14ac:dyDescent="0.25">
      <c r="A698" t="s">
        <v>4396</v>
      </c>
      <c r="B698" t="s">
        <v>57</v>
      </c>
      <c r="C698" s="5">
        <v>45078</v>
      </c>
      <c r="D698" s="5">
        <v>45107</v>
      </c>
      <c r="E698" t="s">
        <v>42</v>
      </c>
      <c r="F698" t="s">
        <v>801</v>
      </c>
      <c r="G698" t="s">
        <v>802</v>
      </c>
      <c r="H698" t="s">
        <v>802</v>
      </c>
      <c r="I698" t="s">
        <v>73</v>
      </c>
      <c r="J698" t="s">
        <v>4397</v>
      </c>
      <c r="K698" t="s">
        <v>4238</v>
      </c>
      <c r="L698" t="s">
        <v>325</v>
      </c>
      <c r="M698" t="s">
        <v>52</v>
      </c>
      <c r="N698" t="s">
        <v>64</v>
      </c>
      <c r="O698" t="s">
        <v>863</v>
      </c>
      <c r="P698" t="s">
        <v>66</v>
      </c>
      <c r="Q698" t="s">
        <v>4398</v>
      </c>
      <c r="R698" t="s">
        <v>66</v>
      </c>
      <c r="S698" t="s">
        <v>4399</v>
      </c>
      <c r="T698" t="s">
        <v>4399</v>
      </c>
      <c r="U698" t="s">
        <v>4399</v>
      </c>
      <c r="V698" t="s">
        <v>4399</v>
      </c>
      <c r="W698" t="s">
        <v>4399</v>
      </c>
      <c r="X698" t="s">
        <v>4399</v>
      </c>
      <c r="Y698" t="s">
        <v>4399</v>
      </c>
      <c r="Z698" t="s">
        <v>4399</v>
      </c>
      <c r="AA698" t="s">
        <v>4399</v>
      </c>
      <c r="AB698" t="s">
        <v>4399</v>
      </c>
      <c r="AC698" t="s">
        <v>4399</v>
      </c>
      <c r="AD698" t="s">
        <v>4399</v>
      </c>
      <c r="AE698" t="s">
        <v>4399</v>
      </c>
      <c r="AF698" t="s">
        <v>69</v>
      </c>
      <c r="AG698" s="5">
        <v>45107</v>
      </c>
      <c r="AH698" s="5">
        <v>45107</v>
      </c>
      <c r="AI698" t="s">
        <v>64</v>
      </c>
    </row>
    <row r="699" spans="1:35" x14ac:dyDescent="0.25">
      <c r="A699" t="s">
        <v>4400</v>
      </c>
      <c r="B699" t="s">
        <v>57</v>
      </c>
      <c r="C699" s="5">
        <v>45078</v>
      </c>
      <c r="D699" s="5">
        <v>45107</v>
      </c>
      <c r="E699" t="s">
        <v>42</v>
      </c>
      <c r="F699" t="s">
        <v>801</v>
      </c>
      <c r="G699" t="s">
        <v>802</v>
      </c>
      <c r="H699" t="s">
        <v>802</v>
      </c>
      <c r="I699" t="s">
        <v>122</v>
      </c>
      <c r="J699" t="s">
        <v>4401</v>
      </c>
      <c r="K699" t="s">
        <v>4402</v>
      </c>
      <c r="L699" t="s">
        <v>588</v>
      </c>
      <c r="M699" t="s">
        <v>52</v>
      </c>
      <c r="N699" t="s">
        <v>64</v>
      </c>
      <c r="O699" t="s">
        <v>4403</v>
      </c>
      <c r="P699" t="s">
        <v>66</v>
      </c>
      <c r="Q699" t="s">
        <v>4404</v>
      </c>
      <c r="R699" t="s">
        <v>66</v>
      </c>
      <c r="S699" t="s">
        <v>4405</v>
      </c>
      <c r="T699" t="s">
        <v>4405</v>
      </c>
      <c r="U699" t="s">
        <v>4405</v>
      </c>
      <c r="V699" t="s">
        <v>4405</v>
      </c>
      <c r="W699" t="s">
        <v>4405</v>
      </c>
      <c r="X699" t="s">
        <v>4405</v>
      </c>
      <c r="Y699" t="s">
        <v>4405</v>
      </c>
      <c r="Z699" t="s">
        <v>4405</v>
      </c>
      <c r="AA699" t="s">
        <v>4405</v>
      </c>
      <c r="AB699" t="s">
        <v>4405</v>
      </c>
      <c r="AC699" t="s">
        <v>4405</v>
      </c>
      <c r="AD699" t="s">
        <v>4405</v>
      </c>
      <c r="AE699" t="s">
        <v>4405</v>
      </c>
      <c r="AF699" t="s">
        <v>69</v>
      </c>
      <c r="AG699" s="5">
        <v>45107</v>
      </c>
      <c r="AH699" s="5">
        <v>45107</v>
      </c>
      <c r="AI699" t="s">
        <v>64</v>
      </c>
    </row>
    <row r="700" spans="1:35" x14ac:dyDescent="0.25">
      <c r="A700" t="s">
        <v>4406</v>
      </c>
      <c r="B700" t="s">
        <v>57</v>
      </c>
      <c r="C700" s="5">
        <v>45078</v>
      </c>
      <c r="D700" s="5">
        <v>45107</v>
      </c>
      <c r="E700" t="s">
        <v>42</v>
      </c>
      <c r="F700" t="s">
        <v>2855</v>
      </c>
      <c r="G700" t="s">
        <v>2856</v>
      </c>
      <c r="H700" t="s">
        <v>2856</v>
      </c>
      <c r="I700" t="s">
        <v>254</v>
      </c>
      <c r="J700" t="s">
        <v>1564</v>
      </c>
      <c r="K700" t="s">
        <v>4407</v>
      </c>
      <c r="L700" t="s">
        <v>2451</v>
      </c>
      <c r="M700" t="s">
        <v>52</v>
      </c>
      <c r="N700" t="s">
        <v>64</v>
      </c>
      <c r="O700" t="s">
        <v>4408</v>
      </c>
      <c r="P700" t="s">
        <v>66</v>
      </c>
      <c r="Q700" t="s">
        <v>4409</v>
      </c>
      <c r="R700" t="s">
        <v>66</v>
      </c>
      <c r="S700" t="s">
        <v>4410</v>
      </c>
      <c r="T700" t="s">
        <v>4410</v>
      </c>
      <c r="U700" t="s">
        <v>4410</v>
      </c>
      <c r="V700" t="s">
        <v>4410</v>
      </c>
      <c r="W700" t="s">
        <v>4410</v>
      </c>
      <c r="X700" t="s">
        <v>4410</v>
      </c>
      <c r="Y700" t="s">
        <v>4410</v>
      </c>
      <c r="Z700" t="s">
        <v>4410</v>
      </c>
      <c r="AA700" t="s">
        <v>4410</v>
      </c>
      <c r="AB700" t="s">
        <v>4410</v>
      </c>
      <c r="AC700" t="s">
        <v>4410</v>
      </c>
      <c r="AD700" t="s">
        <v>4410</v>
      </c>
      <c r="AE700" t="s">
        <v>4410</v>
      </c>
      <c r="AF700" t="s">
        <v>69</v>
      </c>
      <c r="AG700" s="5">
        <v>45107</v>
      </c>
      <c r="AH700" s="5">
        <v>45107</v>
      </c>
      <c r="AI700" t="s">
        <v>64</v>
      </c>
    </row>
    <row r="701" spans="1:35" x14ac:dyDescent="0.25">
      <c r="A701" t="s">
        <v>4411</v>
      </c>
      <c r="B701" t="s">
        <v>57</v>
      </c>
      <c r="C701" s="5">
        <v>45078</v>
      </c>
      <c r="D701" s="5">
        <v>45107</v>
      </c>
      <c r="E701" t="s">
        <v>49</v>
      </c>
      <c r="F701" t="s">
        <v>4412</v>
      </c>
      <c r="G701" t="s">
        <v>1802</v>
      </c>
      <c r="H701" t="s">
        <v>1802</v>
      </c>
      <c r="I701" t="s">
        <v>73</v>
      </c>
      <c r="J701" t="s">
        <v>1815</v>
      </c>
      <c r="K701" t="s">
        <v>170</v>
      </c>
      <c r="L701" t="s">
        <v>3633</v>
      </c>
      <c r="M701" t="s">
        <v>53</v>
      </c>
      <c r="N701" t="s">
        <v>64</v>
      </c>
      <c r="O701" t="s">
        <v>4413</v>
      </c>
      <c r="P701" t="s">
        <v>66</v>
      </c>
      <c r="Q701" t="s">
        <v>4414</v>
      </c>
      <c r="R701" t="s">
        <v>66</v>
      </c>
      <c r="S701" t="s">
        <v>4415</v>
      </c>
      <c r="T701" t="s">
        <v>4415</v>
      </c>
      <c r="U701" t="s">
        <v>4415</v>
      </c>
      <c r="V701" t="s">
        <v>4415</v>
      </c>
      <c r="W701" t="s">
        <v>4415</v>
      </c>
      <c r="X701" t="s">
        <v>4415</v>
      </c>
      <c r="Y701" t="s">
        <v>4415</v>
      </c>
      <c r="Z701" t="s">
        <v>4415</v>
      </c>
      <c r="AA701" t="s">
        <v>4415</v>
      </c>
      <c r="AB701" t="s">
        <v>4415</v>
      </c>
      <c r="AC701" t="s">
        <v>4415</v>
      </c>
      <c r="AD701" t="s">
        <v>4415</v>
      </c>
      <c r="AE701" t="s">
        <v>4415</v>
      </c>
      <c r="AF701" t="s">
        <v>69</v>
      </c>
      <c r="AG701" s="5">
        <v>45107</v>
      </c>
      <c r="AH701" s="5">
        <v>45107</v>
      </c>
      <c r="AI701" t="s">
        <v>64</v>
      </c>
    </row>
    <row r="702" spans="1:35" x14ac:dyDescent="0.25">
      <c r="A702" t="s">
        <v>4416</v>
      </c>
      <c r="B702" t="s">
        <v>57</v>
      </c>
      <c r="C702" s="5">
        <v>45078</v>
      </c>
      <c r="D702" s="5">
        <v>45107</v>
      </c>
      <c r="E702" t="s">
        <v>42</v>
      </c>
      <c r="F702" t="s">
        <v>1209</v>
      </c>
      <c r="G702" t="s">
        <v>1210</v>
      </c>
      <c r="H702" t="s">
        <v>1210</v>
      </c>
      <c r="I702" t="s">
        <v>236</v>
      </c>
      <c r="J702" t="s">
        <v>4417</v>
      </c>
      <c r="K702" t="s">
        <v>282</v>
      </c>
      <c r="L702" t="s">
        <v>282</v>
      </c>
      <c r="M702" t="s">
        <v>52</v>
      </c>
      <c r="N702" t="s">
        <v>64</v>
      </c>
      <c r="O702" t="s">
        <v>4418</v>
      </c>
      <c r="P702" t="s">
        <v>66</v>
      </c>
      <c r="Q702" t="s">
        <v>4419</v>
      </c>
      <c r="R702" t="s">
        <v>66</v>
      </c>
      <c r="S702" t="s">
        <v>4420</v>
      </c>
      <c r="T702" t="s">
        <v>4420</v>
      </c>
      <c r="U702" t="s">
        <v>4420</v>
      </c>
      <c r="V702" t="s">
        <v>4420</v>
      </c>
      <c r="W702" t="s">
        <v>4420</v>
      </c>
      <c r="X702" t="s">
        <v>4420</v>
      </c>
      <c r="Y702" t="s">
        <v>4420</v>
      </c>
      <c r="Z702" t="s">
        <v>4420</v>
      </c>
      <c r="AA702" t="s">
        <v>4420</v>
      </c>
      <c r="AB702" t="s">
        <v>4420</v>
      </c>
      <c r="AC702" t="s">
        <v>4420</v>
      </c>
      <c r="AD702" t="s">
        <v>4420</v>
      </c>
      <c r="AE702" t="s">
        <v>4420</v>
      </c>
      <c r="AF702" t="s">
        <v>69</v>
      </c>
      <c r="AG702" s="5">
        <v>45107</v>
      </c>
      <c r="AH702" s="5">
        <v>45107</v>
      </c>
      <c r="AI702" t="s">
        <v>64</v>
      </c>
    </row>
    <row r="703" spans="1:35" x14ac:dyDescent="0.25">
      <c r="A703" t="s">
        <v>4421</v>
      </c>
      <c r="B703" t="s">
        <v>57</v>
      </c>
      <c r="C703" s="5">
        <v>45078</v>
      </c>
      <c r="D703" s="5">
        <v>45107</v>
      </c>
      <c r="E703" t="s">
        <v>49</v>
      </c>
      <c r="F703" t="s">
        <v>4422</v>
      </c>
      <c r="G703" t="s">
        <v>4423</v>
      </c>
      <c r="H703" t="s">
        <v>4423</v>
      </c>
      <c r="I703" t="s">
        <v>132</v>
      </c>
      <c r="J703" t="s">
        <v>817</v>
      </c>
      <c r="K703" t="s">
        <v>4424</v>
      </c>
      <c r="L703" t="s">
        <v>325</v>
      </c>
      <c r="M703" t="s">
        <v>52</v>
      </c>
      <c r="N703" t="s">
        <v>64</v>
      </c>
      <c r="O703" t="s">
        <v>4425</v>
      </c>
      <c r="P703" t="s">
        <v>66</v>
      </c>
      <c r="Q703" t="s">
        <v>4426</v>
      </c>
      <c r="R703" t="s">
        <v>66</v>
      </c>
      <c r="S703" t="s">
        <v>4427</v>
      </c>
      <c r="T703" t="s">
        <v>4427</v>
      </c>
      <c r="U703" t="s">
        <v>4427</v>
      </c>
      <c r="V703" t="s">
        <v>4427</v>
      </c>
      <c r="W703" t="s">
        <v>4427</v>
      </c>
      <c r="X703" t="s">
        <v>4427</v>
      </c>
      <c r="Y703" t="s">
        <v>4427</v>
      </c>
      <c r="Z703" t="s">
        <v>4427</v>
      </c>
      <c r="AA703" t="s">
        <v>4427</v>
      </c>
      <c r="AB703" t="s">
        <v>4427</v>
      </c>
      <c r="AC703" t="s">
        <v>4427</v>
      </c>
      <c r="AD703" t="s">
        <v>4427</v>
      </c>
      <c r="AE703" t="s">
        <v>4427</v>
      </c>
      <c r="AF703" t="s">
        <v>69</v>
      </c>
      <c r="AG703" s="5">
        <v>45107</v>
      </c>
      <c r="AH703" s="5">
        <v>45107</v>
      </c>
      <c r="AI703" t="s">
        <v>64</v>
      </c>
    </row>
    <row r="704" spans="1:35" x14ac:dyDescent="0.25">
      <c r="A704" t="s">
        <v>4428</v>
      </c>
      <c r="B704" t="s">
        <v>57</v>
      </c>
      <c r="C704" s="5">
        <v>45078</v>
      </c>
      <c r="D704" s="5">
        <v>45107</v>
      </c>
      <c r="E704" t="s">
        <v>49</v>
      </c>
      <c r="F704" t="s">
        <v>4429</v>
      </c>
      <c r="G704" t="s">
        <v>4430</v>
      </c>
      <c r="H704" t="s">
        <v>4430</v>
      </c>
      <c r="I704" t="s">
        <v>455</v>
      </c>
      <c r="J704" t="s">
        <v>4431</v>
      </c>
      <c r="K704" t="s">
        <v>4432</v>
      </c>
      <c r="L704" t="s">
        <v>94</v>
      </c>
      <c r="M704" t="s">
        <v>53</v>
      </c>
      <c r="N704" t="s">
        <v>64</v>
      </c>
      <c r="O704" t="s">
        <v>4433</v>
      </c>
      <c r="P704" t="s">
        <v>66</v>
      </c>
      <c r="Q704" t="s">
        <v>4434</v>
      </c>
      <c r="R704" t="s">
        <v>66</v>
      </c>
      <c r="S704" t="s">
        <v>4435</v>
      </c>
      <c r="T704" t="s">
        <v>4435</v>
      </c>
      <c r="U704" t="s">
        <v>4435</v>
      </c>
      <c r="V704" t="s">
        <v>4435</v>
      </c>
      <c r="W704" t="s">
        <v>4435</v>
      </c>
      <c r="X704" t="s">
        <v>4435</v>
      </c>
      <c r="Y704" t="s">
        <v>4435</v>
      </c>
      <c r="Z704" t="s">
        <v>4435</v>
      </c>
      <c r="AA704" t="s">
        <v>4435</v>
      </c>
      <c r="AB704" t="s">
        <v>4435</v>
      </c>
      <c r="AC704" t="s">
        <v>4435</v>
      </c>
      <c r="AD704" t="s">
        <v>4435</v>
      </c>
      <c r="AE704" t="s">
        <v>4435</v>
      </c>
      <c r="AF704" t="s">
        <v>69</v>
      </c>
      <c r="AG704" s="5">
        <v>45107</v>
      </c>
      <c r="AH704" s="5">
        <v>45107</v>
      </c>
      <c r="AI704" t="s">
        <v>64</v>
      </c>
    </row>
    <row r="705" spans="1:35" x14ac:dyDescent="0.25">
      <c r="A705" t="s">
        <v>4436</v>
      </c>
      <c r="B705" t="s">
        <v>57</v>
      </c>
      <c r="C705" s="5">
        <v>45078</v>
      </c>
      <c r="D705" s="5">
        <v>45107</v>
      </c>
      <c r="E705" t="s">
        <v>49</v>
      </c>
      <c r="F705" t="s">
        <v>4437</v>
      </c>
      <c r="G705" t="s">
        <v>4438</v>
      </c>
      <c r="H705" t="s">
        <v>4438</v>
      </c>
      <c r="I705" t="s">
        <v>69</v>
      </c>
      <c r="J705" t="s">
        <v>4439</v>
      </c>
      <c r="K705" t="s">
        <v>170</v>
      </c>
      <c r="L705" t="s">
        <v>4440</v>
      </c>
      <c r="M705" t="s">
        <v>52</v>
      </c>
      <c r="N705" t="s">
        <v>64</v>
      </c>
      <c r="O705" t="s">
        <v>4441</v>
      </c>
      <c r="P705" t="s">
        <v>66</v>
      </c>
      <c r="Q705" t="s">
        <v>4442</v>
      </c>
      <c r="R705" t="s">
        <v>66</v>
      </c>
      <c r="S705" t="s">
        <v>4443</v>
      </c>
      <c r="T705" t="s">
        <v>4443</v>
      </c>
      <c r="U705" t="s">
        <v>4443</v>
      </c>
      <c r="V705" t="s">
        <v>4443</v>
      </c>
      <c r="W705" t="s">
        <v>4443</v>
      </c>
      <c r="X705" t="s">
        <v>4443</v>
      </c>
      <c r="Y705" t="s">
        <v>4443</v>
      </c>
      <c r="Z705" t="s">
        <v>4443</v>
      </c>
      <c r="AA705" t="s">
        <v>4443</v>
      </c>
      <c r="AB705" t="s">
        <v>4443</v>
      </c>
      <c r="AC705" t="s">
        <v>4443</v>
      </c>
      <c r="AD705" t="s">
        <v>4443</v>
      </c>
      <c r="AE705" t="s">
        <v>4443</v>
      </c>
      <c r="AF705" t="s">
        <v>69</v>
      </c>
      <c r="AG705" s="5">
        <v>45107</v>
      </c>
      <c r="AH705" s="5">
        <v>45107</v>
      </c>
      <c r="AI705" t="s">
        <v>64</v>
      </c>
    </row>
    <row r="706" spans="1:35" x14ac:dyDescent="0.25">
      <c r="A706" t="s">
        <v>4444</v>
      </c>
      <c r="B706" t="s">
        <v>57</v>
      </c>
      <c r="C706" s="5">
        <v>45078</v>
      </c>
      <c r="D706" s="5">
        <v>45107</v>
      </c>
      <c r="E706" t="s">
        <v>49</v>
      </c>
      <c r="F706" t="s">
        <v>4445</v>
      </c>
      <c r="G706" t="s">
        <v>4446</v>
      </c>
      <c r="H706" t="s">
        <v>4446</v>
      </c>
      <c r="I706" t="s">
        <v>102</v>
      </c>
      <c r="J706" t="s">
        <v>1053</v>
      </c>
      <c r="K706" t="s">
        <v>4447</v>
      </c>
      <c r="L706" t="s">
        <v>357</v>
      </c>
      <c r="M706" t="s">
        <v>52</v>
      </c>
      <c r="N706" t="s">
        <v>64</v>
      </c>
      <c r="O706" t="s">
        <v>4448</v>
      </c>
      <c r="P706" t="s">
        <v>66</v>
      </c>
      <c r="Q706" t="s">
        <v>4449</v>
      </c>
      <c r="R706" t="s">
        <v>66</v>
      </c>
      <c r="S706" t="s">
        <v>4450</v>
      </c>
      <c r="T706" t="s">
        <v>4450</v>
      </c>
      <c r="U706" t="s">
        <v>4450</v>
      </c>
      <c r="V706" t="s">
        <v>4450</v>
      </c>
      <c r="W706" t="s">
        <v>4450</v>
      </c>
      <c r="X706" t="s">
        <v>4450</v>
      </c>
      <c r="Y706" t="s">
        <v>4450</v>
      </c>
      <c r="Z706" t="s">
        <v>4450</v>
      </c>
      <c r="AA706" t="s">
        <v>4450</v>
      </c>
      <c r="AB706" t="s">
        <v>4450</v>
      </c>
      <c r="AC706" t="s">
        <v>4450</v>
      </c>
      <c r="AD706" t="s">
        <v>4450</v>
      </c>
      <c r="AE706" t="s">
        <v>4450</v>
      </c>
      <c r="AF706" t="s">
        <v>69</v>
      </c>
      <c r="AG706" s="5">
        <v>45107</v>
      </c>
      <c r="AH706" s="5">
        <v>45107</v>
      </c>
      <c r="AI706" t="s">
        <v>64</v>
      </c>
    </row>
    <row r="707" spans="1:35" x14ac:dyDescent="0.25">
      <c r="A707" t="s">
        <v>4451</v>
      </c>
      <c r="B707" t="s">
        <v>57</v>
      </c>
      <c r="C707" s="5">
        <v>45078</v>
      </c>
      <c r="D707" s="5">
        <v>45107</v>
      </c>
      <c r="E707" t="s">
        <v>49</v>
      </c>
      <c r="F707" t="s">
        <v>183</v>
      </c>
      <c r="G707" t="s">
        <v>184</v>
      </c>
      <c r="H707" t="s">
        <v>184</v>
      </c>
      <c r="I707" t="s">
        <v>73</v>
      </c>
      <c r="J707" t="s">
        <v>4452</v>
      </c>
      <c r="K707" t="s">
        <v>283</v>
      </c>
      <c r="L707" t="s">
        <v>178</v>
      </c>
      <c r="M707" t="s">
        <v>53</v>
      </c>
      <c r="N707" t="s">
        <v>64</v>
      </c>
      <c r="O707" t="s">
        <v>4453</v>
      </c>
      <c r="P707" t="s">
        <v>66</v>
      </c>
      <c r="Q707" t="s">
        <v>4454</v>
      </c>
      <c r="R707" t="s">
        <v>66</v>
      </c>
      <c r="S707" t="s">
        <v>4455</v>
      </c>
      <c r="T707" t="s">
        <v>4455</v>
      </c>
      <c r="U707" t="s">
        <v>4455</v>
      </c>
      <c r="V707" t="s">
        <v>4455</v>
      </c>
      <c r="W707" t="s">
        <v>4455</v>
      </c>
      <c r="X707" t="s">
        <v>4455</v>
      </c>
      <c r="Y707" t="s">
        <v>4455</v>
      </c>
      <c r="Z707" t="s">
        <v>4455</v>
      </c>
      <c r="AA707" t="s">
        <v>4455</v>
      </c>
      <c r="AB707" t="s">
        <v>4455</v>
      </c>
      <c r="AC707" t="s">
        <v>4455</v>
      </c>
      <c r="AD707" t="s">
        <v>4455</v>
      </c>
      <c r="AE707" t="s">
        <v>4455</v>
      </c>
      <c r="AF707" t="s">
        <v>69</v>
      </c>
      <c r="AG707" s="5">
        <v>45107</v>
      </c>
      <c r="AH707" s="5">
        <v>45107</v>
      </c>
      <c r="AI707" t="s">
        <v>64</v>
      </c>
    </row>
    <row r="708" spans="1:35" x14ac:dyDescent="0.25">
      <c r="A708" t="s">
        <v>4456</v>
      </c>
      <c r="B708" t="s">
        <v>57</v>
      </c>
      <c r="C708" s="5">
        <v>45078</v>
      </c>
      <c r="D708" s="5">
        <v>45107</v>
      </c>
      <c r="E708" t="s">
        <v>49</v>
      </c>
      <c r="F708" t="s">
        <v>197</v>
      </c>
      <c r="G708" t="s">
        <v>198</v>
      </c>
      <c r="H708" t="s">
        <v>198</v>
      </c>
      <c r="I708" t="s">
        <v>122</v>
      </c>
      <c r="J708" t="s">
        <v>4457</v>
      </c>
      <c r="K708" t="s">
        <v>1451</v>
      </c>
      <c r="L708" t="s">
        <v>4183</v>
      </c>
      <c r="M708" t="s">
        <v>52</v>
      </c>
      <c r="N708" t="s">
        <v>64</v>
      </c>
      <c r="O708" t="s">
        <v>4458</v>
      </c>
      <c r="P708" t="s">
        <v>66</v>
      </c>
      <c r="Q708" t="s">
        <v>4459</v>
      </c>
      <c r="R708" t="s">
        <v>66</v>
      </c>
      <c r="S708" t="s">
        <v>4460</v>
      </c>
      <c r="T708" t="s">
        <v>4460</v>
      </c>
      <c r="U708" t="s">
        <v>4460</v>
      </c>
      <c r="V708" t="s">
        <v>4460</v>
      </c>
      <c r="W708" t="s">
        <v>4460</v>
      </c>
      <c r="X708" t="s">
        <v>4460</v>
      </c>
      <c r="Y708" t="s">
        <v>4460</v>
      </c>
      <c r="Z708" t="s">
        <v>4460</v>
      </c>
      <c r="AA708" t="s">
        <v>4460</v>
      </c>
      <c r="AB708" t="s">
        <v>4460</v>
      </c>
      <c r="AC708" t="s">
        <v>4460</v>
      </c>
      <c r="AD708" t="s">
        <v>4460</v>
      </c>
      <c r="AE708" t="s">
        <v>4460</v>
      </c>
      <c r="AF708" t="s">
        <v>69</v>
      </c>
      <c r="AG708" s="5">
        <v>45107</v>
      </c>
      <c r="AH708" s="5">
        <v>45107</v>
      </c>
      <c r="AI708" t="s">
        <v>64</v>
      </c>
    </row>
    <row r="709" spans="1:35" x14ac:dyDescent="0.25">
      <c r="A709" t="s">
        <v>4461</v>
      </c>
      <c r="B709" t="s">
        <v>57</v>
      </c>
      <c r="C709" s="5">
        <v>45078</v>
      </c>
      <c r="D709" s="5">
        <v>45107</v>
      </c>
      <c r="E709" t="s">
        <v>49</v>
      </c>
      <c r="F709" t="s">
        <v>1065</v>
      </c>
      <c r="G709" t="s">
        <v>1066</v>
      </c>
      <c r="H709" t="s">
        <v>1066</v>
      </c>
      <c r="I709" t="s">
        <v>83</v>
      </c>
      <c r="J709" t="s">
        <v>1959</v>
      </c>
      <c r="K709" t="s">
        <v>4462</v>
      </c>
      <c r="L709" t="s">
        <v>539</v>
      </c>
      <c r="M709" t="s">
        <v>53</v>
      </c>
      <c r="N709" t="s">
        <v>64</v>
      </c>
      <c r="O709" t="s">
        <v>4463</v>
      </c>
      <c r="P709" t="s">
        <v>66</v>
      </c>
      <c r="Q709" t="s">
        <v>4464</v>
      </c>
      <c r="R709" t="s">
        <v>66</v>
      </c>
      <c r="S709" t="s">
        <v>4465</v>
      </c>
      <c r="T709" t="s">
        <v>4465</v>
      </c>
      <c r="U709" t="s">
        <v>4465</v>
      </c>
      <c r="V709" t="s">
        <v>4465</v>
      </c>
      <c r="W709" t="s">
        <v>4465</v>
      </c>
      <c r="X709" t="s">
        <v>4465</v>
      </c>
      <c r="Y709" t="s">
        <v>4465</v>
      </c>
      <c r="Z709" t="s">
        <v>4465</v>
      </c>
      <c r="AA709" t="s">
        <v>4465</v>
      </c>
      <c r="AB709" t="s">
        <v>4465</v>
      </c>
      <c r="AC709" t="s">
        <v>4465</v>
      </c>
      <c r="AD709" t="s">
        <v>4465</v>
      </c>
      <c r="AE709" t="s">
        <v>4465</v>
      </c>
      <c r="AF709" t="s">
        <v>69</v>
      </c>
      <c r="AG709" s="5">
        <v>45107</v>
      </c>
      <c r="AH709" s="5">
        <v>45107</v>
      </c>
      <c r="AI709" t="s">
        <v>64</v>
      </c>
    </row>
    <row r="710" spans="1:35" x14ac:dyDescent="0.25">
      <c r="A710" t="s">
        <v>4466</v>
      </c>
      <c r="B710" t="s">
        <v>57</v>
      </c>
      <c r="C710" s="5">
        <v>45078</v>
      </c>
      <c r="D710" s="5">
        <v>45107</v>
      </c>
      <c r="E710" t="s">
        <v>49</v>
      </c>
      <c r="F710" t="s">
        <v>808</v>
      </c>
      <c r="G710" t="s">
        <v>809</v>
      </c>
      <c r="H710" t="s">
        <v>809</v>
      </c>
      <c r="I710" t="s">
        <v>83</v>
      </c>
      <c r="J710" t="s">
        <v>4467</v>
      </c>
      <c r="K710" t="s">
        <v>1173</v>
      </c>
      <c r="L710" t="s">
        <v>178</v>
      </c>
      <c r="M710" t="s">
        <v>53</v>
      </c>
      <c r="N710" t="s">
        <v>64</v>
      </c>
      <c r="O710" t="s">
        <v>4468</v>
      </c>
      <c r="P710" t="s">
        <v>66</v>
      </c>
      <c r="Q710" t="s">
        <v>4469</v>
      </c>
      <c r="R710" t="s">
        <v>66</v>
      </c>
      <c r="S710" t="s">
        <v>4470</v>
      </c>
      <c r="T710" t="s">
        <v>4470</v>
      </c>
      <c r="U710" t="s">
        <v>4470</v>
      </c>
      <c r="V710" t="s">
        <v>4470</v>
      </c>
      <c r="W710" t="s">
        <v>4470</v>
      </c>
      <c r="X710" t="s">
        <v>4470</v>
      </c>
      <c r="Y710" t="s">
        <v>4470</v>
      </c>
      <c r="Z710" t="s">
        <v>4470</v>
      </c>
      <c r="AA710" t="s">
        <v>4470</v>
      </c>
      <c r="AB710" t="s">
        <v>4470</v>
      </c>
      <c r="AC710" t="s">
        <v>4470</v>
      </c>
      <c r="AD710" t="s">
        <v>4470</v>
      </c>
      <c r="AE710" t="s">
        <v>4470</v>
      </c>
      <c r="AF710" t="s">
        <v>69</v>
      </c>
      <c r="AG710" s="5">
        <v>45107</v>
      </c>
      <c r="AH710" s="5">
        <v>45107</v>
      </c>
      <c r="AI710" t="s">
        <v>64</v>
      </c>
    </row>
    <row r="711" spans="1:35" x14ac:dyDescent="0.25">
      <c r="A711" t="s">
        <v>4471</v>
      </c>
      <c r="B711" t="s">
        <v>57</v>
      </c>
      <c r="C711" s="5">
        <v>45078</v>
      </c>
      <c r="D711" s="5">
        <v>45107</v>
      </c>
      <c r="E711" t="s">
        <v>49</v>
      </c>
      <c r="F711" t="s">
        <v>1356</v>
      </c>
      <c r="G711" t="s">
        <v>1357</v>
      </c>
      <c r="H711" t="s">
        <v>1357</v>
      </c>
      <c r="I711" t="s">
        <v>254</v>
      </c>
      <c r="J711" t="s">
        <v>4472</v>
      </c>
      <c r="K711" t="s">
        <v>2704</v>
      </c>
      <c r="L711" t="s">
        <v>2705</v>
      </c>
      <c r="M711" t="s">
        <v>52</v>
      </c>
      <c r="N711" t="s">
        <v>64</v>
      </c>
      <c r="O711" t="s">
        <v>4473</v>
      </c>
      <c r="P711" t="s">
        <v>66</v>
      </c>
      <c r="Q711" t="s">
        <v>4474</v>
      </c>
      <c r="R711" t="s">
        <v>66</v>
      </c>
      <c r="S711" t="s">
        <v>4475</v>
      </c>
      <c r="T711" t="s">
        <v>4475</v>
      </c>
      <c r="U711" t="s">
        <v>4475</v>
      </c>
      <c r="V711" t="s">
        <v>4475</v>
      </c>
      <c r="W711" t="s">
        <v>4475</v>
      </c>
      <c r="X711" t="s">
        <v>4475</v>
      </c>
      <c r="Y711" t="s">
        <v>4475</v>
      </c>
      <c r="Z711" t="s">
        <v>4475</v>
      </c>
      <c r="AA711" t="s">
        <v>4475</v>
      </c>
      <c r="AB711" t="s">
        <v>4475</v>
      </c>
      <c r="AC711" t="s">
        <v>4475</v>
      </c>
      <c r="AD711" t="s">
        <v>4475</v>
      </c>
      <c r="AE711" t="s">
        <v>4475</v>
      </c>
      <c r="AF711" t="s">
        <v>69</v>
      </c>
      <c r="AG711" s="5">
        <v>45107</v>
      </c>
      <c r="AH711" s="5">
        <v>45107</v>
      </c>
      <c r="AI711" t="s">
        <v>64</v>
      </c>
    </row>
    <row r="712" spans="1:35" x14ac:dyDescent="0.25">
      <c r="A712" t="s">
        <v>4476</v>
      </c>
      <c r="B712" t="s">
        <v>57</v>
      </c>
      <c r="C712" s="5">
        <v>45078</v>
      </c>
      <c r="D712" s="5">
        <v>45107</v>
      </c>
      <c r="E712" t="s">
        <v>49</v>
      </c>
      <c r="F712" t="s">
        <v>1356</v>
      </c>
      <c r="G712" t="s">
        <v>1357</v>
      </c>
      <c r="H712" t="s">
        <v>1357</v>
      </c>
      <c r="I712" t="s">
        <v>254</v>
      </c>
      <c r="J712" t="s">
        <v>4477</v>
      </c>
      <c r="K712" t="s">
        <v>228</v>
      </c>
      <c r="L712" t="s">
        <v>2122</v>
      </c>
      <c r="M712" t="s">
        <v>52</v>
      </c>
      <c r="N712" t="s">
        <v>64</v>
      </c>
      <c r="O712" t="s">
        <v>4478</v>
      </c>
      <c r="P712" t="s">
        <v>66</v>
      </c>
      <c r="Q712" t="s">
        <v>4479</v>
      </c>
      <c r="R712" t="s">
        <v>66</v>
      </c>
      <c r="S712" t="s">
        <v>4480</v>
      </c>
      <c r="T712" t="s">
        <v>4480</v>
      </c>
      <c r="U712" t="s">
        <v>4480</v>
      </c>
      <c r="V712" t="s">
        <v>4480</v>
      </c>
      <c r="W712" t="s">
        <v>4480</v>
      </c>
      <c r="X712" t="s">
        <v>4480</v>
      </c>
      <c r="Y712" t="s">
        <v>4480</v>
      </c>
      <c r="Z712" t="s">
        <v>4480</v>
      </c>
      <c r="AA712" t="s">
        <v>4480</v>
      </c>
      <c r="AB712" t="s">
        <v>4480</v>
      </c>
      <c r="AC712" t="s">
        <v>4480</v>
      </c>
      <c r="AD712" t="s">
        <v>4480</v>
      </c>
      <c r="AE712" t="s">
        <v>4480</v>
      </c>
      <c r="AF712" t="s">
        <v>69</v>
      </c>
      <c r="AG712" s="5">
        <v>45107</v>
      </c>
      <c r="AH712" s="5">
        <v>45107</v>
      </c>
      <c r="AI712" t="s">
        <v>64</v>
      </c>
    </row>
    <row r="713" spans="1:35" x14ac:dyDescent="0.25">
      <c r="A713" t="s">
        <v>4481</v>
      </c>
      <c r="B713" t="s">
        <v>57</v>
      </c>
      <c r="C713" s="5">
        <v>45078</v>
      </c>
      <c r="D713" s="5">
        <v>45107</v>
      </c>
      <c r="E713" t="s">
        <v>49</v>
      </c>
      <c r="F713" t="s">
        <v>1470</v>
      </c>
      <c r="G713" t="s">
        <v>1471</v>
      </c>
      <c r="H713" t="s">
        <v>1471</v>
      </c>
      <c r="I713" t="s">
        <v>60</v>
      </c>
      <c r="J713" t="s">
        <v>4482</v>
      </c>
      <c r="K713" t="s">
        <v>894</v>
      </c>
      <c r="L713" t="s">
        <v>3911</v>
      </c>
      <c r="M713" t="s">
        <v>53</v>
      </c>
      <c r="N713" t="s">
        <v>64</v>
      </c>
      <c r="O713" t="s">
        <v>4483</v>
      </c>
      <c r="P713" t="s">
        <v>66</v>
      </c>
      <c r="Q713" t="s">
        <v>4484</v>
      </c>
      <c r="R713" t="s">
        <v>66</v>
      </c>
      <c r="S713" t="s">
        <v>4485</v>
      </c>
      <c r="T713" t="s">
        <v>4485</v>
      </c>
      <c r="U713" t="s">
        <v>4485</v>
      </c>
      <c r="V713" t="s">
        <v>4485</v>
      </c>
      <c r="W713" t="s">
        <v>4485</v>
      </c>
      <c r="X713" t="s">
        <v>4485</v>
      </c>
      <c r="Y713" t="s">
        <v>4485</v>
      </c>
      <c r="Z713" t="s">
        <v>4485</v>
      </c>
      <c r="AA713" t="s">
        <v>4485</v>
      </c>
      <c r="AB713" t="s">
        <v>4485</v>
      </c>
      <c r="AC713" t="s">
        <v>4485</v>
      </c>
      <c r="AD713" t="s">
        <v>4485</v>
      </c>
      <c r="AE713" t="s">
        <v>4485</v>
      </c>
      <c r="AF713" t="s">
        <v>69</v>
      </c>
      <c r="AG713" s="5">
        <v>45107</v>
      </c>
      <c r="AH713" s="5">
        <v>45107</v>
      </c>
      <c r="AI713" t="s">
        <v>64</v>
      </c>
    </row>
    <row r="714" spans="1:35" x14ac:dyDescent="0.25">
      <c r="A714" t="s">
        <v>4486</v>
      </c>
      <c r="B714" t="s">
        <v>57</v>
      </c>
      <c r="C714" s="5">
        <v>45078</v>
      </c>
      <c r="D714" s="5">
        <v>45107</v>
      </c>
      <c r="E714" t="s">
        <v>49</v>
      </c>
      <c r="F714" t="s">
        <v>1375</v>
      </c>
      <c r="G714" t="s">
        <v>1376</v>
      </c>
      <c r="H714" t="s">
        <v>1376</v>
      </c>
      <c r="I714" t="s">
        <v>69</v>
      </c>
      <c r="J714" t="s">
        <v>4487</v>
      </c>
      <c r="K714" t="s">
        <v>4488</v>
      </c>
      <c r="L714" t="s">
        <v>178</v>
      </c>
      <c r="M714" t="s">
        <v>53</v>
      </c>
      <c r="N714" t="s">
        <v>64</v>
      </c>
      <c r="O714" t="s">
        <v>4489</v>
      </c>
      <c r="P714" t="s">
        <v>66</v>
      </c>
      <c r="Q714" t="s">
        <v>4490</v>
      </c>
      <c r="R714" t="s">
        <v>66</v>
      </c>
      <c r="S714" t="s">
        <v>4491</v>
      </c>
      <c r="T714" t="s">
        <v>4491</v>
      </c>
      <c r="U714" t="s">
        <v>4491</v>
      </c>
      <c r="V714" t="s">
        <v>4491</v>
      </c>
      <c r="W714" t="s">
        <v>4491</v>
      </c>
      <c r="X714" t="s">
        <v>4491</v>
      </c>
      <c r="Y714" t="s">
        <v>4491</v>
      </c>
      <c r="Z714" t="s">
        <v>4491</v>
      </c>
      <c r="AA714" t="s">
        <v>4491</v>
      </c>
      <c r="AB714" t="s">
        <v>4491</v>
      </c>
      <c r="AC714" t="s">
        <v>4491</v>
      </c>
      <c r="AD714" t="s">
        <v>4491</v>
      </c>
      <c r="AE714" t="s">
        <v>4491</v>
      </c>
      <c r="AF714" t="s">
        <v>69</v>
      </c>
      <c r="AG714" s="5">
        <v>45107</v>
      </c>
      <c r="AH714" s="5">
        <v>45107</v>
      </c>
      <c r="AI714" t="s">
        <v>64</v>
      </c>
    </row>
    <row r="715" spans="1:35" x14ac:dyDescent="0.25">
      <c r="A715" t="s">
        <v>4492</v>
      </c>
      <c r="B715" t="s">
        <v>57</v>
      </c>
      <c r="C715" s="5">
        <v>45078</v>
      </c>
      <c r="D715" s="5">
        <v>45107</v>
      </c>
      <c r="E715" t="s">
        <v>49</v>
      </c>
      <c r="F715" t="s">
        <v>1375</v>
      </c>
      <c r="G715" t="s">
        <v>1376</v>
      </c>
      <c r="H715" t="s">
        <v>1376</v>
      </c>
      <c r="I715" t="s">
        <v>69</v>
      </c>
      <c r="J715" t="s">
        <v>1864</v>
      </c>
      <c r="K715" t="s">
        <v>95</v>
      </c>
      <c r="L715" t="s">
        <v>775</v>
      </c>
      <c r="M715" t="s">
        <v>53</v>
      </c>
      <c r="N715" t="s">
        <v>64</v>
      </c>
      <c r="O715" t="s">
        <v>4493</v>
      </c>
      <c r="P715" t="s">
        <v>66</v>
      </c>
      <c r="Q715" t="s">
        <v>4494</v>
      </c>
      <c r="R715" t="s">
        <v>66</v>
      </c>
      <c r="S715" t="s">
        <v>4495</v>
      </c>
      <c r="T715" t="s">
        <v>4495</v>
      </c>
      <c r="U715" t="s">
        <v>4495</v>
      </c>
      <c r="V715" t="s">
        <v>4495</v>
      </c>
      <c r="W715" t="s">
        <v>4495</v>
      </c>
      <c r="X715" t="s">
        <v>4495</v>
      </c>
      <c r="Y715" t="s">
        <v>4495</v>
      </c>
      <c r="Z715" t="s">
        <v>4495</v>
      </c>
      <c r="AA715" t="s">
        <v>4495</v>
      </c>
      <c r="AB715" t="s">
        <v>4495</v>
      </c>
      <c r="AC715" t="s">
        <v>4495</v>
      </c>
      <c r="AD715" t="s">
        <v>4495</v>
      </c>
      <c r="AE715" t="s">
        <v>4495</v>
      </c>
      <c r="AF715" t="s">
        <v>69</v>
      </c>
      <c r="AG715" s="5">
        <v>45107</v>
      </c>
      <c r="AH715" s="5">
        <v>45107</v>
      </c>
      <c r="AI715" t="s">
        <v>64</v>
      </c>
    </row>
    <row r="716" spans="1:35" x14ac:dyDescent="0.25">
      <c r="A716" t="s">
        <v>4496</v>
      </c>
      <c r="B716" t="s">
        <v>57</v>
      </c>
      <c r="C716" s="5">
        <v>45078</v>
      </c>
      <c r="D716" s="5">
        <v>45107</v>
      </c>
      <c r="E716" t="s">
        <v>49</v>
      </c>
      <c r="F716" t="s">
        <v>801</v>
      </c>
      <c r="G716" t="s">
        <v>802</v>
      </c>
      <c r="H716" t="s">
        <v>802</v>
      </c>
      <c r="I716" t="s">
        <v>254</v>
      </c>
      <c r="J716" t="s">
        <v>4497</v>
      </c>
      <c r="K716" t="s">
        <v>4498</v>
      </c>
      <c r="L716" t="s">
        <v>4499</v>
      </c>
      <c r="M716" t="s">
        <v>52</v>
      </c>
      <c r="N716" t="s">
        <v>64</v>
      </c>
      <c r="O716" t="s">
        <v>4500</v>
      </c>
      <c r="P716" t="s">
        <v>66</v>
      </c>
      <c r="Q716" t="s">
        <v>4501</v>
      </c>
      <c r="R716" t="s">
        <v>66</v>
      </c>
      <c r="S716" t="s">
        <v>4502</v>
      </c>
      <c r="T716" t="s">
        <v>4502</v>
      </c>
      <c r="U716" t="s">
        <v>4502</v>
      </c>
      <c r="V716" t="s">
        <v>4502</v>
      </c>
      <c r="W716" t="s">
        <v>4502</v>
      </c>
      <c r="X716" t="s">
        <v>4502</v>
      </c>
      <c r="Y716" t="s">
        <v>4502</v>
      </c>
      <c r="Z716" t="s">
        <v>4502</v>
      </c>
      <c r="AA716" t="s">
        <v>4502</v>
      </c>
      <c r="AB716" t="s">
        <v>4502</v>
      </c>
      <c r="AC716" t="s">
        <v>4502</v>
      </c>
      <c r="AD716" t="s">
        <v>4502</v>
      </c>
      <c r="AE716" t="s">
        <v>4502</v>
      </c>
      <c r="AF716" t="s">
        <v>69</v>
      </c>
      <c r="AG716" s="5">
        <v>45107</v>
      </c>
      <c r="AH716" s="5">
        <v>45107</v>
      </c>
      <c r="AI716" t="s">
        <v>64</v>
      </c>
    </row>
    <row r="717" spans="1:35" x14ac:dyDescent="0.25">
      <c r="A717" t="s">
        <v>4503</v>
      </c>
      <c r="B717" t="s">
        <v>57</v>
      </c>
      <c r="C717" s="5">
        <v>45078</v>
      </c>
      <c r="D717" s="5">
        <v>45107</v>
      </c>
      <c r="E717" t="s">
        <v>49</v>
      </c>
      <c r="F717" t="s">
        <v>1488</v>
      </c>
      <c r="G717" t="s">
        <v>1489</v>
      </c>
      <c r="H717" t="s">
        <v>1489</v>
      </c>
      <c r="I717" t="s">
        <v>69</v>
      </c>
      <c r="J717" t="s">
        <v>4504</v>
      </c>
      <c r="K717" t="s">
        <v>178</v>
      </c>
      <c r="L717" t="s">
        <v>1128</v>
      </c>
      <c r="M717" t="s">
        <v>52</v>
      </c>
      <c r="N717" t="s">
        <v>64</v>
      </c>
      <c r="O717" t="s">
        <v>4505</v>
      </c>
      <c r="P717" t="s">
        <v>66</v>
      </c>
      <c r="Q717" t="s">
        <v>4506</v>
      </c>
      <c r="R717" t="s">
        <v>66</v>
      </c>
      <c r="S717" t="s">
        <v>4507</v>
      </c>
      <c r="T717" t="s">
        <v>4507</v>
      </c>
      <c r="U717" t="s">
        <v>4507</v>
      </c>
      <c r="V717" t="s">
        <v>4507</v>
      </c>
      <c r="W717" t="s">
        <v>4507</v>
      </c>
      <c r="X717" t="s">
        <v>4507</v>
      </c>
      <c r="Y717" t="s">
        <v>4507</v>
      </c>
      <c r="Z717" t="s">
        <v>4507</v>
      </c>
      <c r="AA717" t="s">
        <v>4507</v>
      </c>
      <c r="AB717" t="s">
        <v>4507</v>
      </c>
      <c r="AC717" t="s">
        <v>4507</v>
      </c>
      <c r="AD717" t="s">
        <v>4507</v>
      </c>
      <c r="AE717" t="s">
        <v>4507</v>
      </c>
      <c r="AF717" t="s">
        <v>69</v>
      </c>
      <c r="AG717" s="5">
        <v>45107</v>
      </c>
      <c r="AH717" s="5">
        <v>45107</v>
      </c>
      <c r="AI717" t="s">
        <v>64</v>
      </c>
    </row>
    <row r="718" spans="1:35" x14ac:dyDescent="0.25">
      <c r="A718" t="s">
        <v>4508</v>
      </c>
      <c r="B718" t="s">
        <v>57</v>
      </c>
      <c r="C718" s="5">
        <v>45078</v>
      </c>
      <c r="D718" s="5">
        <v>45107</v>
      </c>
      <c r="E718" t="s">
        <v>42</v>
      </c>
      <c r="F718" t="s">
        <v>1383</v>
      </c>
      <c r="G718" t="s">
        <v>1384</v>
      </c>
      <c r="H718" t="s">
        <v>1384</v>
      </c>
      <c r="I718" t="s">
        <v>73</v>
      </c>
      <c r="J718" t="s">
        <v>2198</v>
      </c>
      <c r="K718" t="s">
        <v>247</v>
      </c>
      <c r="L718" t="s">
        <v>645</v>
      </c>
      <c r="M718" t="s">
        <v>53</v>
      </c>
      <c r="N718" t="s">
        <v>64</v>
      </c>
      <c r="O718" t="s">
        <v>4509</v>
      </c>
      <c r="P718" t="s">
        <v>66</v>
      </c>
      <c r="Q718" t="s">
        <v>4510</v>
      </c>
      <c r="R718" t="s">
        <v>66</v>
      </c>
      <c r="S718" t="s">
        <v>4511</v>
      </c>
      <c r="T718" t="s">
        <v>4511</v>
      </c>
      <c r="U718" t="s">
        <v>4511</v>
      </c>
      <c r="V718" t="s">
        <v>4511</v>
      </c>
      <c r="W718" t="s">
        <v>4511</v>
      </c>
      <c r="X718" t="s">
        <v>4511</v>
      </c>
      <c r="Y718" t="s">
        <v>4511</v>
      </c>
      <c r="Z718" t="s">
        <v>4511</v>
      </c>
      <c r="AA718" t="s">
        <v>4511</v>
      </c>
      <c r="AB718" t="s">
        <v>4511</v>
      </c>
      <c r="AC718" t="s">
        <v>4511</v>
      </c>
      <c r="AD718" t="s">
        <v>4511</v>
      </c>
      <c r="AE718" t="s">
        <v>4511</v>
      </c>
      <c r="AF718" t="s">
        <v>69</v>
      </c>
      <c r="AG718" s="5">
        <v>45107</v>
      </c>
      <c r="AH718" s="5">
        <v>45107</v>
      </c>
      <c r="AI718" t="s">
        <v>64</v>
      </c>
    </row>
    <row r="719" spans="1:35" x14ac:dyDescent="0.25">
      <c r="A719" t="s">
        <v>4512</v>
      </c>
      <c r="B719" t="s">
        <v>57</v>
      </c>
      <c r="C719" s="5">
        <v>45078</v>
      </c>
      <c r="D719" s="5">
        <v>45107</v>
      </c>
      <c r="E719" t="s">
        <v>49</v>
      </c>
      <c r="F719" t="s">
        <v>1383</v>
      </c>
      <c r="G719" t="s">
        <v>1384</v>
      </c>
      <c r="H719" t="s">
        <v>1384</v>
      </c>
      <c r="I719" t="s">
        <v>102</v>
      </c>
      <c r="J719" t="s">
        <v>4513</v>
      </c>
      <c r="K719" t="s">
        <v>1451</v>
      </c>
      <c r="L719" t="s">
        <v>2149</v>
      </c>
      <c r="M719" t="s">
        <v>53</v>
      </c>
      <c r="N719" t="s">
        <v>64</v>
      </c>
      <c r="O719" t="s">
        <v>4514</v>
      </c>
      <c r="P719" t="s">
        <v>66</v>
      </c>
      <c r="Q719" t="s">
        <v>4515</v>
      </c>
      <c r="R719" t="s">
        <v>66</v>
      </c>
      <c r="S719" t="s">
        <v>4516</v>
      </c>
      <c r="T719" t="s">
        <v>4516</v>
      </c>
      <c r="U719" t="s">
        <v>4516</v>
      </c>
      <c r="V719" t="s">
        <v>4516</v>
      </c>
      <c r="W719" t="s">
        <v>4516</v>
      </c>
      <c r="X719" t="s">
        <v>4516</v>
      </c>
      <c r="Y719" t="s">
        <v>4516</v>
      </c>
      <c r="Z719" t="s">
        <v>4516</v>
      </c>
      <c r="AA719" t="s">
        <v>4516</v>
      </c>
      <c r="AB719" t="s">
        <v>4516</v>
      </c>
      <c r="AC719" t="s">
        <v>4516</v>
      </c>
      <c r="AD719" t="s">
        <v>4516</v>
      </c>
      <c r="AE719" t="s">
        <v>4516</v>
      </c>
      <c r="AF719" t="s">
        <v>69</v>
      </c>
      <c r="AG719" s="5">
        <v>45107</v>
      </c>
      <c r="AH719" s="5">
        <v>45107</v>
      </c>
      <c r="AI719" t="s">
        <v>64</v>
      </c>
    </row>
    <row r="720" spans="1:35" x14ac:dyDescent="0.25">
      <c r="A720" t="s">
        <v>4517</v>
      </c>
      <c r="B720" t="s">
        <v>57</v>
      </c>
      <c r="C720" s="5">
        <v>45078</v>
      </c>
      <c r="D720" s="5">
        <v>45107</v>
      </c>
      <c r="E720" t="s">
        <v>49</v>
      </c>
      <c r="F720" t="s">
        <v>1383</v>
      </c>
      <c r="G720" t="s">
        <v>1384</v>
      </c>
      <c r="H720" t="s">
        <v>1384</v>
      </c>
      <c r="I720" t="s">
        <v>254</v>
      </c>
      <c r="J720" t="s">
        <v>4518</v>
      </c>
      <c r="K720" t="s">
        <v>85</v>
      </c>
      <c r="L720" t="s">
        <v>1345</v>
      </c>
      <c r="M720" t="s">
        <v>53</v>
      </c>
      <c r="N720" t="s">
        <v>64</v>
      </c>
      <c r="O720" t="s">
        <v>4519</v>
      </c>
      <c r="P720" t="s">
        <v>66</v>
      </c>
      <c r="Q720" t="s">
        <v>4520</v>
      </c>
      <c r="R720" t="s">
        <v>66</v>
      </c>
      <c r="S720" t="s">
        <v>4521</v>
      </c>
      <c r="T720" t="s">
        <v>4521</v>
      </c>
      <c r="U720" t="s">
        <v>4521</v>
      </c>
      <c r="V720" t="s">
        <v>4521</v>
      </c>
      <c r="W720" t="s">
        <v>4521</v>
      </c>
      <c r="X720" t="s">
        <v>4521</v>
      </c>
      <c r="Y720" t="s">
        <v>4521</v>
      </c>
      <c r="Z720" t="s">
        <v>4521</v>
      </c>
      <c r="AA720" t="s">
        <v>4521</v>
      </c>
      <c r="AB720" t="s">
        <v>4521</v>
      </c>
      <c r="AC720" t="s">
        <v>4521</v>
      </c>
      <c r="AD720" t="s">
        <v>4521</v>
      </c>
      <c r="AE720" t="s">
        <v>4521</v>
      </c>
      <c r="AF720" t="s">
        <v>69</v>
      </c>
      <c r="AG720" s="5">
        <v>45107</v>
      </c>
      <c r="AH720" s="5">
        <v>45107</v>
      </c>
      <c r="AI720" t="s">
        <v>64</v>
      </c>
    </row>
    <row r="721" spans="1:35" x14ac:dyDescent="0.25">
      <c r="A721" t="s">
        <v>4522</v>
      </c>
      <c r="B721" t="s">
        <v>57</v>
      </c>
      <c r="C721" s="5">
        <v>45078</v>
      </c>
      <c r="D721" s="5">
        <v>45107</v>
      </c>
      <c r="E721" t="s">
        <v>49</v>
      </c>
      <c r="F721" t="s">
        <v>3137</v>
      </c>
      <c r="G721" t="s">
        <v>3138</v>
      </c>
      <c r="H721" t="s">
        <v>3138</v>
      </c>
      <c r="I721" t="s">
        <v>236</v>
      </c>
      <c r="J721" t="s">
        <v>1404</v>
      </c>
      <c r="K721" t="s">
        <v>811</v>
      </c>
      <c r="L721" t="s">
        <v>4523</v>
      </c>
      <c r="M721" t="s">
        <v>53</v>
      </c>
      <c r="N721" t="s">
        <v>64</v>
      </c>
      <c r="O721" t="s">
        <v>4524</v>
      </c>
      <c r="P721" t="s">
        <v>66</v>
      </c>
      <c r="Q721" t="s">
        <v>4525</v>
      </c>
      <c r="R721" t="s">
        <v>66</v>
      </c>
      <c r="S721" t="s">
        <v>4526</v>
      </c>
      <c r="T721" t="s">
        <v>4526</v>
      </c>
      <c r="U721" t="s">
        <v>4526</v>
      </c>
      <c r="V721" t="s">
        <v>4526</v>
      </c>
      <c r="W721" t="s">
        <v>4526</v>
      </c>
      <c r="X721" t="s">
        <v>4526</v>
      </c>
      <c r="Y721" t="s">
        <v>4526</v>
      </c>
      <c r="Z721" t="s">
        <v>4526</v>
      </c>
      <c r="AA721" t="s">
        <v>4526</v>
      </c>
      <c r="AB721" t="s">
        <v>4526</v>
      </c>
      <c r="AC721" t="s">
        <v>4526</v>
      </c>
      <c r="AD721" t="s">
        <v>4526</v>
      </c>
      <c r="AE721" t="s">
        <v>4526</v>
      </c>
      <c r="AF721" t="s">
        <v>69</v>
      </c>
      <c r="AG721" s="5">
        <v>45107</v>
      </c>
      <c r="AH721" s="5">
        <v>45107</v>
      </c>
      <c r="AI721" t="s">
        <v>64</v>
      </c>
    </row>
    <row r="722" spans="1:35" x14ac:dyDescent="0.25">
      <c r="A722" t="s">
        <v>4527</v>
      </c>
      <c r="B722" t="s">
        <v>57</v>
      </c>
      <c r="C722" s="5">
        <v>45078</v>
      </c>
      <c r="D722" s="5">
        <v>45107</v>
      </c>
      <c r="E722" t="s">
        <v>49</v>
      </c>
      <c r="F722" t="s">
        <v>1502</v>
      </c>
      <c r="G722" t="s">
        <v>1503</v>
      </c>
      <c r="H722" t="s">
        <v>1503</v>
      </c>
      <c r="I722" t="s">
        <v>102</v>
      </c>
      <c r="J722" t="s">
        <v>4528</v>
      </c>
      <c r="K722" t="s">
        <v>486</v>
      </c>
      <c r="L722" t="s">
        <v>94</v>
      </c>
      <c r="M722" t="s">
        <v>52</v>
      </c>
      <c r="N722" t="s">
        <v>64</v>
      </c>
      <c r="O722" t="s">
        <v>1581</v>
      </c>
      <c r="P722" t="s">
        <v>66</v>
      </c>
      <c r="Q722" t="s">
        <v>4529</v>
      </c>
      <c r="R722" t="s">
        <v>66</v>
      </c>
      <c r="S722" t="s">
        <v>4530</v>
      </c>
      <c r="T722" t="s">
        <v>4530</v>
      </c>
      <c r="U722" t="s">
        <v>4530</v>
      </c>
      <c r="V722" t="s">
        <v>4530</v>
      </c>
      <c r="W722" t="s">
        <v>4530</v>
      </c>
      <c r="X722" t="s">
        <v>4530</v>
      </c>
      <c r="Y722" t="s">
        <v>4530</v>
      </c>
      <c r="Z722" t="s">
        <v>4530</v>
      </c>
      <c r="AA722" t="s">
        <v>4530</v>
      </c>
      <c r="AB722" t="s">
        <v>4530</v>
      </c>
      <c r="AC722" t="s">
        <v>4530</v>
      </c>
      <c r="AD722" t="s">
        <v>4530</v>
      </c>
      <c r="AE722" t="s">
        <v>4530</v>
      </c>
      <c r="AF722" t="s">
        <v>69</v>
      </c>
      <c r="AG722" s="5">
        <v>45107</v>
      </c>
      <c r="AH722" s="5">
        <v>45107</v>
      </c>
      <c r="AI722" t="s">
        <v>64</v>
      </c>
    </row>
    <row r="723" spans="1:35" x14ac:dyDescent="0.25">
      <c r="A723" t="s">
        <v>4531</v>
      </c>
      <c r="B723" t="s">
        <v>57</v>
      </c>
      <c r="C723" s="5">
        <v>45078</v>
      </c>
      <c r="D723" s="5">
        <v>45107</v>
      </c>
      <c r="E723" t="s">
        <v>49</v>
      </c>
      <c r="F723" t="s">
        <v>1502</v>
      </c>
      <c r="G723" t="s">
        <v>1503</v>
      </c>
      <c r="H723" t="s">
        <v>1503</v>
      </c>
      <c r="I723" t="s">
        <v>102</v>
      </c>
      <c r="J723" t="s">
        <v>4532</v>
      </c>
      <c r="K723" t="s">
        <v>4533</v>
      </c>
      <c r="L723" t="s">
        <v>170</v>
      </c>
      <c r="M723" t="s">
        <v>52</v>
      </c>
      <c r="N723" t="s">
        <v>64</v>
      </c>
      <c r="O723" t="s">
        <v>4534</v>
      </c>
      <c r="P723" t="s">
        <v>66</v>
      </c>
      <c r="Q723" t="s">
        <v>4535</v>
      </c>
      <c r="R723" t="s">
        <v>66</v>
      </c>
      <c r="S723" t="s">
        <v>4536</v>
      </c>
      <c r="T723" t="s">
        <v>4536</v>
      </c>
      <c r="U723" t="s">
        <v>4536</v>
      </c>
      <c r="V723" t="s">
        <v>4536</v>
      </c>
      <c r="W723" t="s">
        <v>4536</v>
      </c>
      <c r="X723" t="s">
        <v>4536</v>
      </c>
      <c r="Y723" t="s">
        <v>4536</v>
      </c>
      <c r="Z723" t="s">
        <v>4536</v>
      </c>
      <c r="AA723" t="s">
        <v>4536</v>
      </c>
      <c r="AB723" t="s">
        <v>4536</v>
      </c>
      <c r="AC723" t="s">
        <v>4536</v>
      </c>
      <c r="AD723" t="s">
        <v>4536</v>
      </c>
      <c r="AE723" t="s">
        <v>4536</v>
      </c>
      <c r="AF723" t="s">
        <v>69</v>
      </c>
      <c r="AG723" s="5">
        <v>45107</v>
      </c>
      <c r="AH723" s="5">
        <v>45107</v>
      </c>
      <c r="AI723" t="s">
        <v>64</v>
      </c>
    </row>
    <row r="724" spans="1:35" x14ac:dyDescent="0.25">
      <c r="A724" t="s">
        <v>4537</v>
      </c>
      <c r="B724" t="s">
        <v>57</v>
      </c>
      <c r="C724" s="5">
        <v>45078</v>
      </c>
      <c r="D724" s="5">
        <v>45107</v>
      </c>
      <c r="E724" t="s">
        <v>49</v>
      </c>
      <c r="F724" t="s">
        <v>1502</v>
      </c>
      <c r="G724" t="s">
        <v>1503</v>
      </c>
      <c r="H724" t="s">
        <v>1503</v>
      </c>
      <c r="I724" t="s">
        <v>102</v>
      </c>
      <c r="J724" t="s">
        <v>4538</v>
      </c>
      <c r="K724" t="s">
        <v>1451</v>
      </c>
      <c r="L724" t="s">
        <v>1240</v>
      </c>
      <c r="M724" t="s">
        <v>52</v>
      </c>
      <c r="N724" t="s">
        <v>64</v>
      </c>
      <c r="O724" t="s">
        <v>1567</v>
      </c>
      <c r="P724" t="s">
        <v>66</v>
      </c>
      <c r="Q724" t="s">
        <v>4539</v>
      </c>
      <c r="R724" t="s">
        <v>66</v>
      </c>
      <c r="S724" t="s">
        <v>4540</v>
      </c>
      <c r="T724" t="s">
        <v>4540</v>
      </c>
      <c r="U724" t="s">
        <v>4540</v>
      </c>
      <c r="V724" t="s">
        <v>4540</v>
      </c>
      <c r="W724" t="s">
        <v>4540</v>
      </c>
      <c r="X724" t="s">
        <v>4540</v>
      </c>
      <c r="Y724" t="s">
        <v>4540</v>
      </c>
      <c r="Z724" t="s">
        <v>4540</v>
      </c>
      <c r="AA724" t="s">
        <v>4540</v>
      </c>
      <c r="AB724" t="s">
        <v>4540</v>
      </c>
      <c r="AC724" t="s">
        <v>4540</v>
      </c>
      <c r="AD724" t="s">
        <v>4540</v>
      </c>
      <c r="AE724" t="s">
        <v>4540</v>
      </c>
      <c r="AF724" t="s">
        <v>69</v>
      </c>
      <c r="AG724" s="5">
        <v>45107</v>
      </c>
      <c r="AH724" s="5">
        <v>45107</v>
      </c>
      <c r="AI724" t="s">
        <v>64</v>
      </c>
    </row>
    <row r="725" spans="1:35" x14ac:dyDescent="0.25">
      <c r="A725" t="s">
        <v>4541</v>
      </c>
      <c r="B725" t="s">
        <v>57</v>
      </c>
      <c r="C725" s="5">
        <v>45078</v>
      </c>
      <c r="D725" s="5">
        <v>45107</v>
      </c>
      <c r="E725" t="s">
        <v>49</v>
      </c>
      <c r="F725" t="s">
        <v>1509</v>
      </c>
      <c r="G725" t="s">
        <v>1510</v>
      </c>
      <c r="H725" t="s">
        <v>1510</v>
      </c>
      <c r="I725" t="s">
        <v>83</v>
      </c>
      <c r="J725" t="s">
        <v>4542</v>
      </c>
      <c r="K725" t="s">
        <v>2355</v>
      </c>
      <c r="L725" t="s">
        <v>723</v>
      </c>
      <c r="M725" t="s">
        <v>52</v>
      </c>
      <c r="N725" t="s">
        <v>64</v>
      </c>
      <c r="O725" t="s">
        <v>4543</v>
      </c>
      <c r="P725" t="s">
        <v>66</v>
      </c>
      <c r="Q725" t="s">
        <v>4544</v>
      </c>
      <c r="R725" t="s">
        <v>66</v>
      </c>
      <c r="S725" t="s">
        <v>4545</v>
      </c>
      <c r="T725" t="s">
        <v>4545</v>
      </c>
      <c r="U725" t="s">
        <v>4545</v>
      </c>
      <c r="V725" t="s">
        <v>4545</v>
      </c>
      <c r="W725" t="s">
        <v>4545</v>
      </c>
      <c r="X725" t="s">
        <v>4545</v>
      </c>
      <c r="Y725" t="s">
        <v>4545</v>
      </c>
      <c r="Z725" t="s">
        <v>4545</v>
      </c>
      <c r="AA725" t="s">
        <v>4545</v>
      </c>
      <c r="AB725" t="s">
        <v>4545</v>
      </c>
      <c r="AC725" t="s">
        <v>4545</v>
      </c>
      <c r="AD725" t="s">
        <v>4545</v>
      </c>
      <c r="AE725" t="s">
        <v>4545</v>
      </c>
      <c r="AF725" t="s">
        <v>69</v>
      </c>
      <c r="AG725" s="5">
        <v>45107</v>
      </c>
      <c r="AH725" s="5">
        <v>45107</v>
      </c>
      <c r="AI725" t="s">
        <v>64</v>
      </c>
    </row>
    <row r="726" spans="1:35" x14ac:dyDescent="0.25">
      <c r="A726" t="s">
        <v>4546</v>
      </c>
      <c r="B726" t="s">
        <v>57</v>
      </c>
      <c r="C726" s="5">
        <v>45078</v>
      </c>
      <c r="D726" s="5">
        <v>45107</v>
      </c>
      <c r="E726" t="s">
        <v>42</v>
      </c>
      <c r="F726" t="s">
        <v>4547</v>
      </c>
      <c r="G726" t="s">
        <v>4548</v>
      </c>
      <c r="H726" t="s">
        <v>4548</v>
      </c>
      <c r="I726" t="s">
        <v>236</v>
      </c>
      <c r="J726" t="s">
        <v>1053</v>
      </c>
      <c r="K726" t="s">
        <v>247</v>
      </c>
      <c r="L726" t="s">
        <v>292</v>
      </c>
      <c r="M726" t="s">
        <v>52</v>
      </c>
      <c r="N726" t="s">
        <v>64</v>
      </c>
      <c r="O726" t="s">
        <v>4549</v>
      </c>
      <c r="P726" t="s">
        <v>66</v>
      </c>
      <c r="Q726" t="s">
        <v>4550</v>
      </c>
      <c r="R726" t="s">
        <v>66</v>
      </c>
      <c r="S726" t="s">
        <v>4551</v>
      </c>
      <c r="T726" t="s">
        <v>4551</v>
      </c>
      <c r="U726" t="s">
        <v>4551</v>
      </c>
      <c r="V726" t="s">
        <v>4551</v>
      </c>
      <c r="W726" t="s">
        <v>4551</v>
      </c>
      <c r="X726" t="s">
        <v>4551</v>
      </c>
      <c r="Y726" t="s">
        <v>4551</v>
      </c>
      <c r="Z726" t="s">
        <v>4551</v>
      </c>
      <c r="AA726" t="s">
        <v>4551</v>
      </c>
      <c r="AB726" t="s">
        <v>4551</v>
      </c>
      <c r="AC726" t="s">
        <v>4551</v>
      </c>
      <c r="AD726" t="s">
        <v>4551</v>
      </c>
      <c r="AE726" t="s">
        <v>4551</v>
      </c>
      <c r="AF726" t="s">
        <v>69</v>
      </c>
      <c r="AG726" s="5">
        <v>45107</v>
      </c>
      <c r="AH726" s="5">
        <v>45107</v>
      </c>
      <c r="AI726" t="s">
        <v>64</v>
      </c>
    </row>
    <row r="727" spans="1:35" x14ac:dyDescent="0.25">
      <c r="A727" t="s">
        <v>4552</v>
      </c>
      <c r="B727" t="s">
        <v>57</v>
      </c>
      <c r="C727" s="5">
        <v>45078</v>
      </c>
      <c r="D727" s="5">
        <v>45107</v>
      </c>
      <c r="E727" t="s">
        <v>49</v>
      </c>
      <c r="F727" t="s">
        <v>4553</v>
      </c>
      <c r="G727" t="s">
        <v>4554</v>
      </c>
      <c r="H727" t="s">
        <v>4554</v>
      </c>
      <c r="I727" t="s">
        <v>236</v>
      </c>
      <c r="J727" t="s">
        <v>208</v>
      </c>
      <c r="K727" t="s">
        <v>775</v>
      </c>
      <c r="L727" t="s">
        <v>247</v>
      </c>
      <c r="M727" t="s">
        <v>53</v>
      </c>
      <c r="N727" t="s">
        <v>64</v>
      </c>
      <c r="O727" t="s">
        <v>1022</v>
      </c>
      <c r="P727" t="s">
        <v>66</v>
      </c>
      <c r="Q727" t="s">
        <v>4555</v>
      </c>
      <c r="R727" t="s">
        <v>66</v>
      </c>
      <c r="S727" t="s">
        <v>4556</v>
      </c>
      <c r="T727" t="s">
        <v>4556</v>
      </c>
      <c r="U727" t="s">
        <v>4556</v>
      </c>
      <c r="V727" t="s">
        <v>4556</v>
      </c>
      <c r="W727" t="s">
        <v>4556</v>
      </c>
      <c r="X727" t="s">
        <v>4556</v>
      </c>
      <c r="Y727" t="s">
        <v>4556</v>
      </c>
      <c r="Z727" t="s">
        <v>4556</v>
      </c>
      <c r="AA727" t="s">
        <v>4556</v>
      </c>
      <c r="AB727" t="s">
        <v>4556</v>
      </c>
      <c r="AC727" t="s">
        <v>4556</v>
      </c>
      <c r="AD727" t="s">
        <v>4556</v>
      </c>
      <c r="AE727" t="s">
        <v>4556</v>
      </c>
      <c r="AF727" t="s">
        <v>69</v>
      </c>
      <c r="AG727" s="5">
        <v>45107</v>
      </c>
      <c r="AH727" s="5">
        <v>45107</v>
      </c>
      <c r="AI727" t="s">
        <v>64</v>
      </c>
    </row>
    <row r="728" spans="1:35" x14ac:dyDescent="0.25">
      <c r="A728" t="s">
        <v>4557</v>
      </c>
      <c r="B728" t="s">
        <v>57</v>
      </c>
      <c r="C728" s="5">
        <v>45078</v>
      </c>
      <c r="D728" s="5">
        <v>45107</v>
      </c>
      <c r="E728" t="s">
        <v>49</v>
      </c>
      <c r="F728" t="s">
        <v>4558</v>
      </c>
      <c r="G728" t="s">
        <v>4559</v>
      </c>
      <c r="H728" t="s">
        <v>4559</v>
      </c>
      <c r="I728" t="s">
        <v>236</v>
      </c>
      <c r="J728" t="s">
        <v>4560</v>
      </c>
      <c r="K728" t="s">
        <v>781</v>
      </c>
      <c r="L728" t="s">
        <v>247</v>
      </c>
      <c r="M728" t="s">
        <v>53</v>
      </c>
      <c r="N728" t="s">
        <v>64</v>
      </c>
      <c r="O728" t="s">
        <v>3736</v>
      </c>
      <c r="P728" t="s">
        <v>66</v>
      </c>
      <c r="Q728" t="s">
        <v>4561</v>
      </c>
      <c r="R728" t="s">
        <v>66</v>
      </c>
      <c r="S728" t="s">
        <v>4562</v>
      </c>
      <c r="T728" t="s">
        <v>4562</v>
      </c>
      <c r="U728" t="s">
        <v>4562</v>
      </c>
      <c r="V728" t="s">
        <v>4562</v>
      </c>
      <c r="W728" t="s">
        <v>4562</v>
      </c>
      <c r="X728" t="s">
        <v>4562</v>
      </c>
      <c r="Y728" t="s">
        <v>4562</v>
      </c>
      <c r="Z728" t="s">
        <v>4562</v>
      </c>
      <c r="AA728" t="s">
        <v>4562</v>
      </c>
      <c r="AB728" t="s">
        <v>4562</v>
      </c>
      <c r="AC728" t="s">
        <v>4562</v>
      </c>
      <c r="AD728" t="s">
        <v>4562</v>
      </c>
      <c r="AE728" t="s">
        <v>4562</v>
      </c>
      <c r="AF728" t="s">
        <v>69</v>
      </c>
      <c r="AG728" s="5">
        <v>45107</v>
      </c>
      <c r="AH728" s="5">
        <v>45107</v>
      </c>
      <c r="AI728" t="s">
        <v>64</v>
      </c>
    </row>
    <row r="729" spans="1:35" x14ac:dyDescent="0.25">
      <c r="A729" t="s">
        <v>4563</v>
      </c>
      <c r="B729" t="s">
        <v>57</v>
      </c>
      <c r="C729" s="5">
        <v>45078</v>
      </c>
      <c r="D729" s="5">
        <v>45107</v>
      </c>
      <c r="E729" t="s">
        <v>49</v>
      </c>
      <c r="F729" t="s">
        <v>4564</v>
      </c>
      <c r="G729" t="s">
        <v>4565</v>
      </c>
      <c r="H729" t="s">
        <v>4565</v>
      </c>
      <c r="I729" t="s">
        <v>102</v>
      </c>
      <c r="J729" t="s">
        <v>4566</v>
      </c>
      <c r="K729" t="s">
        <v>644</v>
      </c>
      <c r="L729" t="s">
        <v>4567</v>
      </c>
      <c r="M729" t="s">
        <v>53</v>
      </c>
      <c r="N729" t="s">
        <v>64</v>
      </c>
      <c r="O729" t="s">
        <v>4568</v>
      </c>
      <c r="P729" t="s">
        <v>66</v>
      </c>
      <c r="Q729" t="s">
        <v>4569</v>
      </c>
      <c r="R729" t="s">
        <v>66</v>
      </c>
      <c r="S729" t="s">
        <v>4570</v>
      </c>
      <c r="T729" t="s">
        <v>4570</v>
      </c>
      <c r="U729" t="s">
        <v>4570</v>
      </c>
      <c r="V729" t="s">
        <v>4570</v>
      </c>
      <c r="W729" t="s">
        <v>4570</v>
      </c>
      <c r="X729" t="s">
        <v>4570</v>
      </c>
      <c r="Y729" t="s">
        <v>4570</v>
      </c>
      <c r="Z729" t="s">
        <v>4570</v>
      </c>
      <c r="AA729" t="s">
        <v>4570</v>
      </c>
      <c r="AB729" t="s">
        <v>4570</v>
      </c>
      <c r="AC729" t="s">
        <v>4570</v>
      </c>
      <c r="AD729" t="s">
        <v>4570</v>
      </c>
      <c r="AE729" t="s">
        <v>4570</v>
      </c>
      <c r="AF729" t="s">
        <v>69</v>
      </c>
      <c r="AG729" s="5">
        <v>45107</v>
      </c>
      <c r="AH729" s="5">
        <v>45107</v>
      </c>
      <c r="AI729" t="s">
        <v>64</v>
      </c>
    </row>
    <row r="730" spans="1:35" x14ac:dyDescent="0.25">
      <c r="A730" t="s">
        <v>4571</v>
      </c>
      <c r="B730" t="s">
        <v>57</v>
      </c>
      <c r="C730" s="5">
        <v>45078</v>
      </c>
      <c r="D730" s="5">
        <v>45107</v>
      </c>
      <c r="E730" t="s">
        <v>49</v>
      </c>
      <c r="F730" t="s">
        <v>579</v>
      </c>
      <c r="G730" t="s">
        <v>580</v>
      </c>
      <c r="H730" t="s">
        <v>580</v>
      </c>
      <c r="I730" t="s">
        <v>73</v>
      </c>
      <c r="J730" t="s">
        <v>4572</v>
      </c>
      <c r="K730" t="s">
        <v>200</v>
      </c>
      <c r="L730" t="s">
        <v>775</v>
      </c>
      <c r="M730" t="s">
        <v>53</v>
      </c>
      <c r="N730" t="s">
        <v>64</v>
      </c>
      <c r="O730" t="s">
        <v>4573</v>
      </c>
      <c r="P730" t="s">
        <v>66</v>
      </c>
      <c r="Q730" t="s">
        <v>4574</v>
      </c>
      <c r="R730" t="s">
        <v>66</v>
      </c>
      <c r="S730" t="s">
        <v>4575</v>
      </c>
      <c r="T730" t="s">
        <v>4575</v>
      </c>
      <c r="U730" t="s">
        <v>4575</v>
      </c>
      <c r="V730" t="s">
        <v>4575</v>
      </c>
      <c r="W730" t="s">
        <v>4575</v>
      </c>
      <c r="X730" t="s">
        <v>4575</v>
      </c>
      <c r="Y730" t="s">
        <v>4575</v>
      </c>
      <c r="Z730" t="s">
        <v>4575</v>
      </c>
      <c r="AA730" t="s">
        <v>4575</v>
      </c>
      <c r="AB730" t="s">
        <v>4575</v>
      </c>
      <c r="AC730" t="s">
        <v>4575</v>
      </c>
      <c r="AD730" t="s">
        <v>4575</v>
      </c>
      <c r="AE730" t="s">
        <v>4575</v>
      </c>
      <c r="AF730" t="s">
        <v>69</v>
      </c>
      <c r="AG730" s="5">
        <v>45107</v>
      </c>
      <c r="AH730" s="5">
        <v>45107</v>
      </c>
      <c r="AI730" t="s">
        <v>64</v>
      </c>
    </row>
    <row r="731" spans="1:35" x14ac:dyDescent="0.25">
      <c r="A731" t="s">
        <v>4576</v>
      </c>
      <c r="B731" t="s">
        <v>57</v>
      </c>
      <c r="C731" s="5">
        <v>45078</v>
      </c>
      <c r="D731" s="5">
        <v>45107</v>
      </c>
      <c r="E731" t="s">
        <v>42</v>
      </c>
      <c r="F731" t="s">
        <v>353</v>
      </c>
      <c r="G731" t="s">
        <v>354</v>
      </c>
      <c r="H731" t="s">
        <v>354</v>
      </c>
      <c r="I731" t="s">
        <v>217</v>
      </c>
      <c r="J731" t="s">
        <v>4577</v>
      </c>
      <c r="K731" t="s">
        <v>3127</v>
      </c>
      <c r="L731" t="s">
        <v>348</v>
      </c>
      <c r="M731" t="s">
        <v>52</v>
      </c>
      <c r="N731" t="s">
        <v>64</v>
      </c>
      <c r="O731" t="s">
        <v>4578</v>
      </c>
      <c r="P731" t="s">
        <v>66</v>
      </c>
      <c r="Q731" t="s">
        <v>4579</v>
      </c>
      <c r="R731" t="s">
        <v>66</v>
      </c>
      <c r="S731" t="s">
        <v>4580</v>
      </c>
      <c r="T731" t="s">
        <v>4580</v>
      </c>
      <c r="U731" t="s">
        <v>4580</v>
      </c>
      <c r="V731" t="s">
        <v>4580</v>
      </c>
      <c r="W731" t="s">
        <v>4580</v>
      </c>
      <c r="X731" t="s">
        <v>4580</v>
      </c>
      <c r="Y731" t="s">
        <v>4580</v>
      </c>
      <c r="Z731" t="s">
        <v>4580</v>
      </c>
      <c r="AA731" t="s">
        <v>4580</v>
      </c>
      <c r="AB731" t="s">
        <v>4580</v>
      </c>
      <c r="AC731" t="s">
        <v>4580</v>
      </c>
      <c r="AD731" t="s">
        <v>4580</v>
      </c>
      <c r="AE731" t="s">
        <v>4580</v>
      </c>
      <c r="AF731" t="s">
        <v>69</v>
      </c>
      <c r="AG731" s="5">
        <v>45107</v>
      </c>
      <c r="AH731" s="5">
        <v>45107</v>
      </c>
      <c r="AI731" t="s">
        <v>64</v>
      </c>
    </row>
    <row r="732" spans="1:35" x14ac:dyDescent="0.25">
      <c r="A732" t="s">
        <v>4581</v>
      </c>
      <c r="B732" t="s">
        <v>57</v>
      </c>
      <c r="C732" s="5">
        <v>45078</v>
      </c>
      <c r="D732" s="5">
        <v>45107</v>
      </c>
      <c r="E732" t="s">
        <v>42</v>
      </c>
      <c r="F732" t="s">
        <v>353</v>
      </c>
      <c r="G732" t="s">
        <v>354</v>
      </c>
      <c r="H732" t="s">
        <v>354</v>
      </c>
      <c r="I732" t="s">
        <v>217</v>
      </c>
      <c r="J732" t="s">
        <v>4582</v>
      </c>
      <c r="K732" t="s">
        <v>178</v>
      </c>
      <c r="L732" t="s">
        <v>209</v>
      </c>
      <c r="M732" t="s">
        <v>52</v>
      </c>
      <c r="N732" t="s">
        <v>64</v>
      </c>
      <c r="O732" t="s">
        <v>3755</v>
      </c>
      <c r="P732" t="s">
        <v>66</v>
      </c>
      <c r="Q732" t="s">
        <v>4583</v>
      </c>
      <c r="R732" t="s">
        <v>66</v>
      </c>
      <c r="S732" t="s">
        <v>4584</v>
      </c>
      <c r="T732" t="s">
        <v>4584</v>
      </c>
      <c r="U732" t="s">
        <v>4584</v>
      </c>
      <c r="V732" t="s">
        <v>4584</v>
      </c>
      <c r="W732" t="s">
        <v>4584</v>
      </c>
      <c r="X732" t="s">
        <v>4584</v>
      </c>
      <c r="Y732" t="s">
        <v>4584</v>
      </c>
      <c r="Z732" t="s">
        <v>4584</v>
      </c>
      <c r="AA732" t="s">
        <v>4584</v>
      </c>
      <c r="AB732" t="s">
        <v>4584</v>
      </c>
      <c r="AC732" t="s">
        <v>4584</v>
      </c>
      <c r="AD732" t="s">
        <v>4584</v>
      </c>
      <c r="AE732" t="s">
        <v>4584</v>
      </c>
      <c r="AF732" t="s">
        <v>69</v>
      </c>
      <c r="AG732" s="5">
        <v>45107</v>
      </c>
      <c r="AH732" s="5">
        <v>45107</v>
      </c>
      <c r="AI732" t="s">
        <v>64</v>
      </c>
    </row>
    <row r="733" spans="1:35" x14ac:dyDescent="0.25">
      <c r="A733" t="s">
        <v>4585</v>
      </c>
      <c r="B733" t="s">
        <v>57</v>
      </c>
      <c r="C733" s="5">
        <v>45078</v>
      </c>
      <c r="D733" s="5">
        <v>45107</v>
      </c>
      <c r="E733" t="s">
        <v>49</v>
      </c>
      <c r="F733" t="s">
        <v>81</v>
      </c>
      <c r="G733" t="s">
        <v>82</v>
      </c>
      <c r="H733" t="s">
        <v>82</v>
      </c>
      <c r="I733" t="s">
        <v>83</v>
      </c>
      <c r="J733" t="s">
        <v>4586</v>
      </c>
      <c r="K733" t="s">
        <v>877</v>
      </c>
      <c r="L733" t="s">
        <v>662</v>
      </c>
      <c r="M733" t="s">
        <v>53</v>
      </c>
      <c r="N733" t="s">
        <v>64</v>
      </c>
      <c r="O733" t="s">
        <v>1352</v>
      </c>
      <c r="P733" t="s">
        <v>66</v>
      </c>
      <c r="Q733" t="s">
        <v>4587</v>
      </c>
      <c r="R733" t="s">
        <v>66</v>
      </c>
      <c r="S733" t="s">
        <v>4588</v>
      </c>
      <c r="T733" t="s">
        <v>4588</v>
      </c>
      <c r="U733" t="s">
        <v>4588</v>
      </c>
      <c r="V733" t="s">
        <v>4588</v>
      </c>
      <c r="W733" t="s">
        <v>4588</v>
      </c>
      <c r="X733" t="s">
        <v>4588</v>
      </c>
      <c r="Y733" t="s">
        <v>4588</v>
      </c>
      <c r="Z733" t="s">
        <v>4588</v>
      </c>
      <c r="AA733" t="s">
        <v>4588</v>
      </c>
      <c r="AB733" t="s">
        <v>4588</v>
      </c>
      <c r="AC733" t="s">
        <v>4588</v>
      </c>
      <c r="AD733" t="s">
        <v>4588</v>
      </c>
      <c r="AE733" t="s">
        <v>4588</v>
      </c>
      <c r="AF733" t="s">
        <v>69</v>
      </c>
      <c r="AG733" s="5">
        <v>45107</v>
      </c>
      <c r="AH733" s="5">
        <v>45107</v>
      </c>
      <c r="AI733" t="s">
        <v>64</v>
      </c>
    </row>
    <row r="734" spans="1:35" x14ac:dyDescent="0.25">
      <c r="A734" t="s">
        <v>4589</v>
      </c>
      <c r="B734" t="s">
        <v>57</v>
      </c>
      <c r="C734" s="5">
        <v>45078</v>
      </c>
      <c r="D734" s="5">
        <v>45107</v>
      </c>
      <c r="E734" t="s">
        <v>49</v>
      </c>
      <c r="F734" t="s">
        <v>345</v>
      </c>
      <c r="G734" t="s">
        <v>346</v>
      </c>
      <c r="H734" t="s">
        <v>346</v>
      </c>
      <c r="I734" t="s">
        <v>236</v>
      </c>
      <c r="J734" t="s">
        <v>4590</v>
      </c>
      <c r="K734" t="s">
        <v>532</v>
      </c>
      <c r="L734" t="s">
        <v>2224</v>
      </c>
      <c r="M734" t="s">
        <v>52</v>
      </c>
      <c r="N734" t="s">
        <v>64</v>
      </c>
      <c r="O734" t="s">
        <v>612</v>
      </c>
      <c r="P734" t="s">
        <v>66</v>
      </c>
      <c r="Q734" t="s">
        <v>613</v>
      </c>
      <c r="R734" t="s">
        <v>66</v>
      </c>
      <c r="S734" t="s">
        <v>4591</v>
      </c>
      <c r="T734" t="s">
        <v>4591</v>
      </c>
      <c r="U734" t="s">
        <v>4591</v>
      </c>
      <c r="V734" t="s">
        <v>4591</v>
      </c>
      <c r="W734" t="s">
        <v>4591</v>
      </c>
      <c r="X734" t="s">
        <v>4591</v>
      </c>
      <c r="Y734" t="s">
        <v>4591</v>
      </c>
      <c r="Z734" t="s">
        <v>4591</v>
      </c>
      <c r="AA734" t="s">
        <v>4591</v>
      </c>
      <c r="AB734" t="s">
        <v>4591</v>
      </c>
      <c r="AC734" t="s">
        <v>4591</v>
      </c>
      <c r="AD734" t="s">
        <v>4591</v>
      </c>
      <c r="AE734" t="s">
        <v>4591</v>
      </c>
      <c r="AF734" t="s">
        <v>69</v>
      </c>
      <c r="AG734" s="5">
        <v>45107</v>
      </c>
      <c r="AH734" s="5">
        <v>45107</v>
      </c>
      <c r="AI734" t="s">
        <v>64</v>
      </c>
    </row>
    <row r="735" spans="1:35" x14ac:dyDescent="0.25">
      <c r="A735" t="s">
        <v>4592</v>
      </c>
      <c r="B735" t="s">
        <v>57</v>
      </c>
      <c r="C735" s="5">
        <v>45078</v>
      </c>
      <c r="D735" s="5">
        <v>45107</v>
      </c>
      <c r="E735" t="s">
        <v>42</v>
      </c>
      <c r="F735" t="s">
        <v>444</v>
      </c>
      <c r="G735" t="s">
        <v>445</v>
      </c>
      <c r="H735" t="s">
        <v>445</v>
      </c>
      <c r="I735" t="s">
        <v>925</v>
      </c>
      <c r="J735" t="s">
        <v>4593</v>
      </c>
      <c r="K735" t="s">
        <v>170</v>
      </c>
      <c r="L735" t="s">
        <v>247</v>
      </c>
      <c r="M735" t="s">
        <v>53</v>
      </c>
      <c r="N735" t="s">
        <v>64</v>
      </c>
      <c r="O735" t="s">
        <v>4594</v>
      </c>
      <c r="P735" t="s">
        <v>66</v>
      </c>
      <c r="Q735" t="s">
        <v>4595</v>
      </c>
      <c r="R735" t="s">
        <v>66</v>
      </c>
      <c r="S735" t="s">
        <v>4596</v>
      </c>
      <c r="T735" t="s">
        <v>4596</v>
      </c>
      <c r="U735" t="s">
        <v>4596</v>
      </c>
      <c r="V735" t="s">
        <v>4596</v>
      </c>
      <c r="W735" t="s">
        <v>4596</v>
      </c>
      <c r="X735" t="s">
        <v>4596</v>
      </c>
      <c r="Y735" t="s">
        <v>4596</v>
      </c>
      <c r="Z735" t="s">
        <v>4596</v>
      </c>
      <c r="AA735" t="s">
        <v>4596</v>
      </c>
      <c r="AB735" t="s">
        <v>4596</v>
      </c>
      <c r="AC735" t="s">
        <v>4596</v>
      </c>
      <c r="AD735" t="s">
        <v>4596</v>
      </c>
      <c r="AE735" t="s">
        <v>4596</v>
      </c>
      <c r="AF735" t="s">
        <v>69</v>
      </c>
      <c r="AG735" s="5">
        <v>45107</v>
      </c>
      <c r="AH735" s="5">
        <v>45107</v>
      </c>
      <c r="AI735" t="s">
        <v>64</v>
      </c>
    </row>
    <row r="736" spans="1:35" x14ac:dyDescent="0.25">
      <c r="A736" t="s">
        <v>4597</v>
      </c>
      <c r="B736" t="s">
        <v>57</v>
      </c>
      <c r="C736" s="5">
        <v>45078</v>
      </c>
      <c r="D736" s="5">
        <v>45107</v>
      </c>
      <c r="E736" t="s">
        <v>49</v>
      </c>
      <c r="F736" t="s">
        <v>1383</v>
      </c>
      <c r="G736" t="s">
        <v>1384</v>
      </c>
      <c r="H736" t="s">
        <v>1384</v>
      </c>
      <c r="I736" t="s">
        <v>102</v>
      </c>
      <c r="J736" t="s">
        <v>4598</v>
      </c>
      <c r="K736" t="s">
        <v>75</v>
      </c>
      <c r="L736" t="s">
        <v>160</v>
      </c>
      <c r="M736" t="s">
        <v>52</v>
      </c>
      <c r="N736" t="s">
        <v>64</v>
      </c>
      <c r="O736" t="s">
        <v>4514</v>
      </c>
      <c r="P736" t="s">
        <v>66</v>
      </c>
      <c r="Q736" t="s">
        <v>4599</v>
      </c>
      <c r="R736" t="s">
        <v>66</v>
      </c>
      <c r="S736" t="s">
        <v>4600</v>
      </c>
      <c r="T736" t="s">
        <v>4600</v>
      </c>
      <c r="U736" t="s">
        <v>4600</v>
      </c>
      <c r="V736" t="s">
        <v>4600</v>
      </c>
      <c r="W736" t="s">
        <v>4600</v>
      </c>
      <c r="X736" t="s">
        <v>4600</v>
      </c>
      <c r="Y736" t="s">
        <v>4600</v>
      </c>
      <c r="Z736" t="s">
        <v>4600</v>
      </c>
      <c r="AA736" t="s">
        <v>4600</v>
      </c>
      <c r="AB736" t="s">
        <v>4600</v>
      </c>
      <c r="AC736" t="s">
        <v>4600</v>
      </c>
      <c r="AD736" t="s">
        <v>4600</v>
      </c>
      <c r="AE736" t="s">
        <v>4600</v>
      </c>
      <c r="AF736" t="s">
        <v>69</v>
      </c>
      <c r="AG736" s="5">
        <v>45107</v>
      </c>
      <c r="AH736" s="5">
        <v>45107</v>
      </c>
      <c r="AI736" t="s">
        <v>64</v>
      </c>
    </row>
    <row r="737" spans="1:35" x14ac:dyDescent="0.25">
      <c r="A737" t="s">
        <v>4601</v>
      </c>
      <c r="B737" t="s">
        <v>57</v>
      </c>
      <c r="C737" s="5">
        <v>45078</v>
      </c>
      <c r="D737" s="5">
        <v>45107</v>
      </c>
      <c r="E737" t="s">
        <v>49</v>
      </c>
      <c r="F737" t="s">
        <v>4602</v>
      </c>
      <c r="G737" t="s">
        <v>4603</v>
      </c>
      <c r="H737" t="s">
        <v>4603</v>
      </c>
      <c r="I737" t="s">
        <v>455</v>
      </c>
      <c r="J737" t="s">
        <v>4604</v>
      </c>
      <c r="K737" t="s">
        <v>170</v>
      </c>
      <c r="L737" t="s">
        <v>369</v>
      </c>
      <c r="M737" t="s">
        <v>52</v>
      </c>
      <c r="N737" t="s">
        <v>64</v>
      </c>
      <c r="O737" t="s">
        <v>4605</v>
      </c>
      <c r="P737" t="s">
        <v>66</v>
      </c>
      <c r="Q737" t="s">
        <v>4606</v>
      </c>
      <c r="R737" t="s">
        <v>66</v>
      </c>
      <c r="S737" t="s">
        <v>4607</v>
      </c>
      <c r="T737" t="s">
        <v>4607</v>
      </c>
      <c r="U737" t="s">
        <v>4607</v>
      </c>
      <c r="V737" t="s">
        <v>4607</v>
      </c>
      <c r="W737" t="s">
        <v>4607</v>
      </c>
      <c r="X737" t="s">
        <v>4607</v>
      </c>
      <c r="Y737" t="s">
        <v>4607</v>
      </c>
      <c r="Z737" t="s">
        <v>4607</v>
      </c>
      <c r="AA737" t="s">
        <v>4607</v>
      </c>
      <c r="AB737" t="s">
        <v>4607</v>
      </c>
      <c r="AC737" t="s">
        <v>4607</v>
      </c>
      <c r="AD737" t="s">
        <v>4607</v>
      </c>
      <c r="AE737" t="s">
        <v>4607</v>
      </c>
      <c r="AF737" t="s">
        <v>69</v>
      </c>
      <c r="AG737" s="5">
        <v>45107</v>
      </c>
      <c r="AH737" s="5">
        <v>45107</v>
      </c>
      <c r="AI737" t="s">
        <v>64</v>
      </c>
    </row>
    <row r="738" spans="1:35" x14ac:dyDescent="0.25">
      <c r="A738" t="s">
        <v>4608</v>
      </c>
      <c r="B738" t="s">
        <v>57</v>
      </c>
      <c r="C738" s="5">
        <v>45078</v>
      </c>
      <c r="D738" s="5">
        <v>45107</v>
      </c>
      <c r="E738" t="s">
        <v>49</v>
      </c>
      <c r="F738" t="s">
        <v>4609</v>
      </c>
      <c r="G738" t="s">
        <v>4610</v>
      </c>
      <c r="H738" t="s">
        <v>4610</v>
      </c>
      <c r="I738" t="s">
        <v>73</v>
      </c>
      <c r="J738" t="s">
        <v>4611</v>
      </c>
      <c r="K738" t="s">
        <v>4612</v>
      </c>
      <c r="L738" t="s">
        <v>142</v>
      </c>
      <c r="M738" t="s">
        <v>53</v>
      </c>
      <c r="N738" t="s">
        <v>64</v>
      </c>
      <c r="O738" t="s">
        <v>4613</v>
      </c>
      <c r="P738" t="s">
        <v>66</v>
      </c>
      <c r="Q738" t="s">
        <v>4614</v>
      </c>
      <c r="R738" t="s">
        <v>66</v>
      </c>
      <c r="S738" t="s">
        <v>4615</v>
      </c>
      <c r="T738" t="s">
        <v>4615</v>
      </c>
      <c r="U738" t="s">
        <v>4615</v>
      </c>
      <c r="V738" t="s">
        <v>4615</v>
      </c>
      <c r="W738" t="s">
        <v>4615</v>
      </c>
      <c r="X738" t="s">
        <v>4615</v>
      </c>
      <c r="Y738" t="s">
        <v>4615</v>
      </c>
      <c r="Z738" t="s">
        <v>4615</v>
      </c>
      <c r="AA738" t="s">
        <v>4615</v>
      </c>
      <c r="AB738" t="s">
        <v>4615</v>
      </c>
      <c r="AC738" t="s">
        <v>4615</v>
      </c>
      <c r="AD738" t="s">
        <v>4615</v>
      </c>
      <c r="AE738" t="s">
        <v>4615</v>
      </c>
      <c r="AF738" t="s">
        <v>69</v>
      </c>
      <c r="AG738" s="5">
        <v>45107</v>
      </c>
      <c r="AH738" s="5">
        <v>45107</v>
      </c>
      <c r="AI738" t="s">
        <v>64</v>
      </c>
    </row>
    <row r="739" spans="1:35" x14ac:dyDescent="0.25">
      <c r="A739" t="s">
        <v>4616</v>
      </c>
      <c r="B739" t="s">
        <v>57</v>
      </c>
      <c r="C739" s="5">
        <v>45078</v>
      </c>
      <c r="D739" s="5">
        <v>45107</v>
      </c>
      <c r="E739" t="s">
        <v>42</v>
      </c>
      <c r="F739" t="s">
        <v>4617</v>
      </c>
      <c r="G739" t="s">
        <v>4618</v>
      </c>
      <c r="H739" t="s">
        <v>4618</v>
      </c>
      <c r="I739" t="s">
        <v>217</v>
      </c>
      <c r="J739" t="s">
        <v>4619</v>
      </c>
      <c r="K739" t="s">
        <v>326</v>
      </c>
      <c r="L739" t="s">
        <v>448</v>
      </c>
      <c r="M739" t="s">
        <v>52</v>
      </c>
      <c r="N739" t="s">
        <v>64</v>
      </c>
      <c r="O739" t="s">
        <v>4620</v>
      </c>
      <c r="P739" t="s">
        <v>66</v>
      </c>
      <c r="Q739" t="s">
        <v>4621</v>
      </c>
      <c r="R739" t="s">
        <v>66</v>
      </c>
      <c r="S739" t="s">
        <v>4622</v>
      </c>
      <c r="T739" t="s">
        <v>4622</v>
      </c>
      <c r="U739" t="s">
        <v>4622</v>
      </c>
      <c r="V739" t="s">
        <v>4622</v>
      </c>
      <c r="W739" t="s">
        <v>4622</v>
      </c>
      <c r="X739" t="s">
        <v>4622</v>
      </c>
      <c r="Y739" t="s">
        <v>4622</v>
      </c>
      <c r="Z739" t="s">
        <v>4622</v>
      </c>
      <c r="AA739" t="s">
        <v>4622</v>
      </c>
      <c r="AB739" t="s">
        <v>4622</v>
      </c>
      <c r="AC739" t="s">
        <v>4622</v>
      </c>
      <c r="AD739" t="s">
        <v>4622</v>
      </c>
      <c r="AE739" t="s">
        <v>4622</v>
      </c>
      <c r="AF739" t="s">
        <v>69</v>
      </c>
      <c r="AG739" s="5">
        <v>45107</v>
      </c>
      <c r="AH739" s="5">
        <v>45107</v>
      </c>
      <c r="AI739" t="s">
        <v>64</v>
      </c>
    </row>
    <row r="740" spans="1:35" x14ac:dyDescent="0.25">
      <c r="A740" t="s">
        <v>4623</v>
      </c>
      <c r="B740" t="s">
        <v>57</v>
      </c>
      <c r="C740" s="5">
        <v>45078</v>
      </c>
      <c r="D740" s="5">
        <v>45107</v>
      </c>
      <c r="E740" t="s">
        <v>49</v>
      </c>
      <c r="F740" t="s">
        <v>4624</v>
      </c>
      <c r="G740" t="s">
        <v>4625</v>
      </c>
      <c r="H740" t="s">
        <v>4625</v>
      </c>
      <c r="I740" t="s">
        <v>60</v>
      </c>
      <c r="J740" t="s">
        <v>4626</v>
      </c>
      <c r="K740" t="s">
        <v>256</v>
      </c>
      <c r="L740" t="s">
        <v>4627</v>
      </c>
      <c r="M740" t="s">
        <v>53</v>
      </c>
      <c r="N740" t="s">
        <v>64</v>
      </c>
      <c r="O740" t="s">
        <v>4628</v>
      </c>
      <c r="P740" t="s">
        <v>66</v>
      </c>
      <c r="Q740" t="s">
        <v>4629</v>
      </c>
      <c r="R740" t="s">
        <v>66</v>
      </c>
      <c r="S740" t="s">
        <v>4630</v>
      </c>
      <c r="T740" t="s">
        <v>4630</v>
      </c>
      <c r="U740" t="s">
        <v>4630</v>
      </c>
      <c r="V740" t="s">
        <v>4630</v>
      </c>
      <c r="W740" t="s">
        <v>4630</v>
      </c>
      <c r="X740" t="s">
        <v>4630</v>
      </c>
      <c r="Y740" t="s">
        <v>4630</v>
      </c>
      <c r="Z740" t="s">
        <v>4630</v>
      </c>
      <c r="AA740" t="s">
        <v>4630</v>
      </c>
      <c r="AB740" t="s">
        <v>4630</v>
      </c>
      <c r="AC740" t="s">
        <v>4630</v>
      </c>
      <c r="AD740" t="s">
        <v>4630</v>
      </c>
      <c r="AE740" t="s">
        <v>4630</v>
      </c>
      <c r="AF740" t="s">
        <v>69</v>
      </c>
      <c r="AG740" s="5">
        <v>45107</v>
      </c>
      <c r="AH740" s="5">
        <v>45107</v>
      </c>
      <c r="AI740" t="s">
        <v>64</v>
      </c>
    </row>
    <row r="741" spans="1:35" x14ac:dyDescent="0.25">
      <c r="A741" t="s">
        <v>4631</v>
      </c>
      <c r="B741" t="s">
        <v>57</v>
      </c>
      <c r="C741" s="5">
        <v>45078</v>
      </c>
      <c r="D741" s="5">
        <v>45107</v>
      </c>
      <c r="E741" t="s">
        <v>49</v>
      </c>
      <c r="F741" t="s">
        <v>4632</v>
      </c>
      <c r="G741" t="s">
        <v>4625</v>
      </c>
      <c r="H741" t="s">
        <v>4625</v>
      </c>
      <c r="I741" t="s">
        <v>236</v>
      </c>
      <c r="J741" t="s">
        <v>4633</v>
      </c>
      <c r="K741" t="s">
        <v>4371</v>
      </c>
      <c r="L741" t="s">
        <v>76</v>
      </c>
      <c r="M741" t="s">
        <v>53</v>
      </c>
      <c r="N741" t="s">
        <v>64</v>
      </c>
      <c r="O741" t="s">
        <v>4634</v>
      </c>
      <c r="P741" t="s">
        <v>66</v>
      </c>
      <c r="Q741" t="s">
        <v>4635</v>
      </c>
      <c r="R741" t="s">
        <v>66</v>
      </c>
      <c r="S741" t="s">
        <v>4636</v>
      </c>
      <c r="T741" t="s">
        <v>4636</v>
      </c>
      <c r="U741" t="s">
        <v>4636</v>
      </c>
      <c r="V741" t="s">
        <v>4636</v>
      </c>
      <c r="W741" t="s">
        <v>4636</v>
      </c>
      <c r="X741" t="s">
        <v>4636</v>
      </c>
      <c r="Y741" t="s">
        <v>4636</v>
      </c>
      <c r="Z741" t="s">
        <v>4636</v>
      </c>
      <c r="AA741" t="s">
        <v>4636</v>
      </c>
      <c r="AB741" t="s">
        <v>4636</v>
      </c>
      <c r="AC741" t="s">
        <v>4636</v>
      </c>
      <c r="AD741" t="s">
        <v>4636</v>
      </c>
      <c r="AE741" t="s">
        <v>4636</v>
      </c>
      <c r="AF741" t="s">
        <v>69</v>
      </c>
      <c r="AG741" s="5">
        <v>45107</v>
      </c>
      <c r="AH741" s="5">
        <v>45107</v>
      </c>
      <c r="AI741" t="s">
        <v>64</v>
      </c>
    </row>
    <row r="742" spans="1:35" x14ac:dyDescent="0.25">
      <c r="A742" t="s">
        <v>4637</v>
      </c>
      <c r="B742" t="s">
        <v>57</v>
      </c>
      <c r="C742" s="5">
        <v>45078</v>
      </c>
      <c r="D742" s="5">
        <v>45107</v>
      </c>
      <c r="E742" t="s">
        <v>49</v>
      </c>
      <c r="F742" t="s">
        <v>4638</v>
      </c>
      <c r="G742" t="s">
        <v>4639</v>
      </c>
      <c r="H742" t="s">
        <v>4639</v>
      </c>
      <c r="I742" t="s">
        <v>83</v>
      </c>
      <c r="J742" t="s">
        <v>4640</v>
      </c>
      <c r="K742" t="s">
        <v>94</v>
      </c>
      <c r="L742" t="s">
        <v>1580</v>
      </c>
      <c r="M742" t="s">
        <v>52</v>
      </c>
      <c r="N742" t="s">
        <v>64</v>
      </c>
      <c r="O742" t="s">
        <v>4641</v>
      </c>
      <c r="P742" t="s">
        <v>66</v>
      </c>
      <c r="Q742" t="s">
        <v>4642</v>
      </c>
      <c r="R742" t="s">
        <v>66</v>
      </c>
      <c r="S742" t="s">
        <v>4643</v>
      </c>
      <c r="T742" t="s">
        <v>4643</v>
      </c>
      <c r="U742" t="s">
        <v>4643</v>
      </c>
      <c r="V742" t="s">
        <v>4643</v>
      </c>
      <c r="W742" t="s">
        <v>4643</v>
      </c>
      <c r="X742" t="s">
        <v>4643</v>
      </c>
      <c r="Y742" t="s">
        <v>4643</v>
      </c>
      <c r="Z742" t="s">
        <v>4643</v>
      </c>
      <c r="AA742" t="s">
        <v>4643</v>
      </c>
      <c r="AB742" t="s">
        <v>4643</v>
      </c>
      <c r="AC742" t="s">
        <v>4643</v>
      </c>
      <c r="AD742" t="s">
        <v>4643</v>
      </c>
      <c r="AE742" t="s">
        <v>4643</v>
      </c>
      <c r="AF742" t="s">
        <v>69</v>
      </c>
      <c r="AG742" s="5">
        <v>45107</v>
      </c>
      <c r="AH742" s="5">
        <v>45107</v>
      </c>
      <c r="AI742" t="s">
        <v>64</v>
      </c>
    </row>
    <row r="743" spans="1:35" x14ac:dyDescent="0.25">
      <c r="A743" t="s">
        <v>4644</v>
      </c>
      <c r="B743" t="s">
        <v>57</v>
      </c>
      <c r="C743" s="5">
        <v>45078</v>
      </c>
      <c r="D743" s="5">
        <v>45107</v>
      </c>
      <c r="E743" t="s">
        <v>42</v>
      </c>
      <c r="F743" t="s">
        <v>4645</v>
      </c>
      <c r="G743" t="s">
        <v>4646</v>
      </c>
      <c r="H743" t="s">
        <v>4646</v>
      </c>
      <c r="I743" t="s">
        <v>83</v>
      </c>
      <c r="J743" t="s">
        <v>4647</v>
      </c>
      <c r="K743" t="s">
        <v>4648</v>
      </c>
      <c r="L743" t="s">
        <v>2571</v>
      </c>
      <c r="M743" t="s">
        <v>53</v>
      </c>
      <c r="N743" t="s">
        <v>64</v>
      </c>
      <c r="O743" t="s">
        <v>4649</v>
      </c>
      <c r="P743" t="s">
        <v>66</v>
      </c>
      <c r="Q743" t="s">
        <v>4650</v>
      </c>
      <c r="R743" t="s">
        <v>66</v>
      </c>
      <c r="S743" t="s">
        <v>4651</v>
      </c>
      <c r="T743" t="s">
        <v>4651</v>
      </c>
      <c r="U743" t="s">
        <v>4651</v>
      </c>
      <c r="V743" t="s">
        <v>4651</v>
      </c>
      <c r="W743" t="s">
        <v>4651</v>
      </c>
      <c r="X743" t="s">
        <v>4651</v>
      </c>
      <c r="Y743" t="s">
        <v>4651</v>
      </c>
      <c r="Z743" t="s">
        <v>4651</v>
      </c>
      <c r="AA743" t="s">
        <v>4651</v>
      </c>
      <c r="AB743" t="s">
        <v>4651</v>
      </c>
      <c r="AC743" t="s">
        <v>4651</v>
      </c>
      <c r="AD743" t="s">
        <v>4651</v>
      </c>
      <c r="AE743" t="s">
        <v>4651</v>
      </c>
      <c r="AF743" t="s">
        <v>69</v>
      </c>
      <c r="AG743" s="5">
        <v>45107</v>
      </c>
      <c r="AH743" s="5">
        <v>45107</v>
      </c>
      <c r="AI743" t="s">
        <v>64</v>
      </c>
    </row>
    <row r="744" spans="1:35" x14ac:dyDescent="0.25">
      <c r="A744" t="s">
        <v>4652</v>
      </c>
      <c r="B744" t="s">
        <v>57</v>
      </c>
      <c r="C744" s="5">
        <v>45078</v>
      </c>
      <c r="D744" s="5">
        <v>45107</v>
      </c>
      <c r="E744" t="s">
        <v>49</v>
      </c>
      <c r="F744" t="s">
        <v>4653</v>
      </c>
      <c r="G744" t="s">
        <v>4654</v>
      </c>
      <c r="H744" t="s">
        <v>4654</v>
      </c>
      <c r="I744" t="s">
        <v>83</v>
      </c>
      <c r="J744" t="s">
        <v>4655</v>
      </c>
      <c r="K744" t="s">
        <v>4656</v>
      </c>
      <c r="L744" t="s">
        <v>247</v>
      </c>
      <c r="M744" t="s">
        <v>53</v>
      </c>
      <c r="N744" t="s">
        <v>64</v>
      </c>
      <c r="O744" t="s">
        <v>4657</v>
      </c>
      <c r="P744" t="s">
        <v>66</v>
      </c>
      <c r="Q744" t="s">
        <v>4658</v>
      </c>
      <c r="R744" t="s">
        <v>66</v>
      </c>
      <c r="S744" t="s">
        <v>4659</v>
      </c>
      <c r="T744" t="s">
        <v>4659</v>
      </c>
      <c r="U744" t="s">
        <v>4659</v>
      </c>
      <c r="V744" t="s">
        <v>4659</v>
      </c>
      <c r="W744" t="s">
        <v>4659</v>
      </c>
      <c r="X744" t="s">
        <v>4659</v>
      </c>
      <c r="Y744" t="s">
        <v>4659</v>
      </c>
      <c r="Z744" t="s">
        <v>4659</v>
      </c>
      <c r="AA744" t="s">
        <v>4659</v>
      </c>
      <c r="AB744" t="s">
        <v>4659</v>
      </c>
      <c r="AC744" t="s">
        <v>4659</v>
      </c>
      <c r="AD744" t="s">
        <v>4659</v>
      </c>
      <c r="AE744" t="s">
        <v>4659</v>
      </c>
      <c r="AF744" t="s">
        <v>69</v>
      </c>
      <c r="AG744" s="5">
        <v>45107</v>
      </c>
      <c r="AH744" s="5">
        <v>45107</v>
      </c>
      <c r="AI744" t="s">
        <v>64</v>
      </c>
    </row>
    <row r="745" spans="1:35" x14ac:dyDescent="0.25">
      <c r="A745" t="s">
        <v>4660</v>
      </c>
      <c r="B745" t="s">
        <v>57</v>
      </c>
      <c r="C745" s="5">
        <v>45078</v>
      </c>
      <c r="D745" s="5">
        <v>45107</v>
      </c>
      <c r="E745" t="s">
        <v>49</v>
      </c>
      <c r="F745" t="s">
        <v>175</v>
      </c>
      <c r="G745" t="s">
        <v>176</v>
      </c>
      <c r="H745" t="s">
        <v>176</v>
      </c>
      <c r="I745" t="s">
        <v>691</v>
      </c>
      <c r="J745" t="s">
        <v>4661</v>
      </c>
      <c r="K745" t="s">
        <v>1665</v>
      </c>
      <c r="L745" t="s">
        <v>406</v>
      </c>
      <c r="M745" t="s">
        <v>52</v>
      </c>
      <c r="N745" t="s">
        <v>64</v>
      </c>
      <c r="O745" t="s">
        <v>4662</v>
      </c>
      <c r="P745" t="s">
        <v>66</v>
      </c>
      <c r="Q745" t="s">
        <v>4663</v>
      </c>
      <c r="R745" t="s">
        <v>66</v>
      </c>
      <c r="S745" t="s">
        <v>4664</v>
      </c>
      <c r="T745" t="s">
        <v>4664</v>
      </c>
      <c r="U745" t="s">
        <v>4664</v>
      </c>
      <c r="V745" t="s">
        <v>4664</v>
      </c>
      <c r="W745" t="s">
        <v>4664</v>
      </c>
      <c r="X745" t="s">
        <v>4664</v>
      </c>
      <c r="Y745" t="s">
        <v>4664</v>
      </c>
      <c r="Z745" t="s">
        <v>4664</v>
      </c>
      <c r="AA745" t="s">
        <v>4664</v>
      </c>
      <c r="AB745" t="s">
        <v>4664</v>
      </c>
      <c r="AC745" t="s">
        <v>4664</v>
      </c>
      <c r="AD745" t="s">
        <v>4664</v>
      </c>
      <c r="AE745" t="s">
        <v>4664</v>
      </c>
      <c r="AF745" t="s">
        <v>69</v>
      </c>
      <c r="AG745" s="5">
        <v>45107</v>
      </c>
      <c r="AH745" s="5">
        <v>45107</v>
      </c>
      <c r="AI745" t="s">
        <v>64</v>
      </c>
    </row>
    <row r="746" spans="1:35" x14ac:dyDescent="0.25">
      <c r="A746" t="s">
        <v>4665</v>
      </c>
      <c r="B746" t="s">
        <v>57</v>
      </c>
      <c r="C746" s="5">
        <v>45078</v>
      </c>
      <c r="D746" s="5">
        <v>45107</v>
      </c>
      <c r="E746" t="s">
        <v>42</v>
      </c>
      <c r="F746" t="s">
        <v>175</v>
      </c>
      <c r="G746" t="s">
        <v>176</v>
      </c>
      <c r="H746" t="s">
        <v>176</v>
      </c>
      <c r="I746" t="s">
        <v>236</v>
      </c>
      <c r="J746" t="s">
        <v>1133</v>
      </c>
      <c r="K746" t="s">
        <v>4666</v>
      </c>
      <c r="L746" t="s">
        <v>94</v>
      </c>
      <c r="M746" t="s">
        <v>53</v>
      </c>
      <c r="N746" t="s">
        <v>64</v>
      </c>
      <c r="O746" t="s">
        <v>1677</v>
      </c>
      <c r="P746" t="s">
        <v>66</v>
      </c>
      <c r="Q746" t="s">
        <v>4667</v>
      </c>
      <c r="R746" t="s">
        <v>66</v>
      </c>
      <c r="S746" t="s">
        <v>4668</v>
      </c>
      <c r="T746" t="s">
        <v>4668</v>
      </c>
      <c r="U746" t="s">
        <v>4668</v>
      </c>
      <c r="V746" t="s">
        <v>4668</v>
      </c>
      <c r="W746" t="s">
        <v>4668</v>
      </c>
      <c r="X746" t="s">
        <v>4668</v>
      </c>
      <c r="Y746" t="s">
        <v>4668</v>
      </c>
      <c r="Z746" t="s">
        <v>4668</v>
      </c>
      <c r="AA746" t="s">
        <v>4668</v>
      </c>
      <c r="AB746" t="s">
        <v>4668</v>
      </c>
      <c r="AC746" t="s">
        <v>4668</v>
      </c>
      <c r="AD746" t="s">
        <v>4668</v>
      </c>
      <c r="AE746" t="s">
        <v>4668</v>
      </c>
      <c r="AF746" t="s">
        <v>69</v>
      </c>
      <c r="AG746" s="5">
        <v>45107</v>
      </c>
      <c r="AH746" s="5">
        <v>45107</v>
      </c>
      <c r="AI746" t="s">
        <v>64</v>
      </c>
    </row>
    <row r="747" spans="1:35" x14ac:dyDescent="0.25">
      <c r="A747" t="s">
        <v>4669</v>
      </c>
      <c r="B747" t="s">
        <v>57</v>
      </c>
      <c r="C747" s="5">
        <v>45078</v>
      </c>
      <c r="D747" s="5">
        <v>45107</v>
      </c>
      <c r="E747" t="s">
        <v>49</v>
      </c>
      <c r="F747" t="s">
        <v>314</v>
      </c>
      <c r="G747" t="s">
        <v>315</v>
      </c>
      <c r="H747" t="s">
        <v>315</v>
      </c>
      <c r="I747" t="s">
        <v>73</v>
      </c>
      <c r="J747" t="s">
        <v>4670</v>
      </c>
      <c r="K747" t="s">
        <v>4305</v>
      </c>
      <c r="L747" t="s">
        <v>645</v>
      </c>
      <c r="M747" t="s">
        <v>53</v>
      </c>
      <c r="N747" t="s">
        <v>64</v>
      </c>
      <c r="O747" t="s">
        <v>4671</v>
      </c>
      <c r="P747" t="s">
        <v>66</v>
      </c>
      <c r="Q747" t="s">
        <v>4672</v>
      </c>
      <c r="R747" t="s">
        <v>66</v>
      </c>
      <c r="S747" t="s">
        <v>4673</v>
      </c>
      <c r="T747" t="s">
        <v>4673</v>
      </c>
      <c r="U747" t="s">
        <v>4673</v>
      </c>
      <c r="V747" t="s">
        <v>4673</v>
      </c>
      <c r="W747" t="s">
        <v>4673</v>
      </c>
      <c r="X747" t="s">
        <v>4673</v>
      </c>
      <c r="Y747" t="s">
        <v>4673</v>
      </c>
      <c r="Z747" t="s">
        <v>4673</v>
      </c>
      <c r="AA747" t="s">
        <v>4673</v>
      </c>
      <c r="AB747" t="s">
        <v>4673</v>
      </c>
      <c r="AC747" t="s">
        <v>4673</v>
      </c>
      <c r="AD747" t="s">
        <v>4673</v>
      </c>
      <c r="AE747" t="s">
        <v>4673</v>
      </c>
      <c r="AF747" t="s">
        <v>69</v>
      </c>
      <c r="AG747" s="5">
        <v>45107</v>
      </c>
      <c r="AH747" s="5">
        <v>45107</v>
      </c>
      <c r="AI747" t="s">
        <v>64</v>
      </c>
    </row>
    <row r="748" spans="1:35" x14ac:dyDescent="0.25">
      <c r="A748" t="s">
        <v>4674</v>
      </c>
      <c r="B748" t="s">
        <v>57</v>
      </c>
      <c r="C748" s="5">
        <v>45078</v>
      </c>
      <c r="D748" s="5">
        <v>45107</v>
      </c>
      <c r="E748" t="s">
        <v>49</v>
      </c>
      <c r="F748" t="s">
        <v>1375</v>
      </c>
      <c r="G748" t="s">
        <v>1376</v>
      </c>
      <c r="H748" t="s">
        <v>1376</v>
      </c>
      <c r="I748" t="s">
        <v>69</v>
      </c>
      <c r="J748" t="s">
        <v>4675</v>
      </c>
      <c r="K748" t="s">
        <v>894</v>
      </c>
      <c r="L748" t="s">
        <v>1307</v>
      </c>
      <c r="M748" t="s">
        <v>52</v>
      </c>
      <c r="N748" t="s">
        <v>64</v>
      </c>
      <c r="O748" t="s">
        <v>4676</v>
      </c>
      <c r="P748" t="s">
        <v>66</v>
      </c>
      <c r="Q748" t="s">
        <v>4677</v>
      </c>
      <c r="R748" t="s">
        <v>66</v>
      </c>
      <c r="S748" t="s">
        <v>4678</v>
      </c>
      <c r="T748" t="s">
        <v>4678</v>
      </c>
      <c r="U748" t="s">
        <v>4678</v>
      </c>
      <c r="V748" t="s">
        <v>4678</v>
      </c>
      <c r="W748" t="s">
        <v>4678</v>
      </c>
      <c r="X748" t="s">
        <v>4678</v>
      </c>
      <c r="Y748" t="s">
        <v>4678</v>
      </c>
      <c r="Z748" t="s">
        <v>4678</v>
      </c>
      <c r="AA748" t="s">
        <v>4678</v>
      </c>
      <c r="AB748" t="s">
        <v>4678</v>
      </c>
      <c r="AC748" t="s">
        <v>4678</v>
      </c>
      <c r="AD748" t="s">
        <v>4678</v>
      </c>
      <c r="AE748" t="s">
        <v>4678</v>
      </c>
      <c r="AF748" t="s">
        <v>69</v>
      </c>
      <c r="AG748" s="5">
        <v>45107</v>
      </c>
      <c r="AH748" s="5">
        <v>45107</v>
      </c>
      <c r="AI748" t="s">
        <v>64</v>
      </c>
    </row>
    <row r="749" spans="1:35" x14ac:dyDescent="0.25">
      <c r="A749" t="s">
        <v>4679</v>
      </c>
      <c r="B749" t="s">
        <v>57</v>
      </c>
      <c r="C749" s="5">
        <v>45078</v>
      </c>
      <c r="D749" s="5">
        <v>45107</v>
      </c>
      <c r="E749" t="s">
        <v>49</v>
      </c>
      <c r="F749" t="s">
        <v>4680</v>
      </c>
      <c r="G749" t="s">
        <v>4681</v>
      </c>
      <c r="H749" t="s">
        <v>4681</v>
      </c>
      <c r="I749" t="s">
        <v>355</v>
      </c>
      <c r="J749" t="s">
        <v>4682</v>
      </c>
      <c r="K749" t="s">
        <v>1405</v>
      </c>
      <c r="L749" t="s">
        <v>4683</v>
      </c>
      <c r="M749" t="s">
        <v>52</v>
      </c>
      <c r="N749" t="s">
        <v>64</v>
      </c>
      <c r="O749" t="s">
        <v>3620</v>
      </c>
      <c r="P749" t="s">
        <v>66</v>
      </c>
      <c r="Q749" t="s">
        <v>4684</v>
      </c>
      <c r="R749" t="s">
        <v>66</v>
      </c>
      <c r="S749" t="s">
        <v>4685</v>
      </c>
      <c r="T749" t="s">
        <v>4685</v>
      </c>
      <c r="U749" t="s">
        <v>4685</v>
      </c>
      <c r="V749" t="s">
        <v>4685</v>
      </c>
      <c r="W749" t="s">
        <v>4685</v>
      </c>
      <c r="X749" t="s">
        <v>4685</v>
      </c>
      <c r="Y749" t="s">
        <v>4685</v>
      </c>
      <c r="Z749" t="s">
        <v>4685</v>
      </c>
      <c r="AA749" t="s">
        <v>4685</v>
      </c>
      <c r="AB749" t="s">
        <v>4685</v>
      </c>
      <c r="AC749" t="s">
        <v>4685</v>
      </c>
      <c r="AD749" t="s">
        <v>4685</v>
      </c>
      <c r="AE749" t="s">
        <v>4685</v>
      </c>
      <c r="AF749" t="s">
        <v>69</v>
      </c>
      <c r="AG749" s="5">
        <v>45107</v>
      </c>
      <c r="AH749" s="5">
        <v>45107</v>
      </c>
      <c r="AI749" t="s">
        <v>64</v>
      </c>
    </row>
    <row r="750" spans="1:35" x14ac:dyDescent="0.25">
      <c r="A750" t="s">
        <v>4686</v>
      </c>
      <c r="B750" t="s">
        <v>57</v>
      </c>
      <c r="C750" s="5">
        <v>45078</v>
      </c>
      <c r="D750" s="5">
        <v>45107</v>
      </c>
      <c r="E750" t="s">
        <v>49</v>
      </c>
      <c r="F750" t="s">
        <v>1723</v>
      </c>
      <c r="G750" t="s">
        <v>1724</v>
      </c>
      <c r="H750" t="s">
        <v>1724</v>
      </c>
      <c r="I750" t="s">
        <v>254</v>
      </c>
      <c r="J750" t="s">
        <v>4687</v>
      </c>
      <c r="K750" t="s">
        <v>448</v>
      </c>
      <c r="L750" t="s">
        <v>1234</v>
      </c>
      <c r="M750" t="s">
        <v>53</v>
      </c>
      <c r="N750" t="s">
        <v>64</v>
      </c>
      <c r="O750" t="s">
        <v>4688</v>
      </c>
      <c r="P750" t="s">
        <v>66</v>
      </c>
      <c r="Q750" t="s">
        <v>4689</v>
      </c>
      <c r="R750" t="s">
        <v>66</v>
      </c>
      <c r="S750" t="s">
        <v>4690</v>
      </c>
      <c r="T750" t="s">
        <v>4690</v>
      </c>
      <c r="U750" t="s">
        <v>4690</v>
      </c>
      <c r="V750" t="s">
        <v>4690</v>
      </c>
      <c r="W750" t="s">
        <v>4690</v>
      </c>
      <c r="X750" t="s">
        <v>4690</v>
      </c>
      <c r="Y750" t="s">
        <v>4690</v>
      </c>
      <c r="Z750" t="s">
        <v>4690</v>
      </c>
      <c r="AA750" t="s">
        <v>4690</v>
      </c>
      <c r="AB750" t="s">
        <v>4690</v>
      </c>
      <c r="AC750" t="s">
        <v>4690</v>
      </c>
      <c r="AD750" t="s">
        <v>4690</v>
      </c>
      <c r="AE750" t="s">
        <v>4690</v>
      </c>
      <c r="AF750" t="s">
        <v>69</v>
      </c>
      <c r="AG750" s="5">
        <v>45107</v>
      </c>
      <c r="AH750" s="5">
        <v>45107</v>
      </c>
      <c r="AI750" t="s">
        <v>64</v>
      </c>
    </row>
    <row r="751" spans="1:35" x14ac:dyDescent="0.25">
      <c r="A751" t="s">
        <v>4691</v>
      </c>
      <c r="B751" t="s">
        <v>57</v>
      </c>
      <c r="C751" s="5">
        <v>45078</v>
      </c>
      <c r="D751" s="5">
        <v>45107</v>
      </c>
      <c r="E751" t="s">
        <v>42</v>
      </c>
      <c r="F751" t="s">
        <v>1534</v>
      </c>
      <c r="G751" t="s">
        <v>1535</v>
      </c>
      <c r="H751" t="s">
        <v>1535</v>
      </c>
      <c r="I751" t="s">
        <v>122</v>
      </c>
      <c r="J751" t="s">
        <v>2198</v>
      </c>
      <c r="K751" t="s">
        <v>500</v>
      </c>
      <c r="L751" t="s">
        <v>1451</v>
      </c>
      <c r="M751" t="s">
        <v>53</v>
      </c>
      <c r="N751" t="s">
        <v>64</v>
      </c>
      <c r="O751" t="s">
        <v>4692</v>
      </c>
      <c r="P751" t="s">
        <v>66</v>
      </c>
      <c r="Q751" t="s">
        <v>4693</v>
      </c>
      <c r="R751" t="s">
        <v>66</v>
      </c>
      <c r="S751" t="s">
        <v>4694</v>
      </c>
      <c r="T751" t="s">
        <v>4694</v>
      </c>
      <c r="U751" t="s">
        <v>4694</v>
      </c>
      <c r="V751" t="s">
        <v>4694</v>
      </c>
      <c r="W751" t="s">
        <v>4694</v>
      </c>
      <c r="X751" t="s">
        <v>4694</v>
      </c>
      <c r="Y751" t="s">
        <v>4694</v>
      </c>
      <c r="Z751" t="s">
        <v>4694</v>
      </c>
      <c r="AA751" t="s">
        <v>4694</v>
      </c>
      <c r="AB751" t="s">
        <v>4694</v>
      </c>
      <c r="AC751" t="s">
        <v>4694</v>
      </c>
      <c r="AD751" t="s">
        <v>4694</v>
      </c>
      <c r="AE751" t="s">
        <v>4694</v>
      </c>
      <c r="AF751" t="s">
        <v>69</v>
      </c>
      <c r="AG751" s="5">
        <v>45107</v>
      </c>
      <c r="AH751" s="5">
        <v>45107</v>
      </c>
      <c r="AI751" t="s">
        <v>64</v>
      </c>
    </row>
    <row r="752" spans="1:35" x14ac:dyDescent="0.25">
      <c r="A752" t="s">
        <v>4695</v>
      </c>
      <c r="B752" t="s">
        <v>57</v>
      </c>
      <c r="C752" s="5">
        <v>45078</v>
      </c>
      <c r="D752" s="5">
        <v>45107</v>
      </c>
      <c r="E752" t="s">
        <v>42</v>
      </c>
      <c r="F752" t="s">
        <v>4696</v>
      </c>
      <c r="G752" t="s">
        <v>4697</v>
      </c>
      <c r="H752" t="s">
        <v>4697</v>
      </c>
      <c r="I752" t="s">
        <v>69</v>
      </c>
      <c r="J752" t="s">
        <v>4698</v>
      </c>
      <c r="K752" t="s">
        <v>3884</v>
      </c>
      <c r="L752" t="s">
        <v>4699</v>
      </c>
      <c r="M752" t="s">
        <v>52</v>
      </c>
      <c r="N752" t="s">
        <v>64</v>
      </c>
      <c r="O752" t="s">
        <v>4700</v>
      </c>
      <c r="P752" t="s">
        <v>66</v>
      </c>
      <c r="Q752" t="s">
        <v>4701</v>
      </c>
      <c r="R752" t="s">
        <v>66</v>
      </c>
      <c r="S752" t="s">
        <v>4702</v>
      </c>
      <c r="T752" t="s">
        <v>4702</v>
      </c>
      <c r="U752" t="s">
        <v>4702</v>
      </c>
      <c r="V752" t="s">
        <v>4702</v>
      </c>
      <c r="W752" t="s">
        <v>4702</v>
      </c>
      <c r="X752" t="s">
        <v>4702</v>
      </c>
      <c r="Y752" t="s">
        <v>4702</v>
      </c>
      <c r="Z752" t="s">
        <v>4702</v>
      </c>
      <c r="AA752" t="s">
        <v>4702</v>
      </c>
      <c r="AB752" t="s">
        <v>4702</v>
      </c>
      <c r="AC752" t="s">
        <v>4702</v>
      </c>
      <c r="AD752" t="s">
        <v>4702</v>
      </c>
      <c r="AE752" t="s">
        <v>4702</v>
      </c>
      <c r="AF752" t="s">
        <v>69</v>
      </c>
      <c r="AG752" s="5">
        <v>45107</v>
      </c>
      <c r="AH752" s="5">
        <v>45107</v>
      </c>
      <c r="AI752" t="s">
        <v>64</v>
      </c>
    </row>
    <row r="753" spans="1:35" x14ac:dyDescent="0.25">
      <c r="A753" t="s">
        <v>4703</v>
      </c>
      <c r="B753" t="s">
        <v>57</v>
      </c>
      <c r="C753" s="5">
        <v>45078</v>
      </c>
      <c r="D753" s="5">
        <v>45107</v>
      </c>
      <c r="E753" t="s">
        <v>49</v>
      </c>
      <c r="F753" t="s">
        <v>4704</v>
      </c>
      <c r="G753" t="s">
        <v>4705</v>
      </c>
      <c r="H753" t="s">
        <v>4705</v>
      </c>
      <c r="I753" t="s">
        <v>83</v>
      </c>
      <c r="J753" t="s">
        <v>4706</v>
      </c>
      <c r="K753" t="s">
        <v>4707</v>
      </c>
      <c r="L753" t="s">
        <v>4708</v>
      </c>
      <c r="M753" t="s">
        <v>52</v>
      </c>
      <c r="N753" t="s">
        <v>64</v>
      </c>
      <c r="O753" t="s">
        <v>4709</v>
      </c>
      <c r="P753" t="s">
        <v>66</v>
      </c>
      <c r="Q753" t="s">
        <v>4710</v>
      </c>
      <c r="R753" t="s">
        <v>66</v>
      </c>
      <c r="S753" t="s">
        <v>4711</v>
      </c>
      <c r="T753" t="s">
        <v>4711</v>
      </c>
      <c r="U753" t="s">
        <v>4711</v>
      </c>
      <c r="V753" t="s">
        <v>4711</v>
      </c>
      <c r="W753" t="s">
        <v>4711</v>
      </c>
      <c r="X753" t="s">
        <v>4711</v>
      </c>
      <c r="Y753" t="s">
        <v>4711</v>
      </c>
      <c r="Z753" t="s">
        <v>4711</v>
      </c>
      <c r="AA753" t="s">
        <v>4711</v>
      </c>
      <c r="AB753" t="s">
        <v>4711</v>
      </c>
      <c r="AC753" t="s">
        <v>4711</v>
      </c>
      <c r="AD753" t="s">
        <v>4711</v>
      </c>
      <c r="AE753" t="s">
        <v>4711</v>
      </c>
      <c r="AF753" t="s">
        <v>69</v>
      </c>
      <c r="AG753" s="5">
        <v>45107</v>
      </c>
      <c r="AH753" s="5">
        <v>45107</v>
      </c>
      <c r="AI753" t="s">
        <v>64</v>
      </c>
    </row>
    <row r="754" spans="1:35" x14ac:dyDescent="0.25">
      <c r="A754" t="s">
        <v>4712</v>
      </c>
      <c r="B754" t="s">
        <v>57</v>
      </c>
      <c r="C754" s="5">
        <v>45078</v>
      </c>
      <c r="D754" s="5">
        <v>45107</v>
      </c>
      <c r="E754" t="s">
        <v>49</v>
      </c>
      <c r="F754" t="s">
        <v>175</v>
      </c>
      <c r="G754" t="s">
        <v>176</v>
      </c>
      <c r="H754" t="s">
        <v>176</v>
      </c>
      <c r="I754" t="s">
        <v>83</v>
      </c>
      <c r="J754" t="s">
        <v>4713</v>
      </c>
      <c r="K754" t="s">
        <v>2625</v>
      </c>
      <c r="L754" t="s">
        <v>4699</v>
      </c>
      <c r="M754" t="s">
        <v>52</v>
      </c>
      <c r="N754" t="s">
        <v>64</v>
      </c>
      <c r="O754" t="s">
        <v>1638</v>
      </c>
      <c r="P754" t="s">
        <v>66</v>
      </c>
      <c r="Q754" t="s">
        <v>4714</v>
      </c>
      <c r="R754" t="s">
        <v>66</v>
      </c>
      <c r="S754" t="s">
        <v>4715</v>
      </c>
      <c r="T754" t="s">
        <v>4715</v>
      </c>
      <c r="U754" t="s">
        <v>4715</v>
      </c>
      <c r="V754" t="s">
        <v>4715</v>
      </c>
      <c r="W754" t="s">
        <v>4715</v>
      </c>
      <c r="X754" t="s">
        <v>4715</v>
      </c>
      <c r="Y754" t="s">
        <v>4715</v>
      </c>
      <c r="Z754" t="s">
        <v>4715</v>
      </c>
      <c r="AA754" t="s">
        <v>4715</v>
      </c>
      <c r="AB754" t="s">
        <v>4715</v>
      </c>
      <c r="AC754" t="s">
        <v>4715</v>
      </c>
      <c r="AD754" t="s">
        <v>4715</v>
      </c>
      <c r="AE754" t="s">
        <v>4715</v>
      </c>
      <c r="AF754" t="s">
        <v>69</v>
      </c>
      <c r="AG754" s="5">
        <v>45107</v>
      </c>
      <c r="AH754" s="5">
        <v>45107</v>
      </c>
      <c r="AI754" t="s">
        <v>64</v>
      </c>
    </row>
    <row r="755" spans="1:35" x14ac:dyDescent="0.25">
      <c r="A755" t="s">
        <v>4716</v>
      </c>
      <c r="B755" t="s">
        <v>57</v>
      </c>
      <c r="C755" s="5">
        <v>45078</v>
      </c>
      <c r="D755" s="5">
        <v>45107</v>
      </c>
      <c r="E755" t="s">
        <v>42</v>
      </c>
      <c r="F755" t="s">
        <v>1138</v>
      </c>
      <c r="G755" t="s">
        <v>1139</v>
      </c>
      <c r="H755" t="s">
        <v>1139</v>
      </c>
      <c r="I755" t="s">
        <v>73</v>
      </c>
      <c r="J755" t="s">
        <v>4717</v>
      </c>
      <c r="K755" t="s">
        <v>492</v>
      </c>
      <c r="L755" t="s">
        <v>247</v>
      </c>
      <c r="M755" t="s">
        <v>53</v>
      </c>
      <c r="N755" t="s">
        <v>64</v>
      </c>
      <c r="O755" t="s">
        <v>4718</v>
      </c>
      <c r="P755" t="s">
        <v>66</v>
      </c>
      <c r="Q755" t="s">
        <v>4719</v>
      </c>
      <c r="R755" t="s">
        <v>66</v>
      </c>
      <c r="S755" t="s">
        <v>4720</v>
      </c>
      <c r="T755" t="s">
        <v>4720</v>
      </c>
      <c r="U755" t="s">
        <v>4720</v>
      </c>
      <c r="V755" t="s">
        <v>4720</v>
      </c>
      <c r="W755" t="s">
        <v>4720</v>
      </c>
      <c r="X755" t="s">
        <v>4720</v>
      </c>
      <c r="Y755" t="s">
        <v>4720</v>
      </c>
      <c r="Z755" t="s">
        <v>4720</v>
      </c>
      <c r="AA755" t="s">
        <v>4720</v>
      </c>
      <c r="AB755" t="s">
        <v>4720</v>
      </c>
      <c r="AC755" t="s">
        <v>4720</v>
      </c>
      <c r="AD755" t="s">
        <v>4720</v>
      </c>
      <c r="AE755" t="s">
        <v>4720</v>
      </c>
      <c r="AF755" t="s">
        <v>69</v>
      </c>
      <c r="AG755" s="5">
        <v>45107</v>
      </c>
      <c r="AH755" s="5">
        <v>45107</v>
      </c>
      <c r="AI755" t="s">
        <v>64</v>
      </c>
    </row>
    <row r="756" spans="1:35" x14ac:dyDescent="0.25">
      <c r="A756" t="s">
        <v>4721</v>
      </c>
      <c r="B756" t="s">
        <v>57</v>
      </c>
      <c r="C756" s="5">
        <v>45078</v>
      </c>
      <c r="D756" s="5">
        <v>45107</v>
      </c>
      <c r="E756" t="s">
        <v>49</v>
      </c>
      <c r="F756" t="s">
        <v>1138</v>
      </c>
      <c r="G756" t="s">
        <v>1139</v>
      </c>
      <c r="H756" t="s">
        <v>1139</v>
      </c>
      <c r="I756" t="s">
        <v>73</v>
      </c>
      <c r="J756" t="s">
        <v>4722</v>
      </c>
      <c r="K756" t="s">
        <v>492</v>
      </c>
      <c r="L756" t="s">
        <v>170</v>
      </c>
      <c r="M756" t="s">
        <v>53</v>
      </c>
      <c r="N756" t="s">
        <v>64</v>
      </c>
      <c r="O756" t="s">
        <v>4723</v>
      </c>
      <c r="P756" t="s">
        <v>66</v>
      </c>
      <c r="Q756" t="s">
        <v>4724</v>
      </c>
      <c r="R756" t="s">
        <v>66</v>
      </c>
      <c r="S756" t="s">
        <v>4725</v>
      </c>
      <c r="T756" t="s">
        <v>4725</v>
      </c>
      <c r="U756" t="s">
        <v>4725</v>
      </c>
      <c r="V756" t="s">
        <v>4725</v>
      </c>
      <c r="W756" t="s">
        <v>4725</v>
      </c>
      <c r="X756" t="s">
        <v>4725</v>
      </c>
      <c r="Y756" t="s">
        <v>4725</v>
      </c>
      <c r="Z756" t="s">
        <v>4725</v>
      </c>
      <c r="AA756" t="s">
        <v>4725</v>
      </c>
      <c r="AB756" t="s">
        <v>4725</v>
      </c>
      <c r="AC756" t="s">
        <v>4725</v>
      </c>
      <c r="AD756" t="s">
        <v>4725</v>
      </c>
      <c r="AE756" t="s">
        <v>4725</v>
      </c>
      <c r="AF756" t="s">
        <v>69</v>
      </c>
      <c r="AG756" s="5">
        <v>45107</v>
      </c>
      <c r="AH756" s="5">
        <v>45107</v>
      </c>
      <c r="AI756" t="s">
        <v>64</v>
      </c>
    </row>
    <row r="757" spans="1:35" x14ac:dyDescent="0.25">
      <c r="A757" t="s">
        <v>4726</v>
      </c>
      <c r="B757" t="s">
        <v>57</v>
      </c>
      <c r="C757" s="5">
        <v>45078</v>
      </c>
      <c r="D757" s="5">
        <v>45107</v>
      </c>
      <c r="E757" t="s">
        <v>42</v>
      </c>
      <c r="F757" t="s">
        <v>4727</v>
      </c>
      <c r="G757" t="s">
        <v>4728</v>
      </c>
      <c r="H757" t="s">
        <v>4728</v>
      </c>
      <c r="I757" t="s">
        <v>73</v>
      </c>
      <c r="J757" t="s">
        <v>4729</v>
      </c>
      <c r="K757" t="s">
        <v>4730</v>
      </c>
      <c r="L757" t="s">
        <v>4311</v>
      </c>
      <c r="M757" t="s">
        <v>53</v>
      </c>
      <c r="N757" t="s">
        <v>64</v>
      </c>
      <c r="O757" t="s">
        <v>4731</v>
      </c>
      <c r="P757" t="s">
        <v>66</v>
      </c>
      <c r="Q757" t="s">
        <v>4732</v>
      </c>
      <c r="R757" t="s">
        <v>66</v>
      </c>
      <c r="S757" t="s">
        <v>4733</v>
      </c>
      <c r="T757" t="s">
        <v>4733</v>
      </c>
      <c r="U757" t="s">
        <v>4733</v>
      </c>
      <c r="V757" t="s">
        <v>4733</v>
      </c>
      <c r="W757" t="s">
        <v>4733</v>
      </c>
      <c r="X757" t="s">
        <v>4733</v>
      </c>
      <c r="Y757" t="s">
        <v>4733</v>
      </c>
      <c r="Z757" t="s">
        <v>4733</v>
      </c>
      <c r="AA757" t="s">
        <v>4733</v>
      </c>
      <c r="AB757" t="s">
        <v>4733</v>
      </c>
      <c r="AC757" t="s">
        <v>4733</v>
      </c>
      <c r="AD757" t="s">
        <v>4733</v>
      </c>
      <c r="AE757" t="s">
        <v>4733</v>
      </c>
      <c r="AF757" t="s">
        <v>69</v>
      </c>
      <c r="AG757" s="5">
        <v>45107</v>
      </c>
      <c r="AH757" s="5">
        <v>45107</v>
      </c>
      <c r="AI757" t="s">
        <v>64</v>
      </c>
    </row>
    <row r="758" spans="1:35" x14ac:dyDescent="0.25">
      <c r="A758" t="s">
        <v>4734</v>
      </c>
      <c r="B758" t="s">
        <v>57</v>
      </c>
      <c r="C758" s="5">
        <v>45078</v>
      </c>
      <c r="D758" s="5">
        <v>45107</v>
      </c>
      <c r="E758" t="s">
        <v>42</v>
      </c>
      <c r="F758" t="s">
        <v>4735</v>
      </c>
      <c r="G758" t="s">
        <v>4736</v>
      </c>
      <c r="H758" t="s">
        <v>4736</v>
      </c>
      <c r="I758" t="s">
        <v>73</v>
      </c>
      <c r="J758" t="s">
        <v>4048</v>
      </c>
      <c r="K758" t="s">
        <v>1074</v>
      </c>
      <c r="L758" t="s">
        <v>422</v>
      </c>
      <c r="M758" t="s">
        <v>53</v>
      </c>
      <c r="N758" t="s">
        <v>64</v>
      </c>
      <c r="O758" t="s">
        <v>4737</v>
      </c>
      <c r="P758" t="s">
        <v>66</v>
      </c>
      <c r="Q758" t="s">
        <v>4738</v>
      </c>
      <c r="R758" t="s">
        <v>66</v>
      </c>
      <c r="S758" t="s">
        <v>4739</v>
      </c>
      <c r="T758" t="s">
        <v>4739</v>
      </c>
      <c r="U758" t="s">
        <v>4739</v>
      </c>
      <c r="V758" t="s">
        <v>4739</v>
      </c>
      <c r="W758" t="s">
        <v>4739</v>
      </c>
      <c r="X758" t="s">
        <v>4739</v>
      </c>
      <c r="Y758" t="s">
        <v>4739</v>
      </c>
      <c r="Z758" t="s">
        <v>4739</v>
      </c>
      <c r="AA758" t="s">
        <v>4739</v>
      </c>
      <c r="AB758" t="s">
        <v>4739</v>
      </c>
      <c r="AC758" t="s">
        <v>4739</v>
      </c>
      <c r="AD758" t="s">
        <v>4739</v>
      </c>
      <c r="AE758" t="s">
        <v>4739</v>
      </c>
      <c r="AF758" t="s">
        <v>69</v>
      </c>
      <c r="AG758" s="5">
        <v>45107</v>
      </c>
      <c r="AH758" s="5">
        <v>45107</v>
      </c>
      <c r="AI758" t="s">
        <v>64</v>
      </c>
    </row>
    <row r="759" spans="1:35" x14ac:dyDescent="0.25">
      <c r="A759" t="s">
        <v>4740</v>
      </c>
      <c r="B759" t="s">
        <v>57</v>
      </c>
      <c r="C759" s="5">
        <v>45078</v>
      </c>
      <c r="D759" s="5">
        <v>45107</v>
      </c>
      <c r="E759" t="s">
        <v>42</v>
      </c>
      <c r="F759" t="s">
        <v>175</v>
      </c>
      <c r="G759" t="s">
        <v>176</v>
      </c>
      <c r="H759" t="s">
        <v>176</v>
      </c>
      <c r="I759" t="s">
        <v>217</v>
      </c>
      <c r="J759" t="s">
        <v>4741</v>
      </c>
      <c r="K759" t="s">
        <v>1074</v>
      </c>
      <c r="L759" t="s">
        <v>1338</v>
      </c>
      <c r="M759" t="s">
        <v>52</v>
      </c>
      <c r="N759" t="s">
        <v>64</v>
      </c>
      <c r="O759" t="s">
        <v>4742</v>
      </c>
      <c r="P759" t="s">
        <v>66</v>
      </c>
      <c r="Q759" t="s">
        <v>4743</v>
      </c>
      <c r="R759" t="s">
        <v>66</v>
      </c>
      <c r="S759" t="s">
        <v>4744</v>
      </c>
      <c r="T759" t="s">
        <v>4744</v>
      </c>
      <c r="U759" t="s">
        <v>4744</v>
      </c>
      <c r="V759" t="s">
        <v>4744</v>
      </c>
      <c r="W759" t="s">
        <v>4744</v>
      </c>
      <c r="X759" t="s">
        <v>4744</v>
      </c>
      <c r="Y759" t="s">
        <v>4744</v>
      </c>
      <c r="Z759" t="s">
        <v>4744</v>
      </c>
      <c r="AA759" t="s">
        <v>4744</v>
      </c>
      <c r="AB759" t="s">
        <v>4744</v>
      </c>
      <c r="AC759" t="s">
        <v>4744</v>
      </c>
      <c r="AD759" t="s">
        <v>4744</v>
      </c>
      <c r="AE759" t="s">
        <v>4744</v>
      </c>
      <c r="AF759" t="s">
        <v>69</v>
      </c>
      <c r="AG759" s="5">
        <v>45107</v>
      </c>
      <c r="AH759" s="5">
        <v>45107</v>
      </c>
      <c r="AI759" t="s">
        <v>64</v>
      </c>
    </row>
    <row r="760" spans="1:35" x14ac:dyDescent="0.25">
      <c r="A760" t="s">
        <v>4745</v>
      </c>
      <c r="B760" t="s">
        <v>57</v>
      </c>
      <c r="C760" s="5">
        <v>45078</v>
      </c>
      <c r="D760" s="5">
        <v>45107</v>
      </c>
      <c r="E760" t="s">
        <v>42</v>
      </c>
      <c r="F760" t="s">
        <v>712</v>
      </c>
      <c r="G760" t="s">
        <v>713</v>
      </c>
      <c r="H760" t="s">
        <v>713</v>
      </c>
      <c r="I760" t="s">
        <v>73</v>
      </c>
      <c r="J760" t="s">
        <v>3399</v>
      </c>
      <c r="K760" t="s">
        <v>1759</v>
      </c>
      <c r="L760" t="s">
        <v>787</v>
      </c>
      <c r="M760" t="s">
        <v>53</v>
      </c>
      <c r="N760" t="s">
        <v>64</v>
      </c>
      <c r="O760" t="s">
        <v>4746</v>
      </c>
      <c r="P760" t="s">
        <v>66</v>
      </c>
      <c r="Q760" t="s">
        <v>4747</v>
      </c>
      <c r="R760" t="s">
        <v>66</v>
      </c>
      <c r="S760" t="s">
        <v>4748</v>
      </c>
      <c r="T760" t="s">
        <v>4748</v>
      </c>
      <c r="U760" t="s">
        <v>4748</v>
      </c>
      <c r="V760" t="s">
        <v>4748</v>
      </c>
      <c r="W760" t="s">
        <v>4748</v>
      </c>
      <c r="X760" t="s">
        <v>4748</v>
      </c>
      <c r="Y760" t="s">
        <v>4748</v>
      </c>
      <c r="Z760" t="s">
        <v>4748</v>
      </c>
      <c r="AA760" t="s">
        <v>4748</v>
      </c>
      <c r="AB760" t="s">
        <v>4748</v>
      </c>
      <c r="AC760" t="s">
        <v>4748</v>
      </c>
      <c r="AD760" t="s">
        <v>4748</v>
      </c>
      <c r="AE760" t="s">
        <v>4748</v>
      </c>
      <c r="AF760" t="s">
        <v>69</v>
      </c>
      <c r="AG760" s="5">
        <v>45107</v>
      </c>
      <c r="AH760" s="5">
        <v>45107</v>
      </c>
      <c r="AI760" t="s">
        <v>64</v>
      </c>
    </row>
    <row r="761" spans="1:35" x14ac:dyDescent="0.25">
      <c r="A761" t="s">
        <v>4749</v>
      </c>
      <c r="B761" t="s">
        <v>57</v>
      </c>
      <c r="C761" s="5">
        <v>45078</v>
      </c>
      <c r="D761" s="5">
        <v>45107</v>
      </c>
      <c r="E761" t="s">
        <v>49</v>
      </c>
      <c r="F761" t="s">
        <v>1456</v>
      </c>
      <c r="G761" t="s">
        <v>1457</v>
      </c>
      <c r="H761" t="s">
        <v>1457</v>
      </c>
      <c r="I761" t="s">
        <v>83</v>
      </c>
      <c r="J761" t="s">
        <v>4750</v>
      </c>
      <c r="K761" t="s">
        <v>2521</v>
      </c>
      <c r="L761" t="s">
        <v>4183</v>
      </c>
      <c r="M761" t="s">
        <v>52</v>
      </c>
      <c r="N761" t="s">
        <v>64</v>
      </c>
      <c r="O761" t="s">
        <v>4751</v>
      </c>
      <c r="P761" t="s">
        <v>66</v>
      </c>
      <c r="Q761" t="s">
        <v>4752</v>
      </c>
      <c r="R761" t="s">
        <v>66</v>
      </c>
      <c r="S761" t="s">
        <v>4753</v>
      </c>
      <c r="T761" t="s">
        <v>4753</v>
      </c>
      <c r="U761" t="s">
        <v>4753</v>
      </c>
      <c r="V761" t="s">
        <v>4753</v>
      </c>
      <c r="W761" t="s">
        <v>4753</v>
      </c>
      <c r="X761" t="s">
        <v>4753</v>
      </c>
      <c r="Y761" t="s">
        <v>4753</v>
      </c>
      <c r="Z761" t="s">
        <v>4753</v>
      </c>
      <c r="AA761" t="s">
        <v>4753</v>
      </c>
      <c r="AB761" t="s">
        <v>4753</v>
      </c>
      <c r="AC761" t="s">
        <v>4753</v>
      </c>
      <c r="AD761" t="s">
        <v>4753</v>
      </c>
      <c r="AE761" t="s">
        <v>4753</v>
      </c>
      <c r="AF761" t="s">
        <v>69</v>
      </c>
      <c r="AG761" s="5">
        <v>45107</v>
      </c>
      <c r="AH761" s="5">
        <v>45107</v>
      </c>
      <c r="AI761" t="s">
        <v>64</v>
      </c>
    </row>
    <row r="762" spans="1:35" x14ac:dyDescent="0.25">
      <c r="A762" t="s">
        <v>4754</v>
      </c>
      <c r="B762" t="s">
        <v>57</v>
      </c>
      <c r="C762" s="5">
        <v>45078</v>
      </c>
      <c r="D762" s="5">
        <v>45107</v>
      </c>
      <c r="E762" t="s">
        <v>49</v>
      </c>
      <c r="F762" t="s">
        <v>1356</v>
      </c>
      <c r="G762" t="s">
        <v>1357</v>
      </c>
      <c r="H762" t="s">
        <v>1357</v>
      </c>
      <c r="I762" t="s">
        <v>254</v>
      </c>
      <c r="J762" t="s">
        <v>4755</v>
      </c>
      <c r="K762" t="s">
        <v>4756</v>
      </c>
      <c r="L762" t="s">
        <v>4757</v>
      </c>
      <c r="M762" t="s">
        <v>52</v>
      </c>
      <c r="N762" t="s">
        <v>64</v>
      </c>
      <c r="O762" t="s">
        <v>4758</v>
      </c>
      <c r="P762" t="s">
        <v>66</v>
      </c>
      <c r="Q762" t="s">
        <v>4759</v>
      </c>
      <c r="R762" t="s">
        <v>66</v>
      </c>
      <c r="S762" t="s">
        <v>4760</v>
      </c>
      <c r="T762" t="s">
        <v>4760</v>
      </c>
      <c r="U762" t="s">
        <v>4760</v>
      </c>
      <c r="V762" t="s">
        <v>4760</v>
      </c>
      <c r="W762" t="s">
        <v>4760</v>
      </c>
      <c r="X762" t="s">
        <v>4760</v>
      </c>
      <c r="Y762" t="s">
        <v>4760</v>
      </c>
      <c r="Z762" t="s">
        <v>4760</v>
      </c>
      <c r="AA762" t="s">
        <v>4760</v>
      </c>
      <c r="AB762" t="s">
        <v>4760</v>
      </c>
      <c r="AC762" t="s">
        <v>4760</v>
      </c>
      <c r="AD762" t="s">
        <v>4760</v>
      </c>
      <c r="AE762" t="s">
        <v>4760</v>
      </c>
      <c r="AF762" t="s">
        <v>69</v>
      </c>
      <c r="AG762" s="5">
        <v>45107</v>
      </c>
      <c r="AH762" s="5">
        <v>45107</v>
      </c>
      <c r="AI762" t="s">
        <v>64</v>
      </c>
    </row>
    <row r="763" spans="1:35" x14ac:dyDescent="0.25">
      <c r="A763" t="s">
        <v>4761</v>
      </c>
      <c r="B763" t="s">
        <v>57</v>
      </c>
      <c r="C763" s="5">
        <v>45078</v>
      </c>
      <c r="D763" s="5">
        <v>45107</v>
      </c>
      <c r="E763" t="s">
        <v>49</v>
      </c>
      <c r="F763" t="s">
        <v>1356</v>
      </c>
      <c r="G763" t="s">
        <v>1357</v>
      </c>
      <c r="H763" t="s">
        <v>1357</v>
      </c>
      <c r="I763" t="s">
        <v>217</v>
      </c>
      <c r="J763" t="s">
        <v>4762</v>
      </c>
      <c r="K763" t="s">
        <v>4402</v>
      </c>
      <c r="L763" t="s">
        <v>532</v>
      </c>
      <c r="M763" t="s">
        <v>52</v>
      </c>
      <c r="N763" t="s">
        <v>64</v>
      </c>
      <c r="O763" t="s">
        <v>4763</v>
      </c>
      <c r="P763" t="s">
        <v>66</v>
      </c>
      <c r="Q763" t="s">
        <v>4764</v>
      </c>
      <c r="R763" t="s">
        <v>66</v>
      </c>
      <c r="S763" t="s">
        <v>4765</v>
      </c>
      <c r="T763" t="s">
        <v>4765</v>
      </c>
      <c r="U763" t="s">
        <v>4765</v>
      </c>
      <c r="V763" t="s">
        <v>4765</v>
      </c>
      <c r="W763" t="s">
        <v>4765</v>
      </c>
      <c r="X763" t="s">
        <v>4765</v>
      </c>
      <c r="Y763" t="s">
        <v>4765</v>
      </c>
      <c r="Z763" t="s">
        <v>4765</v>
      </c>
      <c r="AA763" t="s">
        <v>4765</v>
      </c>
      <c r="AB763" t="s">
        <v>4765</v>
      </c>
      <c r="AC763" t="s">
        <v>4765</v>
      </c>
      <c r="AD763" t="s">
        <v>4765</v>
      </c>
      <c r="AE763" t="s">
        <v>4765</v>
      </c>
      <c r="AF763" t="s">
        <v>69</v>
      </c>
      <c r="AG763" s="5">
        <v>45107</v>
      </c>
      <c r="AH763" s="5">
        <v>45107</v>
      </c>
      <c r="AI763" t="s">
        <v>64</v>
      </c>
    </row>
    <row r="764" spans="1:35" x14ac:dyDescent="0.25">
      <c r="A764" t="s">
        <v>4766</v>
      </c>
      <c r="B764" t="s">
        <v>57</v>
      </c>
      <c r="C764" s="5">
        <v>45078</v>
      </c>
      <c r="D764" s="5">
        <v>45107</v>
      </c>
      <c r="E764" t="s">
        <v>49</v>
      </c>
      <c r="F764" t="s">
        <v>444</v>
      </c>
      <c r="G764" t="s">
        <v>445</v>
      </c>
      <c r="H764" t="s">
        <v>445</v>
      </c>
      <c r="I764" t="s">
        <v>254</v>
      </c>
      <c r="J764" t="s">
        <v>4767</v>
      </c>
      <c r="K764" t="s">
        <v>3373</v>
      </c>
      <c r="L764" t="s">
        <v>200</v>
      </c>
      <c r="M764" t="s">
        <v>53</v>
      </c>
      <c r="N764" t="s">
        <v>64</v>
      </c>
      <c r="O764" t="s">
        <v>4768</v>
      </c>
      <c r="P764" t="s">
        <v>66</v>
      </c>
      <c r="Q764" t="s">
        <v>4769</v>
      </c>
      <c r="R764" t="s">
        <v>66</v>
      </c>
      <c r="S764" t="s">
        <v>4770</v>
      </c>
      <c r="T764" t="s">
        <v>4770</v>
      </c>
      <c r="U764" t="s">
        <v>4770</v>
      </c>
      <c r="V764" t="s">
        <v>4770</v>
      </c>
      <c r="W764" t="s">
        <v>4770</v>
      </c>
      <c r="X764" t="s">
        <v>4770</v>
      </c>
      <c r="Y764" t="s">
        <v>4770</v>
      </c>
      <c r="Z764" t="s">
        <v>4770</v>
      </c>
      <c r="AA764" t="s">
        <v>4770</v>
      </c>
      <c r="AB764" t="s">
        <v>4770</v>
      </c>
      <c r="AC764" t="s">
        <v>4770</v>
      </c>
      <c r="AD764" t="s">
        <v>4770</v>
      </c>
      <c r="AE764" t="s">
        <v>4770</v>
      </c>
      <c r="AF764" t="s">
        <v>69</v>
      </c>
      <c r="AG764" s="5">
        <v>45107</v>
      </c>
      <c r="AH764" s="5">
        <v>45107</v>
      </c>
      <c r="AI764" t="s">
        <v>64</v>
      </c>
    </row>
    <row r="765" spans="1:35" x14ac:dyDescent="0.25">
      <c r="A765" t="s">
        <v>4771</v>
      </c>
      <c r="B765" t="s">
        <v>57</v>
      </c>
      <c r="C765" s="5">
        <v>45078</v>
      </c>
      <c r="D765" s="5">
        <v>45107</v>
      </c>
      <c r="E765" t="s">
        <v>49</v>
      </c>
      <c r="F765" t="s">
        <v>1696</v>
      </c>
      <c r="G765" t="s">
        <v>1697</v>
      </c>
      <c r="H765" t="s">
        <v>1697</v>
      </c>
      <c r="I765" t="s">
        <v>73</v>
      </c>
      <c r="J765" t="s">
        <v>2198</v>
      </c>
      <c r="K765" t="s">
        <v>151</v>
      </c>
      <c r="L765" t="s">
        <v>209</v>
      </c>
      <c r="M765" t="s">
        <v>53</v>
      </c>
      <c r="N765" t="s">
        <v>64</v>
      </c>
      <c r="O765" t="s">
        <v>4772</v>
      </c>
      <c r="P765" t="s">
        <v>66</v>
      </c>
      <c r="Q765" t="s">
        <v>4773</v>
      </c>
      <c r="R765" t="s">
        <v>66</v>
      </c>
      <c r="S765" t="s">
        <v>4774</v>
      </c>
      <c r="T765" t="s">
        <v>4774</v>
      </c>
      <c r="U765" t="s">
        <v>4774</v>
      </c>
      <c r="V765" t="s">
        <v>4774</v>
      </c>
      <c r="W765" t="s">
        <v>4774</v>
      </c>
      <c r="X765" t="s">
        <v>4774</v>
      </c>
      <c r="Y765" t="s">
        <v>4774</v>
      </c>
      <c r="Z765" t="s">
        <v>4774</v>
      </c>
      <c r="AA765" t="s">
        <v>4774</v>
      </c>
      <c r="AB765" t="s">
        <v>4774</v>
      </c>
      <c r="AC765" t="s">
        <v>4774</v>
      </c>
      <c r="AD765" t="s">
        <v>4774</v>
      </c>
      <c r="AE765" t="s">
        <v>4774</v>
      </c>
      <c r="AF765" t="s">
        <v>69</v>
      </c>
      <c r="AG765" s="5">
        <v>45107</v>
      </c>
      <c r="AH765" s="5">
        <v>45107</v>
      </c>
      <c r="AI765" t="s">
        <v>64</v>
      </c>
    </row>
    <row r="766" spans="1:35" x14ac:dyDescent="0.25">
      <c r="A766" t="s">
        <v>4775</v>
      </c>
      <c r="B766" t="s">
        <v>57</v>
      </c>
      <c r="C766" s="5">
        <v>45078</v>
      </c>
      <c r="D766" s="5">
        <v>45107</v>
      </c>
      <c r="E766" t="s">
        <v>49</v>
      </c>
      <c r="F766" t="s">
        <v>1708</v>
      </c>
      <c r="G766" t="s">
        <v>1709</v>
      </c>
      <c r="H766" t="s">
        <v>1709</v>
      </c>
      <c r="I766" t="s">
        <v>691</v>
      </c>
      <c r="J766" t="s">
        <v>4776</v>
      </c>
      <c r="K766" t="s">
        <v>1845</v>
      </c>
      <c r="L766" t="s">
        <v>760</v>
      </c>
      <c r="M766" t="s">
        <v>52</v>
      </c>
      <c r="N766" t="s">
        <v>64</v>
      </c>
      <c r="O766" t="s">
        <v>1710</v>
      </c>
      <c r="P766" t="s">
        <v>66</v>
      </c>
      <c r="Q766" t="s">
        <v>4777</v>
      </c>
      <c r="R766" t="s">
        <v>66</v>
      </c>
      <c r="S766" t="s">
        <v>4778</v>
      </c>
      <c r="T766" t="s">
        <v>4778</v>
      </c>
      <c r="U766" t="s">
        <v>4778</v>
      </c>
      <c r="V766" t="s">
        <v>4778</v>
      </c>
      <c r="W766" t="s">
        <v>4778</v>
      </c>
      <c r="X766" t="s">
        <v>4778</v>
      </c>
      <c r="Y766" t="s">
        <v>4778</v>
      </c>
      <c r="Z766" t="s">
        <v>4778</v>
      </c>
      <c r="AA766" t="s">
        <v>4778</v>
      </c>
      <c r="AB766" t="s">
        <v>4778</v>
      </c>
      <c r="AC766" t="s">
        <v>4778</v>
      </c>
      <c r="AD766" t="s">
        <v>4778</v>
      </c>
      <c r="AE766" t="s">
        <v>4778</v>
      </c>
      <c r="AF766" t="s">
        <v>69</v>
      </c>
      <c r="AG766" s="5">
        <v>45107</v>
      </c>
      <c r="AH766" s="5">
        <v>45107</v>
      </c>
      <c r="AI766" t="s">
        <v>64</v>
      </c>
    </row>
    <row r="767" spans="1:35" x14ac:dyDescent="0.25">
      <c r="A767" t="s">
        <v>4779</v>
      </c>
      <c r="B767" t="s">
        <v>57</v>
      </c>
      <c r="C767" s="5">
        <v>45078</v>
      </c>
      <c r="D767" s="5">
        <v>45107</v>
      </c>
      <c r="E767" t="s">
        <v>42</v>
      </c>
      <c r="F767" t="s">
        <v>932</v>
      </c>
      <c r="G767" t="s">
        <v>354</v>
      </c>
      <c r="H767" t="s">
        <v>354</v>
      </c>
      <c r="I767" t="s">
        <v>73</v>
      </c>
      <c r="J767" t="s">
        <v>4780</v>
      </c>
      <c r="K767" t="s">
        <v>3070</v>
      </c>
      <c r="L767" t="s">
        <v>357</v>
      </c>
      <c r="M767" t="s">
        <v>52</v>
      </c>
      <c r="N767" t="s">
        <v>64</v>
      </c>
      <c r="O767" t="s">
        <v>4781</v>
      </c>
      <c r="P767" t="s">
        <v>66</v>
      </c>
      <c r="Q767" t="s">
        <v>4782</v>
      </c>
      <c r="R767" t="s">
        <v>66</v>
      </c>
      <c r="S767" t="s">
        <v>4783</v>
      </c>
      <c r="T767" t="s">
        <v>4783</v>
      </c>
      <c r="U767" t="s">
        <v>4783</v>
      </c>
      <c r="V767" t="s">
        <v>4783</v>
      </c>
      <c r="W767" t="s">
        <v>4783</v>
      </c>
      <c r="X767" t="s">
        <v>4783</v>
      </c>
      <c r="Y767" t="s">
        <v>4783</v>
      </c>
      <c r="Z767" t="s">
        <v>4783</v>
      </c>
      <c r="AA767" t="s">
        <v>4783</v>
      </c>
      <c r="AB767" t="s">
        <v>4783</v>
      </c>
      <c r="AC767" t="s">
        <v>4783</v>
      </c>
      <c r="AD767" t="s">
        <v>4783</v>
      </c>
      <c r="AE767" t="s">
        <v>4783</v>
      </c>
      <c r="AF767" t="s">
        <v>69</v>
      </c>
      <c r="AG767" s="5">
        <v>45107</v>
      </c>
      <c r="AH767" s="5">
        <v>45107</v>
      </c>
      <c r="AI767" t="s">
        <v>64</v>
      </c>
    </row>
    <row r="768" spans="1:35" x14ac:dyDescent="0.25">
      <c r="A768" t="s">
        <v>4784</v>
      </c>
      <c r="B768" t="s">
        <v>57</v>
      </c>
      <c r="C768" s="5">
        <v>45078</v>
      </c>
      <c r="D768" s="5">
        <v>45107</v>
      </c>
      <c r="E768" t="s">
        <v>42</v>
      </c>
      <c r="F768" t="s">
        <v>4785</v>
      </c>
      <c r="G768" t="s">
        <v>4786</v>
      </c>
      <c r="H768" t="s">
        <v>4786</v>
      </c>
      <c r="I768" t="s">
        <v>355</v>
      </c>
      <c r="J768" t="s">
        <v>4787</v>
      </c>
      <c r="K768" t="s">
        <v>4788</v>
      </c>
      <c r="L768" t="s">
        <v>76</v>
      </c>
      <c r="M768" t="s">
        <v>53</v>
      </c>
      <c r="N768" t="s">
        <v>64</v>
      </c>
      <c r="O768" t="s">
        <v>4789</v>
      </c>
      <c r="P768" t="s">
        <v>66</v>
      </c>
      <c r="Q768" t="s">
        <v>4790</v>
      </c>
      <c r="R768" t="s">
        <v>66</v>
      </c>
      <c r="S768" t="s">
        <v>4791</v>
      </c>
      <c r="T768" t="s">
        <v>4791</v>
      </c>
      <c r="U768" t="s">
        <v>4791</v>
      </c>
      <c r="V768" t="s">
        <v>4791</v>
      </c>
      <c r="W768" t="s">
        <v>4791</v>
      </c>
      <c r="X768" t="s">
        <v>4791</v>
      </c>
      <c r="Y768" t="s">
        <v>4791</v>
      </c>
      <c r="Z768" t="s">
        <v>4791</v>
      </c>
      <c r="AA768" t="s">
        <v>4791</v>
      </c>
      <c r="AB768" t="s">
        <v>4791</v>
      </c>
      <c r="AC768" t="s">
        <v>4791</v>
      </c>
      <c r="AD768" t="s">
        <v>4791</v>
      </c>
      <c r="AE768" t="s">
        <v>4791</v>
      </c>
      <c r="AF768" t="s">
        <v>69</v>
      </c>
      <c r="AG768" s="5">
        <v>45107</v>
      </c>
      <c r="AH768" s="5">
        <v>45107</v>
      </c>
      <c r="AI768" t="s">
        <v>64</v>
      </c>
    </row>
    <row r="769" spans="1:35" x14ac:dyDescent="0.25">
      <c r="A769" t="s">
        <v>4792</v>
      </c>
      <c r="B769" t="s">
        <v>57</v>
      </c>
      <c r="C769" s="5">
        <v>45078</v>
      </c>
      <c r="D769" s="5">
        <v>45107</v>
      </c>
      <c r="E769" t="s">
        <v>49</v>
      </c>
      <c r="F769" t="s">
        <v>4793</v>
      </c>
      <c r="G769" t="s">
        <v>4794</v>
      </c>
      <c r="H769" t="s">
        <v>4794</v>
      </c>
      <c r="I769" t="s">
        <v>455</v>
      </c>
      <c r="J769" t="s">
        <v>4795</v>
      </c>
      <c r="K769" t="s">
        <v>2252</v>
      </c>
      <c r="L769" t="s">
        <v>4796</v>
      </c>
      <c r="M769" t="s">
        <v>53</v>
      </c>
      <c r="N769" t="s">
        <v>64</v>
      </c>
      <c r="O769" t="s">
        <v>4797</v>
      </c>
      <c r="P769" t="s">
        <v>66</v>
      </c>
      <c r="Q769" t="s">
        <v>4798</v>
      </c>
      <c r="R769" t="s">
        <v>66</v>
      </c>
      <c r="S769" t="s">
        <v>4799</v>
      </c>
      <c r="T769" t="s">
        <v>4799</v>
      </c>
      <c r="U769" t="s">
        <v>4799</v>
      </c>
      <c r="V769" t="s">
        <v>4799</v>
      </c>
      <c r="W769" t="s">
        <v>4799</v>
      </c>
      <c r="X769" t="s">
        <v>4799</v>
      </c>
      <c r="Y769" t="s">
        <v>4799</v>
      </c>
      <c r="Z769" t="s">
        <v>4799</v>
      </c>
      <c r="AA769" t="s">
        <v>4799</v>
      </c>
      <c r="AB769" t="s">
        <v>4799</v>
      </c>
      <c r="AC769" t="s">
        <v>4799</v>
      </c>
      <c r="AD769" t="s">
        <v>4799</v>
      </c>
      <c r="AE769" t="s">
        <v>4799</v>
      </c>
      <c r="AF769" t="s">
        <v>69</v>
      </c>
      <c r="AG769" s="5">
        <v>45107</v>
      </c>
      <c r="AH769" s="5">
        <v>45107</v>
      </c>
      <c r="AI769" t="s">
        <v>64</v>
      </c>
    </row>
    <row r="770" spans="1:35" x14ac:dyDescent="0.25">
      <c r="A770" t="s">
        <v>4800</v>
      </c>
      <c r="B770" t="s">
        <v>57</v>
      </c>
      <c r="C770" s="5">
        <v>45078</v>
      </c>
      <c r="D770" s="5">
        <v>45107</v>
      </c>
      <c r="E770" t="s">
        <v>42</v>
      </c>
      <c r="F770" t="s">
        <v>4801</v>
      </c>
      <c r="G770" t="s">
        <v>4802</v>
      </c>
      <c r="H770" t="s">
        <v>4802</v>
      </c>
      <c r="I770" t="s">
        <v>217</v>
      </c>
      <c r="J770" t="s">
        <v>4803</v>
      </c>
      <c r="K770" t="s">
        <v>170</v>
      </c>
      <c r="L770" t="s">
        <v>1923</v>
      </c>
      <c r="M770" t="s">
        <v>52</v>
      </c>
      <c r="N770" t="s">
        <v>64</v>
      </c>
      <c r="O770" t="s">
        <v>4804</v>
      </c>
      <c r="P770" t="s">
        <v>66</v>
      </c>
      <c r="Q770" t="s">
        <v>4805</v>
      </c>
      <c r="R770" t="s">
        <v>66</v>
      </c>
      <c r="S770" t="s">
        <v>4806</v>
      </c>
      <c r="T770" t="s">
        <v>4806</v>
      </c>
      <c r="U770" t="s">
        <v>4806</v>
      </c>
      <c r="V770" t="s">
        <v>4806</v>
      </c>
      <c r="W770" t="s">
        <v>4806</v>
      </c>
      <c r="X770" t="s">
        <v>4806</v>
      </c>
      <c r="Y770" t="s">
        <v>4806</v>
      </c>
      <c r="Z770" t="s">
        <v>4806</v>
      </c>
      <c r="AA770" t="s">
        <v>4806</v>
      </c>
      <c r="AB770" t="s">
        <v>4806</v>
      </c>
      <c r="AC770" t="s">
        <v>4806</v>
      </c>
      <c r="AD770" t="s">
        <v>4806</v>
      </c>
      <c r="AE770" t="s">
        <v>4806</v>
      </c>
      <c r="AF770" t="s">
        <v>69</v>
      </c>
      <c r="AG770" s="5">
        <v>45107</v>
      </c>
      <c r="AH770" s="5">
        <v>45107</v>
      </c>
      <c r="AI770" t="s">
        <v>64</v>
      </c>
    </row>
    <row r="771" spans="1:35" x14ac:dyDescent="0.25">
      <c r="A771" t="s">
        <v>4807</v>
      </c>
      <c r="B771" t="s">
        <v>57</v>
      </c>
      <c r="C771" s="5">
        <v>45078</v>
      </c>
      <c r="D771" s="5">
        <v>45107</v>
      </c>
      <c r="E771" t="s">
        <v>49</v>
      </c>
      <c r="F771" t="s">
        <v>1821</v>
      </c>
      <c r="G771" t="s">
        <v>1822</v>
      </c>
      <c r="H771" t="s">
        <v>1822</v>
      </c>
      <c r="I771" t="s">
        <v>455</v>
      </c>
      <c r="J771" t="s">
        <v>4808</v>
      </c>
      <c r="K771" t="s">
        <v>1796</v>
      </c>
      <c r="L771" t="s">
        <v>257</v>
      </c>
      <c r="M771" t="s">
        <v>52</v>
      </c>
      <c r="N771" t="s">
        <v>64</v>
      </c>
      <c r="O771" t="s">
        <v>4809</v>
      </c>
      <c r="P771" t="s">
        <v>66</v>
      </c>
      <c r="Q771" t="s">
        <v>4810</v>
      </c>
      <c r="R771" t="s">
        <v>66</v>
      </c>
      <c r="S771" t="s">
        <v>4811</v>
      </c>
      <c r="T771" t="s">
        <v>4811</v>
      </c>
      <c r="U771" t="s">
        <v>4811</v>
      </c>
      <c r="V771" t="s">
        <v>4811</v>
      </c>
      <c r="W771" t="s">
        <v>4811</v>
      </c>
      <c r="X771" t="s">
        <v>4811</v>
      </c>
      <c r="Y771" t="s">
        <v>4811</v>
      </c>
      <c r="Z771" t="s">
        <v>4811</v>
      </c>
      <c r="AA771" t="s">
        <v>4811</v>
      </c>
      <c r="AB771" t="s">
        <v>4811</v>
      </c>
      <c r="AC771" t="s">
        <v>4811</v>
      </c>
      <c r="AD771" t="s">
        <v>4811</v>
      </c>
      <c r="AE771" t="s">
        <v>4811</v>
      </c>
      <c r="AF771" t="s">
        <v>69</v>
      </c>
      <c r="AG771" s="5">
        <v>45107</v>
      </c>
      <c r="AH771" s="5">
        <v>45107</v>
      </c>
      <c r="AI771" t="s">
        <v>64</v>
      </c>
    </row>
    <row r="772" spans="1:35" x14ac:dyDescent="0.25">
      <c r="A772" t="s">
        <v>4812</v>
      </c>
      <c r="B772" t="s">
        <v>57</v>
      </c>
      <c r="C772" s="5">
        <v>45078</v>
      </c>
      <c r="D772" s="5">
        <v>45107</v>
      </c>
      <c r="E772" t="s">
        <v>49</v>
      </c>
      <c r="F772" t="s">
        <v>4704</v>
      </c>
      <c r="G772" t="s">
        <v>4705</v>
      </c>
      <c r="H772" t="s">
        <v>4705</v>
      </c>
      <c r="I772" t="s">
        <v>236</v>
      </c>
      <c r="J772" t="s">
        <v>4813</v>
      </c>
      <c r="K772" t="s">
        <v>448</v>
      </c>
      <c r="L772" t="s">
        <v>3158</v>
      </c>
      <c r="M772" t="s">
        <v>52</v>
      </c>
      <c r="N772" t="s">
        <v>64</v>
      </c>
      <c r="O772" t="s">
        <v>4814</v>
      </c>
      <c r="P772" t="s">
        <v>66</v>
      </c>
      <c r="Q772" t="s">
        <v>4815</v>
      </c>
      <c r="R772" t="s">
        <v>66</v>
      </c>
      <c r="S772" t="s">
        <v>4816</v>
      </c>
      <c r="T772" t="s">
        <v>4816</v>
      </c>
      <c r="U772" t="s">
        <v>4816</v>
      </c>
      <c r="V772" t="s">
        <v>4816</v>
      </c>
      <c r="W772" t="s">
        <v>4816</v>
      </c>
      <c r="X772" t="s">
        <v>4816</v>
      </c>
      <c r="Y772" t="s">
        <v>4816</v>
      </c>
      <c r="Z772" t="s">
        <v>4816</v>
      </c>
      <c r="AA772" t="s">
        <v>4816</v>
      </c>
      <c r="AB772" t="s">
        <v>4816</v>
      </c>
      <c r="AC772" t="s">
        <v>4816</v>
      </c>
      <c r="AD772" t="s">
        <v>4816</v>
      </c>
      <c r="AE772" t="s">
        <v>4816</v>
      </c>
      <c r="AF772" t="s">
        <v>69</v>
      </c>
      <c r="AG772" s="5">
        <v>45107</v>
      </c>
      <c r="AH772" s="5">
        <v>45107</v>
      </c>
      <c r="AI772" t="s">
        <v>64</v>
      </c>
    </row>
    <row r="773" spans="1:35" x14ac:dyDescent="0.25">
      <c r="A773" t="s">
        <v>4817</v>
      </c>
      <c r="B773" t="s">
        <v>57</v>
      </c>
      <c r="C773" s="5">
        <v>45078</v>
      </c>
      <c r="D773" s="5">
        <v>45107</v>
      </c>
      <c r="E773" t="s">
        <v>49</v>
      </c>
      <c r="F773" t="s">
        <v>3315</v>
      </c>
      <c r="G773" t="s">
        <v>3316</v>
      </c>
      <c r="H773" t="s">
        <v>3316</v>
      </c>
      <c r="I773" t="s">
        <v>69</v>
      </c>
      <c r="J773" t="s">
        <v>290</v>
      </c>
      <c r="K773" t="s">
        <v>1580</v>
      </c>
      <c r="L773" t="s">
        <v>192</v>
      </c>
      <c r="M773" t="s">
        <v>53</v>
      </c>
      <c r="N773" t="s">
        <v>64</v>
      </c>
      <c r="O773" t="s">
        <v>4818</v>
      </c>
      <c r="P773" t="s">
        <v>66</v>
      </c>
      <c r="Q773" t="s">
        <v>4819</v>
      </c>
      <c r="R773" t="s">
        <v>66</v>
      </c>
      <c r="S773" t="s">
        <v>4820</v>
      </c>
      <c r="T773" t="s">
        <v>4820</v>
      </c>
      <c r="U773" t="s">
        <v>4820</v>
      </c>
      <c r="V773" t="s">
        <v>4820</v>
      </c>
      <c r="W773" t="s">
        <v>4820</v>
      </c>
      <c r="X773" t="s">
        <v>4820</v>
      </c>
      <c r="Y773" t="s">
        <v>4820</v>
      </c>
      <c r="Z773" t="s">
        <v>4820</v>
      </c>
      <c r="AA773" t="s">
        <v>4820</v>
      </c>
      <c r="AB773" t="s">
        <v>4820</v>
      </c>
      <c r="AC773" t="s">
        <v>4820</v>
      </c>
      <c r="AD773" t="s">
        <v>4820</v>
      </c>
      <c r="AE773" t="s">
        <v>4820</v>
      </c>
      <c r="AF773" t="s">
        <v>69</v>
      </c>
      <c r="AG773" s="5">
        <v>45107</v>
      </c>
      <c r="AH773" s="5">
        <v>45107</v>
      </c>
      <c r="AI773" t="s">
        <v>64</v>
      </c>
    </row>
    <row r="774" spans="1:35" x14ac:dyDescent="0.25">
      <c r="A774" t="s">
        <v>4821</v>
      </c>
      <c r="B774" t="s">
        <v>57</v>
      </c>
      <c r="C774" s="5">
        <v>45078</v>
      </c>
      <c r="D774" s="5">
        <v>45107</v>
      </c>
      <c r="E774" t="s">
        <v>42</v>
      </c>
      <c r="F774" t="s">
        <v>720</v>
      </c>
      <c r="G774" t="s">
        <v>721</v>
      </c>
      <c r="H774" t="s">
        <v>721</v>
      </c>
      <c r="I774" t="s">
        <v>73</v>
      </c>
      <c r="J774" t="s">
        <v>1947</v>
      </c>
      <c r="K774" t="s">
        <v>2149</v>
      </c>
      <c r="L774" t="s">
        <v>308</v>
      </c>
      <c r="M774" t="s">
        <v>53</v>
      </c>
      <c r="N774" t="s">
        <v>64</v>
      </c>
      <c r="O774" t="s">
        <v>4822</v>
      </c>
      <c r="P774" t="s">
        <v>66</v>
      </c>
      <c r="Q774" t="s">
        <v>4823</v>
      </c>
      <c r="R774" t="s">
        <v>66</v>
      </c>
      <c r="S774" t="s">
        <v>4824</v>
      </c>
      <c r="T774" t="s">
        <v>4824</v>
      </c>
      <c r="U774" t="s">
        <v>4824</v>
      </c>
      <c r="V774" t="s">
        <v>4824</v>
      </c>
      <c r="W774" t="s">
        <v>4824</v>
      </c>
      <c r="X774" t="s">
        <v>4824</v>
      </c>
      <c r="Y774" t="s">
        <v>4824</v>
      </c>
      <c r="Z774" t="s">
        <v>4824</v>
      </c>
      <c r="AA774" t="s">
        <v>4824</v>
      </c>
      <c r="AB774" t="s">
        <v>4824</v>
      </c>
      <c r="AC774" t="s">
        <v>4824</v>
      </c>
      <c r="AD774" t="s">
        <v>4824</v>
      </c>
      <c r="AE774" t="s">
        <v>4824</v>
      </c>
      <c r="AF774" t="s">
        <v>69</v>
      </c>
      <c r="AG774" s="5">
        <v>45107</v>
      </c>
      <c r="AH774" s="5">
        <v>45107</v>
      </c>
      <c r="AI774" t="s">
        <v>64</v>
      </c>
    </row>
    <row r="775" spans="1:35" x14ac:dyDescent="0.25">
      <c r="A775" t="s">
        <v>4825</v>
      </c>
      <c r="B775" t="s">
        <v>57</v>
      </c>
      <c r="C775" s="5">
        <v>45078</v>
      </c>
      <c r="D775" s="5">
        <v>45107</v>
      </c>
      <c r="E775" t="s">
        <v>49</v>
      </c>
      <c r="F775" t="s">
        <v>71</v>
      </c>
      <c r="G775" t="s">
        <v>72</v>
      </c>
      <c r="H775" t="s">
        <v>72</v>
      </c>
      <c r="I775" t="s">
        <v>73</v>
      </c>
      <c r="J775" t="s">
        <v>4826</v>
      </c>
      <c r="K775" t="s">
        <v>500</v>
      </c>
      <c r="L775" t="s">
        <v>654</v>
      </c>
      <c r="M775" t="s">
        <v>53</v>
      </c>
      <c r="N775" t="s">
        <v>64</v>
      </c>
      <c r="O775" t="s">
        <v>4827</v>
      </c>
      <c r="P775" t="s">
        <v>66</v>
      </c>
      <c r="Q775" t="s">
        <v>4828</v>
      </c>
      <c r="R775" t="s">
        <v>66</v>
      </c>
      <c r="S775" t="s">
        <v>4829</v>
      </c>
      <c r="T775" t="s">
        <v>4829</v>
      </c>
      <c r="U775" t="s">
        <v>4829</v>
      </c>
      <c r="V775" t="s">
        <v>4829</v>
      </c>
      <c r="W775" t="s">
        <v>4829</v>
      </c>
      <c r="X775" t="s">
        <v>4829</v>
      </c>
      <c r="Y775" t="s">
        <v>4829</v>
      </c>
      <c r="Z775" t="s">
        <v>4829</v>
      </c>
      <c r="AA775" t="s">
        <v>4829</v>
      </c>
      <c r="AB775" t="s">
        <v>4829</v>
      </c>
      <c r="AC775" t="s">
        <v>4829</v>
      </c>
      <c r="AD775" t="s">
        <v>4829</v>
      </c>
      <c r="AE775" t="s">
        <v>4829</v>
      </c>
      <c r="AF775" t="s">
        <v>69</v>
      </c>
      <c r="AG775" s="5">
        <v>45107</v>
      </c>
      <c r="AH775" s="5">
        <v>45107</v>
      </c>
      <c r="AI775" t="s">
        <v>64</v>
      </c>
    </row>
    <row r="776" spans="1:35" x14ac:dyDescent="0.25">
      <c r="A776" t="s">
        <v>4830</v>
      </c>
      <c r="B776" t="s">
        <v>57</v>
      </c>
      <c r="C776" s="5">
        <v>45078</v>
      </c>
      <c r="D776" s="5">
        <v>45107</v>
      </c>
      <c r="E776" t="s">
        <v>42</v>
      </c>
      <c r="F776" t="s">
        <v>741</v>
      </c>
      <c r="G776" t="s">
        <v>742</v>
      </c>
      <c r="H776" t="s">
        <v>742</v>
      </c>
      <c r="I776" t="s">
        <v>73</v>
      </c>
      <c r="J776" t="s">
        <v>4831</v>
      </c>
      <c r="K776" t="s">
        <v>209</v>
      </c>
      <c r="L776" t="s">
        <v>1124</v>
      </c>
      <c r="M776" t="s">
        <v>53</v>
      </c>
      <c r="N776" t="s">
        <v>64</v>
      </c>
      <c r="O776" t="s">
        <v>4832</v>
      </c>
      <c r="P776" t="s">
        <v>66</v>
      </c>
      <c r="Q776" t="s">
        <v>4833</v>
      </c>
      <c r="R776" t="s">
        <v>66</v>
      </c>
      <c r="S776" t="s">
        <v>4834</v>
      </c>
      <c r="T776" t="s">
        <v>4834</v>
      </c>
      <c r="U776" t="s">
        <v>4834</v>
      </c>
      <c r="V776" t="s">
        <v>4834</v>
      </c>
      <c r="W776" t="s">
        <v>4834</v>
      </c>
      <c r="X776" t="s">
        <v>4834</v>
      </c>
      <c r="Y776" t="s">
        <v>4834</v>
      </c>
      <c r="Z776" t="s">
        <v>4834</v>
      </c>
      <c r="AA776" t="s">
        <v>4834</v>
      </c>
      <c r="AB776" t="s">
        <v>4834</v>
      </c>
      <c r="AC776" t="s">
        <v>4834</v>
      </c>
      <c r="AD776" t="s">
        <v>4834</v>
      </c>
      <c r="AE776" t="s">
        <v>4834</v>
      </c>
      <c r="AF776" t="s">
        <v>69</v>
      </c>
      <c r="AG776" s="5">
        <v>45107</v>
      </c>
      <c r="AH776" s="5">
        <v>45107</v>
      </c>
      <c r="AI776" t="s">
        <v>64</v>
      </c>
    </row>
    <row r="777" spans="1:35" x14ac:dyDescent="0.25">
      <c r="A777" t="s">
        <v>4835</v>
      </c>
      <c r="B777" t="s">
        <v>57</v>
      </c>
      <c r="C777" s="5">
        <v>45078</v>
      </c>
      <c r="D777" s="5">
        <v>45107</v>
      </c>
      <c r="E777" t="s">
        <v>42</v>
      </c>
      <c r="F777" t="s">
        <v>3007</v>
      </c>
      <c r="G777" t="s">
        <v>3008</v>
      </c>
      <c r="H777" t="s">
        <v>3008</v>
      </c>
      <c r="I777" t="s">
        <v>217</v>
      </c>
      <c r="J777" t="s">
        <v>4836</v>
      </c>
      <c r="K777" t="s">
        <v>170</v>
      </c>
      <c r="L777" t="s">
        <v>1204</v>
      </c>
      <c r="M777" t="s">
        <v>52</v>
      </c>
      <c r="N777" t="s">
        <v>64</v>
      </c>
      <c r="O777" t="s">
        <v>4837</v>
      </c>
      <c r="P777" t="s">
        <v>66</v>
      </c>
      <c r="Q777" t="s">
        <v>4838</v>
      </c>
      <c r="R777" t="s">
        <v>66</v>
      </c>
      <c r="S777" t="s">
        <v>4839</v>
      </c>
      <c r="T777" t="s">
        <v>4839</v>
      </c>
      <c r="U777" t="s">
        <v>4839</v>
      </c>
      <c r="V777" t="s">
        <v>4839</v>
      </c>
      <c r="W777" t="s">
        <v>4839</v>
      </c>
      <c r="X777" t="s">
        <v>4839</v>
      </c>
      <c r="Y777" t="s">
        <v>4839</v>
      </c>
      <c r="Z777" t="s">
        <v>4839</v>
      </c>
      <c r="AA777" t="s">
        <v>4839</v>
      </c>
      <c r="AB777" t="s">
        <v>4839</v>
      </c>
      <c r="AC777" t="s">
        <v>4839</v>
      </c>
      <c r="AD777" t="s">
        <v>4839</v>
      </c>
      <c r="AE777" t="s">
        <v>4839</v>
      </c>
      <c r="AF777" t="s">
        <v>69</v>
      </c>
      <c r="AG777" s="5">
        <v>45107</v>
      </c>
      <c r="AH777" s="5">
        <v>45107</v>
      </c>
      <c r="AI777" t="s">
        <v>64</v>
      </c>
    </row>
    <row r="778" spans="1:35" x14ac:dyDescent="0.25">
      <c r="A778" t="s">
        <v>4840</v>
      </c>
      <c r="B778" t="s">
        <v>57</v>
      </c>
      <c r="C778" s="5">
        <v>45078</v>
      </c>
      <c r="D778" s="5">
        <v>45107</v>
      </c>
      <c r="E778" t="s">
        <v>42</v>
      </c>
      <c r="F778" t="s">
        <v>579</v>
      </c>
      <c r="G778" t="s">
        <v>580</v>
      </c>
      <c r="H778" t="s">
        <v>580</v>
      </c>
      <c r="I778" t="s">
        <v>73</v>
      </c>
      <c r="J778" t="s">
        <v>1906</v>
      </c>
      <c r="K778" t="s">
        <v>170</v>
      </c>
      <c r="L778" t="s">
        <v>256</v>
      </c>
      <c r="M778" t="s">
        <v>53</v>
      </c>
      <c r="N778" t="s">
        <v>64</v>
      </c>
      <c r="O778" t="s">
        <v>4841</v>
      </c>
      <c r="P778" t="s">
        <v>66</v>
      </c>
      <c r="Q778" t="s">
        <v>4842</v>
      </c>
      <c r="R778" t="s">
        <v>66</v>
      </c>
      <c r="S778" t="s">
        <v>4843</v>
      </c>
      <c r="T778" t="s">
        <v>4843</v>
      </c>
      <c r="U778" t="s">
        <v>4843</v>
      </c>
      <c r="V778" t="s">
        <v>4843</v>
      </c>
      <c r="W778" t="s">
        <v>4843</v>
      </c>
      <c r="X778" t="s">
        <v>4843</v>
      </c>
      <c r="Y778" t="s">
        <v>4843</v>
      </c>
      <c r="Z778" t="s">
        <v>4843</v>
      </c>
      <c r="AA778" t="s">
        <v>4843</v>
      </c>
      <c r="AB778" t="s">
        <v>4843</v>
      </c>
      <c r="AC778" t="s">
        <v>4843</v>
      </c>
      <c r="AD778" t="s">
        <v>4843</v>
      </c>
      <c r="AE778" t="s">
        <v>4843</v>
      </c>
      <c r="AF778" t="s">
        <v>69</v>
      </c>
      <c r="AG778" s="5">
        <v>45107</v>
      </c>
      <c r="AH778" s="5">
        <v>45107</v>
      </c>
      <c r="AI778" t="s">
        <v>64</v>
      </c>
    </row>
    <row r="779" spans="1:35" x14ac:dyDescent="0.25">
      <c r="A779" t="s">
        <v>4844</v>
      </c>
      <c r="B779" t="s">
        <v>57</v>
      </c>
      <c r="C779" s="5">
        <v>45078</v>
      </c>
      <c r="D779" s="5">
        <v>45107</v>
      </c>
      <c r="E779" t="s">
        <v>42</v>
      </c>
      <c r="F779" t="s">
        <v>175</v>
      </c>
      <c r="G779" t="s">
        <v>176</v>
      </c>
      <c r="H779" t="s">
        <v>176</v>
      </c>
      <c r="I779" t="s">
        <v>83</v>
      </c>
      <c r="J779" t="s">
        <v>1483</v>
      </c>
      <c r="K779" t="s">
        <v>1845</v>
      </c>
      <c r="L779" t="s">
        <v>4845</v>
      </c>
      <c r="M779" t="s">
        <v>52</v>
      </c>
      <c r="N779" t="s">
        <v>64</v>
      </c>
      <c r="O779" t="s">
        <v>4846</v>
      </c>
      <c r="P779" t="s">
        <v>66</v>
      </c>
      <c r="Q779" t="s">
        <v>4847</v>
      </c>
      <c r="R779" t="s">
        <v>66</v>
      </c>
      <c r="S779" t="s">
        <v>4848</v>
      </c>
      <c r="T779" t="s">
        <v>4848</v>
      </c>
      <c r="U779" t="s">
        <v>4848</v>
      </c>
      <c r="V779" t="s">
        <v>4848</v>
      </c>
      <c r="W779" t="s">
        <v>4848</v>
      </c>
      <c r="X779" t="s">
        <v>4848</v>
      </c>
      <c r="Y779" t="s">
        <v>4848</v>
      </c>
      <c r="Z779" t="s">
        <v>4848</v>
      </c>
      <c r="AA779" t="s">
        <v>4848</v>
      </c>
      <c r="AB779" t="s">
        <v>4848</v>
      </c>
      <c r="AC779" t="s">
        <v>4848</v>
      </c>
      <c r="AD779" t="s">
        <v>4848</v>
      </c>
      <c r="AE779" t="s">
        <v>4848</v>
      </c>
      <c r="AF779" t="s">
        <v>69</v>
      </c>
      <c r="AG779" s="5">
        <v>45107</v>
      </c>
      <c r="AH779" s="5">
        <v>45107</v>
      </c>
      <c r="AI779" t="s">
        <v>64</v>
      </c>
    </row>
    <row r="780" spans="1:35" x14ac:dyDescent="0.25">
      <c r="A780" t="s">
        <v>4849</v>
      </c>
      <c r="B780" t="s">
        <v>57</v>
      </c>
      <c r="C780" s="5">
        <v>45078</v>
      </c>
      <c r="D780" s="5">
        <v>45107</v>
      </c>
      <c r="E780" t="s">
        <v>49</v>
      </c>
      <c r="F780" t="s">
        <v>1065</v>
      </c>
      <c r="G780" t="s">
        <v>1066</v>
      </c>
      <c r="H780" t="s">
        <v>1066</v>
      </c>
      <c r="I780" t="s">
        <v>83</v>
      </c>
      <c r="J780" t="s">
        <v>4850</v>
      </c>
      <c r="K780" t="s">
        <v>247</v>
      </c>
      <c r="L780" t="s">
        <v>4851</v>
      </c>
      <c r="M780" t="s">
        <v>52</v>
      </c>
      <c r="N780" t="s">
        <v>64</v>
      </c>
      <c r="O780" t="s">
        <v>4852</v>
      </c>
      <c r="P780" t="s">
        <v>66</v>
      </c>
      <c r="Q780" t="s">
        <v>4853</v>
      </c>
      <c r="R780" t="s">
        <v>66</v>
      </c>
      <c r="S780" t="s">
        <v>4854</v>
      </c>
      <c r="T780" t="s">
        <v>4854</v>
      </c>
      <c r="U780" t="s">
        <v>4854</v>
      </c>
      <c r="V780" t="s">
        <v>4854</v>
      </c>
      <c r="W780" t="s">
        <v>4854</v>
      </c>
      <c r="X780" t="s">
        <v>4854</v>
      </c>
      <c r="Y780" t="s">
        <v>4854</v>
      </c>
      <c r="Z780" t="s">
        <v>4854</v>
      </c>
      <c r="AA780" t="s">
        <v>4854</v>
      </c>
      <c r="AB780" t="s">
        <v>4854</v>
      </c>
      <c r="AC780" t="s">
        <v>4854</v>
      </c>
      <c r="AD780" t="s">
        <v>4854</v>
      </c>
      <c r="AE780" t="s">
        <v>4854</v>
      </c>
      <c r="AF780" t="s">
        <v>69</v>
      </c>
      <c r="AG780" s="5">
        <v>45107</v>
      </c>
      <c r="AH780" s="5">
        <v>45107</v>
      </c>
      <c r="AI780" t="s">
        <v>64</v>
      </c>
    </row>
    <row r="781" spans="1:35" x14ac:dyDescent="0.25">
      <c r="A781" t="s">
        <v>4855</v>
      </c>
      <c r="B781" t="s">
        <v>57</v>
      </c>
      <c r="C781" s="5">
        <v>45078</v>
      </c>
      <c r="D781" s="5">
        <v>45107</v>
      </c>
      <c r="E781" t="s">
        <v>49</v>
      </c>
      <c r="F781" t="s">
        <v>262</v>
      </c>
      <c r="G781" t="s">
        <v>4856</v>
      </c>
      <c r="H781" t="s">
        <v>4856</v>
      </c>
      <c r="I781" t="s">
        <v>254</v>
      </c>
      <c r="J781" t="s">
        <v>264</v>
      </c>
      <c r="K781" t="s">
        <v>178</v>
      </c>
      <c r="L781" t="s">
        <v>265</v>
      </c>
      <c r="M781" t="s">
        <v>53</v>
      </c>
      <c r="N781" t="s">
        <v>64</v>
      </c>
      <c r="O781" t="s">
        <v>266</v>
      </c>
      <c r="P781" t="s">
        <v>66</v>
      </c>
      <c r="Q781" t="s">
        <v>4857</v>
      </c>
      <c r="R781" t="s">
        <v>66</v>
      </c>
      <c r="S781" t="s">
        <v>4858</v>
      </c>
      <c r="T781" t="s">
        <v>4858</v>
      </c>
      <c r="U781" t="s">
        <v>4858</v>
      </c>
      <c r="V781" t="s">
        <v>4858</v>
      </c>
      <c r="W781" t="s">
        <v>4858</v>
      </c>
      <c r="X781" t="s">
        <v>4858</v>
      </c>
      <c r="Y781" t="s">
        <v>4858</v>
      </c>
      <c r="Z781" t="s">
        <v>4858</v>
      </c>
      <c r="AA781" t="s">
        <v>4858</v>
      </c>
      <c r="AB781" t="s">
        <v>4858</v>
      </c>
      <c r="AC781" t="s">
        <v>4858</v>
      </c>
      <c r="AD781" t="s">
        <v>4858</v>
      </c>
      <c r="AE781" t="s">
        <v>4858</v>
      </c>
      <c r="AF781" t="s">
        <v>69</v>
      </c>
      <c r="AG781" s="5">
        <v>45107</v>
      </c>
      <c r="AH781" s="5">
        <v>45107</v>
      </c>
      <c r="AI781" t="s">
        <v>64</v>
      </c>
    </row>
    <row r="782" spans="1:35" x14ac:dyDescent="0.25">
      <c r="A782" t="s">
        <v>4859</v>
      </c>
      <c r="B782" t="s">
        <v>57</v>
      </c>
      <c r="C782" s="5">
        <v>45078</v>
      </c>
      <c r="D782" s="5">
        <v>45107</v>
      </c>
      <c r="E782" t="s">
        <v>49</v>
      </c>
      <c r="F782" t="s">
        <v>58</v>
      </c>
      <c r="G782" t="s">
        <v>59</v>
      </c>
      <c r="H782" t="s">
        <v>59</v>
      </c>
      <c r="I782" t="s">
        <v>60</v>
      </c>
      <c r="J782" t="s">
        <v>4860</v>
      </c>
      <c r="K782" t="s">
        <v>209</v>
      </c>
      <c r="L782" t="s">
        <v>4277</v>
      </c>
      <c r="M782" t="s">
        <v>53</v>
      </c>
      <c r="N782" t="s">
        <v>64</v>
      </c>
      <c r="O782" t="s">
        <v>4861</v>
      </c>
      <c r="P782" t="s">
        <v>66</v>
      </c>
      <c r="Q782" t="s">
        <v>4862</v>
      </c>
      <c r="R782" t="s">
        <v>66</v>
      </c>
      <c r="S782" t="s">
        <v>4863</v>
      </c>
      <c r="T782" t="s">
        <v>4863</v>
      </c>
      <c r="U782" t="s">
        <v>4863</v>
      </c>
      <c r="V782" t="s">
        <v>4863</v>
      </c>
      <c r="W782" t="s">
        <v>4863</v>
      </c>
      <c r="X782" t="s">
        <v>4863</v>
      </c>
      <c r="Y782" t="s">
        <v>4863</v>
      </c>
      <c r="Z782" t="s">
        <v>4863</v>
      </c>
      <c r="AA782" t="s">
        <v>4863</v>
      </c>
      <c r="AB782" t="s">
        <v>4863</v>
      </c>
      <c r="AC782" t="s">
        <v>4863</v>
      </c>
      <c r="AD782" t="s">
        <v>4863</v>
      </c>
      <c r="AE782" t="s">
        <v>4863</v>
      </c>
      <c r="AF782" t="s">
        <v>69</v>
      </c>
      <c r="AG782" s="5">
        <v>45107</v>
      </c>
      <c r="AH782" s="5">
        <v>45107</v>
      </c>
      <c r="AI782" t="s">
        <v>64</v>
      </c>
    </row>
    <row r="783" spans="1:35" x14ac:dyDescent="0.25">
      <c r="A783" t="s">
        <v>4864</v>
      </c>
      <c r="B783" t="s">
        <v>57</v>
      </c>
      <c r="C783" s="5">
        <v>45078</v>
      </c>
      <c r="D783" s="5">
        <v>45107</v>
      </c>
      <c r="E783" t="s">
        <v>49</v>
      </c>
      <c r="F783" t="s">
        <v>58</v>
      </c>
      <c r="G783" t="s">
        <v>59</v>
      </c>
      <c r="H783" t="s">
        <v>59</v>
      </c>
      <c r="I783" t="s">
        <v>60</v>
      </c>
      <c r="J783" t="s">
        <v>4865</v>
      </c>
      <c r="K783" t="s">
        <v>113</v>
      </c>
      <c r="L783" t="s">
        <v>63</v>
      </c>
      <c r="M783" t="s">
        <v>52</v>
      </c>
      <c r="N783" t="s">
        <v>64</v>
      </c>
      <c r="O783" t="s">
        <v>4866</v>
      </c>
      <c r="P783" t="s">
        <v>66</v>
      </c>
      <c r="Q783" t="s">
        <v>4867</v>
      </c>
      <c r="R783" t="s">
        <v>66</v>
      </c>
      <c r="S783" t="s">
        <v>4868</v>
      </c>
      <c r="T783" t="s">
        <v>4868</v>
      </c>
      <c r="U783" t="s">
        <v>4868</v>
      </c>
      <c r="V783" t="s">
        <v>4868</v>
      </c>
      <c r="W783" t="s">
        <v>4868</v>
      </c>
      <c r="X783" t="s">
        <v>4868</v>
      </c>
      <c r="Y783" t="s">
        <v>4868</v>
      </c>
      <c r="Z783" t="s">
        <v>4868</v>
      </c>
      <c r="AA783" t="s">
        <v>4868</v>
      </c>
      <c r="AB783" t="s">
        <v>4868</v>
      </c>
      <c r="AC783" t="s">
        <v>4868</v>
      </c>
      <c r="AD783" t="s">
        <v>4868</v>
      </c>
      <c r="AE783" t="s">
        <v>4868</v>
      </c>
      <c r="AF783" t="s">
        <v>69</v>
      </c>
      <c r="AG783" s="5">
        <v>45107</v>
      </c>
      <c r="AH783" s="5">
        <v>45107</v>
      </c>
      <c r="AI783" t="s">
        <v>64</v>
      </c>
    </row>
    <row r="784" spans="1:35" x14ac:dyDescent="0.25">
      <c r="A784" t="s">
        <v>4869</v>
      </c>
      <c r="B784" t="s">
        <v>57</v>
      </c>
      <c r="C784" s="5">
        <v>45078</v>
      </c>
      <c r="D784" s="5">
        <v>45107</v>
      </c>
      <c r="E784" t="s">
        <v>49</v>
      </c>
      <c r="F784" t="s">
        <v>4870</v>
      </c>
      <c r="G784" t="s">
        <v>4871</v>
      </c>
      <c r="H784" t="s">
        <v>4871</v>
      </c>
      <c r="I784" t="s">
        <v>254</v>
      </c>
      <c r="J784" t="s">
        <v>4717</v>
      </c>
      <c r="K784" t="s">
        <v>693</v>
      </c>
      <c r="L784" t="s">
        <v>325</v>
      </c>
      <c r="M784" t="s">
        <v>53</v>
      </c>
      <c r="N784" t="s">
        <v>64</v>
      </c>
      <c r="O784" t="s">
        <v>4872</v>
      </c>
      <c r="P784" t="s">
        <v>66</v>
      </c>
      <c r="Q784" t="s">
        <v>4873</v>
      </c>
      <c r="R784" t="s">
        <v>66</v>
      </c>
      <c r="S784" t="s">
        <v>4874</v>
      </c>
      <c r="T784" t="s">
        <v>4874</v>
      </c>
      <c r="U784" t="s">
        <v>4874</v>
      </c>
      <c r="V784" t="s">
        <v>4874</v>
      </c>
      <c r="W784" t="s">
        <v>4874</v>
      </c>
      <c r="X784" t="s">
        <v>4874</v>
      </c>
      <c r="Y784" t="s">
        <v>4874</v>
      </c>
      <c r="Z784" t="s">
        <v>4874</v>
      </c>
      <c r="AA784" t="s">
        <v>4874</v>
      </c>
      <c r="AB784" t="s">
        <v>4874</v>
      </c>
      <c r="AC784" t="s">
        <v>4874</v>
      </c>
      <c r="AD784" t="s">
        <v>4874</v>
      </c>
      <c r="AE784" t="s">
        <v>4874</v>
      </c>
      <c r="AF784" t="s">
        <v>69</v>
      </c>
      <c r="AG784" s="5">
        <v>45107</v>
      </c>
      <c r="AH784" s="5">
        <v>45107</v>
      </c>
      <c r="AI784" t="s">
        <v>64</v>
      </c>
    </row>
    <row r="785" spans="1:35" x14ac:dyDescent="0.25">
      <c r="A785" t="s">
        <v>4875</v>
      </c>
      <c r="B785" t="s">
        <v>57</v>
      </c>
      <c r="C785" s="5">
        <v>45078</v>
      </c>
      <c r="D785" s="5">
        <v>45107</v>
      </c>
      <c r="E785" t="s">
        <v>49</v>
      </c>
      <c r="F785" t="s">
        <v>2037</v>
      </c>
      <c r="G785" t="s">
        <v>2038</v>
      </c>
      <c r="H785" t="s">
        <v>2038</v>
      </c>
      <c r="I785" t="s">
        <v>60</v>
      </c>
      <c r="J785" t="s">
        <v>4876</v>
      </c>
      <c r="K785" t="s">
        <v>170</v>
      </c>
      <c r="L785" t="s">
        <v>142</v>
      </c>
      <c r="M785" t="s">
        <v>52</v>
      </c>
      <c r="N785" t="s">
        <v>64</v>
      </c>
      <c r="O785" t="s">
        <v>2040</v>
      </c>
      <c r="P785" t="s">
        <v>66</v>
      </c>
      <c r="Q785" t="s">
        <v>4877</v>
      </c>
      <c r="R785" t="s">
        <v>66</v>
      </c>
      <c r="S785" t="s">
        <v>4878</v>
      </c>
      <c r="T785" t="s">
        <v>4878</v>
      </c>
      <c r="U785" t="s">
        <v>4878</v>
      </c>
      <c r="V785" t="s">
        <v>4878</v>
      </c>
      <c r="W785" t="s">
        <v>4878</v>
      </c>
      <c r="X785" t="s">
        <v>4878</v>
      </c>
      <c r="Y785" t="s">
        <v>4878</v>
      </c>
      <c r="Z785" t="s">
        <v>4878</v>
      </c>
      <c r="AA785" t="s">
        <v>4878</v>
      </c>
      <c r="AB785" t="s">
        <v>4878</v>
      </c>
      <c r="AC785" t="s">
        <v>4878</v>
      </c>
      <c r="AD785" t="s">
        <v>4878</v>
      </c>
      <c r="AE785" t="s">
        <v>4878</v>
      </c>
      <c r="AF785" t="s">
        <v>69</v>
      </c>
      <c r="AG785" s="5">
        <v>45107</v>
      </c>
      <c r="AH785" s="5">
        <v>45107</v>
      </c>
      <c r="AI785" t="s">
        <v>64</v>
      </c>
    </row>
    <row r="786" spans="1:35" x14ac:dyDescent="0.25">
      <c r="A786" t="s">
        <v>4879</v>
      </c>
      <c r="B786" t="s">
        <v>57</v>
      </c>
      <c r="C786" s="5">
        <v>45078</v>
      </c>
      <c r="D786" s="5">
        <v>45107</v>
      </c>
      <c r="E786" t="s">
        <v>49</v>
      </c>
      <c r="F786" t="s">
        <v>4880</v>
      </c>
      <c r="G786" t="s">
        <v>4881</v>
      </c>
      <c r="H786" t="s">
        <v>4881</v>
      </c>
      <c r="I786" t="s">
        <v>73</v>
      </c>
      <c r="J786" t="s">
        <v>4882</v>
      </c>
      <c r="K786" t="s">
        <v>2877</v>
      </c>
      <c r="L786" t="s">
        <v>247</v>
      </c>
      <c r="M786" t="s">
        <v>53</v>
      </c>
      <c r="N786" t="s">
        <v>64</v>
      </c>
      <c r="O786" t="s">
        <v>4883</v>
      </c>
      <c r="P786" t="s">
        <v>66</v>
      </c>
      <c r="Q786" t="s">
        <v>4884</v>
      </c>
      <c r="R786" t="s">
        <v>66</v>
      </c>
      <c r="S786" t="s">
        <v>4885</v>
      </c>
      <c r="T786" t="s">
        <v>4885</v>
      </c>
      <c r="U786" t="s">
        <v>4885</v>
      </c>
      <c r="V786" t="s">
        <v>4885</v>
      </c>
      <c r="W786" t="s">
        <v>4885</v>
      </c>
      <c r="X786" t="s">
        <v>4885</v>
      </c>
      <c r="Y786" t="s">
        <v>4885</v>
      </c>
      <c r="Z786" t="s">
        <v>4885</v>
      </c>
      <c r="AA786" t="s">
        <v>4885</v>
      </c>
      <c r="AB786" t="s">
        <v>4885</v>
      </c>
      <c r="AC786" t="s">
        <v>4885</v>
      </c>
      <c r="AD786" t="s">
        <v>4885</v>
      </c>
      <c r="AE786" t="s">
        <v>4885</v>
      </c>
      <c r="AF786" t="s">
        <v>69</v>
      </c>
      <c r="AG786" s="5">
        <v>45107</v>
      </c>
      <c r="AH786" s="5">
        <v>45107</v>
      </c>
      <c r="AI786" t="s">
        <v>64</v>
      </c>
    </row>
    <row r="787" spans="1:35" x14ac:dyDescent="0.25">
      <c r="A787" t="s">
        <v>4886</v>
      </c>
      <c r="B787" t="s">
        <v>57</v>
      </c>
      <c r="C787" s="5">
        <v>45078</v>
      </c>
      <c r="D787" s="5">
        <v>45107</v>
      </c>
      <c r="E787" t="s">
        <v>49</v>
      </c>
      <c r="F787" t="s">
        <v>4887</v>
      </c>
      <c r="G787" t="s">
        <v>4888</v>
      </c>
      <c r="H787" t="s">
        <v>4888</v>
      </c>
      <c r="I787" t="s">
        <v>455</v>
      </c>
      <c r="J787" t="s">
        <v>4889</v>
      </c>
      <c r="K787" t="s">
        <v>192</v>
      </c>
      <c r="L787" t="s">
        <v>3244</v>
      </c>
      <c r="M787" t="s">
        <v>53</v>
      </c>
      <c r="N787" t="s">
        <v>64</v>
      </c>
      <c r="O787" t="s">
        <v>4890</v>
      </c>
      <c r="P787" t="s">
        <v>66</v>
      </c>
      <c r="Q787" t="s">
        <v>4891</v>
      </c>
      <c r="R787" t="s">
        <v>66</v>
      </c>
      <c r="S787" t="s">
        <v>4892</v>
      </c>
      <c r="T787" t="s">
        <v>4892</v>
      </c>
      <c r="U787" t="s">
        <v>4892</v>
      </c>
      <c r="V787" t="s">
        <v>4892</v>
      </c>
      <c r="W787" t="s">
        <v>4892</v>
      </c>
      <c r="X787" t="s">
        <v>4892</v>
      </c>
      <c r="Y787" t="s">
        <v>4892</v>
      </c>
      <c r="Z787" t="s">
        <v>4892</v>
      </c>
      <c r="AA787" t="s">
        <v>4892</v>
      </c>
      <c r="AB787" t="s">
        <v>4892</v>
      </c>
      <c r="AC787" t="s">
        <v>4892</v>
      </c>
      <c r="AD787" t="s">
        <v>4892</v>
      </c>
      <c r="AE787" t="s">
        <v>4892</v>
      </c>
      <c r="AF787" t="s">
        <v>69</v>
      </c>
      <c r="AG787" s="5">
        <v>45107</v>
      </c>
      <c r="AH787" s="5">
        <v>45107</v>
      </c>
      <c r="AI787" t="s">
        <v>64</v>
      </c>
    </row>
    <row r="788" spans="1:35" x14ac:dyDescent="0.25">
      <c r="A788" t="s">
        <v>4893</v>
      </c>
      <c r="B788" t="s">
        <v>57</v>
      </c>
      <c r="C788" s="5">
        <v>45078</v>
      </c>
      <c r="D788" s="5">
        <v>45107</v>
      </c>
      <c r="E788" t="s">
        <v>49</v>
      </c>
      <c r="F788" t="s">
        <v>3438</v>
      </c>
      <c r="G788" t="s">
        <v>3439</v>
      </c>
      <c r="H788" t="s">
        <v>3439</v>
      </c>
      <c r="I788" t="s">
        <v>254</v>
      </c>
      <c r="J788" t="s">
        <v>4894</v>
      </c>
      <c r="K788" t="s">
        <v>4895</v>
      </c>
      <c r="L788" t="s">
        <v>1572</v>
      </c>
      <c r="M788" t="s">
        <v>53</v>
      </c>
      <c r="N788" t="s">
        <v>64</v>
      </c>
      <c r="O788" t="s">
        <v>3441</v>
      </c>
      <c r="P788" t="s">
        <v>66</v>
      </c>
      <c r="Q788" t="s">
        <v>4896</v>
      </c>
      <c r="R788" t="s">
        <v>66</v>
      </c>
      <c r="S788" t="s">
        <v>4897</v>
      </c>
      <c r="T788" t="s">
        <v>4897</v>
      </c>
      <c r="U788" t="s">
        <v>4897</v>
      </c>
      <c r="V788" t="s">
        <v>4897</v>
      </c>
      <c r="W788" t="s">
        <v>4897</v>
      </c>
      <c r="X788" t="s">
        <v>4897</v>
      </c>
      <c r="Y788" t="s">
        <v>4897</v>
      </c>
      <c r="Z788" t="s">
        <v>4897</v>
      </c>
      <c r="AA788" t="s">
        <v>4897</v>
      </c>
      <c r="AB788" t="s">
        <v>4897</v>
      </c>
      <c r="AC788" t="s">
        <v>4897</v>
      </c>
      <c r="AD788" t="s">
        <v>4897</v>
      </c>
      <c r="AE788" t="s">
        <v>4897</v>
      </c>
      <c r="AF788" t="s">
        <v>69</v>
      </c>
      <c r="AG788" s="5">
        <v>45107</v>
      </c>
      <c r="AH788" s="5">
        <v>45107</v>
      </c>
      <c r="AI788" t="s">
        <v>64</v>
      </c>
    </row>
    <row r="789" spans="1:35" x14ac:dyDescent="0.25">
      <c r="A789" t="s">
        <v>4898</v>
      </c>
      <c r="B789" t="s">
        <v>57</v>
      </c>
      <c r="C789" s="5">
        <v>45078</v>
      </c>
      <c r="D789" s="5">
        <v>45107</v>
      </c>
      <c r="E789" t="s">
        <v>49</v>
      </c>
      <c r="F789" t="s">
        <v>4899</v>
      </c>
      <c r="G789" t="s">
        <v>131</v>
      </c>
      <c r="H789" t="s">
        <v>131</v>
      </c>
      <c r="I789" t="s">
        <v>132</v>
      </c>
      <c r="J789" t="s">
        <v>3909</v>
      </c>
      <c r="K789" t="s">
        <v>1339</v>
      </c>
      <c r="L789" t="s">
        <v>1246</v>
      </c>
      <c r="M789" t="s">
        <v>53</v>
      </c>
      <c r="N789" t="s">
        <v>64</v>
      </c>
      <c r="O789" t="s">
        <v>4900</v>
      </c>
      <c r="P789" t="s">
        <v>66</v>
      </c>
      <c r="Q789" t="s">
        <v>4901</v>
      </c>
      <c r="R789" t="s">
        <v>66</v>
      </c>
      <c r="S789" t="s">
        <v>4902</v>
      </c>
      <c r="T789" t="s">
        <v>4902</v>
      </c>
      <c r="U789" t="s">
        <v>4902</v>
      </c>
      <c r="V789" t="s">
        <v>4902</v>
      </c>
      <c r="W789" t="s">
        <v>4902</v>
      </c>
      <c r="X789" t="s">
        <v>4902</v>
      </c>
      <c r="Y789" t="s">
        <v>4902</v>
      </c>
      <c r="Z789" t="s">
        <v>4902</v>
      </c>
      <c r="AA789" t="s">
        <v>4902</v>
      </c>
      <c r="AB789" t="s">
        <v>4902</v>
      </c>
      <c r="AC789" t="s">
        <v>4902</v>
      </c>
      <c r="AD789" t="s">
        <v>4902</v>
      </c>
      <c r="AE789" t="s">
        <v>4902</v>
      </c>
      <c r="AF789" t="s">
        <v>69</v>
      </c>
      <c r="AG789" s="5">
        <v>45107</v>
      </c>
      <c r="AH789" s="5">
        <v>45107</v>
      </c>
      <c r="AI789" t="s">
        <v>64</v>
      </c>
    </row>
    <row r="790" spans="1:35" x14ac:dyDescent="0.25">
      <c r="A790" t="s">
        <v>4903</v>
      </c>
      <c r="B790" t="s">
        <v>57</v>
      </c>
      <c r="C790" s="5">
        <v>45078</v>
      </c>
      <c r="D790" s="5">
        <v>45107</v>
      </c>
      <c r="E790" t="s">
        <v>49</v>
      </c>
      <c r="F790" t="s">
        <v>4904</v>
      </c>
      <c r="G790" t="s">
        <v>4905</v>
      </c>
      <c r="H790" t="s">
        <v>4905</v>
      </c>
      <c r="I790" t="s">
        <v>621</v>
      </c>
      <c r="J790" t="s">
        <v>4906</v>
      </c>
      <c r="K790" t="s">
        <v>448</v>
      </c>
      <c r="L790" t="s">
        <v>4907</v>
      </c>
      <c r="M790" t="s">
        <v>52</v>
      </c>
      <c r="N790" t="s">
        <v>64</v>
      </c>
      <c r="O790" t="s">
        <v>4908</v>
      </c>
      <c r="P790" t="s">
        <v>66</v>
      </c>
      <c r="Q790" t="s">
        <v>4909</v>
      </c>
      <c r="R790" t="s">
        <v>66</v>
      </c>
      <c r="S790" t="s">
        <v>4910</v>
      </c>
      <c r="T790" t="s">
        <v>4910</v>
      </c>
      <c r="U790" t="s">
        <v>4910</v>
      </c>
      <c r="V790" t="s">
        <v>4910</v>
      </c>
      <c r="W790" t="s">
        <v>4910</v>
      </c>
      <c r="X790" t="s">
        <v>4910</v>
      </c>
      <c r="Y790" t="s">
        <v>4910</v>
      </c>
      <c r="Z790" t="s">
        <v>4910</v>
      </c>
      <c r="AA790" t="s">
        <v>4910</v>
      </c>
      <c r="AB790" t="s">
        <v>4910</v>
      </c>
      <c r="AC790" t="s">
        <v>4910</v>
      </c>
      <c r="AD790" t="s">
        <v>4910</v>
      </c>
      <c r="AE790" t="s">
        <v>4910</v>
      </c>
      <c r="AF790" t="s">
        <v>69</v>
      </c>
      <c r="AG790" s="5">
        <v>45107</v>
      </c>
      <c r="AH790" s="5">
        <v>45107</v>
      </c>
      <c r="AI790" t="s">
        <v>64</v>
      </c>
    </row>
    <row r="791" spans="1:35" x14ac:dyDescent="0.25">
      <c r="A791" t="s">
        <v>4911</v>
      </c>
      <c r="B791" t="s">
        <v>57</v>
      </c>
      <c r="C791" s="5">
        <v>45078</v>
      </c>
      <c r="D791" s="5">
        <v>45107</v>
      </c>
      <c r="E791" t="s">
        <v>49</v>
      </c>
      <c r="F791" t="s">
        <v>4912</v>
      </c>
      <c r="G791" t="s">
        <v>4610</v>
      </c>
      <c r="H791" t="s">
        <v>4610</v>
      </c>
      <c r="I791" t="s">
        <v>254</v>
      </c>
      <c r="J791" t="s">
        <v>4913</v>
      </c>
      <c r="K791" t="s">
        <v>4914</v>
      </c>
      <c r="L791" t="s">
        <v>539</v>
      </c>
      <c r="M791" t="s">
        <v>52</v>
      </c>
      <c r="N791" t="s">
        <v>64</v>
      </c>
      <c r="O791" t="s">
        <v>415</v>
      </c>
      <c r="P791" t="s">
        <v>66</v>
      </c>
      <c r="Q791" t="s">
        <v>4915</v>
      </c>
      <c r="R791" t="s">
        <v>66</v>
      </c>
      <c r="S791" t="s">
        <v>4916</v>
      </c>
      <c r="T791" t="s">
        <v>4916</v>
      </c>
      <c r="U791" t="s">
        <v>4916</v>
      </c>
      <c r="V791" t="s">
        <v>4916</v>
      </c>
      <c r="W791" t="s">
        <v>4916</v>
      </c>
      <c r="X791" t="s">
        <v>4916</v>
      </c>
      <c r="Y791" t="s">
        <v>4916</v>
      </c>
      <c r="Z791" t="s">
        <v>4916</v>
      </c>
      <c r="AA791" t="s">
        <v>4916</v>
      </c>
      <c r="AB791" t="s">
        <v>4916</v>
      </c>
      <c r="AC791" t="s">
        <v>4916</v>
      </c>
      <c r="AD791" t="s">
        <v>4916</v>
      </c>
      <c r="AE791" t="s">
        <v>4916</v>
      </c>
      <c r="AF791" t="s">
        <v>69</v>
      </c>
      <c r="AG791" s="5">
        <v>45107</v>
      </c>
      <c r="AH791" s="5">
        <v>45107</v>
      </c>
      <c r="AI791" t="s">
        <v>64</v>
      </c>
    </row>
    <row r="792" spans="1:35" x14ac:dyDescent="0.25">
      <c r="A792" t="s">
        <v>4917</v>
      </c>
      <c r="B792" t="s">
        <v>57</v>
      </c>
      <c r="C792" s="5">
        <v>45078</v>
      </c>
      <c r="D792" s="5">
        <v>45107</v>
      </c>
      <c r="E792" t="s">
        <v>49</v>
      </c>
      <c r="F792" t="s">
        <v>4918</v>
      </c>
      <c r="G792" t="s">
        <v>4919</v>
      </c>
      <c r="H792" t="s">
        <v>4919</v>
      </c>
      <c r="I792" t="s">
        <v>83</v>
      </c>
      <c r="J792" t="s">
        <v>4920</v>
      </c>
      <c r="K792" t="s">
        <v>4921</v>
      </c>
      <c r="L792" t="s">
        <v>64</v>
      </c>
      <c r="M792" t="s">
        <v>52</v>
      </c>
      <c r="N792" t="s">
        <v>64</v>
      </c>
      <c r="O792" t="s">
        <v>4922</v>
      </c>
      <c r="P792" t="s">
        <v>66</v>
      </c>
      <c r="Q792" t="s">
        <v>4923</v>
      </c>
      <c r="R792" t="s">
        <v>66</v>
      </c>
      <c r="S792" t="s">
        <v>4924</v>
      </c>
      <c r="T792" t="s">
        <v>4924</v>
      </c>
      <c r="U792" t="s">
        <v>4924</v>
      </c>
      <c r="V792" t="s">
        <v>4924</v>
      </c>
      <c r="W792" t="s">
        <v>4924</v>
      </c>
      <c r="X792" t="s">
        <v>4924</v>
      </c>
      <c r="Y792" t="s">
        <v>4924</v>
      </c>
      <c r="Z792" t="s">
        <v>4924</v>
      </c>
      <c r="AA792" t="s">
        <v>4924</v>
      </c>
      <c r="AB792" t="s">
        <v>4924</v>
      </c>
      <c r="AC792" t="s">
        <v>4924</v>
      </c>
      <c r="AD792" t="s">
        <v>4924</v>
      </c>
      <c r="AE792" t="s">
        <v>4924</v>
      </c>
      <c r="AF792" t="s">
        <v>69</v>
      </c>
      <c r="AG792" s="5">
        <v>45107</v>
      </c>
      <c r="AH792" s="5">
        <v>45107</v>
      </c>
      <c r="AI792" t="s">
        <v>118</v>
      </c>
    </row>
    <row r="793" spans="1:35" x14ac:dyDescent="0.25">
      <c r="A793" t="s">
        <v>4925</v>
      </c>
      <c r="B793" t="s">
        <v>57</v>
      </c>
      <c r="C793" s="5">
        <v>45078</v>
      </c>
      <c r="D793" s="5">
        <v>45107</v>
      </c>
      <c r="E793" t="s">
        <v>49</v>
      </c>
      <c r="F793" t="s">
        <v>3007</v>
      </c>
      <c r="G793" t="s">
        <v>3008</v>
      </c>
      <c r="H793" t="s">
        <v>3008</v>
      </c>
      <c r="I793" t="s">
        <v>217</v>
      </c>
      <c r="J793" t="s">
        <v>4926</v>
      </c>
      <c r="K793" t="s">
        <v>1378</v>
      </c>
      <c r="L793" t="s">
        <v>4927</v>
      </c>
      <c r="M793" t="s">
        <v>52</v>
      </c>
      <c r="N793" t="s">
        <v>64</v>
      </c>
      <c r="O793" t="s">
        <v>4928</v>
      </c>
      <c r="P793" t="s">
        <v>66</v>
      </c>
      <c r="Q793" t="s">
        <v>4929</v>
      </c>
      <c r="R793" t="s">
        <v>66</v>
      </c>
      <c r="S793" t="s">
        <v>4930</v>
      </c>
      <c r="T793" t="s">
        <v>4930</v>
      </c>
      <c r="U793" t="s">
        <v>4930</v>
      </c>
      <c r="V793" t="s">
        <v>4930</v>
      </c>
      <c r="W793" t="s">
        <v>4930</v>
      </c>
      <c r="X793" t="s">
        <v>4930</v>
      </c>
      <c r="Y793" t="s">
        <v>4930</v>
      </c>
      <c r="Z793" t="s">
        <v>4930</v>
      </c>
      <c r="AA793" t="s">
        <v>4930</v>
      </c>
      <c r="AB793" t="s">
        <v>4930</v>
      </c>
      <c r="AC793" t="s">
        <v>4930</v>
      </c>
      <c r="AD793" t="s">
        <v>4930</v>
      </c>
      <c r="AE793" t="s">
        <v>4930</v>
      </c>
      <c r="AF793" t="s">
        <v>69</v>
      </c>
      <c r="AG793" s="5">
        <v>45107</v>
      </c>
      <c r="AH793" s="5">
        <v>45107</v>
      </c>
      <c r="AI793" t="s">
        <v>64</v>
      </c>
    </row>
    <row r="794" spans="1:35" x14ac:dyDescent="0.25">
      <c r="A794" t="s">
        <v>4931</v>
      </c>
      <c r="B794" t="s">
        <v>57</v>
      </c>
      <c r="C794" s="5">
        <v>45078</v>
      </c>
      <c r="D794" s="5">
        <v>45107</v>
      </c>
      <c r="E794" t="s">
        <v>42</v>
      </c>
      <c r="F794" t="s">
        <v>757</v>
      </c>
      <c r="G794" t="s">
        <v>758</v>
      </c>
      <c r="H794" t="s">
        <v>758</v>
      </c>
      <c r="I794" t="s">
        <v>217</v>
      </c>
      <c r="J794" t="s">
        <v>4932</v>
      </c>
      <c r="K794" t="s">
        <v>209</v>
      </c>
      <c r="L794" t="s">
        <v>95</v>
      </c>
      <c r="M794" t="s">
        <v>52</v>
      </c>
      <c r="N794" t="s">
        <v>64</v>
      </c>
      <c r="O794" t="s">
        <v>4933</v>
      </c>
      <c r="P794" t="s">
        <v>66</v>
      </c>
      <c r="Q794" t="s">
        <v>4934</v>
      </c>
      <c r="R794" t="s">
        <v>66</v>
      </c>
      <c r="S794" t="s">
        <v>4935</v>
      </c>
      <c r="T794" t="s">
        <v>4935</v>
      </c>
      <c r="U794" t="s">
        <v>4935</v>
      </c>
      <c r="V794" t="s">
        <v>4935</v>
      </c>
      <c r="W794" t="s">
        <v>4935</v>
      </c>
      <c r="X794" t="s">
        <v>4935</v>
      </c>
      <c r="Y794" t="s">
        <v>4935</v>
      </c>
      <c r="Z794" t="s">
        <v>4935</v>
      </c>
      <c r="AA794" t="s">
        <v>4935</v>
      </c>
      <c r="AB794" t="s">
        <v>4935</v>
      </c>
      <c r="AC794" t="s">
        <v>4935</v>
      </c>
      <c r="AD794" t="s">
        <v>4935</v>
      </c>
      <c r="AE794" t="s">
        <v>4935</v>
      </c>
      <c r="AF794" t="s">
        <v>69</v>
      </c>
      <c r="AG794" s="5">
        <v>45107</v>
      </c>
      <c r="AH794" s="5">
        <v>45107</v>
      </c>
      <c r="AI794" t="s">
        <v>64</v>
      </c>
    </row>
    <row r="795" spans="1:35" x14ac:dyDescent="0.25">
      <c r="A795" t="s">
        <v>4936</v>
      </c>
      <c r="B795" t="s">
        <v>57</v>
      </c>
      <c r="C795" s="5">
        <v>45078</v>
      </c>
      <c r="D795" s="5">
        <v>45107</v>
      </c>
      <c r="E795" t="s">
        <v>42</v>
      </c>
      <c r="F795" t="s">
        <v>175</v>
      </c>
      <c r="G795" t="s">
        <v>176</v>
      </c>
      <c r="H795" t="s">
        <v>176</v>
      </c>
      <c r="I795" t="s">
        <v>254</v>
      </c>
      <c r="J795" t="s">
        <v>4937</v>
      </c>
      <c r="K795" t="s">
        <v>539</v>
      </c>
      <c r="L795" t="s">
        <v>170</v>
      </c>
      <c r="M795" t="s">
        <v>52</v>
      </c>
      <c r="N795" t="s">
        <v>64</v>
      </c>
      <c r="O795" t="s">
        <v>4938</v>
      </c>
      <c r="P795" t="s">
        <v>66</v>
      </c>
      <c r="Q795" t="s">
        <v>4939</v>
      </c>
      <c r="R795" t="s">
        <v>66</v>
      </c>
      <c r="S795" t="s">
        <v>4940</v>
      </c>
      <c r="T795" t="s">
        <v>4940</v>
      </c>
      <c r="U795" t="s">
        <v>4940</v>
      </c>
      <c r="V795" t="s">
        <v>4940</v>
      </c>
      <c r="W795" t="s">
        <v>4940</v>
      </c>
      <c r="X795" t="s">
        <v>4940</v>
      </c>
      <c r="Y795" t="s">
        <v>4940</v>
      </c>
      <c r="Z795" t="s">
        <v>4940</v>
      </c>
      <c r="AA795" t="s">
        <v>4940</v>
      </c>
      <c r="AB795" t="s">
        <v>4940</v>
      </c>
      <c r="AC795" t="s">
        <v>4940</v>
      </c>
      <c r="AD795" t="s">
        <v>4940</v>
      </c>
      <c r="AE795" t="s">
        <v>4940</v>
      </c>
      <c r="AF795" t="s">
        <v>69</v>
      </c>
      <c r="AG795" s="5">
        <v>45107</v>
      </c>
      <c r="AH795" s="5">
        <v>45107</v>
      </c>
      <c r="AI795" t="s">
        <v>64</v>
      </c>
    </row>
    <row r="796" spans="1:35" x14ac:dyDescent="0.25">
      <c r="A796" t="s">
        <v>4941</v>
      </c>
      <c r="B796" t="s">
        <v>57</v>
      </c>
      <c r="C796" s="5">
        <v>45078</v>
      </c>
      <c r="D796" s="5">
        <v>45107</v>
      </c>
      <c r="E796" t="s">
        <v>42</v>
      </c>
      <c r="F796" t="s">
        <v>4942</v>
      </c>
      <c r="G796" t="s">
        <v>4943</v>
      </c>
      <c r="H796" t="s">
        <v>4943</v>
      </c>
      <c r="I796" t="s">
        <v>73</v>
      </c>
      <c r="J796" t="s">
        <v>4944</v>
      </c>
      <c r="K796" t="s">
        <v>186</v>
      </c>
      <c r="L796" t="s">
        <v>4945</v>
      </c>
      <c r="M796" t="s">
        <v>53</v>
      </c>
      <c r="N796" t="s">
        <v>64</v>
      </c>
      <c r="O796" t="s">
        <v>3468</v>
      </c>
      <c r="P796" t="s">
        <v>66</v>
      </c>
      <c r="Q796" t="s">
        <v>4946</v>
      </c>
      <c r="R796" t="s">
        <v>66</v>
      </c>
      <c r="S796" t="s">
        <v>4947</v>
      </c>
      <c r="T796" t="s">
        <v>4947</v>
      </c>
      <c r="U796" t="s">
        <v>4947</v>
      </c>
      <c r="V796" t="s">
        <v>4947</v>
      </c>
      <c r="W796" t="s">
        <v>4947</v>
      </c>
      <c r="X796" t="s">
        <v>4947</v>
      </c>
      <c r="Y796" t="s">
        <v>4947</v>
      </c>
      <c r="Z796" t="s">
        <v>4947</v>
      </c>
      <c r="AA796" t="s">
        <v>4947</v>
      </c>
      <c r="AB796" t="s">
        <v>4947</v>
      </c>
      <c r="AC796" t="s">
        <v>4947</v>
      </c>
      <c r="AD796" t="s">
        <v>4947</v>
      </c>
      <c r="AE796" t="s">
        <v>4947</v>
      </c>
      <c r="AF796" t="s">
        <v>69</v>
      </c>
      <c r="AG796" s="5">
        <v>45107</v>
      </c>
      <c r="AH796" s="5">
        <v>45107</v>
      </c>
      <c r="AI796" t="s">
        <v>64</v>
      </c>
    </row>
    <row r="797" spans="1:35" x14ac:dyDescent="0.25">
      <c r="A797" t="s">
        <v>4948</v>
      </c>
      <c r="B797" t="s">
        <v>57</v>
      </c>
      <c r="C797" s="5">
        <v>45078</v>
      </c>
      <c r="D797" s="5">
        <v>45107</v>
      </c>
      <c r="E797" t="s">
        <v>49</v>
      </c>
      <c r="F797" t="s">
        <v>1396</v>
      </c>
      <c r="G797" t="s">
        <v>1397</v>
      </c>
      <c r="H797" t="s">
        <v>1397</v>
      </c>
      <c r="I797" t="s">
        <v>254</v>
      </c>
      <c r="J797" t="s">
        <v>1398</v>
      </c>
      <c r="K797" t="s">
        <v>1399</v>
      </c>
      <c r="L797" t="s">
        <v>247</v>
      </c>
      <c r="M797" t="s">
        <v>53</v>
      </c>
      <c r="N797" t="s">
        <v>64</v>
      </c>
      <c r="O797" t="s">
        <v>266</v>
      </c>
      <c r="P797" t="s">
        <v>66</v>
      </c>
      <c r="Q797" t="s">
        <v>4857</v>
      </c>
      <c r="R797" t="s">
        <v>66</v>
      </c>
      <c r="S797" t="s">
        <v>4949</v>
      </c>
      <c r="T797" t="s">
        <v>4949</v>
      </c>
      <c r="U797" t="s">
        <v>4949</v>
      </c>
      <c r="V797" t="s">
        <v>4949</v>
      </c>
      <c r="W797" t="s">
        <v>4949</v>
      </c>
      <c r="X797" t="s">
        <v>4949</v>
      </c>
      <c r="Y797" t="s">
        <v>4949</v>
      </c>
      <c r="Z797" t="s">
        <v>4949</v>
      </c>
      <c r="AA797" t="s">
        <v>4949</v>
      </c>
      <c r="AB797" t="s">
        <v>4949</v>
      </c>
      <c r="AC797" t="s">
        <v>4949</v>
      </c>
      <c r="AD797" t="s">
        <v>4949</v>
      </c>
      <c r="AE797" t="s">
        <v>4949</v>
      </c>
      <c r="AF797" t="s">
        <v>69</v>
      </c>
      <c r="AG797" s="5">
        <v>45107</v>
      </c>
      <c r="AH797" s="5">
        <v>45107</v>
      </c>
      <c r="AI797" t="s">
        <v>64</v>
      </c>
    </row>
    <row r="798" spans="1:35" x14ac:dyDescent="0.25">
      <c r="A798" t="s">
        <v>4950</v>
      </c>
      <c r="B798" t="s">
        <v>57</v>
      </c>
      <c r="C798" s="5">
        <v>45078</v>
      </c>
      <c r="D798" s="5">
        <v>45107</v>
      </c>
      <c r="E798" t="s">
        <v>49</v>
      </c>
      <c r="F798" t="s">
        <v>3495</v>
      </c>
      <c r="G798" t="s">
        <v>3496</v>
      </c>
      <c r="H798" t="s">
        <v>3496</v>
      </c>
      <c r="I798" t="s">
        <v>102</v>
      </c>
      <c r="J798" t="s">
        <v>2298</v>
      </c>
      <c r="K798" t="s">
        <v>4050</v>
      </c>
      <c r="L798" t="s">
        <v>2571</v>
      </c>
      <c r="M798" t="s">
        <v>52</v>
      </c>
      <c r="N798" t="s">
        <v>64</v>
      </c>
      <c r="O798" t="s">
        <v>2001</v>
      </c>
      <c r="P798" t="s">
        <v>66</v>
      </c>
      <c r="Q798" t="s">
        <v>4951</v>
      </c>
      <c r="R798" t="s">
        <v>66</v>
      </c>
      <c r="S798" t="s">
        <v>4952</v>
      </c>
      <c r="T798" t="s">
        <v>4952</v>
      </c>
      <c r="U798" t="s">
        <v>4952</v>
      </c>
      <c r="V798" t="s">
        <v>4952</v>
      </c>
      <c r="W798" t="s">
        <v>4952</v>
      </c>
      <c r="X798" t="s">
        <v>4952</v>
      </c>
      <c r="Y798" t="s">
        <v>4952</v>
      </c>
      <c r="Z798" t="s">
        <v>4952</v>
      </c>
      <c r="AA798" t="s">
        <v>4952</v>
      </c>
      <c r="AB798" t="s">
        <v>4952</v>
      </c>
      <c r="AC798" t="s">
        <v>4952</v>
      </c>
      <c r="AD798" t="s">
        <v>4952</v>
      </c>
      <c r="AE798" t="s">
        <v>4952</v>
      </c>
      <c r="AF798" t="s">
        <v>69</v>
      </c>
      <c r="AG798" s="5">
        <v>45107</v>
      </c>
      <c r="AH798" s="5">
        <v>45107</v>
      </c>
      <c r="AI798" t="s">
        <v>64</v>
      </c>
    </row>
    <row r="799" spans="1:35" x14ac:dyDescent="0.25">
      <c r="A799" t="s">
        <v>4953</v>
      </c>
      <c r="B799" t="s">
        <v>57</v>
      </c>
      <c r="C799" s="5">
        <v>45078</v>
      </c>
      <c r="D799" s="5">
        <v>45107</v>
      </c>
      <c r="E799" t="s">
        <v>49</v>
      </c>
      <c r="F799" t="s">
        <v>3495</v>
      </c>
      <c r="G799" t="s">
        <v>3496</v>
      </c>
      <c r="H799" t="s">
        <v>3496</v>
      </c>
      <c r="I799" t="s">
        <v>102</v>
      </c>
      <c r="J799" t="s">
        <v>4954</v>
      </c>
      <c r="K799" t="s">
        <v>644</v>
      </c>
      <c r="L799" t="s">
        <v>2961</v>
      </c>
      <c r="M799" t="s">
        <v>52</v>
      </c>
      <c r="N799" t="s">
        <v>64</v>
      </c>
      <c r="O799" t="s">
        <v>1567</v>
      </c>
      <c r="P799" t="s">
        <v>66</v>
      </c>
      <c r="Q799" t="s">
        <v>4955</v>
      </c>
      <c r="R799" t="s">
        <v>66</v>
      </c>
      <c r="S799" t="s">
        <v>4956</v>
      </c>
      <c r="T799" t="s">
        <v>4956</v>
      </c>
      <c r="U799" t="s">
        <v>4956</v>
      </c>
      <c r="V799" t="s">
        <v>4956</v>
      </c>
      <c r="W799" t="s">
        <v>4956</v>
      </c>
      <c r="X799" t="s">
        <v>4956</v>
      </c>
      <c r="Y799" t="s">
        <v>4956</v>
      </c>
      <c r="Z799" t="s">
        <v>4956</v>
      </c>
      <c r="AA799" t="s">
        <v>4956</v>
      </c>
      <c r="AB799" t="s">
        <v>4956</v>
      </c>
      <c r="AC799" t="s">
        <v>4956</v>
      </c>
      <c r="AD799" t="s">
        <v>4956</v>
      </c>
      <c r="AE799" t="s">
        <v>4956</v>
      </c>
      <c r="AF799" t="s">
        <v>69</v>
      </c>
      <c r="AG799" s="5">
        <v>45107</v>
      </c>
      <c r="AH799" s="5">
        <v>45107</v>
      </c>
      <c r="AI799" t="s">
        <v>64</v>
      </c>
    </row>
    <row r="800" spans="1:35" x14ac:dyDescent="0.25">
      <c r="A800" t="s">
        <v>4957</v>
      </c>
      <c r="B800" t="s">
        <v>57</v>
      </c>
      <c r="C800" s="5">
        <v>45078</v>
      </c>
      <c r="D800" s="5">
        <v>45107</v>
      </c>
      <c r="E800" t="s">
        <v>49</v>
      </c>
      <c r="F800" t="s">
        <v>3495</v>
      </c>
      <c r="G800" t="s">
        <v>3496</v>
      </c>
      <c r="H800" t="s">
        <v>3496</v>
      </c>
      <c r="I800" t="s">
        <v>236</v>
      </c>
      <c r="J800" t="s">
        <v>4958</v>
      </c>
      <c r="K800" t="s">
        <v>1239</v>
      </c>
      <c r="L800" t="s">
        <v>2577</v>
      </c>
      <c r="M800" t="s">
        <v>52</v>
      </c>
      <c r="N800" t="s">
        <v>64</v>
      </c>
      <c r="O800" t="s">
        <v>4959</v>
      </c>
      <c r="P800" t="s">
        <v>66</v>
      </c>
      <c r="Q800" t="s">
        <v>4960</v>
      </c>
      <c r="R800" t="s">
        <v>66</v>
      </c>
      <c r="S800" t="s">
        <v>4961</v>
      </c>
      <c r="T800" t="s">
        <v>4961</v>
      </c>
      <c r="U800" t="s">
        <v>4961</v>
      </c>
      <c r="V800" t="s">
        <v>4961</v>
      </c>
      <c r="W800" t="s">
        <v>4961</v>
      </c>
      <c r="X800" t="s">
        <v>4961</v>
      </c>
      <c r="Y800" t="s">
        <v>4961</v>
      </c>
      <c r="Z800" t="s">
        <v>4961</v>
      </c>
      <c r="AA800" t="s">
        <v>4961</v>
      </c>
      <c r="AB800" t="s">
        <v>4961</v>
      </c>
      <c r="AC800" t="s">
        <v>4961</v>
      </c>
      <c r="AD800" t="s">
        <v>4961</v>
      </c>
      <c r="AE800" t="s">
        <v>4961</v>
      </c>
      <c r="AF800" t="s">
        <v>69</v>
      </c>
      <c r="AG800" s="5">
        <v>45107</v>
      </c>
      <c r="AH800" s="5">
        <v>45107</v>
      </c>
      <c r="AI800" t="s">
        <v>64</v>
      </c>
    </row>
    <row r="801" spans="1:35" x14ac:dyDescent="0.25">
      <c r="A801" t="s">
        <v>4962</v>
      </c>
      <c r="B801" t="s">
        <v>57</v>
      </c>
      <c r="C801" s="5">
        <v>45078</v>
      </c>
      <c r="D801" s="5">
        <v>45107</v>
      </c>
      <c r="E801" t="s">
        <v>49</v>
      </c>
      <c r="F801" t="s">
        <v>58</v>
      </c>
      <c r="G801" t="s">
        <v>59</v>
      </c>
      <c r="H801" t="s">
        <v>59</v>
      </c>
      <c r="I801" t="s">
        <v>60</v>
      </c>
      <c r="J801" t="s">
        <v>4963</v>
      </c>
      <c r="K801" t="s">
        <v>4371</v>
      </c>
      <c r="L801" t="s">
        <v>4311</v>
      </c>
      <c r="M801" t="s">
        <v>52</v>
      </c>
      <c r="N801" t="s">
        <v>64</v>
      </c>
      <c r="O801" t="s">
        <v>4964</v>
      </c>
      <c r="P801" t="s">
        <v>66</v>
      </c>
      <c r="Q801" t="s">
        <v>4965</v>
      </c>
      <c r="R801" t="s">
        <v>66</v>
      </c>
      <c r="S801" t="s">
        <v>4966</v>
      </c>
      <c r="T801" t="s">
        <v>4966</v>
      </c>
      <c r="U801" t="s">
        <v>4966</v>
      </c>
      <c r="V801" t="s">
        <v>4966</v>
      </c>
      <c r="W801" t="s">
        <v>4966</v>
      </c>
      <c r="X801" t="s">
        <v>4966</v>
      </c>
      <c r="Y801" t="s">
        <v>4966</v>
      </c>
      <c r="Z801" t="s">
        <v>4966</v>
      </c>
      <c r="AA801" t="s">
        <v>4966</v>
      </c>
      <c r="AB801" t="s">
        <v>4966</v>
      </c>
      <c r="AC801" t="s">
        <v>4966</v>
      </c>
      <c r="AD801" t="s">
        <v>4966</v>
      </c>
      <c r="AE801" t="s">
        <v>4966</v>
      </c>
      <c r="AF801" t="s">
        <v>69</v>
      </c>
      <c r="AG801" s="5">
        <v>45107</v>
      </c>
      <c r="AH801" s="5">
        <v>45107</v>
      </c>
      <c r="AI801" t="s">
        <v>64</v>
      </c>
    </row>
    <row r="802" spans="1:35" x14ac:dyDescent="0.25">
      <c r="A802" t="s">
        <v>4967</v>
      </c>
      <c r="B802" t="s">
        <v>57</v>
      </c>
      <c r="C802" s="5">
        <v>45078</v>
      </c>
      <c r="D802" s="5">
        <v>45107</v>
      </c>
      <c r="E802" t="s">
        <v>41</v>
      </c>
      <c r="F802" t="s">
        <v>4968</v>
      </c>
      <c r="G802" t="s">
        <v>4969</v>
      </c>
      <c r="H802" t="s">
        <v>4969</v>
      </c>
      <c r="I802" t="s">
        <v>60</v>
      </c>
      <c r="J802" t="s">
        <v>4970</v>
      </c>
      <c r="K802" t="s">
        <v>4971</v>
      </c>
      <c r="L802" t="s">
        <v>170</v>
      </c>
      <c r="M802" t="s">
        <v>52</v>
      </c>
      <c r="N802" t="s">
        <v>64</v>
      </c>
      <c r="O802" t="s">
        <v>240</v>
      </c>
      <c r="P802" t="s">
        <v>66</v>
      </c>
      <c r="Q802" t="s">
        <v>4306</v>
      </c>
      <c r="R802" t="s">
        <v>66</v>
      </c>
      <c r="S802" t="s">
        <v>4972</v>
      </c>
      <c r="T802" t="s">
        <v>4972</v>
      </c>
      <c r="U802" t="s">
        <v>4972</v>
      </c>
      <c r="V802" t="s">
        <v>4972</v>
      </c>
      <c r="W802" t="s">
        <v>4972</v>
      </c>
      <c r="X802" t="s">
        <v>4972</v>
      </c>
      <c r="Y802" t="s">
        <v>4972</v>
      </c>
      <c r="Z802" t="s">
        <v>4972</v>
      </c>
      <c r="AA802" t="s">
        <v>4972</v>
      </c>
      <c r="AB802" t="s">
        <v>4972</v>
      </c>
      <c r="AC802" t="s">
        <v>4972</v>
      </c>
      <c r="AD802" t="s">
        <v>4972</v>
      </c>
      <c r="AE802" t="s">
        <v>4972</v>
      </c>
      <c r="AF802" t="s">
        <v>69</v>
      </c>
      <c r="AG802" s="5">
        <v>45107</v>
      </c>
      <c r="AH802" s="5">
        <v>45107</v>
      </c>
      <c r="AI802" t="s">
        <v>64</v>
      </c>
    </row>
    <row r="803" spans="1:35" x14ac:dyDescent="0.25">
      <c r="A803" t="s">
        <v>4973</v>
      </c>
      <c r="B803" t="s">
        <v>57</v>
      </c>
      <c r="C803" s="5">
        <v>45078</v>
      </c>
      <c r="D803" s="5">
        <v>45107</v>
      </c>
      <c r="E803" t="s">
        <v>49</v>
      </c>
      <c r="F803" t="s">
        <v>4974</v>
      </c>
      <c r="G803" t="s">
        <v>4975</v>
      </c>
      <c r="H803" t="s">
        <v>4975</v>
      </c>
      <c r="I803" t="s">
        <v>254</v>
      </c>
      <c r="J803" t="s">
        <v>4976</v>
      </c>
      <c r="K803" t="s">
        <v>4977</v>
      </c>
      <c r="L803" t="s">
        <v>94</v>
      </c>
      <c r="M803" t="s">
        <v>53</v>
      </c>
      <c r="N803" t="s">
        <v>64</v>
      </c>
      <c r="O803" t="s">
        <v>4978</v>
      </c>
      <c r="P803" t="s">
        <v>66</v>
      </c>
      <c r="Q803" t="s">
        <v>4979</v>
      </c>
      <c r="R803" t="s">
        <v>66</v>
      </c>
      <c r="S803" t="s">
        <v>4980</v>
      </c>
      <c r="T803" t="s">
        <v>4980</v>
      </c>
      <c r="U803" t="s">
        <v>4980</v>
      </c>
      <c r="V803" t="s">
        <v>4980</v>
      </c>
      <c r="W803" t="s">
        <v>4980</v>
      </c>
      <c r="X803" t="s">
        <v>4980</v>
      </c>
      <c r="Y803" t="s">
        <v>4980</v>
      </c>
      <c r="Z803" t="s">
        <v>4980</v>
      </c>
      <c r="AA803" t="s">
        <v>4980</v>
      </c>
      <c r="AB803" t="s">
        <v>4980</v>
      </c>
      <c r="AC803" t="s">
        <v>4980</v>
      </c>
      <c r="AD803" t="s">
        <v>4980</v>
      </c>
      <c r="AE803" t="s">
        <v>4980</v>
      </c>
      <c r="AF803" t="s">
        <v>69</v>
      </c>
      <c r="AG803" s="5">
        <v>45107</v>
      </c>
      <c r="AH803" s="5">
        <v>45107</v>
      </c>
      <c r="AI803" t="s">
        <v>64</v>
      </c>
    </row>
    <row r="804" spans="1:35" x14ac:dyDescent="0.25">
      <c r="A804" t="s">
        <v>4981</v>
      </c>
      <c r="B804" t="s">
        <v>57</v>
      </c>
      <c r="C804" s="5">
        <v>45078</v>
      </c>
      <c r="D804" s="5">
        <v>45107</v>
      </c>
      <c r="E804" t="s">
        <v>49</v>
      </c>
      <c r="F804" t="s">
        <v>4982</v>
      </c>
      <c r="G804" t="s">
        <v>4983</v>
      </c>
      <c r="H804" t="s">
        <v>4983</v>
      </c>
      <c r="I804" t="s">
        <v>254</v>
      </c>
      <c r="J804" t="s">
        <v>4984</v>
      </c>
      <c r="K804" t="s">
        <v>918</v>
      </c>
      <c r="L804" t="s">
        <v>247</v>
      </c>
      <c r="M804" t="s">
        <v>53</v>
      </c>
      <c r="N804" t="s">
        <v>64</v>
      </c>
      <c r="O804" t="s">
        <v>4985</v>
      </c>
      <c r="P804" t="s">
        <v>66</v>
      </c>
      <c r="Q804" t="s">
        <v>4986</v>
      </c>
      <c r="R804" t="s">
        <v>66</v>
      </c>
      <c r="S804" t="s">
        <v>4987</v>
      </c>
      <c r="T804" t="s">
        <v>4987</v>
      </c>
      <c r="U804" t="s">
        <v>4987</v>
      </c>
      <c r="V804" t="s">
        <v>4987</v>
      </c>
      <c r="W804" t="s">
        <v>4987</v>
      </c>
      <c r="X804" t="s">
        <v>4987</v>
      </c>
      <c r="Y804" t="s">
        <v>4987</v>
      </c>
      <c r="Z804" t="s">
        <v>4987</v>
      </c>
      <c r="AA804" t="s">
        <v>4987</v>
      </c>
      <c r="AB804" t="s">
        <v>4987</v>
      </c>
      <c r="AC804" t="s">
        <v>4987</v>
      </c>
      <c r="AD804" t="s">
        <v>4987</v>
      </c>
      <c r="AE804" t="s">
        <v>4987</v>
      </c>
      <c r="AF804" t="s">
        <v>69</v>
      </c>
      <c r="AG804" s="5">
        <v>45107</v>
      </c>
      <c r="AH804" s="5">
        <v>45107</v>
      </c>
      <c r="AI804" t="s">
        <v>64</v>
      </c>
    </row>
    <row r="805" spans="1:35" x14ac:dyDescent="0.25">
      <c r="A805" t="s">
        <v>4988</v>
      </c>
      <c r="B805" t="s">
        <v>57</v>
      </c>
      <c r="C805" s="5">
        <v>45078</v>
      </c>
      <c r="D805" s="5">
        <v>45107</v>
      </c>
      <c r="E805" t="s">
        <v>49</v>
      </c>
      <c r="F805" t="s">
        <v>4989</v>
      </c>
      <c r="G805" t="s">
        <v>4990</v>
      </c>
      <c r="H805" t="s">
        <v>4990</v>
      </c>
      <c r="I805" t="s">
        <v>73</v>
      </c>
      <c r="J805" t="s">
        <v>4991</v>
      </c>
      <c r="K805" t="s">
        <v>644</v>
      </c>
      <c r="L805" t="s">
        <v>1124</v>
      </c>
      <c r="M805" t="s">
        <v>53</v>
      </c>
      <c r="N805" t="s">
        <v>64</v>
      </c>
      <c r="O805" t="s">
        <v>3151</v>
      </c>
      <c r="P805" t="s">
        <v>66</v>
      </c>
      <c r="Q805" t="s">
        <v>4992</v>
      </c>
      <c r="R805" t="s">
        <v>66</v>
      </c>
      <c r="S805" t="s">
        <v>4993</v>
      </c>
      <c r="T805" t="s">
        <v>4993</v>
      </c>
      <c r="U805" t="s">
        <v>4993</v>
      </c>
      <c r="V805" t="s">
        <v>4993</v>
      </c>
      <c r="W805" t="s">
        <v>4993</v>
      </c>
      <c r="X805" t="s">
        <v>4993</v>
      </c>
      <c r="Y805" t="s">
        <v>4993</v>
      </c>
      <c r="Z805" t="s">
        <v>4993</v>
      </c>
      <c r="AA805" t="s">
        <v>4993</v>
      </c>
      <c r="AB805" t="s">
        <v>4993</v>
      </c>
      <c r="AC805" t="s">
        <v>4993</v>
      </c>
      <c r="AD805" t="s">
        <v>4993</v>
      </c>
      <c r="AE805" t="s">
        <v>4993</v>
      </c>
      <c r="AF805" t="s">
        <v>69</v>
      </c>
      <c r="AG805" s="5">
        <v>45107</v>
      </c>
      <c r="AH805" s="5">
        <v>45107</v>
      </c>
      <c r="AI805" t="s">
        <v>64</v>
      </c>
    </row>
    <row r="806" spans="1:35" x14ac:dyDescent="0.25">
      <c r="A806" t="s">
        <v>4994</v>
      </c>
      <c r="B806" t="s">
        <v>57</v>
      </c>
      <c r="C806" s="5">
        <v>45078</v>
      </c>
      <c r="D806" s="5">
        <v>45107</v>
      </c>
      <c r="E806" t="s">
        <v>49</v>
      </c>
      <c r="F806" t="s">
        <v>4995</v>
      </c>
      <c r="G806" t="s">
        <v>4996</v>
      </c>
      <c r="H806" t="s">
        <v>4996</v>
      </c>
      <c r="I806" t="s">
        <v>73</v>
      </c>
      <c r="J806" t="s">
        <v>4997</v>
      </c>
      <c r="K806" t="s">
        <v>4998</v>
      </c>
      <c r="L806" t="s">
        <v>811</v>
      </c>
      <c r="M806" t="s">
        <v>53</v>
      </c>
      <c r="N806" t="s">
        <v>64</v>
      </c>
      <c r="O806" t="s">
        <v>4999</v>
      </c>
      <c r="P806" t="s">
        <v>66</v>
      </c>
      <c r="Q806" t="s">
        <v>5000</v>
      </c>
      <c r="R806" t="s">
        <v>66</v>
      </c>
      <c r="S806" t="s">
        <v>5001</v>
      </c>
      <c r="T806" t="s">
        <v>5001</v>
      </c>
      <c r="U806" t="s">
        <v>5001</v>
      </c>
      <c r="V806" t="s">
        <v>5001</v>
      </c>
      <c r="W806" t="s">
        <v>5001</v>
      </c>
      <c r="X806" t="s">
        <v>5001</v>
      </c>
      <c r="Y806" t="s">
        <v>5001</v>
      </c>
      <c r="Z806" t="s">
        <v>5001</v>
      </c>
      <c r="AA806" t="s">
        <v>5001</v>
      </c>
      <c r="AB806" t="s">
        <v>5001</v>
      </c>
      <c r="AC806" t="s">
        <v>5001</v>
      </c>
      <c r="AD806" t="s">
        <v>5001</v>
      </c>
      <c r="AE806" t="s">
        <v>5001</v>
      </c>
      <c r="AF806" t="s">
        <v>69</v>
      </c>
      <c r="AG806" s="5">
        <v>45107</v>
      </c>
      <c r="AH806" s="5">
        <v>45107</v>
      </c>
      <c r="AI806" t="s">
        <v>64</v>
      </c>
    </row>
    <row r="807" spans="1:35" x14ac:dyDescent="0.25">
      <c r="A807" t="s">
        <v>5002</v>
      </c>
      <c r="B807" t="s">
        <v>57</v>
      </c>
      <c r="C807" s="5">
        <v>45078</v>
      </c>
      <c r="D807" s="5">
        <v>45107</v>
      </c>
      <c r="E807" t="s">
        <v>49</v>
      </c>
      <c r="F807" t="s">
        <v>5003</v>
      </c>
      <c r="G807" t="s">
        <v>5004</v>
      </c>
      <c r="H807" t="s">
        <v>5004</v>
      </c>
      <c r="I807" t="s">
        <v>254</v>
      </c>
      <c r="J807" t="s">
        <v>5005</v>
      </c>
      <c r="K807" t="s">
        <v>5006</v>
      </c>
      <c r="L807" t="s">
        <v>5007</v>
      </c>
      <c r="M807" t="s">
        <v>53</v>
      </c>
      <c r="N807" t="s">
        <v>64</v>
      </c>
      <c r="O807" t="s">
        <v>5008</v>
      </c>
      <c r="P807" t="s">
        <v>66</v>
      </c>
      <c r="Q807" t="s">
        <v>5009</v>
      </c>
      <c r="R807" t="s">
        <v>66</v>
      </c>
      <c r="S807" t="s">
        <v>5010</v>
      </c>
      <c r="T807" t="s">
        <v>5010</v>
      </c>
      <c r="U807" t="s">
        <v>5010</v>
      </c>
      <c r="V807" t="s">
        <v>5010</v>
      </c>
      <c r="W807" t="s">
        <v>5010</v>
      </c>
      <c r="X807" t="s">
        <v>5010</v>
      </c>
      <c r="Y807" t="s">
        <v>5010</v>
      </c>
      <c r="Z807" t="s">
        <v>5010</v>
      </c>
      <c r="AA807" t="s">
        <v>5010</v>
      </c>
      <c r="AB807" t="s">
        <v>5010</v>
      </c>
      <c r="AC807" t="s">
        <v>5010</v>
      </c>
      <c r="AD807" t="s">
        <v>5010</v>
      </c>
      <c r="AE807" t="s">
        <v>5010</v>
      </c>
      <c r="AF807" t="s">
        <v>69</v>
      </c>
      <c r="AG807" s="5">
        <v>45107</v>
      </c>
      <c r="AH807" s="5">
        <v>45107</v>
      </c>
      <c r="AI807" t="s">
        <v>64</v>
      </c>
    </row>
    <row r="808" spans="1:35" x14ac:dyDescent="0.25">
      <c r="A808" t="s">
        <v>5011</v>
      </c>
      <c r="B808" t="s">
        <v>57</v>
      </c>
      <c r="C808" s="5">
        <v>45078</v>
      </c>
      <c r="D808" s="5">
        <v>45107</v>
      </c>
      <c r="E808" t="s">
        <v>42</v>
      </c>
      <c r="F808" t="s">
        <v>1138</v>
      </c>
      <c r="G808" t="s">
        <v>1139</v>
      </c>
      <c r="H808" t="s">
        <v>1139</v>
      </c>
      <c r="I808" t="s">
        <v>73</v>
      </c>
      <c r="J808" t="s">
        <v>5012</v>
      </c>
      <c r="K808" t="s">
        <v>824</v>
      </c>
      <c r="L808" t="s">
        <v>5013</v>
      </c>
      <c r="M808" t="s">
        <v>53</v>
      </c>
      <c r="N808" t="s">
        <v>64</v>
      </c>
      <c r="O808" t="s">
        <v>5014</v>
      </c>
      <c r="P808" t="s">
        <v>66</v>
      </c>
      <c r="Q808" t="s">
        <v>5015</v>
      </c>
      <c r="R808" t="s">
        <v>66</v>
      </c>
      <c r="S808" t="s">
        <v>5016</v>
      </c>
      <c r="T808" t="s">
        <v>5016</v>
      </c>
      <c r="U808" t="s">
        <v>5016</v>
      </c>
      <c r="V808" t="s">
        <v>5016</v>
      </c>
      <c r="W808" t="s">
        <v>5016</v>
      </c>
      <c r="X808" t="s">
        <v>5016</v>
      </c>
      <c r="Y808" t="s">
        <v>5016</v>
      </c>
      <c r="Z808" t="s">
        <v>5016</v>
      </c>
      <c r="AA808" t="s">
        <v>5016</v>
      </c>
      <c r="AB808" t="s">
        <v>5016</v>
      </c>
      <c r="AC808" t="s">
        <v>5016</v>
      </c>
      <c r="AD808" t="s">
        <v>5016</v>
      </c>
      <c r="AE808" t="s">
        <v>5016</v>
      </c>
      <c r="AF808" t="s">
        <v>69</v>
      </c>
      <c r="AG808" s="5">
        <v>45107</v>
      </c>
      <c r="AH808" s="5">
        <v>45107</v>
      </c>
      <c r="AI808" t="s">
        <v>64</v>
      </c>
    </row>
    <row r="809" spans="1:35" x14ac:dyDescent="0.25">
      <c r="A809" t="s">
        <v>5017</v>
      </c>
      <c r="B809" t="s">
        <v>57</v>
      </c>
      <c r="C809" s="5">
        <v>45078</v>
      </c>
      <c r="D809" s="5">
        <v>45107</v>
      </c>
      <c r="E809" t="s">
        <v>42</v>
      </c>
      <c r="F809" t="s">
        <v>1425</v>
      </c>
      <c r="G809" t="s">
        <v>1426</v>
      </c>
      <c r="H809" t="s">
        <v>1426</v>
      </c>
      <c r="I809" t="s">
        <v>73</v>
      </c>
      <c r="J809" t="s">
        <v>5018</v>
      </c>
      <c r="K809" t="s">
        <v>1839</v>
      </c>
      <c r="L809" t="s">
        <v>701</v>
      </c>
      <c r="M809" t="s">
        <v>53</v>
      </c>
      <c r="N809" t="s">
        <v>64</v>
      </c>
      <c r="O809" t="s">
        <v>5019</v>
      </c>
      <c r="P809" t="s">
        <v>66</v>
      </c>
      <c r="Q809" t="s">
        <v>5020</v>
      </c>
      <c r="R809" t="s">
        <v>66</v>
      </c>
      <c r="S809" t="s">
        <v>5021</v>
      </c>
      <c r="T809" t="s">
        <v>5021</v>
      </c>
      <c r="U809" t="s">
        <v>5021</v>
      </c>
      <c r="V809" t="s">
        <v>5021</v>
      </c>
      <c r="W809" t="s">
        <v>5021</v>
      </c>
      <c r="X809" t="s">
        <v>5021</v>
      </c>
      <c r="Y809" t="s">
        <v>5021</v>
      </c>
      <c r="Z809" t="s">
        <v>5021</v>
      </c>
      <c r="AA809" t="s">
        <v>5021</v>
      </c>
      <c r="AB809" t="s">
        <v>5021</v>
      </c>
      <c r="AC809" t="s">
        <v>5021</v>
      </c>
      <c r="AD809" t="s">
        <v>5021</v>
      </c>
      <c r="AE809" t="s">
        <v>5021</v>
      </c>
      <c r="AF809" t="s">
        <v>69</v>
      </c>
      <c r="AG809" s="5">
        <v>45107</v>
      </c>
      <c r="AH809" s="5">
        <v>45107</v>
      </c>
      <c r="AI809" t="s">
        <v>64</v>
      </c>
    </row>
    <row r="810" spans="1:35" x14ac:dyDescent="0.25">
      <c r="A810" t="s">
        <v>5022</v>
      </c>
      <c r="B810" t="s">
        <v>57</v>
      </c>
      <c r="C810" s="5">
        <v>45078</v>
      </c>
      <c r="D810" s="5">
        <v>45107</v>
      </c>
      <c r="E810" t="s">
        <v>42</v>
      </c>
      <c r="F810" t="s">
        <v>314</v>
      </c>
      <c r="G810" t="s">
        <v>315</v>
      </c>
      <c r="H810" t="s">
        <v>315</v>
      </c>
      <c r="I810" t="s">
        <v>73</v>
      </c>
      <c r="J810" t="s">
        <v>5023</v>
      </c>
      <c r="K810" t="s">
        <v>1839</v>
      </c>
      <c r="L810" t="s">
        <v>701</v>
      </c>
      <c r="M810" t="s">
        <v>53</v>
      </c>
      <c r="N810" t="s">
        <v>64</v>
      </c>
      <c r="O810" t="s">
        <v>5024</v>
      </c>
      <c r="P810" t="s">
        <v>66</v>
      </c>
      <c r="Q810" t="s">
        <v>5025</v>
      </c>
      <c r="R810" t="s">
        <v>66</v>
      </c>
      <c r="S810" t="s">
        <v>5026</v>
      </c>
      <c r="T810" t="s">
        <v>5026</v>
      </c>
      <c r="U810" t="s">
        <v>5026</v>
      </c>
      <c r="V810" t="s">
        <v>5026</v>
      </c>
      <c r="W810" t="s">
        <v>5026</v>
      </c>
      <c r="X810" t="s">
        <v>5026</v>
      </c>
      <c r="Y810" t="s">
        <v>5026</v>
      </c>
      <c r="Z810" t="s">
        <v>5026</v>
      </c>
      <c r="AA810" t="s">
        <v>5026</v>
      </c>
      <c r="AB810" t="s">
        <v>5026</v>
      </c>
      <c r="AC810" t="s">
        <v>5026</v>
      </c>
      <c r="AD810" t="s">
        <v>5026</v>
      </c>
      <c r="AE810" t="s">
        <v>5026</v>
      </c>
      <c r="AF810" t="s">
        <v>69</v>
      </c>
      <c r="AG810" s="5">
        <v>45107</v>
      </c>
      <c r="AH810" s="5">
        <v>45107</v>
      </c>
      <c r="AI810" t="s">
        <v>64</v>
      </c>
    </row>
    <row r="811" spans="1:35" x14ac:dyDescent="0.25">
      <c r="A811" t="s">
        <v>5027</v>
      </c>
      <c r="B811" t="s">
        <v>57</v>
      </c>
      <c r="C811" s="5">
        <v>45078</v>
      </c>
      <c r="D811" s="5">
        <v>45107</v>
      </c>
      <c r="E811" t="s">
        <v>49</v>
      </c>
      <c r="F811" t="s">
        <v>175</v>
      </c>
      <c r="G811" t="s">
        <v>176</v>
      </c>
      <c r="H811" t="s">
        <v>176</v>
      </c>
      <c r="I811" t="s">
        <v>102</v>
      </c>
      <c r="J811" t="s">
        <v>5028</v>
      </c>
      <c r="K811" t="s">
        <v>209</v>
      </c>
      <c r="L811" t="s">
        <v>1768</v>
      </c>
      <c r="M811" t="s">
        <v>53</v>
      </c>
      <c r="N811" t="s">
        <v>64</v>
      </c>
      <c r="O811" t="s">
        <v>5029</v>
      </c>
      <c r="P811" t="s">
        <v>66</v>
      </c>
      <c r="Q811" t="s">
        <v>5030</v>
      </c>
      <c r="R811" t="s">
        <v>66</v>
      </c>
      <c r="S811" t="s">
        <v>5031</v>
      </c>
      <c r="T811" t="s">
        <v>5031</v>
      </c>
      <c r="U811" t="s">
        <v>5031</v>
      </c>
      <c r="V811" t="s">
        <v>5031</v>
      </c>
      <c r="W811" t="s">
        <v>5031</v>
      </c>
      <c r="X811" t="s">
        <v>5031</v>
      </c>
      <c r="Y811" t="s">
        <v>5031</v>
      </c>
      <c r="Z811" t="s">
        <v>5031</v>
      </c>
      <c r="AA811" t="s">
        <v>5031</v>
      </c>
      <c r="AB811" t="s">
        <v>5031</v>
      </c>
      <c r="AC811" t="s">
        <v>5031</v>
      </c>
      <c r="AD811" t="s">
        <v>5031</v>
      </c>
      <c r="AE811" t="s">
        <v>5031</v>
      </c>
      <c r="AF811" t="s">
        <v>69</v>
      </c>
      <c r="AG811" s="5">
        <v>45107</v>
      </c>
      <c r="AH811" s="5">
        <v>45107</v>
      </c>
      <c r="AI811" t="s">
        <v>64</v>
      </c>
    </row>
    <row r="812" spans="1:35" x14ac:dyDescent="0.25">
      <c r="A812" t="s">
        <v>5032</v>
      </c>
      <c r="B812" t="s">
        <v>57</v>
      </c>
      <c r="C812" s="5">
        <v>45078</v>
      </c>
      <c r="D812" s="5">
        <v>45107</v>
      </c>
      <c r="E812" t="s">
        <v>42</v>
      </c>
      <c r="F812" t="s">
        <v>1425</v>
      </c>
      <c r="G812" t="s">
        <v>1426</v>
      </c>
      <c r="H812" t="s">
        <v>1426</v>
      </c>
      <c r="I812" t="s">
        <v>73</v>
      </c>
      <c r="J812" t="s">
        <v>1767</v>
      </c>
      <c r="K812" t="s">
        <v>209</v>
      </c>
      <c r="L812" t="s">
        <v>178</v>
      </c>
      <c r="M812" t="s">
        <v>53</v>
      </c>
      <c r="N812" t="s">
        <v>64</v>
      </c>
      <c r="O812" t="s">
        <v>5033</v>
      </c>
      <c r="P812" t="s">
        <v>66</v>
      </c>
      <c r="Q812" t="s">
        <v>5034</v>
      </c>
      <c r="R812" t="s">
        <v>66</v>
      </c>
      <c r="S812" t="s">
        <v>5035</v>
      </c>
      <c r="T812" t="s">
        <v>5035</v>
      </c>
      <c r="U812" t="s">
        <v>5035</v>
      </c>
      <c r="V812" t="s">
        <v>5035</v>
      </c>
      <c r="W812" t="s">
        <v>5035</v>
      </c>
      <c r="X812" t="s">
        <v>5035</v>
      </c>
      <c r="Y812" t="s">
        <v>5035</v>
      </c>
      <c r="Z812" t="s">
        <v>5035</v>
      </c>
      <c r="AA812" t="s">
        <v>5035</v>
      </c>
      <c r="AB812" t="s">
        <v>5035</v>
      </c>
      <c r="AC812" t="s">
        <v>5035</v>
      </c>
      <c r="AD812" t="s">
        <v>5035</v>
      </c>
      <c r="AE812" t="s">
        <v>5035</v>
      </c>
      <c r="AF812" t="s">
        <v>69</v>
      </c>
      <c r="AG812" s="5">
        <v>45107</v>
      </c>
      <c r="AH812" s="5">
        <v>45107</v>
      </c>
      <c r="AI812" t="s">
        <v>64</v>
      </c>
    </row>
    <row r="813" spans="1:35" x14ac:dyDescent="0.25">
      <c r="A813" t="s">
        <v>5036</v>
      </c>
      <c r="B813" t="s">
        <v>57</v>
      </c>
      <c r="C813" s="5">
        <v>45078</v>
      </c>
      <c r="D813" s="5">
        <v>45107</v>
      </c>
      <c r="E813" t="s">
        <v>42</v>
      </c>
      <c r="F813" t="s">
        <v>5037</v>
      </c>
      <c r="G813" t="s">
        <v>5038</v>
      </c>
      <c r="H813" t="s">
        <v>5038</v>
      </c>
      <c r="I813" t="s">
        <v>83</v>
      </c>
      <c r="J813" t="s">
        <v>706</v>
      </c>
      <c r="K813" t="s">
        <v>209</v>
      </c>
      <c r="L813" t="s">
        <v>5039</v>
      </c>
      <c r="M813" t="s">
        <v>53</v>
      </c>
      <c r="N813" t="s">
        <v>64</v>
      </c>
      <c r="O813" t="s">
        <v>5040</v>
      </c>
      <c r="P813" t="s">
        <v>66</v>
      </c>
      <c r="Q813" t="s">
        <v>5041</v>
      </c>
      <c r="R813" t="s">
        <v>66</v>
      </c>
      <c r="S813" t="s">
        <v>5042</v>
      </c>
      <c r="T813" t="s">
        <v>5042</v>
      </c>
      <c r="U813" t="s">
        <v>5042</v>
      </c>
      <c r="V813" t="s">
        <v>5042</v>
      </c>
      <c r="W813" t="s">
        <v>5042</v>
      </c>
      <c r="X813" t="s">
        <v>5042</v>
      </c>
      <c r="Y813" t="s">
        <v>5042</v>
      </c>
      <c r="Z813" t="s">
        <v>5042</v>
      </c>
      <c r="AA813" t="s">
        <v>5042</v>
      </c>
      <c r="AB813" t="s">
        <v>5042</v>
      </c>
      <c r="AC813" t="s">
        <v>5042</v>
      </c>
      <c r="AD813" t="s">
        <v>5042</v>
      </c>
      <c r="AE813" t="s">
        <v>5042</v>
      </c>
      <c r="AF813" t="s">
        <v>69</v>
      </c>
      <c r="AG813" s="5">
        <v>45107</v>
      </c>
      <c r="AH813" s="5">
        <v>45107</v>
      </c>
      <c r="AI813" t="s">
        <v>64</v>
      </c>
    </row>
    <row r="814" spans="1:35" x14ac:dyDescent="0.25">
      <c r="A814" t="s">
        <v>5043</v>
      </c>
      <c r="B814" t="s">
        <v>57</v>
      </c>
      <c r="C814" s="5">
        <v>45078</v>
      </c>
      <c r="D814" s="5">
        <v>45107</v>
      </c>
      <c r="E814" t="s">
        <v>42</v>
      </c>
      <c r="F814" t="s">
        <v>353</v>
      </c>
      <c r="G814" t="s">
        <v>354</v>
      </c>
      <c r="H814" t="s">
        <v>354</v>
      </c>
      <c r="I814" t="s">
        <v>217</v>
      </c>
      <c r="J814" t="s">
        <v>2789</v>
      </c>
      <c r="K814" t="s">
        <v>209</v>
      </c>
      <c r="L814" t="s">
        <v>210</v>
      </c>
      <c r="M814" t="s">
        <v>52</v>
      </c>
      <c r="N814" t="s">
        <v>64</v>
      </c>
      <c r="O814" t="s">
        <v>2389</v>
      </c>
      <c r="P814" t="s">
        <v>66</v>
      </c>
      <c r="Q814" t="s">
        <v>5044</v>
      </c>
      <c r="R814" t="s">
        <v>66</v>
      </c>
      <c r="S814" t="s">
        <v>5045</v>
      </c>
      <c r="T814" t="s">
        <v>5045</v>
      </c>
      <c r="U814" t="s">
        <v>5045</v>
      </c>
      <c r="V814" t="s">
        <v>5045</v>
      </c>
      <c r="W814" t="s">
        <v>5045</v>
      </c>
      <c r="X814" t="s">
        <v>5045</v>
      </c>
      <c r="Y814" t="s">
        <v>5045</v>
      </c>
      <c r="Z814" t="s">
        <v>5045</v>
      </c>
      <c r="AA814" t="s">
        <v>5045</v>
      </c>
      <c r="AB814" t="s">
        <v>5045</v>
      </c>
      <c r="AC814" t="s">
        <v>5045</v>
      </c>
      <c r="AD814" t="s">
        <v>5045</v>
      </c>
      <c r="AE814" t="s">
        <v>5045</v>
      </c>
      <c r="AF814" t="s">
        <v>69</v>
      </c>
      <c r="AG814" s="5">
        <v>45107</v>
      </c>
      <c r="AH814" s="5">
        <v>45107</v>
      </c>
      <c r="AI814" t="s">
        <v>64</v>
      </c>
    </row>
    <row r="815" spans="1:35" x14ac:dyDescent="0.25">
      <c r="A815" t="s">
        <v>5046</v>
      </c>
      <c r="B815" t="s">
        <v>57</v>
      </c>
      <c r="C815" s="5">
        <v>45078</v>
      </c>
      <c r="D815" s="5">
        <v>45107</v>
      </c>
      <c r="E815" t="s">
        <v>42</v>
      </c>
      <c r="F815" t="s">
        <v>579</v>
      </c>
      <c r="G815" t="s">
        <v>580</v>
      </c>
      <c r="H815" t="s">
        <v>580</v>
      </c>
      <c r="I815" t="s">
        <v>73</v>
      </c>
      <c r="J815" t="s">
        <v>2320</v>
      </c>
      <c r="K815" t="s">
        <v>170</v>
      </c>
      <c r="L815" t="s">
        <v>5047</v>
      </c>
      <c r="M815" t="s">
        <v>53</v>
      </c>
      <c r="N815" t="s">
        <v>64</v>
      </c>
      <c r="O815" t="s">
        <v>5048</v>
      </c>
      <c r="P815" t="s">
        <v>66</v>
      </c>
      <c r="Q815" t="s">
        <v>5049</v>
      </c>
      <c r="R815" t="s">
        <v>66</v>
      </c>
      <c r="S815" t="s">
        <v>5050</v>
      </c>
      <c r="T815" t="s">
        <v>5050</v>
      </c>
      <c r="U815" t="s">
        <v>5050</v>
      </c>
      <c r="V815" t="s">
        <v>5050</v>
      </c>
      <c r="W815" t="s">
        <v>5050</v>
      </c>
      <c r="X815" t="s">
        <v>5050</v>
      </c>
      <c r="Y815" t="s">
        <v>5050</v>
      </c>
      <c r="Z815" t="s">
        <v>5050</v>
      </c>
      <c r="AA815" t="s">
        <v>5050</v>
      </c>
      <c r="AB815" t="s">
        <v>5050</v>
      </c>
      <c r="AC815" t="s">
        <v>5050</v>
      </c>
      <c r="AD815" t="s">
        <v>5050</v>
      </c>
      <c r="AE815" t="s">
        <v>5050</v>
      </c>
      <c r="AF815" t="s">
        <v>69</v>
      </c>
      <c r="AG815" s="5">
        <v>45107</v>
      </c>
      <c r="AH815" s="5">
        <v>45107</v>
      </c>
      <c r="AI815" t="s">
        <v>64</v>
      </c>
    </row>
    <row r="816" spans="1:35" x14ac:dyDescent="0.25">
      <c r="A816" t="s">
        <v>5051</v>
      </c>
      <c r="B816" t="s">
        <v>57</v>
      </c>
      <c r="C816" s="5">
        <v>45078</v>
      </c>
      <c r="D816" s="5">
        <v>45107</v>
      </c>
      <c r="E816" t="s">
        <v>49</v>
      </c>
      <c r="F816" t="s">
        <v>2855</v>
      </c>
      <c r="G816" t="s">
        <v>2856</v>
      </c>
      <c r="H816" t="s">
        <v>2856</v>
      </c>
      <c r="I816" t="s">
        <v>254</v>
      </c>
      <c r="J816" t="s">
        <v>5052</v>
      </c>
      <c r="K816" t="s">
        <v>4683</v>
      </c>
      <c r="L816" t="s">
        <v>200</v>
      </c>
      <c r="M816" t="s">
        <v>52</v>
      </c>
      <c r="N816" t="s">
        <v>64</v>
      </c>
      <c r="O816" t="s">
        <v>5053</v>
      </c>
      <c r="P816" t="s">
        <v>66</v>
      </c>
      <c r="Q816" t="s">
        <v>5054</v>
      </c>
      <c r="R816" t="s">
        <v>66</v>
      </c>
      <c r="S816" t="s">
        <v>5055</v>
      </c>
      <c r="T816" t="s">
        <v>5055</v>
      </c>
      <c r="U816" t="s">
        <v>5055</v>
      </c>
      <c r="V816" t="s">
        <v>5055</v>
      </c>
      <c r="W816" t="s">
        <v>5055</v>
      </c>
      <c r="X816" t="s">
        <v>5055</v>
      </c>
      <c r="Y816" t="s">
        <v>5055</v>
      </c>
      <c r="Z816" t="s">
        <v>5055</v>
      </c>
      <c r="AA816" t="s">
        <v>5055</v>
      </c>
      <c r="AB816" t="s">
        <v>5055</v>
      </c>
      <c r="AC816" t="s">
        <v>5055</v>
      </c>
      <c r="AD816" t="s">
        <v>5055</v>
      </c>
      <c r="AE816" t="s">
        <v>5055</v>
      </c>
      <c r="AF816" t="s">
        <v>69</v>
      </c>
      <c r="AG816" s="5">
        <v>45107</v>
      </c>
      <c r="AH816" s="5">
        <v>45107</v>
      </c>
      <c r="AI816" t="s">
        <v>64</v>
      </c>
    </row>
    <row r="817" spans="1:35" x14ac:dyDescent="0.25">
      <c r="A817" t="s">
        <v>5056</v>
      </c>
      <c r="B817" t="s">
        <v>57</v>
      </c>
      <c r="C817" s="5">
        <v>45078</v>
      </c>
      <c r="D817" s="5">
        <v>45107</v>
      </c>
      <c r="E817" t="s">
        <v>49</v>
      </c>
      <c r="F817" t="s">
        <v>1828</v>
      </c>
      <c r="G817" t="s">
        <v>580</v>
      </c>
      <c r="H817" t="s">
        <v>580</v>
      </c>
      <c r="I817" t="s">
        <v>83</v>
      </c>
      <c r="J817" t="s">
        <v>5057</v>
      </c>
      <c r="K817" t="s">
        <v>300</v>
      </c>
      <c r="L817" t="s">
        <v>247</v>
      </c>
      <c r="M817" t="s">
        <v>52</v>
      </c>
      <c r="N817" t="s">
        <v>64</v>
      </c>
      <c r="O817" t="s">
        <v>5058</v>
      </c>
      <c r="P817" t="s">
        <v>66</v>
      </c>
      <c r="Q817" t="s">
        <v>5058</v>
      </c>
      <c r="R817" t="s">
        <v>66</v>
      </c>
      <c r="S817" t="s">
        <v>5059</v>
      </c>
      <c r="T817" t="s">
        <v>5059</v>
      </c>
      <c r="U817" t="s">
        <v>5059</v>
      </c>
      <c r="V817" t="s">
        <v>5059</v>
      </c>
      <c r="W817" t="s">
        <v>5059</v>
      </c>
      <c r="X817" t="s">
        <v>5059</v>
      </c>
      <c r="Y817" t="s">
        <v>5059</v>
      </c>
      <c r="Z817" t="s">
        <v>5059</v>
      </c>
      <c r="AA817" t="s">
        <v>5059</v>
      </c>
      <c r="AB817" t="s">
        <v>5059</v>
      </c>
      <c r="AC817" t="s">
        <v>5059</v>
      </c>
      <c r="AD817" t="s">
        <v>5059</v>
      </c>
      <c r="AE817" t="s">
        <v>5059</v>
      </c>
      <c r="AF817" t="s">
        <v>69</v>
      </c>
      <c r="AG817" s="5">
        <v>45107</v>
      </c>
      <c r="AH817" s="5">
        <v>45107</v>
      </c>
      <c r="AI817" t="s">
        <v>64</v>
      </c>
    </row>
    <row r="818" spans="1:35" x14ac:dyDescent="0.25">
      <c r="A818" t="s">
        <v>5060</v>
      </c>
      <c r="B818" t="s">
        <v>57</v>
      </c>
      <c r="C818" s="5">
        <v>45078</v>
      </c>
      <c r="D818" s="5">
        <v>45107</v>
      </c>
      <c r="E818" t="s">
        <v>42</v>
      </c>
      <c r="F818" t="s">
        <v>215</v>
      </c>
      <c r="G818" t="s">
        <v>216</v>
      </c>
      <c r="H818" t="s">
        <v>216</v>
      </c>
      <c r="I818" t="s">
        <v>217</v>
      </c>
      <c r="J818" t="s">
        <v>5061</v>
      </c>
      <c r="K818" t="s">
        <v>1338</v>
      </c>
      <c r="L818" t="s">
        <v>178</v>
      </c>
      <c r="M818" t="s">
        <v>52</v>
      </c>
      <c r="N818" t="s">
        <v>64</v>
      </c>
      <c r="O818" t="s">
        <v>5062</v>
      </c>
      <c r="P818" t="s">
        <v>66</v>
      </c>
      <c r="Q818" t="s">
        <v>5063</v>
      </c>
      <c r="R818" t="s">
        <v>66</v>
      </c>
      <c r="S818" t="s">
        <v>5064</v>
      </c>
      <c r="T818" t="s">
        <v>5064</v>
      </c>
      <c r="U818" t="s">
        <v>5064</v>
      </c>
      <c r="V818" t="s">
        <v>5064</v>
      </c>
      <c r="W818" t="s">
        <v>5064</v>
      </c>
      <c r="X818" t="s">
        <v>5064</v>
      </c>
      <c r="Y818" t="s">
        <v>5064</v>
      </c>
      <c r="Z818" t="s">
        <v>5064</v>
      </c>
      <c r="AA818" t="s">
        <v>5064</v>
      </c>
      <c r="AB818" t="s">
        <v>5064</v>
      </c>
      <c r="AC818" t="s">
        <v>5064</v>
      </c>
      <c r="AD818" t="s">
        <v>5064</v>
      </c>
      <c r="AE818" t="s">
        <v>5064</v>
      </c>
      <c r="AF818" t="s">
        <v>69</v>
      </c>
      <c r="AG818" s="5">
        <v>45107</v>
      </c>
      <c r="AH818" s="5">
        <v>45107</v>
      </c>
      <c r="AI818" t="s">
        <v>64</v>
      </c>
    </row>
    <row r="819" spans="1:35" x14ac:dyDescent="0.25">
      <c r="A819" t="s">
        <v>5065</v>
      </c>
      <c r="B819" t="s">
        <v>57</v>
      </c>
      <c r="C819" s="5">
        <v>45078</v>
      </c>
      <c r="D819" s="5">
        <v>45107</v>
      </c>
      <c r="E819" t="s">
        <v>49</v>
      </c>
      <c r="F819" t="s">
        <v>206</v>
      </c>
      <c r="G819" t="s">
        <v>207</v>
      </c>
      <c r="H819" t="s">
        <v>207</v>
      </c>
      <c r="I819" t="s">
        <v>355</v>
      </c>
      <c r="J819" t="s">
        <v>5066</v>
      </c>
      <c r="K819" t="s">
        <v>256</v>
      </c>
      <c r="L819" t="s">
        <v>5067</v>
      </c>
      <c r="M819" t="s">
        <v>53</v>
      </c>
      <c r="N819" t="s">
        <v>64</v>
      </c>
      <c r="O819" t="s">
        <v>3991</v>
      </c>
      <c r="P819" t="s">
        <v>66</v>
      </c>
      <c r="Q819" t="s">
        <v>3992</v>
      </c>
      <c r="R819" t="s">
        <v>66</v>
      </c>
      <c r="S819" t="s">
        <v>5068</v>
      </c>
      <c r="T819" t="s">
        <v>5068</v>
      </c>
      <c r="U819" t="s">
        <v>5068</v>
      </c>
      <c r="V819" t="s">
        <v>5068</v>
      </c>
      <c r="W819" t="s">
        <v>5068</v>
      </c>
      <c r="X819" t="s">
        <v>5068</v>
      </c>
      <c r="Y819" t="s">
        <v>5068</v>
      </c>
      <c r="Z819" t="s">
        <v>5068</v>
      </c>
      <c r="AA819" t="s">
        <v>5068</v>
      </c>
      <c r="AB819" t="s">
        <v>5068</v>
      </c>
      <c r="AC819" t="s">
        <v>5068</v>
      </c>
      <c r="AD819" t="s">
        <v>5068</v>
      </c>
      <c r="AE819" t="s">
        <v>5068</v>
      </c>
      <c r="AF819" t="s">
        <v>69</v>
      </c>
      <c r="AG819" s="5">
        <v>45107</v>
      </c>
      <c r="AH819" s="5">
        <v>45107</v>
      </c>
      <c r="AI819" t="s">
        <v>64</v>
      </c>
    </row>
    <row r="820" spans="1:35" x14ac:dyDescent="0.25">
      <c r="A820" t="s">
        <v>5069</v>
      </c>
      <c r="B820" t="s">
        <v>57</v>
      </c>
      <c r="C820" s="5">
        <v>45078</v>
      </c>
      <c r="D820" s="5">
        <v>45107</v>
      </c>
      <c r="E820" t="s">
        <v>49</v>
      </c>
      <c r="F820" t="s">
        <v>91</v>
      </c>
      <c r="G820" t="s">
        <v>92</v>
      </c>
      <c r="H820" t="s">
        <v>92</v>
      </c>
      <c r="I820" t="s">
        <v>102</v>
      </c>
      <c r="J820" t="s">
        <v>5070</v>
      </c>
      <c r="K820" t="s">
        <v>209</v>
      </c>
      <c r="L820" t="s">
        <v>5071</v>
      </c>
      <c r="M820" t="s">
        <v>52</v>
      </c>
      <c r="N820" t="s">
        <v>64</v>
      </c>
      <c r="O820" t="s">
        <v>5072</v>
      </c>
      <c r="P820" t="s">
        <v>66</v>
      </c>
      <c r="Q820" t="s">
        <v>5073</v>
      </c>
      <c r="R820" t="s">
        <v>66</v>
      </c>
      <c r="S820" t="s">
        <v>5074</v>
      </c>
      <c r="T820" t="s">
        <v>5074</v>
      </c>
      <c r="U820" t="s">
        <v>5074</v>
      </c>
      <c r="V820" t="s">
        <v>5074</v>
      </c>
      <c r="W820" t="s">
        <v>5074</v>
      </c>
      <c r="X820" t="s">
        <v>5074</v>
      </c>
      <c r="Y820" t="s">
        <v>5074</v>
      </c>
      <c r="Z820" t="s">
        <v>5074</v>
      </c>
      <c r="AA820" t="s">
        <v>5074</v>
      </c>
      <c r="AB820" t="s">
        <v>5074</v>
      </c>
      <c r="AC820" t="s">
        <v>5074</v>
      </c>
      <c r="AD820" t="s">
        <v>5074</v>
      </c>
      <c r="AE820" t="s">
        <v>5074</v>
      </c>
      <c r="AF820" t="s">
        <v>69</v>
      </c>
      <c r="AG820" s="5">
        <v>45107</v>
      </c>
      <c r="AH820" s="5">
        <v>45107</v>
      </c>
      <c r="AI820" t="s">
        <v>64</v>
      </c>
    </row>
    <row r="821" spans="1:35" x14ac:dyDescent="0.25">
      <c r="A821" t="s">
        <v>5075</v>
      </c>
      <c r="B821" t="s">
        <v>57</v>
      </c>
      <c r="C821" s="5">
        <v>45078</v>
      </c>
      <c r="D821" s="5">
        <v>45107</v>
      </c>
      <c r="E821" t="s">
        <v>49</v>
      </c>
      <c r="F821" t="s">
        <v>252</v>
      </c>
      <c r="G821" t="s">
        <v>253</v>
      </c>
      <c r="H821" t="s">
        <v>253</v>
      </c>
      <c r="I821" t="s">
        <v>254</v>
      </c>
      <c r="J821" t="s">
        <v>5076</v>
      </c>
      <c r="K821" t="s">
        <v>4316</v>
      </c>
      <c r="L821" t="s">
        <v>723</v>
      </c>
      <c r="M821" t="s">
        <v>52</v>
      </c>
      <c r="N821" t="s">
        <v>64</v>
      </c>
      <c r="O821" t="s">
        <v>5077</v>
      </c>
      <c r="P821" t="s">
        <v>66</v>
      </c>
      <c r="Q821" t="s">
        <v>5078</v>
      </c>
      <c r="R821" t="s">
        <v>66</v>
      </c>
      <c r="S821" t="s">
        <v>5079</v>
      </c>
      <c r="T821" t="s">
        <v>5079</v>
      </c>
      <c r="U821" t="s">
        <v>5079</v>
      </c>
      <c r="V821" t="s">
        <v>5079</v>
      </c>
      <c r="W821" t="s">
        <v>5079</v>
      </c>
      <c r="X821" t="s">
        <v>5079</v>
      </c>
      <c r="Y821" t="s">
        <v>5079</v>
      </c>
      <c r="Z821" t="s">
        <v>5079</v>
      </c>
      <c r="AA821" t="s">
        <v>5079</v>
      </c>
      <c r="AB821" t="s">
        <v>5079</v>
      </c>
      <c r="AC821" t="s">
        <v>5079</v>
      </c>
      <c r="AD821" t="s">
        <v>5079</v>
      </c>
      <c r="AE821" t="s">
        <v>5079</v>
      </c>
      <c r="AF821" t="s">
        <v>69</v>
      </c>
      <c r="AG821" s="5">
        <v>45107</v>
      </c>
      <c r="AH821" s="5">
        <v>45107</v>
      </c>
      <c r="AI821" t="s">
        <v>64</v>
      </c>
    </row>
    <row r="822" spans="1:35" x14ac:dyDescent="0.25">
      <c r="A822" t="s">
        <v>5080</v>
      </c>
      <c r="B822" t="s">
        <v>57</v>
      </c>
      <c r="C822" s="5">
        <v>45078</v>
      </c>
      <c r="D822" s="5">
        <v>45107</v>
      </c>
      <c r="E822" t="s">
        <v>49</v>
      </c>
      <c r="F822" t="s">
        <v>5081</v>
      </c>
      <c r="G822" t="s">
        <v>5082</v>
      </c>
      <c r="H822" t="s">
        <v>5082</v>
      </c>
      <c r="I822" t="s">
        <v>236</v>
      </c>
      <c r="J822" t="s">
        <v>5083</v>
      </c>
      <c r="K822" t="s">
        <v>95</v>
      </c>
      <c r="L822" t="s">
        <v>5084</v>
      </c>
      <c r="M822" t="s">
        <v>52</v>
      </c>
      <c r="N822" t="s">
        <v>64</v>
      </c>
      <c r="O822" t="s">
        <v>1797</v>
      </c>
      <c r="P822" t="s">
        <v>66</v>
      </c>
      <c r="Q822" t="s">
        <v>5085</v>
      </c>
      <c r="R822" t="s">
        <v>66</v>
      </c>
      <c r="S822" t="s">
        <v>5086</v>
      </c>
      <c r="T822" t="s">
        <v>5086</v>
      </c>
      <c r="U822" t="s">
        <v>5086</v>
      </c>
      <c r="V822" t="s">
        <v>5086</v>
      </c>
      <c r="W822" t="s">
        <v>5086</v>
      </c>
      <c r="X822" t="s">
        <v>5086</v>
      </c>
      <c r="Y822" t="s">
        <v>5086</v>
      </c>
      <c r="Z822" t="s">
        <v>5086</v>
      </c>
      <c r="AA822" t="s">
        <v>5086</v>
      </c>
      <c r="AB822" t="s">
        <v>5086</v>
      </c>
      <c r="AC822" t="s">
        <v>5086</v>
      </c>
      <c r="AD822" t="s">
        <v>5086</v>
      </c>
      <c r="AE822" t="s">
        <v>5086</v>
      </c>
      <c r="AF822" t="s">
        <v>69</v>
      </c>
      <c r="AG822" s="5">
        <v>45107</v>
      </c>
      <c r="AH822" s="5">
        <v>45107</v>
      </c>
      <c r="AI822" t="s">
        <v>64</v>
      </c>
    </row>
    <row r="823" spans="1:35" x14ac:dyDescent="0.25">
      <c r="A823" t="s">
        <v>5087</v>
      </c>
      <c r="B823" t="s">
        <v>57</v>
      </c>
      <c r="C823" s="5">
        <v>45078</v>
      </c>
      <c r="D823" s="5">
        <v>45107</v>
      </c>
      <c r="E823" t="s">
        <v>49</v>
      </c>
      <c r="F823" t="s">
        <v>757</v>
      </c>
      <c r="G823" t="s">
        <v>758</v>
      </c>
      <c r="H823" t="s">
        <v>758</v>
      </c>
      <c r="I823" t="s">
        <v>217</v>
      </c>
      <c r="J823" t="s">
        <v>5088</v>
      </c>
      <c r="K823" t="s">
        <v>300</v>
      </c>
      <c r="L823" t="s">
        <v>2149</v>
      </c>
      <c r="M823" t="s">
        <v>52</v>
      </c>
      <c r="N823" t="s">
        <v>64</v>
      </c>
      <c r="O823" t="s">
        <v>5089</v>
      </c>
      <c r="P823" t="s">
        <v>66</v>
      </c>
      <c r="Q823" t="s">
        <v>5090</v>
      </c>
      <c r="R823" t="s">
        <v>66</v>
      </c>
      <c r="S823" t="s">
        <v>5091</v>
      </c>
      <c r="T823" t="s">
        <v>5091</v>
      </c>
      <c r="U823" t="s">
        <v>5091</v>
      </c>
      <c r="V823" t="s">
        <v>5091</v>
      </c>
      <c r="W823" t="s">
        <v>5091</v>
      </c>
      <c r="X823" t="s">
        <v>5091</v>
      </c>
      <c r="Y823" t="s">
        <v>5091</v>
      </c>
      <c r="Z823" t="s">
        <v>5091</v>
      </c>
      <c r="AA823" t="s">
        <v>5091</v>
      </c>
      <c r="AB823" t="s">
        <v>5091</v>
      </c>
      <c r="AC823" t="s">
        <v>5091</v>
      </c>
      <c r="AD823" t="s">
        <v>5091</v>
      </c>
      <c r="AE823" t="s">
        <v>5091</v>
      </c>
      <c r="AF823" t="s">
        <v>69</v>
      </c>
      <c r="AG823" s="5">
        <v>45107</v>
      </c>
      <c r="AH823" s="5">
        <v>45107</v>
      </c>
      <c r="AI823" t="s">
        <v>64</v>
      </c>
    </row>
    <row r="824" spans="1:35" x14ac:dyDescent="0.25">
      <c r="A824" t="s">
        <v>5092</v>
      </c>
      <c r="B824" t="s">
        <v>57</v>
      </c>
      <c r="C824" s="5">
        <v>45078</v>
      </c>
      <c r="D824" s="5">
        <v>45107</v>
      </c>
      <c r="E824" t="s">
        <v>42</v>
      </c>
      <c r="F824" t="s">
        <v>765</v>
      </c>
      <c r="G824" t="s">
        <v>766</v>
      </c>
      <c r="H824" t="s">
        <v>766</v>
      </c>
      <c r="I824" t="s">
        <v>73</v>
      </c>
      <c r="J824" t="s">
        <v>5093</v>
      </c>
      <c r="K824" t="s">
        <v>5094</v>
      </c>
      <c r="L824" t="s">
        <v>775</v>
      </c>
      <c r="M824" t="s">
        <v>53</v>
      </c>
      <c r="N824" t="s">
        <v>64</v>
      </c>
      <c r="O824" t="s">
        <v>5095</v>
      </c>
      <c r="P824" t="s">
        <v>66</v>
      </c>
      <c r="Q824" t="s">
        <v>5096</v>
      </c>
      <c r="R824" t="s">
        <v>66</v>
      </c>
      <c r="S824" t="s">
        <v>5097</v>
      </c>
      <c r="T824" t="s">
        <v>5097</v>
      </c>
      <c r="U824" t="s">
        <v>5097</v>
      </c>
      <c r="V824" t="s">
        <v>5097</v>
      </c>
      <c r="W824" t="s">
        <v>5097</v>
      </c>
      <c r="X824" t="s">
        <v>5097</v>
      </c>
      <c r="Y824" t="s">
        <v>5097</v>
      </c>
      <c r="Z824" t="s">
        <v>5097</v>
      </c>
      <c r="AA824" t="s">
        <v>5097</v>
      </c>
      <c r="AB824" t="s">
        <v>5097</v>
      </c>
      <c r="AC824" t="s">
        <v>5097</v>
      </c>
      <c r="AD824" t="s">
        <v>5097</v>
      </c>
      <c r="AE824" t="s">
        <v>5097</v>
      </c>
      <c r="AF824" t="s">
        <v>69</v>
      </c>
      <c r="AG824" s="5">
        <v>45107</v>
      </c>
      <c r="AH824" s="5">
        <v>45107</v>
      </c>
      <c r="AI824" t="s">
        <v>64</v>
      </c>
    </row>
    <row r="825" spans="1:35" x14ac:dyDescent="0.25">
      <c r="A825" t="s">
        <v>5098</v>
      </c>
      <c r="B825" t="s">
        <v>57</v>
      </c>
      <c r="C825" s="5">
        <v>45078</v>
      </c>
      <c r="D825" s="5">
        <v>45107</v>
      </c>
      <c r="E825" t="s">
        <v>49</v>
      </c>
      <c r="F825" t="s">
        <v>1534</v>
      </c>
      <c r="G825" t="s">
        <v>1535</v>
      </c>
      <c r="H825" t="s">
        <v>1535</v>
      </c>
      <c r="I825" t="s">
        <v>122</v>
      </c>
      <c r="J825" t="s">
        <v>5099</v>
      </c>
      <c r="K825" t="s">
        <v>4708</v>
      </c>
      <c r="L825" t="s">
        <v>85</v>
      </c>
      <c r="M825" t="s">
        <v>52</v>
      </c>
      <c r="N825" t="s">
        <v>64</v>
      </c>
      <c r="O825" t="s">
        <v>5100</v>
      </c>
      <c r="P825" t="s">
        <v>66</v>
      </c>
      <c r="Q825" t="s">
        <v>5101</v>
      </c>
      <c r="R825" t="s">
        <v>66</v>
      </c>
      <c r="S825" t="s">
        <v>5102</v>
      </c>
      <c r="T825" t="s">
        <v>5102</v>
      </c>
      <c r="U825" t="s">
        <v>5102</v>
      </c>
      <c r="V825" t="s">
        <v>5102</v>
      </c>
      <c r="W825" t="s">
        <v>5102</v>
      </c>
      <c r="X825" t="s">
        <v>5102</v>
      </c>
      <c r="Y825" t="s">
        <v>5102</v>
      </c>
      <c r="Z825" t="s">
        <v>5102</v>
      </c>
      <c r="AA825" t="s">
        <v>5102</v>
      </c>
      <c r="AB825" t="s">
        <v>5102</v>
      </c>
      <c r="AC825" t="s">
        <v>5102</v>
      </c>
      <c r="AD825" t="s">
        <v>5102</v>
      </c>
      <c r="AE825" t="s">
        <v>5102</v>
      </c>
      <c r="AF825" t="s">
        <v>69</v>
      </c>
      <c r="AG825" s="5">
        <v>45107</v>
      </c>
      <c r="AH825" s="5">
        <v>45107</v>
      </c>
      <c r="AI825" t="s">
        <v>64</v>
      </c>
    </row>
    <row r="826" spans="1:35" x14ac:dyDescent="0.25">
      <c r="A826" t="s">
        <v>5103</v>
      </c>
      <c r="B826" t="s">
        <v>57</v>
      </c>
      <c r="C826" s="5">
        <v>45078</v>
      </c>
      <c r="D826" s="5">
        <v>45107</v>
      </c>
      <c r="E826" t="s">
        <v>42</v>
      </c>
      <c r="F826" t="s">
        <v>353</v>
      </c>
      <c r="G826" t="s">
        <v>354</v>
      </c>
      <c r="H826" t="s">
        <v>354</v>
      </c>
      <c r="I826" t="s">
        <v>455</v>
      </c>
      <c r="J826" t="s">
        <v>5104</v>
      </c>
      <c r="K826" t="s">
        <v>178</v>
      </c>
      <c r="L826" t="s">
        <v>2840</v>
      </c>
      <c r="M826" t="s">
        <v>52</v>
      </c>
      <c r="N826" t="s">
        <v>64</v>
      </c>
      <c r="O826" t="s">
        <v>5105</v>
      </c>
      <c r="P826" t="s">
        <v>66</v>
      </c>
      <c r="Q826" t="s">
        <v>5106</v>
      </c>
      <c r="R826" t="s">
        <v>66</v>
      </c>
      <c r="S826" t="s">
        <v>5107</v>
      </c>
      <c r="T826" t="s">
        <v>5107</v>
      </c>
      <c r="U826" t="s">
        <v>5107</v>
      </c>
      <c r="V826" t="s">
        <v>5107</v>
      </c>
      <c r="W826" t="s">
        <v>5107</v>
      </c>
      <c r="X826" t="s">
        <v>5107</v>
      </c>
      <c r="Y826" t="s">
        <v>5107</v>
      </c>
      <c r="Z826" t="s">
        <v>5107</v>
      </c>
      <c r="AA826" t="s">
        <v>5107</v>
      </c>
      <c r="AB826" t="s">
        <v>5107</v>
      </c>
      <c r="AC826" t="s">
        <v>5107</v>
      </c>
      <c r="AD826" t="s">
        <v>5107</v>
      </c>
      <c r="AE826" t="s">
        <v>5107</v>
      </c>
      <c r="AF826" t="s">
        <v>69</v>
      </c>
      <c r="AG826" s="5">
        <v>45107</v>
      </c>
      <c r="AH826" s="5">
        <v>45107</v>
      </c>
      <c r="AI826" t="s">
        <v>64</v>
      </c>
    </row>
    <row r="827" spans="1:35" x14ac:dyDescent="0.25">
      <c r="A827" t="s">
        <v>5108</v>
      </c>
      <c r="B827" t="s">
        <v>57</v>
      </c>
      <c r="C827" s="5">
        <v>45078</v>
      </c>
      <c r="D827" s="5">
        <v>45107</v>
      </c>
      <c r="E827" t="s">
        <v>49</v>
      </c>
      <c r="F827" t="s">
        <v>225</v>
      </c>
      <c r="G827" t="s">
        <v>226</v>
      </c>
      <c r="H827" t="s">
        <v>226</v>
      </c>
      <c r="I827" t="s">
        <v>102</v>
      </c>
      <c r="J827" t="s">
        <v>5109</v>
      </c>
      <c r="K827" t="s">
        <v>210</v>
      </c>
      <c r="L827" t="s">
        <v>256</v>
      </c>
      <c r="M827" t="s">
        <v>53</v>
      </c>
      <c r="N827" t="s">
        <v>64</v>
      </c>
      <c r="O827" t="s">
        <v>5110</v>
      </c>
      <c r="P827" t="s">
        <v>66</v>
      </c>
      <c r="Q827" t="s">
        <v>5111</v>
      </c>
      <c r="R827" t="s">
        <v>66</v>
      </c>
      <c r="S827" t="s">
        <v>5112</v>
      </c>
      <c r="T827" t="s">
        <v>5112</v>
      </c>
      <c r="U827" t="s">
        <v>5112</v>
      </c>
      <c r="V827" t="s">
        <v>5112</v>
      </c>
      <c r="W827" t="s">
        <v>5112</v>
      </c>
      <c r="X827" t="s">
        <v>5112</v>
      </c>
      <c r="Y827" t="s">
        <v>5112</v>
      </c>
      <c r="Z827" t="s">
        <v>5112</v>
      </c>
      <c r="AA827" t="s">
        <v>5112</v>
      </c>
      <c r="AB827" t="s">
        <v>5112</v>
      </c>
      <c r="AC827" t="s">
        <v>5112</v>
      </c>
      <c r="AD827" t="s">
        <v>5112</v>
      </c>
      <c r="AE827" t="s">
        <v>5112</v>
      </c>
      <c r="AF827" t="s">
        <v>69</v>
      </c>
      <c r="AG827" s="5">
        <v>45107</v>
      </c>
      <c r="AH827" s="5">
        <v>45107</v>
      </c>
      <c r="AI827" t="s">
        <v>64</v>
      </c>
    </row>
    <row r="828" spans="1:35" x14ac:dyDescent="0.25">
      <c r="A828" t="s">
        <v>5113</v>
      </c>
      <c r="B828" t="s">
        <v>57</v>
      </c>
      <c r="C828" s="5">
        <v>45078</v>
      </c>
      <c r="D828" s="5">
        <v>45107</v>
      </c>
      <c r="E828" t="s">
        <v>49</v>
      </c>
      <c r="F828" t="s">
        <v>1251</v>
      </c>
      <c r="G828" t="s">
        <v>1252</v>
      </c>
      <c r="H828" t="s">
        <v>1252</v>
      </c>
      <c r="I828" t="s">
        <v>69</v>
      </c>
      <c r="J828" t="s">
        <v>5114</v>
      </c>
      <c r="K828" t="s">
        <v>94</v>
      </c>
      <c r="L828" t="s">
        <v>178</v>
      </c>
      <c r="M828" t="s">
        <v>53</v>
      </c>
      <c r="N828" t="s">
        <v>64</v>
      </c>
      <c r="O828" t="s">
        <v>3648</v>
      </c>
      <c r="P828" t="s">
        <v>66</v>
      </c>
      <c r="Q828" t="s">
        <v>5115</v>
      </c>
      <c r="R828" t="s">
        <v>66</v>
      </c>
      <c r="S828" t="s">
        <v>5116</v>
      </c>
      <c r="T828" t="s">
        <v>5116</v>
      </c>
      <c r="U828" t="s">
        <v>5116</v>
      </c>
      <c r="V828" t="s">
        <v>5116</v>
      </c>
      <c r="W828" t="s">
        <v>5116</v>
      </c>
      <c r="X828" t="s">
        <v>5116</v>
      </c>
      <c r="Y828" t="s">
        <v>5116</v>
      </c>
      <c r="Z828" t="s">
        <v>5116</v>
      </c>
      <c r="AA828" t="s">
        <v>5116</v>
      </c>
      <c r="AB828" t="s">
        <v>5116</v>
      </c>
      <c r="AC828" t="s">
        <v>5116</v>
      </c>
      <c r="AD828" t="s">
        <v>5116</v>
      </c>
      <c r="AE828" t="s">
        <v>5116</v>
      </c>
      <c r="AF828" t="s">
        <v>69</v>
      </c>
      <c r="AG828" s="5">
        <v>45107</v>
      </c>
      <c r="AH828" s="5">
        <v>45107</v>
      </c>
      <c r="AI828" t="s">
        <v>64</v>
      </c>
    </row>
    <row r="829" spans="1:35" x14ac:dyDescent="0.25">
      <c r="A829" t="s">
        <v>5117</v>
      </c>
      <c r="B829" t="s">
        <v>57</v>
      </c>
      <c r="C829" s="5">
        <v>45078</v>
      </c>
      <c r="D829" s="5">
        <v>45107</v>
      </c>
      <c r="E829" t="s">
        <v>42</v>
      </c>
      <c r="F829" t="s">
        <v>506</v>
      </c>
      <c r="G829" t="s">
        <v>507</v>
      </c>
      <c r="H829" t="s">
        <v>507</v>
      </c>
      <c r="I829" t="s">
        <v>69</v>
      </c>
      <c r="J829" t="s">
        <v>934</v>
      </c>
      <c r="K829" t="s">
        <v>557</v>
      </c>
      <c r="L829" t="s">
        <v>105</v>
      </c>
      <c r="M829" t="s">
        <v>53</v>
      </c>
      <c r="N829" t="s">
        <v>64</v>
      </c>
      <c r="O829" t="s">
        <v>5118</v>
      </c>
      <c r="P829" t="s">
        <v>66</v>
      </c>
      <c r="Q829" t="s">
        <v>5119</v>
      </c>
      <c r="R829" t="s">
        <v>66</v>
      </c>
      <c r="S829" t="s">
        <v>5120</v>
      </c>
      <c r="T829" t="s">
        <v>5120</v>
      </c>
      <c r="U829" t="s">
        <v>5120</v>
      </c>
      <c r="V829" t="s">
        <v>5120</v>
      </c>
      <c r="W829" t="s">
        <v>5120</v>
      </c>
      <c r="X829" t="s">
        <v>5120</v>
      </c>
      <c r="Y829" t="s">
        <v>5120</v>
      </c>
      <c r="Z829" t="s">
        <v>5120</v>
      </c>
      <c r="AA829" t="s">
        <v>5120</v>
      </c>
      <c r="AB829" t="s">
        <v>5120</v>
      </c>
      <c r="AC829" t="s">
        <v>5120</v>
      </c>
      <c r="AD829" t="s">
        <v>5120</v>
      </c>
      <c r="AE829" t="s">
        <v>5120</v>
      </c>
      <c r="AF829" t="s">
        <v>69</v>
      </c>
      <c r="AG829" s="5">
        <v>45107</v>
      </c>
      <c r="AH829" s="5">
        <v>45107</v>
      </c>
      <c r="AI829" t="s">
        <v>64</v>
      </c>
    </row>
    <row r="830" spans="1:35" x14ac:dyDescent="0.25">
      <c r="A830" t="s">
        <v>5121</v>
      </c>
      <c r="B830" t="s">
        <v>57</v>
      </c>
      <c r="C830" s="5">
        <v>45078</v>
      </c>
      <c r="D830" s="5">
        <v>45107</v>
      </c>
      <c r="E830" t="s">
        <v>49</v>
      </c>
      <c r="F830" t="s">
        <v>601</v>
      </c>
      <c r="G830" t="s">
        <v>602</v>
      </c>
      <c r="H830" t="s">
        <v>602</v>
      </c>
      <c r="I830" t="s">
        <v>122</v>
      </c>
      <c r="J830" t="s">
        <v>5122</v>
      </c>
      <c r="K830" t="s">
        <v>532</v>
      </c>
      <c r="L830" t="s">
        <v>178</v>
      </c>
      <c r="M830" t="s">
        <v>53</v>
      </c>
      <c r="N830" t="s">
        <v>64</v>
      </c>
      <c r="O830" t="s">
        <v>5123</v>
      </c>
      <c r="P830" t="s">
        <v>66</v>
      </c>
      <c r="Q830" t="s">
        <v>5124</v>
      </c>
      <c r="R830" t="s">
        <v>66</v>
      </c>
      <c r="S830" t="s">
        <v>5125</v>
      </c>
      <c r="T830" t="s">
        <v>5125</v>
      </c>
      <c r="U830" t="s">
        <v>5125</v>
      </c>
      <c r="V830" t="s">
        <v>5125</v>
      </c>
      <c r="W830" t="s">
        <v>5125</v>
      </c>
      <c r="X830" t="s">
        <v>5125</v>
      </c>
      <c r="Y830" t="s">
        <v>5125</v>
      </c>
      <c r="Z830" t="s">
        <v>5125</v>
      </c>
      <c r="AA830" t="s">
        <v>5125</v>
      </c>
      <c r="AB830" t="s">
        <v>5125</v>
      </c>
      <c r="AC830" t="s">
        <v>5125</v>
      </c>
      <c r="AD830" t="s">
        <v>5125</v>
      </c>
      <c r="AE830" t="s">
        <v>5125</v>
      </c>
      <c r="AF830" t="s">
        <v>69</v>
      </c>
      <c r="AG830" s="5">
        <v>45107</v>
      </c>
      <c r="AH830" s="5">
        <v>45107</v>
      </c>
      <c r="AI830" t="s">
        <v>64</v>
      </c>
    </row>
    <row r="831" spans="1:35" x14ac:dyDescent="0.25">
      <c r="A831" t="s">
        <v>5126</v>
      </c>
      <c r="B831" t="s">
        <v>57</v>
      </c>
      <c r="C831" s="5">
        <v>45078</v>
      </c>
      <c r="D831" s="5">
        <v>45107</v>
      </c>
      <c r="E831" t="s">
        <v>49</v>
      </c>
      <c r="F831" t="s">
        <v>5127</v>
      </c>
      <c r="G831" t="s">
        <v>5128</v>
      </c>
      <c r="H831" t="s">
        <v>5128</v>
      </c>
      <c r="I831" t="s">
        <v>122</v>
      </c>
      <c r="J831" t="s">
        <v>2896</v>
      </c>
      <c r="K831" t="s">
        <v>325</v>
      </c>
      <c r="L831" t="s">
        <v>3100</v>
      </c>
      <c r="M831" t="s">
        <v>53</v>
      </c>
      <c r="N831" t="s">
        <v>64</v>
      </c>
      <c r="O831" t="s">
        <v>5129</v>
      </c>
      <c r="P831" t="s">
        <v>66</v>
      </c>
      <c r="Q831" t="s">
        <v>5130</v>
      </c>
      <c r="R831" t="s">
        <v>66</v>
      </c>
      <c r="S831" t="s">
        <v>5131</v>
      </c>
      <c r="T831" t="s">
        <v>5131</v>
      </c>
      <c r="U831" t="s">
        <v>5131</v>
      </c>
      <c r="V831" t="s">
        <v>5131</v>
      </c>
      <c r="W831" t="s">
        <v>5131</v>
      </c>
      <c r="X831" t="s">
        <v>5131</v>
      </c>
      <c r="Y831" t="s">
        <v>5131</v>
      </c>
      <c r="Z831" t="s">
        <v>5131</v>
      </c>
      <c r="AA831" t="s">
        <v>5131</v>
      </c>
      <c r="AB831" t="s">
        <v>5131</v>
      </c>
      <c r="AC831" t="s">
        <v>5131</v>
      </c>
      <c r="AD831" t="s">
        <v>5131</v>
      </c>
      <c r="AE831" t="s">
        <v>5131</v>
      </c>
      <c r="AF831" t="s">
        <v>69</v>
      </c>
      <c r="AG831" s="5">
        <v>45107</v>
      </c>
      <c r="AH831" s="5">
        <v>45107</v>
      </c>
      <c r="AI831" t="s">
        <v>64</v>
      </c>
    </row>
    <row r="832" spans="1:35" x14ac:dyDescent="0.25">
      <c r="A832" t="s">
        <v>5132</v>
      </c>
      <c r="B832" t="s">
        <v>57</v>
      </c>
      <c r="C832" s="5">
        <v>45078</v>
      </c>
      <c r="D832" s="5">
        <v>45107</v>
      </c>
      <c r="E832" t="s">
        <v>42</v>
      </c>
      <c r="F832" t="s">
        <v>5133</v>
      </c>
      <c r="G832" t="s">
        <v>5134</v>
      </c>
      <c r="H832" t="s">
        <v>5134</v>
      </c>
      <c r="I832" t="s">
        <v>69</v>
      </c>
      <c r="J832" t="s">
        <v>5135</v>
      </c>
      <c r="K832" t="s">
        <v>1075</v>
      </c>
      <c r="L832" t="s">
        <v>1075</v>
      </c>
      <c r="M832" t="s">
        <v>52</v>
      </c>
      <c r="N832" t="s">
        <v>64</v>
      </c>
      <c r="O832" t="s">
        <v>5136</v>
      </c>
      <c r="P832" t="s">
        <v>66</v>
      </c>
      <c r="Q832" t="s">
        <v>5137</v>
      </c>
      <c r="R832" t="s">
        <v>66</v>
      </c>
      <c r="S832" t="s">
        <v>5138</v>
      </c>
      <c r="T832" t="s">
        <v>5138</v>
      </c>
      <c r="U832" t="s">
        <v>5138</v>
      </c>
      <c r="V832" t="s">
        <v>5138</v>
      </c>
      <c r="W832" t="s">
        <v>5138</v>
      </c>
      <c r="X832" t="s">
        <v>5138</v>
      </c>
      <c r="Y832" t="s">
        <v>5138</v>
      </c>
      <c r="Z832" t="s">
        <v>5138</v>
      </c>
      <c r="AA832" t="s">
        <v>5138</v>
      </c>
      <c r="AB832" t="s">
        <v>5138</v>
      </c>
      <c r="AC832" t="s">
        <v>5138</v>
      </c>
      <c r="AD832" t="s">
        <v>5138</v>
      </c>
      <c r="AE832" t="s">
        <v>5138</v>
      </c>
      <c r="AF832" t="s">
        <v>69</v>
      </c>
      <c r="AG832" s="5">
        <v>45107</v>
      </c>
      <c r="AH832" s="5">
        <v>45107</v>
      </c>
      <c r="AI832" t="s">
        <v>64</v>
      </c>
    </row>
    <row r="833" spans="1:35" x14ac:dyDescent="0.25">
      <c r="A833" t="s">
        <v>5139</v>
      </c>
      <c r="B833" t="s">
        <v>57</v>
      </c>
      <c r="C833" s="5">
        <v>45078</v>
      </c>
      <c r="D833" s="5">
        <v>45107</v>
      </c>
      <c r="E833" t="s">
        <v>41</v>
      </c>
      <c r="F833" t="s">
        <v>389</v>
      </c>
      <c r="G833" t="s">
        <v>390</v>
      </c>
      <c r="H833" t="s">
        <v>390</v>
      </c>
      <c r="I833" t="s">
        <v>69</v>
      </c>
      <c r="J833" t="s">
        <v>5140</v>
      </c>
      <c r="K833" t="s">
        <v>5141</v>
      </c>
      <c r="L833" t="s">
        <v>1154</v>
      </c>
      <c r="M833" t="s">
        <v>53</v>
      </c>
      <c r="N833" t="s">
        <v>64</v>
      </c>
      <c r="O833" t="s">
        <v>5142</v>
      </c>
      <c r="P833" t="s">
        <v>66</v>
      </c>
      <c r="Q833" t="s">
        <v>5143</v>
      </c>
      <c r="R833" t="s">
        <v>66</v>
      </c>
      <c r="S833" t="s">
        <v>5144</v>
      </c>
      <c r="T833" t="s">
        <v>5144</v>
      </c>
      <c r="U833" t="s">
        <v>5144</v>
      </c>
      <c r="V833" t="s">
        <v>5144</v>
      </c>
      <c r="W833" t="s">
        <v>5144</v>
      </c>
      <c r="X833" t="s">
        <v>5144</v>
      </c>
      <c r="Y833" t="s">
        <v>5144</v>
      </c>
      <c r="Z833" t="s">
        <v>5144</v>
      </c>
      <c r="AA833" t="s">
        <v>5144</v>
      </c>
      <c r="AB833" t="s">
        <v>5144</v>
      </c>
      <c r="AC833" t="s">
        <v>5144</v>
      </c>
      <c r="AD833" t="s">
        <v>5144</v>
      </c>
      <c r="AE833" t="s">
        <v>5144</v>
      </c>
      <c r="AF833" t="s">
        <v>69</v>
      </c>
      <c r="AG833" s="5">
        <v>45107</v>
      </c>
      <c r="AH833" s="5">
        <v>45107</v>
      </c>
      <c r="AI833" t="s">
        <v>64</v>
      </c>
    </row>
    <row r="834" spans="1:35" x14ac:dyDescent="0.25">
      <c r="A834" t="s">
        <v>5145</v>
      </c>
      <c r="B834" t="s">
        <v>57</v>
      </c>
      <c r="C834" s="5">
        <v>45078</v>
      </c>
      <c r="D834" s="5">
        <v>45107</v>
      </c>
      <c r="E834" t="s">
        <v>49</v>
      </c>
      <c r="F834" t="s">
        <v>5146</v>
      </c>
      <c r="G834" t="s">
        <v>5147</v>
      </c>
      <c r="H834" t="s">
        <v>5147</v>
      </c>
      <c r="I834" t="s">
        <v>83</v>
      </c>
      <c r="J834" t="s">
        <v>5148</v>
      </c>
      <c r="K834" t="s">
        <v>5149</v>
      </c>
      <c r="L834" t="s">
        <v>76</v>
      </c>
      <c r="M834" t="s">
        <v>53</v>
      </c>
      <c r="N834" t="s">
        <v>64</v>
      </c>
      <c r="O834" t="s">
        <v>3723</v>
      </c>
      <c r="P834" t="s">
        <v>66</v>
      </c>
      <c r="Q834" t="s">
        <v>5150</v>
      </c>
      <c r="R834" t="s">
        <v>66</v>
      </c>
      <c r="S834" t="s">
        <v>5151</v>
      </c>
      <c r="T834" t="s">
        <v>5151</v>
      </c>
      <c r="U834" t="s">
        <v>5151</v>
      </c>
      <c r="V834" t="s">
        <v>5151</v>
      </c>
      <c r="W834" t="s">
        <v>5151</v>
      </c>
      <c r="X834" t="s">
        <v>5151</v>
      </c>
      <c r="Y834" t="s">
        <v>5151</v>
      </c>
      <c r="Z834" t="s">
        <v>5151</v>
      </c>
      <c r="AA834" t="s">
        <v>5151</v>
      </c>
      <c r="AB834" t="s">
        <v>5151</v>
      </c>
      <c r="AC834" t="s">
        <v>5151</v>
      </c>
      <c r="AD834" t="s">
        <v>5151</v>
      </c>
      <c r="AE834" t="s">
        <v>5151</v>
      </c>
      <c r="AF834" t="s">
        <v>69</v>
      </c>
      <c r="AG834" s="5">
        <v>45107</v>
      </c>
      <c r="AH834" s="5">
        <v>45107</v>
      </c>
      <c r="AI834" t="s">
        <v>64</v>
      </c>
    </row>
    <row r="835" spans="1:35" x14ac:dyDescent="0.25">
      <c r="A835" t="s">
        <v>5152</v>
      </c>
      <c r="B835" t="s">
        <v>57</v>
      </c>
      <c r="C835" s="5">
        <v>45078</v>
      </c>
      <c r="D835" s="5">
        <v>45107</v>
      </c>
      <c r="E835" t="s">
        <v>49</v>
      </c>
      <c r="F835" t="s">
        <v>5153</v>
      </c>
      <c r="G835" t="s">
        <v>5154</v>
      </c>
      <c r="H835" t="s">
        <v>5154</v>
      </c>
      <c r="I835" t="s">
        <v>217</v>
      </c>
      <c r="J835" t="s">
        <v>5155</v>
      </c>
      <c r="K835" t="s">
        <v>94</v>
      </c>
      <c r="L835" t="s">
        <v>1351</v>
      </c>
      <c r="M835" t="s">
        <v>52</v>
      </c>
      <c r="N835" t="s">
        <v>64</v>
      </c>
      <c r="O835" t="s">
        <v>2472</v>
      </c>
      <c r="P835" t="s">
        <v>66</v>
      </c>
      <c r="Q835" t="s">
        <v>5156</v>
      </c>
      <c r="R835" t="s">
        <v>66</v>
      </c>
      <c r="S835" t="s">
        <v>5157</v>
      </c>
      <c r="T835" t="s">
        <v>5157</v>
      </c>
      <c r="U835" t="s">
        <v>5157</v>
      </c>
      <c r="V835" t="s">
        <v>5157</v>
      </c>
      <c r="W835" t="s">
        <v>5157</v>
      </c>
      <c r="X835" t="s">
        <v>5157</v>
      </c>
      <c r="Y835" t="s">
        <v>5157</v>
      </c>
      <c r="Z835" t="s">
        <v>5157</v>
      </c>
      <c r="AA835" t="s">
        <v>5157</v>
      </c>
      <c r="AB835" t="s">
        <v>5157</v>
      </c>
      <c r="AC835" t="s">
        <v>5157</v>
      </c>
      <c r="AD835" t="s">
        <v>5157</v>
      </c>
      <c r="AE835" t="s">
        <v>5157</v>
      </c>
      <c r="AF835" t="s">
        <v>69</v>
      </c>
      <c r="AG835" s="5">
        <v>45107</v>
      </c>
      <c r="AH835" s="5">
        <v>45107</v>
      </c>
      <c r="AI835" t="s">
        <v>64</v>
      </c>
    </row>
    <row r="836" spans="1:35" x14ac:dyDescent="0.25">
      <c r="A836" t="s">
        <v>5158</v>
      </c>
      <c r="B836" t="s">
        <v>57</v>
      </c>
      <c r="C836" s="5">
        <v>45078</v>
      </c>
      <c r="D836" s="5">
        <v>45107</v>
      </c>
      <c r="E836" t="s">
        <v>49</v>
      </c>
      <c r="F836" t="s">
        <v>252</v>
      </c>
      <c r="G836" t="s">
        <v>253</v>
      </c>
      <c r="H836" t="s">
        <v>253</v>
      </c>
      <c r="I836" t="s">
        <v>254</v>
      </c>
      <c r="J836" t="s">
        <v>5159</v>
      </c>
      <c r="K836" t="s">
        <v>2935</v>
      </c>
      <c r="L836" t="s">
        <v>5160</v>
      </c>
      <c r="M836" t="s">
        <v>53</v>
      </c>
      <c r="N836" t="s">
        <v>64</v>
      </c>
      <c r="O836" t="s">
        <v>2231</v>
      </c>
      <c r="P836" t="s">
        <v>66</v>
      </c>
      <c r="Q836" t="s">
        <v>5161</v>
      </c>
      <c r="R836" t="s">
        <v>66</v>
      </c>
      <c r="S836" t="s">
        <v>5162</v>
      </c>
      <c r="T836" t="s">
        <v>5162</v>
      </c>
      <c r="U836" t="s">
        <v>5162</v>
      </c>
      <c r="V836" t="s">
        <v>5162</v>
      </c>
      <c r="W836" t="s">
        <v>5162</v>
      </c>
      <c r="X836" t="s">
        <v>5162</v>
      </c>
      <c r="Y836" t="s">
        <v>5162</v>
      </c>
      <c r="Z836" t="s">
        <v>5162</v>
      </c>
      <c r="AA836" t="s">
        <v>5162</v>
      </c>
      <c r="AB836" t="s">
        <v>5162</v>
      </c>
      <c r="AC836" t="s">
        <v>5162</v>
      </c>
      <c r="AD836" t="s">
        <v>5162</v>
      </c>
      <c r="AE836" t="s">
        <v>5162</v>
      </c>
      <c r="AF836" t="s">
        <v>69</v>
      </c>
      <c r="AG836" s="5">
        <v>45107</v>
      </c>
      <c r="AH836" s="5">
        <v>45107</v>
      </c>
      <c r="AI836" t="s">
        <v>64</v>
      </c>
    </row>
    <row r="837" spans="1:35" x14ac:dyDescent="0.25">
      <c r="A837" t="s">
        <v>5163</v>
      </c>
      <c r="B837" t="s">
        <v>57</v>
      </c>
      <c r="C837" s="5">
        <v>45078</v>
      </c>
      <c r="D837" s="5">
        <v>45107</v>
      </c>
      <c r="E837" t="s">
        <v>42</v>
      </c>
      <c r="F837" t="s">
        <v>1058</v>
      </c>
      <c r="G837" t="s">
        <v>1059</v>
      </c>
      <c r="H837" t="s">
        <v>1059</v>
      </c>
      <c r="I837" t="s">
        <v>83</v>
      </c>
      <c r="J837" t="s">
        <v>523</v>
      </c>
      <c r="K837" t="s">
        <v>5007</v>
      </c>
      <c r="L837" t="s">
        <v>2486</v>
      </c>
      <c r="M837" t="s">
        <v>52</v>
      </c>
      <c r="N837" t="s">
        <v>64</v>
      </c>
      <c r="O837" t="s">
        <v>5164</v>
      </c>
      <c r="P837" t="s">
        <v>66</v>
      </c>
      <c r="Q837" t="s">
        <v>5165</v>
      </c>
      <c r="R837" t="s">
        <v>66</v>
      </c>
      <c r="S837" t="s">
        <v>5166</v>
      </c>
      <c r="T837" t="s">
        <v>5166</v>
      </c>
      <c r="U837" t="s">
        <v>5166</v>
      </c>
      <c r="V837" t="s">
        <v>5166</v>
      </c>
      <c r="W837" t="s">
        <v>5166</v>
      </c>
      <c r="X837" t="s">
        <v>5166</v>
      </c>
      <c r="Y837" t="s">
        <v>5166</v>
      </c>
      <c r="Z837" t="s">
        <v>5166</v>
      </c>
      <c r="AA837" t="s">
        <v>5166</v>
      </c>
      <c r="AB837" t="s">
        <v>5166</v>
      </c>
      <c r="AC837" t="s">
        <v>5166</v>
      </c>
      <c r="AD837" t="s">
        <v>5166</v>
      </c>
      <c r="AE837" t="s">
        <v>5166</v>
      </c>
      <c r="AF837" t="s">
        <v>69</v>
      </c>
      <c r="AG837" s="5">
        <v>45107</v>
      </c>
      <c r="AH837" s="5">
        <v>45107</v>
      </c>
      <c r="AI837" t="s">
        <v>64</v>
      </c>
    </row>
    <row r="838" spans="1:35" x14ac:dyDescent="0.25">
      <c r="A838" t="s">
        <v>5167</v>
      </c>
      <c r="B838" t="s">
        <v>57</v>
      </c>
      <c r="C838" s="5">
        <v>45078</v>
      </c>
      <c r="D838" s="5">
        <v>45107</v>
      </c>
      <c r="E838" t="s">
        <v>49</v>
      </c>
      <c r="F838" t="s">
        <v>5168</v>
      </c>
      <c r="G838" t="s">
        <v>5169</v>
      </c>
      <c r="H838" t="s">
        <v>5169</v>
      </c>
      <c r="I838" t="s">
        <v>355</v>
      </c>
      <c r="J838" t="s">
        <v>1211</v>
      </c>
      <c r="K838" t="s">
        <v>5170</v>
      </c>
      <c r="L838" t="s">
        <v>325</v>
      </c>
      <c r="M838" t="s">
        <v>53</v>
      </c>
      <c r="N838" t="s">
        <v>64</v>
      </c>
      <c r="O838" t="s">
        <v>5171</v>
      </c>
      <c r="P838" t="s">
        <v>66</v>
      </c>
      <c r="Q838" t="s">
        <v>5172</v>
      </c>
      <c r="R838" t="s">
        <v>66</v>
      </c>
      <c r="S838" t="s">
        <v>5173</v>
      </c>
      <c r="T838" t="s">
        <v>5173</v>
      </c>
      <c r="U838" t="s">
        <v>5173</v>
      </c>
      <c r="V838" t="s">
        <v>5173</v>
      </c>
      <c r="W838" t="s">
        <v>5173</v>
      </c>
      <c r="X838" t="s">
        <v>5173</v>
      </c>
      <c r="Y838" t="s">
        <v>5173</v>
      </c>
      <c r="Z838" t="s">
        <v>5173</v>
      </c>
      <c r="AA838" t="s">
        <v>5173</v>
      </c>
      <c r="AB838" t="s">
        <v>5173</v>
      </c>
      <c r="AC838" t="s">
        <v>5173</v>
      </c>
      <c r="AD838" t="s">
        <v>5173</v>
      </c>
      <c r="AE838" t="s">
        <v>5173</v>
      </c>
      <c r="AF838" t="s">
        <v>69</v>
      </c>
      <c r="AG838" s="5">
        <v>45107</v>
      </c>
      <c r="AH838" s="5">
        <v>45107</v>
      </c>
      <c r="AI838" t="s">
        <v>64</v>
      </c>
    </row>
    <row r="839" spans="1:35" x14ac:dyDescent="0.25">
      <c r="A839" t="s">
        <v>5174</v>
      </c>
      <c r="B839" t="s">
        <v>57</v>
      </c>
      <c r="C839" s="5">
        <v>45078</v>
      </c>
      <c r="D839" s="5">
        <v>45107</v>
      </c>
      <c r="E839" t="s">
        <v>49</v>
      </c>
      <c r="F839" t="s">
        <v>5175</v>
      </c>
      <c r="G839" t="s">
        <v>5176</v>
      </c>
      <c r="H839" t="s">
        <v>5176</v>
      </c>
      <c r="I839" t="s">
        <v>102</v>
      </c>
      <c r="J839" t="s">
        <v>5177</v>
      </c>
      <c r="K839" t="s">
        <v>5160</v>
      </c>
      <c r="L839" t="s">
        <v>5178</v>
      </c>
      <c r="M839" t="s">
        <v>52</v>
      </c>
      <c r="N839" t="s">
        <v>64</v>
      </c>
      <c r="O839" t="s">
        <v>4285</v>
      </c>
      <c r="P839" t="s">
        <v>66</v>
      </c>
      <c r="Q839" t="s">
        <v>5179</v>
      </c>
      <c r="R839" t="s">
        <v>66</v>
      </c>
      <c r="S839" t="s">
        <v>5180</v>
      </c>
      <c r="T839" t="s">
        <v>5180</v>
      </c>
      <c r="U839" t="s">
        <v>5180</v>
      </c>
      <c r="V839" t="s">
        <v>5180</v>
      </c>
      <c r="W839" t="s">
        <v>5180</v>
      </c>
      <c r="X839" t="s">
        <v>5180</v>
      </c>
      <c r="Y839" t="s">
        <v>5180</v>
      </c>
      <c r="Z839" t="s">
        <v>5180</v>
      </c>
      <c r="AA839" t="s">
        <v>5180</v>
      </c>
      <c r="AB839" t="s">
        <v>5180</v>
      </c>
      <c r="AC839" t="s">
        <v>5180</v>
      </c>
      <c r="AD839" t="s">
        <v>5180</v>
      </c>
      <c r="AE839" t="s">
        <v>5180</v>
      </c>
      <c r="AF839" t="s">
        <v>69</v>
      </c>
      <c r="AG839" s="5">
        <v>45107</v>
      </c>
      <c r="AH839" s="5">
        <v>45107</v>
      </c>
      <c r="AI839" t="s">
        <v>64</v>
      </c>
    </row>
    <row r="840" spans="1:35" x14ac:dyDescent="0.25">
      <c r="A840" t="s">
        <v>5181</v>
      </c>
      <c r="B840" t="s">
        <v>57</v>
      </c>
      <c r="C840" s="5">
        <v>45078</v>
      </c>
      <c r="D840" s="5">
        <v>45107</v>
      </c>
      <c r="E840" t="s">
        <v>42</v>
      </c>
      <c r="F840" t="s">
        <v>899</v>
      </c>
      <c r="G840" t="s">
        <v>900</v>
      </c>
      <c r="H840" t="s">
        <v>900</v>
      </c>
      <c r="I840" t="s">
        <v>217</v>
      </c>
      <c r="J840" t="s">
        <v>5182</v>
      </c>
      <c r="K840" t="s">
        <v>5183</v>
      </c>
      <c r="L840" t="s">
        <v>170</v>
      </c>
      <c r="M840" t="s">
        <v>52</v>
      </c>
      <c r="N840" t="s">
        <v>64</v>
      </c>
      <c r="O840" t="s">
        <v>5184</v>
      </c>
      <c r="P840" t="s">
        <v>66</v>
      </c>
      <c r="Q840" t="s">
        <v>5185</v>
      </c>
      <c r="R840" t="s">
        <v>66</v>
      </c>
      <c r="S840" t="s">
        <v>5186</v>
      </c>
      <c r="T840" t="s">
        <v>5186</v>
      </c>
      <c r="U840" t="s">
        <v>5186</v>
      </c>
      <c r="V840" t="s">
        <v>5186</v>
      </c>
      <c r="W840" t="s">
        <v>5186</v>
      </c>
      <c r="X840" t="s">
        <v>5186</v>
      </c>
      <c r="Y840" t="s">
        <v>5186</v>
      </c>
      <c r="Z840" t="s">
        <v>5186</v>
      </c>
      <c r="AA840" t="s">
        <v>5186</v>
      </c>
      <c r="AB840" t="s">
        <v>5186</v>
      </c>
      <c r="AC840" t="s">
        <v>5186</v>
      </c>
      <c r="AD840" t="s">
        <v>5186</v>
      </c>
      <c r="AE840" t="s">
        <v>5186</v>
      </c>
      <c r="AF840" t="s">
        <v>69</v>
      </c>
      <c r="AG840" s="5">
        <v>45107</v>
      </c>
      <c r="AH840" s="5">
        <v>45107</v>
      </c>
      <c r="AI840" t="s">
        <v>64</v>
      </c>
    </row>
    <row r="841" spans="1:35" x14ac:dyDescent="0.25">
      <c r="A841" t="s">
        <v>5187</v>
      </c>
      <c r="B841" t="s">
        <v>57</v>
      </c>
      <c r="C841" s="5">
        <v>45078</v>
      </c>
      <c r="D841" s="5">
        <v>45107</v>
      </c>
      <c r="E841" t="s">
        <v>42</v>
      </c>
      <c r="F841" t="s">
        <v>1138</v>
      </c>
      <c r="G841" t="s">
        <v>1139</v>
      </c>
      <c r="H841" t="s">
        <v>1139</v>
      </c>
      <c r="I841" t="s">
        <v>73</v>
      </c>
      <c r="J841" t="s">
        <v>5188</v>
      </c>
      <c r="K841" t="s">
        <v>300</v>
      </c>
      <c r="L841" t="s">
        <v>170</v>
      </c>
      <c r="M841" t="s">
        <v>53</v>
      </c>
      <c r="N841" t="s">
        <v>64</v>
      </c>
      <c r="O841" t="s">
        <v>5189</v>
      </c>
      <c r="P841" t="s">
        <v>66</v>
      </c>
      <c r="Q841" t="s">
        <v>5190</v>
      </c>
      <c r="R841" t="s">
        <v>66</v>
      </c>
      <c r="S841" t="s">
        <v>5191</v>
      </c>
      <c r="T841" t="s">
        <v>5191</v>
      </c>
      <c r="U841" t="s">
        <v>5191</v>
      </c>
      <c r="V841" t="s">
        <v>5191</v>
      </c>
      <c r="W841" t="s">
        <v>5191</v>
      </c>
      <c r="X841" t="s">
        <v>5191</v>
      </c>
      <c r="Y841" t="s">
        <v>5191</v>
      </c>
      <c r="Z841" t="s">
        <v>5191</v>
      </c>
      <c r="AA841" t="s">
        <v>5191</v>
      </c>
      <c r="AB841" t="s">
        <v>5191</v>
      </c>
      <c r="AC841" t="s">
        <v>5191</v>
      </c>
      <c r="AD841" t="s">
        <v>5191</v>
      </c>
      <c r="AE841" t="s">
        <v>5191</v>
      </c>
      <c r="AF841" t="s">
        <v>69</v>
      </c>
      <c r="AG841" s="5">
        <v>45107</v>
      </c>
      <c r="AH841" s="5">
        <v>45107</v>
      </c>
      <c r="AI841" t="s">
        <v>64</v>
      </c>
    </row>
    <row r="842" spans="1:35" x14ac:dyDescent="0.25">
      <c r="A842" t="s">
        <v>5192</v>
      </c>
      <c r="B842" t="s">
        <v>57</v>
      </c>
      <c r="C842" s="5">
        <v>45078</v>
      </c>
      <c r="D842" s="5">
        <v>45107</v>
      </c>
      <c r="E842" t="s">
        <v>42</v>
      </c>
      <c r="F842" t="s">
        <v>314</v>
      </c>
      <c r="G842" t="s">
        <v>315</v>
      </c>
      <c r="H842" t="s">
        <v>315</v>
      </c>
      <c r="I842" t="s">
        <v>73</v>
      </c>
      <c r="J842" t="s">
        <v>5193</v>
      </c>
      <c r="K842" t="s">
        <v>447</v>
      </c>
      <c r="L842" t="s">
        <v>2281</v>
      </c>
      <c r="M842" t="s">
        <v>53</v>
      </c>
      <c r="N842" t="s">
        <v>64</v>
      </c>
      <c r="O842" t="s">
        <v>5194</v>
      </c>
      <c r="P842" t="s">
        <v>66</v>
      </c>
      <c r="Q842" t="s">
        <v>5195</v>
      </c>
      <c r="R842" t="s">
        <v>66</v>
      </c>
      <c r="S842" t="s">
        <v>5196</v>
      </c>
      <c r="T842" t="s">
        <v>5196</v>
      </c>
      <c r="U842" t="s">
        <v>5196</v>
      </c>
      <c r="V842" t="s">
        <v>5196</v>
      </c>
      <c r="W842" t="s">
        <v>5196</v>
      </c>
      <c r="X842" t="s">
        <v>5196</v>
      </c>
      <c r="Y842" t="s">
        <v>5196</v>
      </c>
      <c r="Z842" t="s">
        <v>5196</v>
      </c>
      <c r="AA842" t="s">
        <v>5196</v>
      </c>
      <c r="AB842" t="s">
        <v>5196</v>
      </c>
      <c r="AC842" t="s">
        <v>5196</v>
      </c>
      <c r="AD842" t="s">
        <v>5196</v>
      </c>
      <c r="AE842" t="s">
        <v>5196</v>
      </c>
      <c r="AF842" t="s">
        <v>69</v>
      </c>
      <c r="AG842" s="5">
        <v>45107</v>
      </c>
      <c r="AH842" s="5">
        <v>45107</v>
      </c>
      <c r="AI842" t="s">
        <v>64</v>
      </c>
    </row>
    <row r="843" spans="1:35" x14ac:dyDescent="0.25">
      <c r="A843" t="s">
        <v>5197</v>
      </c>
      <c r="B843" t="s">
        <v>57</v>
      </c>
      <c r="C843" s="5">
        <v>45078</v>
      </c>
      <c r="D843" s="5">
        <v>45107</v>
      </c>
      <c r="E843" t="s">
        <v>42</v>
      </c>
      <c r="F843" t="s">
        <v>2922</v>
      </c>
      <c r="G843" t="s">
        <v>2923</v>
      </c>
      <c r="H843" t="s">
        <v>2923</v>
      </c>
      <c r="I843" t="s">
        <v>73</v>
      </c>
      <c r="J843" t="s">
        <v>290</v>
      </c>
      <c r="K843" t="s">
        <v>2293</v>
      </c>
      <c r="L843" t="s">
        <v>638</v>
      </c>
      <c r="M843" t="s">
        <v>53</v>
      </c>
      <c r="N843" t="s">
        <v>64</v>
      </c>
      <c r="O843" t="s">
        <v>5198</v>
      </c>
      <c r="P843" t="s">
        <v>66</v>
      </c>
      <c r="Q843" t="s">
        <v>5199</v>
      </c>
      <c r="R843" t="s">
        <v>66</v>
      </c>
      <c r="S843" t="s">
        <v>5200</v>
      </c>
      <c r="T843" t="s">
        <v>5200</v>
      </c>
      <c r="U843" t="s">
        <v>5200</v>
      </c>
      <c r="V843" t="s">
        <v>5200</v>
      </c>
      <c r="W843" t="s">
        <v>5200</v>
      </c>
      <c r="X843" t="s">
        <v>5200</v>
      </c>
      <c r="Y843" t="s">
        <v>5200</v>
      </c>
      <c r="Z843" t="s">
        <v>5200</v>
      </c>
      <c r="AA843" t="s">
        <v>5200</v>
      </c>
      <c r="AB843" t="s">
        <v>5200</v>
      </c>
      <c r="AC843" t="s">
        <v>5200</v>
      </c>
      <c r="AD843" t="s">
        <v>5200</v>
      </c>
      <c r="AE843" t="s">
        <v>5200</v>
      </c>
      <c r="AF843" t="s">
        <v>69</v>
      </c>
      <c r="AG843" s="5">
        <v>45107</v>
      </c>
      <c r="AH843" s="5">
        <v>45107</v>
      </c>
      <c r="AI843" t="s">
        <v>64</v>
      </c>
    </row>
    <row r="844" spans="1:35" x14ac:dyDescent="0.25">
      <c r="A844" t="s">
        <v>5201</v>
      </c>
      <c r="B844" t="s">
        <v>57</v>
      </c>
      <c r="C844" s="5">
        <v>45078</v>
      </c>
      <c r="D844" s="5">
        <v>45107</v>
      </c>
      <c r="E844" t="s">
        <v>42</v>
      </c>
      <c r="F844" t="s">
        <v>5202</v>
      </c>
      <c r="G844" t="s">
        <v>5203</v>
      </c>
      <c r="H844" t="s">
        <v>5203</v>
      </c>
      <c r="I844" t="s">
        <v>236</v>
      </c>
      <c r="J844" t="s">
        <v>5204</v>
      </c>
      <c r="K844" t="s">
        <v>1173</v>
      </c>
      <c r="L844" t="s">
        <v>532</v>
      </c>
      <c r="M844" t="s">
        <v>53</v>
      </c>
      <c r="N844" t="s">
        <v>64</v>
      </c>
      <c r="O844" t="s">
        <v>5205</v>
      </c>
      <c r="P844" t="s">
        <v>66</v>
      </c>
      <c r="Q844" t="s">
        <v>5206</v>
      </c>
      <c r="R844" t="s">
        <v>66</v>
      </c>
      <c r="S844" t="s">
        <v>5207</v>
      </c>
      <c r="T844" t="s">
        <v>5207</v>
      </c>
      <c r="U844" t="s">
        <v>5207</v>
      </c>
      <c r="V844" t="s">
        <v>5207</v>
      </c>
      <c r="W844" t="s">
        <v>5207</v>
      </c>
      <c r="X844" t="s">
        <v>5207</v>
      </c>
      <c r="Y844" t="s">
        <v>5207</v>
      </c>
      <c r="Z844" t="s">
        <v>5207</v>
      </c>
      <c r="AA844" t="s">
        <v>5207</v>
      </c>
      <c r="AB844" t="s">
        <v>5207</v>
      </c>
      <c r="AC844" t="s">
        <v>5207</v>
      </c>
      <c r="AD844" t="s">
        <v>5207</v>
      </c>
      <c r="AE844" t="s">
        <v>5207</v>
      </c>
      <c r="AF844" t="s">
        <v>69</v>
      </c>
      <c r="AG844" s="5">
        <v>45107</v>
      </c>
      <c r="AH844" s="5">
        <v>45107</v>
      </c>
      <c r="AI844" t="s">
        <v>64</v>
      </c>
    </row>
    <row r="845" spans="1:35" x14ac:dyDescent="0.25">
      <c r="A845" t="s">
        <v>5208</v>
      </c>
      <c r="B845" t="s">
        <v>57</v>
      </c>
      <c r="C845" s="5">
        <v>45078</v>
      </c>
      <c r="D845" s="5">
        <v>45107</v>
      </c>
      <c r="E845" t="s">
        <v>42</v>
      </c>
      <c r="F845" t="s">
        <v>175</v>
      </c>
      <c r="G845" t="s">
        <v>176</v>
      </c>
      <c r="H845" t="s">
        <v>176</v>
      </c>
      <c r="I845" t="s">
        <v>69</v>
      </c>
      <c r="J845" t="s">
        <v>5209</v>
      </c>
      <c r="K845" t="s">
        <v>5210</v>
      </c>
      <c r="L845" t="s">
        <v>105</v>
      </c>
      <c r="M845" t="s">
        <v>52</v>
      </c>
      <c r="N845" t="s">
        <v>64</v>
      </c>
      <c r="O845" t="s">
        <v>5211</v>
      </c>
      <c r="P845" t="s">
        <v>66</v>
      </c>
      <c r="Q845" t="s">
        <v>5212</v>
      </c>
      <c r="R845" t="s">
        <v>66</v>
      </c>
      <c r="S845" t="s">
        <v>5213</v>
      </c>
      <c r="T845" t="s">
        <v>5213</v>
      </c>
      <c r="U845" t="s">
        <v>5213</v>
      </c>
      <c r="V845" t="s">
        <v>5213</v>
      </c>
      <c r="W845" t="s">
        <v>5213</v>
      </c>
      <c r="X845" t="s">
        <v>5213</v>
      </c>
      <c r="Y845" t="s">
        <v>5213</v>
      </c>
      <c r="Z845" t="s">
        <v>5213</v>
      </c>
      <c r="AA845" t="s">
        <v>5213</v>
      </c>
      <c r="AB845" t="s">
        <v>5213</v>
      </c>
      <c r="AC845" t="s">
        <v>5213</v>
      </c>
      <c r="AD845" t="s">
        <v>5213</v>
      </c>
      <c r="AE845" t="s">
        <v>5213</v>
      </c>
      <c r="AF845" t="s">
        <v>69</v>
      </c>
      <c r="AG845" s="5">
        <v>45107</v>
      </c>
      <c r="AH845" s="5">
        <v>45107</v>
      </c>
      <c r="AI845" t="s">
        <v>64</v>
      </c>
    </row>
    <row r="846" spans="1:35" x14ac:dyDescent="0.25">
      <c r="A846" t="s">
        <v>5214</v>
      </c>
      <c r="B846" t="s">
        <v>57</v>
      </c>
      <c r="C846" s="5">
        <v>45078</v>
      </c>
      <c r="D846" s="5">
        <v>45107</v>
      </c>
      <c r="E846" t="s">
        <v>42</v>
      </c>
      <c r="F846" t="s">
        <v>579</v>
      </c>
      <c r="G846" t="s">
        <v>580</v>
      </c>
      <c r="H846" t="s">
        <v>580</v>
      </c>
      <c r="I846" t="s">
        <v>73</v>
      </c>
      <c r="J846" t="s">
        <v>479</v>
      </c>
      <c r="K846" t="s">
        <v>325</v>
      </c>
      <c r="L846" t="s">
        <v>229</v>
      </c>
      <c r="M846" t="s">
        <v>53</v>
      </c>
      <c r="N846" t="s">
        <v>64</v>
      </c>
      <c r="O846" t="s">
        <v>5215</v>
      </c>
      <c r="P846" t="s">
        <v>66</v>
      </c>
      <c r="Q846" t="s">
        <v>5216</v>
      </c>
      <c r="R846" t="s">
        <v>66</v>
      </c>
      <c r="S846" t="s">
        <v>5217</v>
      </c>
      <c r="T846" t="s">
        <v>5217</v>
      </c>
      <c r="U846" t="s">
        <v>5217</v>
      </c>
      <c r="V846" t="s">
        <v>5217</v>
      </c>
      <c r="W846" t="s">
        <v>5217</v>
      </c>
      <c r="X846" t="s">
        <v>5217</v>
      </c>
      <c r="Y846" t="s">
        <v>5217</v>
      </c>
      <c r="Z846" t="s">
        <v>5217</v>
      </c>
      <c r="AA846" t="s">
        <v>5217</v>
      </c>
      <c r="AB846" t="s">
        <v>5217</v>
      </c>
      <c r="AC846" t="s">
        <v>5217</v>
      </c>
      <c r="AD846" t="s">
        <v>5217</v>
      </c>
      <c r="AE846" t="s">
        <v>5217</v>
      </c>
      <c r="AF846" t="s">
        <v>69</v>
      </c>
      <c r="AG846" s="5">
        <v>45107</v>
      </c>
      <c r="AH846" s="5">
        <v>45107</v>
      </c>
      <c r="AI846" t="s">
        <v>64</v>
      </c>
    </row>
    <row r="847" spans="1:35" x14ac:dyDescent="0.25">
      <c r="A847" t="s">
        <v>5218</v>
      </c>
      <c r="B847" t="s">
        <v>57</v>
      </c>
      <c r="C847" s="5">
        <v>45078</v>
      </c>
      <c r="D847" s="5">
        <v>45107</v>
      </c>
      <c r="E847" t="s">
        <v>42</v>
      </c>
      <c r="F847" t="s">
        <v>757</v>
      </c>
      <c r="G847" t="s">
        <v>758</v>
      </c>
      <c r="H847" t="s">
        <v>758</v>
      </c>
      <c r="I847" t="s">
        <v>217</v>
      </c>
      <c r="J847" t="s">
        <v>5219</v>
      </c>
      <c r="K847" t="s">
        <v>325</v>
      </c>
      <c r="L847" t="s">
        <v>532</v>
      </c>
      <c r="M847" t="s">
        <v>52</v>
      </c>
      <c r="N847" t="s">
        <v>64</v>
      </c>
      <c r="O847" t="s">
        <v>4933</v>
      </c>
      <c r="P847" t="s">
        <v>66</v>
      </c>
      <c r="Q847" t="s">
        <v>5220</v>
      </c>
      <c r="R847" t="s">
        <v>66</v>
      </c>
      <c r="S847" t="s">
        <v>5221</v>
      </c>
      <c r="T847" t="s">
        <v>5221</v>
      </c>
      <c r="U847" t="s">
        <v>5221</v>
      </c>
      <c r="V847" t="s">
        <v>5221</v>
      </c>
      <c r="W847" t="s">
        <v>5221</v>
      </c>
      <c r="X847" t="s">
        <v>5221</v>
      </c>
      <c r="Y847" t="s">
        <v>5221</v>
      </c>
      <c r="Z847" t="s">
        <v>5221</v>
      </c>
      <c r="AA847" t="s">
        <v>5221</v>
      </c>
      <c r="AB847" t="s">
        <v>5221</v>
      </c>
      <c r="AC847" t="s">
        <v>5221</v>
      </c>
      <c r="AD847" t="s">
        <v>5221</v>
      </c>
      <c r="AE847" t="s">
        <v>5221</v>
      </c>
      <c r="AF847" t="s">
        <v>69</v>
      </c>
      <c r="AG847" s="5">
        <v>45107</v>
      </c>
      <c r="AH847" s="5">
        <v>45107</v>
      </c>
      <c r="AI847" t="s">
        <v>64</v>
      </c>
    </row>
    <row r="848" spans="1:35" x14ac:dyDescent="0.25">
      <c r="A848" t="s">
        <v>5222</v>
      </c>
      <c r="B848" t="s">
        <v>57</v>
      </c>
      <c r="C848" s="5">
        <v>45078</v>
      </c>
      <c r="D848" s="5">
        <v>45107</v>
      </c>
      <c r="E848" t="s">
        <v>49</v>
      </c>
      <c r="F848" t="s">
        <v>915</v>
      </c>
      <c r="G848" t="s">
        <v>916</v>
      </c>
      <c r="H848" t="s">
        <v>916</v>
      </c>
      <c r="I848" t="s">
        <v>73</v>
      </c>
      <c r="J848" t="s">
        <v>5223</v>
      </c>
      <c r="K848" t="s">
        <v>325</v>
      </c>
      <c r="L848" t="s">
        <v>325</v>
      </c>
      <c r="M848" t="s">
        <v>53</v>
      </c>
      <c r="N848" t="s">
        <v>64</v>
      </c>
      <c r="O848" t="s">
        <v>5224</v>
      </c>
      <c r="P848" t="s">
        <v>66</v>
      </c>
      <c r="Q848" t="s">
        <v>5225</v>
      </c>
      <c r="R848" t="s">
        <v>66</v>
      </c>
      <c r="S848" t="s">
        <v>5226</v>
      </c>
      <c r="T848" t="s">
        <v>5226</v>
      </c>
      <c r="U848" t="s">
        <v>5226</v>
      </c>
      <c r="V848" t="s">
        <v>5226</v>
      </c>
      <c r="W848" t="s">
        <v>5226</v>
      </c>
      <c r="X848" t="s">
        <v>5226</v>
      </c>
      <c r="Y848" t="s">
        <v>5226</v>
      </c>
      <c r="Z848" t="s">
        <v>5226</v>
      </c>
      <c r="AA848" t="s">
        <v>5226</v>
      </c>
      <c r="AB848" t="s">
        <v>5226</v>
      </c>
      <c r="AC848" t="s">
        <v>5226</v>
      </c>
      <c r="AD848" t="s">
        <v>5226</v>
      </c>
      <c r="AE848" t="s">
        <v>5226</v>
      </c>
      <c r="AF848" t="s">
        <v>69</v>
      </c>
      <c r="AG848" s="5">
        <v>45107</v>
      </c>
      <c r="AH848" s="5">
        <v>45107</v>
      </c>
      <c r="AI848" t="s">
        <v>64</v>
      </c>
    </row>
    <row r="849" spans="1:35" x14ac:dyDescent="0.25">
      <c r="A849" t="s">
        <v>5227</v>
      </c>
      <c r="B849" t="s">
        <v>57</v>
      </c>
      <c r="C849" s="5">
        <v>45078</v>
      </c>
      <c r="D849" s="5">
        <v>45107</v>
      </c>
      <c r="E849" t="s">
        <v>49</v>
      </c>
      <c r="F849" t="s">
        <v>1998</v>
      </c>
      <c r="G849" t="s">
        <v>1999</v>
      </c>
      <c r="H849" t="s">
        <v>1999</v>
      </c>
      <c r="I849" t="s">
        <v>254</v>
      </c>
      <c r="J849" t="s">
        <v>5228</v>
      </c>
      <c r="K849" t="s">
        <v>5229</v>
      </c>
      <c r="L849" t="s">
        <v>5230</v>
      </c>
      <c r="M849" t="s">
        <v>52</v>
      </c>
      <c r="N849" t="s">
        <v>64</v>
      </c>
      <c r="O849" t="s">
        <v>4014</v>
      </c>
      <c r="P849" t="s">
        <v>66</v>
      </c>
      <c r="Q849" t="s">
        <v>4015</v>
      </c>
      <c r="R849" t="s">
        <v>66</v>
      </c>
      <c r="S849" t="s">
        <v>5231</v>
      </c>
      <c r="T849" t="s">
        <v>5231</v>
      </c>
      <c r="U849" t="s">
        <v>5231</v>
      </c>
      <c r="V849" t="s">
        <v>5231</v>
      </c>
      <c r="W849" t="s">
        <v>5231</v>
      </c>
      <c r="X849" t="s">
        <v>5231</v>
      </c>
      <c r="Y849" t="s">
        <v>5231</v>
      </c>
      <c r="Z849" t="s">
        <v>5231</v>
      </c>
      <c r="AA849" t="s">
        <v>5231</v>
      </c>
      <c r="AB849" t="s">
        <v>5231</v>
      </c>
      <c r="AC849" t="s">
        <v>5231</v>
      </c>
      <c r="AD849" t="s">
        <v>5231</v>
      </c>
      <c r="AE849" t="s">
        <v>5231</v>
      </c>
      <c r="AF849" t="s">
        <v>69</v>
      </c>
      <c r="AG849" s="5">
        <v>45107</v>
      </c>
      <c r="AH849" s="5">
        <v>45107</v>
      </c>
      <c r="AI849" t="s">
        <v>64</v>
      </c>
    </row>
    <row r="850" spans="1:35" x14ac:dyDescent="0.25">
      <c r="A850" t="s">
        <v>5232</v>
      </c>
      <c r="B850" t="s">
        <v>57</v>
      </c>
      <c r="C850" s="5">
        <v>45078</v>
      </c>
      <c r="D850" s="5">
        <v>45107</v>
      </c>
      <c r="E850" t="s">
        <v>49</v>
      </c>
      <c r="F850" t="s">
        <v>197</v>
      </c>
      <c r="G850" t="s">
        <v>198</v>
      </c>
      <c r="H850" t="s">
        <v>198</v>
      </c>
      <c r="I850" t="s">
        <v>122</v>
      </c>
      <c r="J850" t="s">
        <v>5233</v>
      </c>
      <c r="K850" t="s">
        <v>5234</v>
      </c>
      <c r="L850" t="s">
        <v>532</v>
      </c>
      <c r="M850" t="s">
        <v>52</v>
      </c>
      <c r="N850" t="s">
        <v>64</v>
      </c>
      <c r="O850" t="s">
        <v>4458</v>
      </c>
      <c r="P850" t="s">
        <v>66</v>
      </c>
      <c r="Q850" t="s">
        <v>4459</v>
      </c>
      <c r="R850" t="s">
        <v>66</v>
      </c>
      <c r="S850" t="s">
        <v>5235</v>
      </c>
      <c r="T850" t="s">
        <v>5235</v>
      </c>
      <c r="U850" t="s">
        <v>5235</v>
      </c>
      <c r="V850" t="s">
        <v>5235</v>
      </c>
      <c r="W850" t="s">
        <v>5235</v>
      </c>
      <c r="X850" t="s">
        <v>5235</v>
      </c>
      <c r="Y850" t="s">
        <v>5235</v>
      </c>
      <c r="Z850" t="s">
        <v>5235</v>
      </c>
      <c r="AA850" t="s">
        <v>5235</v>
      </c>
      <c r="AB850" t="s">
        <v>5235</v>
      </c>
      <c r="AC850" t="s">
        <v>5235</v>
      </c>
      <c r="AD850" t="s">
        <v>5235</v>
      </c>
      <c r="AE850" t="s">
        <v>5235</v>
      </c>
      <c r="AF850" t="s">
        <v>69</v>
      </c>
      <c r="AG850" s="5">
        <v>45107</v>
      </c>
      <c r="AH850" s="5">
        <v>45107</v>
      </c>
      <c r="AI850" t="s">
        <v>64</v>
      </c>
    </row>
    <row r="851" spans="1:35" x14ac:dyDescent="0.25">
      <c r="A851" t="s">
        <v>5236</v>
      </c>
      <c r="B851" t="s">
        <v>57</v>
      </c>
      <c r="C851" s="5">
        <v>45078</v>
      </c>
      <c r="D851" s="5">
        <v>45107</v>
      </c>
      <c r="E851" t="s">
        <v>42</v>
      </c>
      <c r="F851" t="s">
        <v>353</v>
      </c>
      <c r="G851" t="s">
        <v>354</v>
      </c>
      <c r="H851" t="s">
        <v>354</v>
      </c>
      <c r="I851" t="s">
        <v>925</v>
      </c>
      <c r="J851" t="s">
        <v>5237</v>
      </c>
      <c r="K851" t="s">
        <v>358</v>
      </c>
      <c r="L851" t="s">
        <v>1572</v>
      </c>
      <c r="M851" t="s">
        <v>53</v>
      </c>
      <c r="N851" t="s">
        <v>64</v>
      </c>
      <c r="O851" t="s">
        <v>5238</v>
      </c>
      <c r="P851" t="s">
        <v>66</v>
      </c>
      <c r="Q851" t="s">
        <v>5239</v>
      </c>
      <c r="R851" t="s">
        <v>66</v>
      </c>
      <c r="S851" t="s">
        <v>5240</v>
      </c>
      <c r="T851" t="s">
        <v>5240</v>
      </c>
      <c r="U851" t="s">
        <v>5240</v>
      </c>
      <c r="V851" t="s">
        <v>5240</v>
      </c>
      <c r="W851" t="s">
        <v>5240</v>
      </c>
      <c r="X851" t="s">
        <v>5240</v>
      </c>
      <c r="Y851" t="s">
        <v>5240</v>
      </c>
      <c r="Z851" t="s">
        <v>5240</v>
      </c>
      <c r="AA851" t="s">
        <v>5240</v>
      </c>
      <c r="AB851" t="s">
        <v>5240</v>
      </c>
      <c r="AC851" t="s">
        <v>5240</v>
      </c>
      <c r="AD851" t="s">
        <v>5240</v>
      </c>
      <c r="AE851" t="s">
        <v>5240</v>
      </c>
      <c r="AF851" t="s">
        <v>69</v>
      </c>
      <c r="AG851" s="5">
        <v>45107</v>
      </c>
      <c r="AH851" s="5">
        <v>45107</v>
      </c>
      <c r="AI851" t="s">
        <v>64</v>
      </c>
    </row>
    <row r="852" spans="1:35" x14ac:dyDescent="0.25">
      <c r="A852" t="s">
        <v>5241</v>
      </c>
      <c r="B852" t="s">
        <v>57</v>
      </c>
      <c r="C852" s="5">
        <v>45078</v>
      </c>
      <c r="D852" s="5">
        <v>45107</v>
      </c>
      <c r="E852" t="s">
        <v>49</v>
      </c>
      <c r="F852" t="s">
        <v>206</v>
      </c>
      <c r="G852" t="s">
        <v>207</v>
      </c>
      <c r="H852" t="s">
        <v>207</v>
      </c>
      <c r="I852" t="s">
        <v>455</v>
      </c>
      <c r="J852" t="s">
        <v>5242</v>
      </c>
      <c r="K852" t="s">
        <v>326</v>
      </c>
      <c r="L852" t="s">
        <v>170</v>
      </c>
      <c r="M852" t="s">
        <v>53</v>
      </c>
      <c r="N852" t="s">
        <v>64</v>
      </c>
      <c r="O852" t="s">
        <v>3505</v>
      </c>
      <c r="P852" t="s">
        <v>66</v>
      </c>
      <c r="Q852" t="s">
        <v>5243</v>
      </c>
      <c r="R852" t="s">
        <v>66</v>
      </c>
      <c r="S852" t="s">
        <v>5244</v>
      </c>
      <c r="T852" t="s">
        <v>5244</v>
      </c>
      <c r="U852" t="s">
        <v>5244</v>
      </c>
      <c r="V852" t="s">
        <v>5244</v>
      </c>
      <c r="W852" t="s">
        <v>5244</v>
      </c>
      <c r="X852" t="s">
        <v>5244</v>
      </c>
      <c r="Y852" t="s">
        <v>5244</v>
      </c>
      <c r="Z852" t="s">
        <v>5244</v>
      </c>
      <c r="AA852" t="s">
        <v>5244</v>
      </c>
      <c r="AB852" t="s">
        <v>5244</v>
      </c>
      <c r="AC852" t="s">
        <v>5244</v>
      </c>
      <c r="AD852" t="s">
        <v>5244</v>
      </c>
      <c r="AE852" t="s">
        <v>5244</v>
      </c>
      <c r="AF852" t="s">
        <v>69</v>
      </c>
      <c r="AG852" s="5">
        <v>45107</v>
      </c>
      <c r="AH852" s="5">
        <v>45107</v>
      </c>
      <c r="AI852" t="s">
        <v>64</v>
      </c>
    </row>
    <row r="853" spans="1:35" x14ac:dyDescent="0.25">
      <c r="A853" t="s">
        <v>5245</v>
      </c>
      <c r="B853" t="s">
        <v>57</v>
      </c>
      <c r="C853" s="5">
        <v>45078</v>
      </c>
      <c r="D853" s="5">
        <v>45107</v>
      </c>
      <c r="E853" t="s">
        <v>49</v>
      </c>
      <c r="F853" t="s">
        <v>5246</v>
      </c>
      <c r="G853" t="s">
        <v>5247</v>
      </c>
      <c r="H853" t="s">
        <v>5247</v>
      </c>
      <c r="I853" t="s">
        <v>254</v>
      </c>
      <c r="J853" t="s">
        <v>4944</v>
      </c>
      <c r="K853" t="s">
        <v>1240</v>
      </c>
      <c r="L853" t="s">
        <v>1845</v>
      </c>
      <c r="M853" t="s">
        <v>53</v>
      </c>
      <c r="N853" t="s">
        <v>64</v>
      </c>
      <c r="O853" t="s">
        <v>5248</v>
      </c>
      <c r="P853" t="s">
        <v>66</v>
      </c>
      <c r="Q853" t="s">
        <v>5249</v>
      </c>
      <c r="R853" t="s">
        <v>66</v>
      </c>
      <c r="S853" t="s">
        <v>5250</v>
      </c>
      <c r="T853" t="s">
        <v>5250</v>
      </c>
      <c r="U853" t="s">
        <v>5250</v>
      </c>
      <c r="V853" t="s">
        <v>5250</v>
      </c>
      <c r="W853" t="s">
        <v>5250</v>
      </c>
      <c r="X853" t="s">
        <v>5250</v>
      </c>
      <c r="Y853" t="s">
        <v>5250</v>
      </c>
      <c r="Z853" t="s">
        <v>5250</v>
      </c>
      <c r="AA853" t="s">
        <v>5250</v>
      </c>
      <c r="AB853" t="s">
        <v>5250</v>
      </c>
      <c r="AC853" t="s">
        <v>5250</v>
      </c>
      <c r="AD853" t="s">
        <v>5250</v>
      </c>
      <c r="AE853" t="s">
        <v>5250</v>
      </c>
      <c r="AF853" t="s">
        <v>69</v>
      </c>
      <c r="AG853" s="5">
        <v>45107</v>
      </c>
      <c r="AH853" s="5">
        <v>45107</v>
      </c>
      <c r="AI853" t="s">
        <v>64</v>
      </c>
    </row>
    <row r="854" spans="1:35" x14ac:dyDescent="0.25">
      <c r="A854" t="s">
        <v>5251</v>
      </c>
      <c r="B854" t="s">
        <v>57</v>
      </c>
      <c r="C854" s="5">
        <v>45078</v>
      </c>
      <c r="D854" s="5">
        <v>45107</v>
      </c>
      <c r="E854" t="s">
        <v>42</v>
      </c>
      <c r="F854" t="s">
        <v>5246</v>
      </c>
      <c r="G854" t="s">
        <v>5247</v>
      </c>
      <c r="H854" t="s">
        <v>5247</v>
      </c>
      <c r="I854" t="s">
        <v>69</v>
      </c>
      <c r="J854" t="s">
        <v>5252</v>
      </c>
      <c r="K854" t="s">
        <v>961</v>
      </c>
      <c r="L854" t="s">
        <v>161</v>
      </c>
      <c r="M854" t="s">
        <v>52</v>
      </c>
      <c r="N854" t="s">
        <v>64</v>
      </c>
      <c r="O854" t="s">
        <v>5253</v>
      </c>
      <c r="P854" t="s">
        <v>66</v>
      </c>
      <c r="Q854" t="s">
        <v>5254</v>
      </c>
      <c r="R854" t="s">
        <v>66</v>
      </c>
      <c r="S854" t="s">
        <v>5255</v>
      </c>
      <c r="T854" t="s">
        <v>5255</v>
      </c>
      <c r="U854" t="s">
        <v>5255</v>
      </c>
      <c r="V854" t="s">
        <v>5255</v>
      </c>
      <c r="W854" t="s">
        <v>5255</v>
      </c>
      <c r="X854" t="s">
        <v>5255</v>
      </c>
      <c r="Y854" t="s">
        <v>5255</v>
      </c>
      <c r="Z854" t="s">
        <v>5255</v>
      </c>
      <c r="AA854" t="s">
        <v>5255</v>
      </c>
      <c r="AB854" t="s">
        <v>5255</v>
      </c>
      <c r="AC854" t="s">
        <v>5255</v>
      </c>
      <c r="AD854" t="s">
        <v>5255</v>
      </c>
      <c r="AE854" t="s">
        <v>5255</v>
      </c>
      <c r="AF854" t="s">
        <v>69</v>
      </c>
      <c r="AG854" s="5">
        <v>45107</v>
      </c>
      <c r="AH854" s="5">
        <v>45107</v>
      </c>
      <c r="AI854" t="s">
        <v>64</v>
      </c>
    </row>
    <row r="855" spans="1:35" x14ac:dyDescent="0.25">
      <c r="A855" t="s">
        <v>5256</v>
      </c>
      <c r="B855" t="s">
        <v>57</v>
      </c>
      <c r="C855" s="5">
        <v>45078</v>
      </c>
      <c r="D855" s="5">
        <v>45107</v>
      </c>
      <c r="E855" t="s">
        <v>49</v>
      </c>
      <c r="F855" t="s">
        <v>1044</v>
      </c>
      <c r="G855" t="s">
        <v>1045</v>
      </c>
      <c r="H855" t="s">
        <v>1045</v>
      </c>
      <c r="I855" t="s">
        <v>236</v>
      </c>
      <c r="J855" t="s">
        <v>5257</v>
      </c>
      <c r="K855" t="s">
        <v>192</v>
      </c>
      <c r="L855" t="s">
        <v>256</v>
      </c>
      <c r="M855" t="s">
        <v>53</v>
      </c>
      <c r="N855" t="s">
        <v>64</v>
      </c>
      <c r="O855" t="s">
        <v>5258</v>
      </c>
      <c r="P855" t="s">
        <v>66</v>
      </c>
      <c r="Q855" t="s">
        <v>5259</v>
      </c>
      <c r="R855" t="s">
        <v>66</v>
      </c>
      <c r="S855" t="s">
        <v>5260</v>
      </c>
      <c r="T855" t="s">
        <v>5260</v>
      </c>
      <c r="U855" t="s">
        <v>5260</v>
      </c>
      <c r="V855" t="s">
        <v>5260</v>
      </c>
      <c r="W855" t="s">
        <v>5260</v>
      </c>
      <c r="X855" t="s">
        <v>5260</v>
      </c>
      <c r="Y855" t="s">
        <v>5260</v>
      </c>
      <c r="Z855" t="s">
        <v>5260</v>
      </c>
      <c r="AA855" t="s">
        <v>5260</v>
      </c>
      <c r="AB855" t="s">
        <v>5260</v>
      </c>
      <c r="AC855" t="s">
        <v>5260</v>
      </c>
      <c r="AD855" t="s">
        <v>5260</v>
      </c>
      <c r="AE855" t="s">
        <v>5260</v>
      </c>
      <c r="AF855" t="s">
        <v>69</v>
      </c>
      <c r="AG855" s="5">
        <v>45107</v>
      </c>
      <c r="AH855" s="5">
        <v>45107</v>
      </c>
      <c r="AI855" t="s">
        <v>64</v>
      </c>
    </row>
    <row r="856" spans="1:35" x14ac:dyDescent="0.25">
      <c r="A856" t="s">
        <v>5261</v>
      </c>
      <c r="B856" t="s">
        <v>57</v>
      </c>
      <c r="C856" s="5">
        <v>45078</v>
      </c>
      <c r="D856" s="5">
        <v>45107</v>
      </c>
      <c r="E856" t="s">
        <v>42</v>
      </c>
      <c r="F856" t="s">
        <v>5262</v>
      </c>
      <c r="G856" t="s">
        <v>5263</v>
      </c>
      <c r="H856" t="s">
        <v>5263</v>
      </c>
      <c r="I856" t="s">
        <v>236</v>
      </c>
      <c r="J856" t="s">
        <v>5264</v>
      </c>
      <c r="K856" t="s">
        <v>357</v>
      </c>
      <c r="L856" t="s">
        <v>492</v>
      </c>
      <c r="M856" t="s">
        <v>53</v>
      </c>
      <c r="N856" t="s">
        <v>64</v>
      </c>
      <c r="O856" t="s">
        <v>5265</v>
      </c>
      <c r="P856" t="s">
        <v>66</v>
      </c>
      <c r="Q856" t="s">
        <v>5266</v>
      </c>
      <c r="R856" t="s">
        <v>66</v>
      </c>
      <c r="S856" t="s">
        <v>5267</v>
      </c>
      <c r="T856" t="s">
        <v>5267</v>
      </c>
      <c r="U856" t="s">
        <v>5267</v>
      </c>
      <c r="V856" t="s">
        <v>5267</v>
      </c>
      <c r="W856" t="s">
        <v>5267</v>
      </c>
      <c r="X856" t="s">
        <v>5267</v>
      </c>
      <c r="Y856" t="s">
        <v>5267</v>
      </c>
      <c r="Z856" t="s">
        <v>5267</v>
      </c>
      <c r="AA856" t="s">
        <v>5267</v>
      </c>
      <c r="AB856" t="s">
        <v>5267</v>
      </c>
      <c r="AC856" t="s">
        <v>5267</v>
      </c>
      <c r="AD856" t="s">
        <v>5267</v>
      </c>
      <c r="AE856" t="s">
        <v>5267</v>
      </c>
      <c r="AF856" t="s">
        <v>69</v>
      </c>
      <c r="AG856" s="5">
        <v>45107</v>
      </c>
      <c r="AH856" s="5">
        <v>45107</v>
      </c>
      <c r="AI856" t="s">
        <v>64</v>
      </c>
    </row>
    <row r="857" spans="1:35" x14ac:dyDescent="0.25">
      <c r="A857" t="s">
        <v>5268</v>
      </c>
      <c r="B857" t="s">
        <v>57</v>
      </c>
      <c r="C857" s="5">
        <v>45078</v>
      </c>
      <c r="D857" s="5">
        <v>45107</v>
      </c>
      <c r="E857" t="s">
        <v>42</v>
      </c>
      <c r="F857" t="s">
        <v>5262</v>
      </c>
      <c r="G857" t="s">
        <v>5263</v>
      </c>
      <c r="H857" t="s">
        <v>5263</v>
      </c>
      <c r="I857" t="s">
        <v>69</v>
      </c>
      <c r="J857" t="s">
        <v>4803</v>
      </c>
      <c r="K857" t="s">
        <v>178</v>
      </c>
      <c r="L857" t="s">
        <v>210</v>
      </c>
      <c r="M857" t="s">
        <v>52</v>
      </c>
      <c r="N857" t="s">
        <v>64</v>
      </c>
      <c r="O857" t="s">
        <v>5269</v>
      </c>
      <c r="P857" t="s">
        <v>66</v>
      </c>
      <c r="Q857" t="s">
        <v>5270</v>
      </c>
      <c r="R857" t="s">
        <v>66</v>
      </c>
      <c r="S857" t="s">
        <v>5271</v>
      </c>
      <c r="T857" t="s">
        <v>5271</v>
      </c>
      <c r="U857" t="s">
        <v>5271</v>
      </c>
      <c r="V857" t="s">
        <v>5271</v>
      </c>
      <c r="W857" t="s">
        <v>5271</v>
      </c>
      <c r="X857" t="s">
        <v>5271</v>
      </c>
      <c r="Y857" t="s">
        <v>5271</v>
      </c>
      <c r="Z857" t="s">
        <v>5271</v>
      </c>
      <c r="AA857" t="s">
        <v>5271</v>
      </c>
      <c r="AB857" t="s">
        <v>5271</v>
      </c>
      <c r="AC857" t="s">
        <v>5271</v>
      </c>
      <c r="AD857" t="s">
        <v>5271</v>
      </c>
      <c r="AE857" t="s">
        <v>5271</v>
      </c>
      <c r="AF857" t="s">
        <v>69</v>
      </c>
      <c r="AG857" s="5">
        <v>45107</v>
      </c>
      <c r="AH857" s="5">
        <v>45107</v>
      </c>
      <c r="AI857" t="s">
        <v>64</v>
      </c>
    </row>
    <row r="858" spans="1:35" x14ac:dyDescent="0.25">
      <c r="A858" t="s">
        <v>5272</v>
      </c>
      <c r="B858" t="s">
        <v>57</v>
      </c>
      <c r="C858" s="5">
        <v>45078</v>
      </c>
      <c r="D858" s="5">
        <v>45107</v>
      </c>
      <c r="E858" t="s">
        <v>49</v>
      </c>
      <c r="F858" t="s">
        <v>5273</v>
      </c>
      <c r="G858" t="s">
        <v>5274</v>
      </c>
      <c r="H858" t="s">
        <v>5274</v>
      </c>
      <c r="I858" t="s">
        <v>102</v>
      </c>
      <c r="J858" t="s">
        <v>5275</v>
      </c>
      <c r="K858" t="s">
        <v>5276</v>
      </c>
      <c r="L858" t="s">
        <v>414</v>
      </c>
      <c r="M858" t="s">
        <v>53</v>
      </c>
      <c r="N858" t="s">
        <v>64</v>
      </c>
      <c r="O858" t="s">
        <v>5277</v>
      </c>
      <c r="P858" t="s">
        <v>66</v>
      </c>
      <c r="Q858" t="s">
        <v>5278</v>
      </c>
      <c r="R858" t="s">
        <v>66</v>
      </c>
      <c r="S858" t="s">
        <v>5279</v>
      </c>
      <c r="T858" t="s">
        <v>5279</v>
      </c>
      <c r="U858" t="s">
        <v>5279</v>
      </c>
      <c r="V858" t="s">
        <v>5279</v>
      </c>
      <c r="W858" t="s">
        <v>5279</v>
      </c>
      <c r="X858" t="s">
        <v>5279</v>
      </c>
      <c r="Y858" t="s">
        <v>5279</v>
      </c>
      <c r="Z858" t="s">
        <v>5279</v>
      </c>
      <c r="AA858" t="s">
        <v>5279</v>
      </c>
      <c r="AB858" t="s">
        <v>5279</v>
      </c>
      <c r="AC858" t="s">
        <v>5279</v>
      </c>
      <c r="AD858" t="s">
        <v>5279</v>
      </c>
      <c r="AE858" t="s">
        <v>5279</v>
      </c>
      <c r="AF858" t="s">
        <v>69</v>
      </c>
      <c r="AG858" s="5">
        <v>45107</v>
      </c>
      <c r="AH858" s="5">
        <v>45107</v>
      </c>
      <c r="AI858" t="s">
        <v>64</v>
      </c>
    </row>
    <row r="859" spans="1:35" x14ac:dyDescent="0.25">
      <c r="A859" t="s">
        <v>5280</v>
      </c>
      <c r="B859" t="s">
        <v>57</v>
      </c>
      <c r="C859" s="5">
        <v>45078</v>
      </c>
      <c r="D859" s="5">
        <v>45107</v>
      </c>
      <c r="E859" t="s">
        <v>49</v>
      </c>
      <c r="F859" t="s">
        <v>5281</v>
      </c>
      <c r="G859" t="s">
        <v>5282</v>
      </c>
      <c r="H859" t="s">
        <v>5282</v>
      </c>
      <c r="I859" t="s">
        <v>455</v>
      </c>
      <c r="J859" t="s">
        <v>1053</v>
      </c>
      <c r="K859" t="s">
        <v>1223</v>
      </c>
      <c r="L859" t="s">
        <v>4971</v>
      </c>
      <c r="M859" t="s">
        <v>52</v>
      </c>
      <c r="N859" t="s">
        <v>64</v>
      </c>
      <c r="O859" t="s">
        <v>5283</v>
      </c>
      <c r="P859" t="s">
        <v>66</v>
      </c>
      <c r="Q859" t="s">
        <v>5284</v>
      </c>
      <c r="R859" t="s">
        <v>66</v>
      </c>
      <c r="S859" t="s">
        <v>5285</v>
      </c>
      <c r="T859" t="s">
        <v>5285</v>
      </c>
      <c r="U859" t="s">
        <v>5285</v>
      </c>
      <c r="V859" t="s">
        <v>5285</v>
      </c>
      <c r="W859" t="s">
        <v>5285</v>
      </c>
      <c r="X859" t="s">
        <v>5285</v>
      </c>
      <c r="Y859" t="s">
        <v>5285</v>
      </c>
      <c r="Z859" t="s">
        <v>5285</v>
      </c>
      <c r="AA859" t="s">
        <v>5285</v>
      </c>
      <c r="AB859" t="s">
        <v>5285</v>
      </c>
      <c r="AC859" t="s">
        <v>5285</v>
      </c>
      <c r="AD859" t="s">
        <v>5285</v>
      </c>
      <c r="AE859" t="s">
        <v>5285</v>
      </c>
      <c r="AF859" t="s">
        <v>69</v>
      </c>
      <c r="AG859" s="5">
        <v>45107</v>
      </c>
      <c r="AH859" s="5">
        <v>45107</v>
      </c>
      <c r="AI859" t="s">
        <v>64</v>
      </c>
    </row>
    <row r="860" spans="1:35" x14ac:dyDescent="0.25">
      <c r="A860" t="s">
        <v>5286</v>
      </c>
      <c r="B860" t="s">
        <v>57</v>
      </c>
      <c r="C860" s="5">
        <v>45078</v>
      </c>
      <c r="D860" s="5">
        <v>45107</v>
      </c>
      <c r="E860" t="s">
        <v>42</v>
      </c>
      <c r="F860" t="s">
        <v>1138</v>
      </c>
      <c r="G860" t="s">
        <v>1139</v>
      </c>
      <c r="H860" t="s">
        <v>1139</v>
      </c>
      <c r="I860" t="s">
        <v>73</v>
      </c>
      <c r="J860" t="s">
        <v>316</v>
      </c>
      <c r="K860" t="s">
        <v>2630</v>
      </c>
      <c r="L860" t="s">
        <v>151</v>
      </c>
      <c r="M860" t="s">
        <v>53</v>
      </c>
      <c r="N860" t="s">
        <v>64</v>
      </c>
      <c r="O860" t="s">
        <v>5287</v>
      </c>
      <c r="P860" t="s">
        <v>66</v>
      </c>
      <c r="Q860" t="s">
        <v>5288</v>
      </c>
      <c r="R860" t="s">
        <v>66</v>
      </c>
      <c r="S860" t="s">
        <v>5289</v>
      </c>
      <c r="T860" t="s">
        <v>5289</v>
      </c>
      <c r="U860" t="s">
        <v>5289</v>
      </c>
      <c r="V860" t="s">
        <v>5289</v>
      </c>
      <c r="W860" t="s">
        <v>5289</v>
      </c>
      <c r="X860" t="s">
        <v>5289</v>
      </c>
      <c r="Y860" t="s">
        <v>5289</v>
      </c>
      <c r="Z860" t="s">
        <v>5289</v>
      </c>
      <c r="AA860" t="s">
        <v>5289</v>
      </c>
      <c r="AB860" t="s">
        <v>5289</v>
      </c>
      <c r="AC860" t="s">
        <v>5289</v>
      </c>
      <c r="AD860" t="s">
        <v>5289</v>
      </c>
      <c r="AE860" t="s">
        <v>5289</v>
      </c>
      <c r="AF860" t="s">
        <v>69</v>
      </c>
      <c r="AG860" s="5">
        <v>45107</v>
      </c>
      <c r="AH860" s="5">
        <v>45107</v>
      </c>
      <c r="AI860" t="s">
        <v>64</v>
      </c>
    </row>
    <row r="861" spans="1:35" x14ac:dyDescent="0.25">
      <c r="A861" t="s">
        <v>5290</v>
      </c>
      <c r="B861" t="s">
        <v>57</v>
      </c>
      <c r="C861" s="5">
        <v>45078</v>
      </c>
      <c r="D861" s="5">
        <v>45107</v>
      </c>
      <c r="E861" t="s">
        <v>42</v>
      </c>
      <c r="F861" t="s">
        <v>3137</v>
      </c>
      <c r="G861" t="s">
        <v>3138</v>
      </c>
      <c r="H861" t="s">
        <v>3138</v>
      </c>
      <c r="I861" t="s">
        <v>925</v>
      </c>
      <c r="J861" t="s">
        <v>1536</v>
      </c>
      <c r="K861" t="s">
        <v>1108</v>
      </c>
      <c r="L861" t="s">
        <v>2907</v>
      </c>
      <c r="M861" t="s">
        <v>53</v>
      </c>
      <c r="N861" t="s">
        <v>64</v>
      </c>
      <c r="O861" t="s">
        <v>5291</v>
      </c>
      <c r="P861" t="s">
        <v>66</v>
      </c>
      <c r="Q861" t="s">
        <v>5292</v>
      </c>
      <c r="R861" t="s">
        <v>66</v>
      </c>
      <c r="S861" t="s">
        <v>5293</v>
      </c>
      <c r="T861" t="s">
        <v>5293</v>
      </c>
      <c r="U861" t="s">
        <v>5293</v>
      </c>
      <c r="V861" t="s">
        <v>5293</v>
      </c>
      <c r="W861" t="s">
        <v>5293</v>
      </c>
      <c r="X861" t="s">
        <v>5293</v>
      </c>
      <c r="Y861" t="s">
        <v>5293</v>
      </c>
      <c r="Z861" t="s">
        <v>5293</v>
      </c>
      <c r="AA861" t="s">
        <v>5293</v>
      </c>
      <c r="AB861" t="s">
        <v>5293</v>
      </c>
      <c r="AC861" t="s">
        <v>5293</v>
      </c>
      <c r="AD861" t="s">
        <v>5293</v>
      </c>
      <c r="AE861" t="s">
        <v>5293</v>
      </c>
      <c r="AF861" t="s">
        <v>69</v>
      </c>
      <c r="AG861" s="5">
        <v>45107</v>
      </c>
      <c r="AH861" s="5">
        <v>45107</v>
      </c>
      <c r="AI861" t="s">
        <v>64</v>
      </c>
    </row>
    <row r="862" spans="1:35" x14ac:dyDescent="0.25">
      <c r="A862" t="s">
        <v>5294</v>
      </c>
      <c r="B862" t="s">
        <v>57</v>
      </c>
      <c r="C862" s="5">
        <v>45078</v>
      </c>
      <c r="D862" s="5">
        <v>45107</v>
      </c>
      <c r="E862" t="s">
        <v>42</v>
      </c>
      <c r="F862" t="s">
        <v>757</v>
      </c>
      <c r="G862" t="s">
        <v>758</v>
      </c>
      <c r="H862" t="s">
        <v>758</v>
      </c>
      <c r="I862" t="s">
        <v>217</v>
      </c>
      <c r="J862" t="s">
        <v>5295</v>
      </c>
      <c r="K862" t="s">
        <v>1277</v>
      </c>
      <c r="L862" t="s">
        <v>539</v>
      </c>
      <c r="M862" t="s">
        <v>52</v>
      </c>
      <c r="N862" t="s">
        <v>64</v>
      </c>
      <c r="O862" t="s">
        <v>5296</v>
      </c>
      <c r="P862" t="s">
        <v>66</v>
      </c>
      <c r="Q862" t="s">
        <v>5297</v>
      </c>
      <c r="R862" t="s">
        <v>66</v>
      </c>
      <c r="S862" t="s">
        <v>5298</v>
      </c>
      <c r="T862" t="s">
        <v>5298</v>
      </c>
      <c r="U862" t="s">
        <v>5298</v>
      </c>
      <c r="V862" t="s">
        <v>5298</v>
      </c>
      <c r="W862" t="s">
        <v>5298</v>
      </c>
      <c r="X862" t="s">
        <v>5298</v>
      </c>
      <c r="Y862" t="s">
        <v>5298</v>
      </c>
      <c r="Z862" t="s">
        <v>5298</v>
      </c>
      <c r="AA862" t="s">
        <v>5298</v>
      </c>
      <c r="AB862" t="s">
        <v>5298</v>
      </c>
      <c r="AC862" t="s">
        <v>5298</v>
      </c>
      <c r="AD862" t="s">
        <v>5298</v>
      </c>
      <c r="AE862" t="s">
        <v>5298</v>
      </c>
      <c r="AF862" t="s">
        <v>69</v>
      </c>
      <c r="AG862" s="5">
        <v>45107</v>
      </c>
      <c r="AH862" s="5">
        <v>45107</v>
      </c>
      <c r="AI862" t="s">
        <v>64</v>
      </c>
    </row>
    <row r="863" spans="1:35" x14ac:dyDescent="0.25">
      <c r="A863" t="s">
        <v>5299</v>
      </c>
      <c r="B863" t="s">
        <v>57</v>
      </c>
      <c r="C863" s="5">
        <v>45078</v>
      </c>
      <c r="D863" s="5">
        <v>45107</v>
      </c>
      <c r="E863" t="s">
        <v>42</v>
      </c>
      <c r="F863" t="s">
        <v>314</v>
      </c>
      <c r="G863" t="s">
        <v>315</v>
      </c>
      <c r="H863" t="s">
        <v>315</v>
      </c>
      <c r="I863" t="s">
        <v>73</v>
      </c>
      <c r="J863" t="s">
        <v>2610</v>
      </c>
      <c r="K863" t="s">
        <v>5300</v>
      </c>
      <c r="L863" t="s">
        <v>1173</v>
      </c>
      <c r="M863" t="s">
        <v>53</v>
      </c>
      <c r="N863" t="s">
        <v>64</v>
      </c>
      <c r="O863" t="s">
        <v>5301</v>
      </c>
      <c r="P863" t="s">
        <v>66</v>
      </c>
      <c r="Q863" t="s">
        <v>5302</v>
      </c>
      <c r="R863" t="s">
        <v>66</v>
      </c>
      <c r="S863" t="s">
        <v>5303</v>
      </c>
      <c r="T863" t="s">
        <v>5303</v>
      </c>
      <c r="U863" t="s">
        <v>5303</v>
      </c>
      <c r="V863" t="s">
        <v>5303</v>
      </c>
      <c r="W863" t="s">
        <v>5303</v>
      </c>
      <c r="X863" t="s">
        <v>5303</v>
      </c>
      <c r="Y863" t="s">
        <v>5303</v>
      </c>
      <c r="Z863" t="s">
        <v>5303</v>
      </c>
      <c r="AA863" t="s">
        <v>5303</v>
      </c>
      <c r="AB863" t="s">
        <v>5303</v>
      </c>
      <c r="AC863" t="s">
        <v>5303</v>
      </c>
      <c r="AD863" t="s">
        <v>5303</v>
      </c>
      <c r="AE863" t="s">
        <v>5303</v>
      </c>
      <c r="AF863" t="s">
        <v>69</v>
      </c>
      <c r="AG863" s="5">
        <v>45107</v>
      </c>
      <c r="AH863" s="5">
        <v>45107</v>
      </c>
      <c r="AI863" t="s">
        <v>64</v>
      </c>
    </row>
    <row r="864" spans="1:35" x14ac:dyDescent="0.25">
      <c r="A864" t="s">
        <v>5304</v>
      </c>
      <c r="B864" t="s">
        <v>57</v>
      </c>
      <c r="C864" s="5">
        <v>45078</v>
      </c>
      <c r="D864" s="5">
        <v>45107</v>
      </c>
      <c r="E864" t="s">
        <v>49</v>
      </c>
      <c r="F864" t="s">
        <v>314</v>
      </c>
      <c r="G864" t="s">
        <v>315</v>
      </c>
      <c r="H864" t="s">
        <v>315</v>
      </c>
      <c r="I864" t="s">
        <v>73</v>
      </c>
      <c r="J864" t="s">
        <v>5305</v>
      </c>
      <c r="K864" t="s">
        <v>532</v>
      </c>
      <c r="L864" t="s">
        <v>178</v>
      </c>
      <c r="M864" t="s">
        <v>53</v>
      </c>
      <c r="N864" t="s">
        <v>64</v>
      </c>
      <c r="O864" t="s">
        <v>5306</v>
      </c>
      <c r="P864" t="s">
        <v>66</v>
      </c>
      <c r="Q864" t="s">
        <v>5307</v>
      </c>
      <c r="R864" t="s">
        <v>66</v>
      </c>
      <c r="S864" t="s">
        <v>5308</v>
      </c>
      <c r="T864" t="s">
        <v>5308</v>
      </c>
      <c r="U864" t="s">
        <v>5308</v>
      </c>
      <c r="V864" t="s">
        <v>5308</v>
      </c>
      <c r="W864" t="s">
        <v>5308</v>
      </c>
      <c r="X864" t="s">
        <v>5308</v>
      </c>
      <c r="Y864" t="s">
        <v>5308</v>
      </c>
      <c r="Z864" t="s">
        <v>5308</v>
      </c>
      <c r="AA864" t="s">
        <v>5308</v>
      </c>
      <c r="AB864" t="s">
        <v>5308</v>
      </c>
      <c r="AC864" t="s">
        <v>5308</v>
      </c>
      <c r="AD864" t="s">
        <v>5308</v>
      </c>
      <c r="AE864" t="s">
        <v>5308</v>
      </c>
      <c r="AF864" t="s">
        <v>69</v>
      </c>
      <c r="AG864" s="5">
        <v>45107</v>
      </c>
      <c r="AH864" s="5">
        <v>45107</v>
      </c>
      <c r="AI864" t="s">
        <v>64</v>
      </c>
    </row>
    <row r="865" spans="1:35" x14ac:dyDescent="0.25">
      <c r="A865" t="s">
        <v>5309</v>
      </c>
      <c r="B865" t="s">
        <v>57</v>
      </c>
      <c r="C865" s="5">
        <v>45078</v>
      </c>
      <c r="D865" s="5">
        <v>45107</v>
      </c>
      <c r="E865" t="s">
        <v>42</v>
      </c>
      <c r="F865" t="s">
        <v>314</v>
      </c>
      <c r="G865" t="s">
        <v>315</v>
      </c>
      <c r="H865" t="s">
        <v>315</v>
      </c>
      <c r="I865" t="s">
        <v>73</v>
      </c>
      <c r="J865" t="s">
        <v>2464</v>
      </c>
      <c r="K865" t="s">
        <v>4998</v>
      </c>
      <c r="L865" t="s">
        <v>3167</v>
      </c>
      <c r="M865" t="s">
        <v>53</v>
      </c>
      <c r="N865" t="s">
        <v>64</v>
      </c>
      <c r="O865" t="s">
        <v>5310</v>
      </c>
      <c r="P865" t="s">
        <v>66</v>
      </c>
      <c r="Q865" t="s">
        <v>5311</v>
      </c>
      <c r="R865" t="s">
        <v>66</v>
      </c>
      <c r="S865" t="s">
        <v>5312</v>
      </c>
      <c r="T865" t="s">
        <v>5312</v>
      </c>
      <c r="U865" t="s">
        <v>5312</v>
      </c>
      <c r="V865" t="s">
        <v>5312</v>
      </c>
      <c r="W865" t="s">
        <v>5312</v>
      </c>
      <c r="X865" t="s">
        <v>5312</v>
      </c>
      <c r="Y865" t="s">
        <v>5312</v>
      </c>
      <c r="Z865" t="s">
        <v>5312</v>
      </c>
      <c r="AA865" t="s">
        <v>5312</v>
      </c>
      <c r="AB865" t="s">
        <v>5312</v>
      </c>
      <c r="AC865" t="s">
        <v>5312</v>
      </c>
      <c r="AD865" t="s">
        <v>5312</v>
      </c>
      <c r="AE865" t="s">
        <v>5312</v>
      </c>
      <c r="AF865" t="s">
        <v>69</v>
      </c>
      <c r="AG865" s="5">
        <v>45107</v>
      </c>
      <c r="AH865" s="5">
        <v>45107</v>
      </c>
      <c r="AI865" t="s">
        <v>64</v>
      </c>
    </row>
    <row r="866" spans="1:35" x14ac:dyDescent="0.25">
      <c r="A866" t="s">
        <v>5313</v>
      </c>
      <c r="B866" t="s">
        <v>57</v>
      </c>
      <c r="C866" s="5">
        <v>45078</v>
      </c>
      <c r="D866" s="5">
        <v>45107</v>
      </c>
      <c r="E866" t="s">
        <v>42</v>
      </c>
      <c r="F866" t="s">
        <v>166</v>
      </c>
      <c r="G866" t="s">
        <v>167</v>
      </c>
      <c r="H866" t="s">
        <v>167</v>
      </c>
      <c r="I866" t="s">
        <v>73</v>
      </c>
      <c r="J866" t="s">
        <v>5314</v>
      </c>
      <c r="K866" t="s">
        <v>1804</v>
      </c>
      <c r="L866" t="s">
        <v>63</v>
      </c>
      <c r="M866" t="s">
        <v>53</v>
      </c>
      <c r="N866" t="s">
        <v>64</v>
      </c>
      <c r="O866" t="s">
        <v>5315</v>
      </c>
      <c r="P866" t="s">
        <v>66</v>
      </c>
      <c r="Q866" t="s">
        <v>5316</v>
      </c>
      <c r="R866" t="s">
        <v>66</v>
      </c>
      <c r="S866" t="s">
        <v>5317</v>
      </c>
      <c r="T866" t="s">
        <v>5317</v>
      </c>
      <c r="U866" t="s">
        <v>5317</v>
      </c>
      <c r="V866" t="s">
        <v>5317</v>
      </c>
      <c r="W866" t="s">
        <v>5317</v>
      </c>
      <c r="X866" t="s">
        <v>5317</v>
      </c>
      <c r="Y866" t="s">
        <v>5317</v>
      </c>
      <c r="Z866" t="s">
        <v>5317</v>
      </c>
      <c r="AA866" t="s">
        <v>5317</v>
      </c>
      <c r="AB866" t="s">
        <v>5317</v>
      </c>
      <c r="AC866" t="s">
        <v>5317</v>
      </c>
      <c r="AD866" t="s">
        <v>5317</v>
      </c>
      <c r="AE866" t="s">
        <v>5317</v>
      </c>
      <c r="AF866" t="s">
        <v>69</v>
      </c>
      <c r="AG866" s="5">
        <v>45107</v>
      </c>
      <c r="AH866" s="5">
        <v>45107</v>
      </c>
      <c r="AI866" t="s">
        <v>64</v>
      </c>
    </row>
    <row r="867" spans="1:35" x14ac:dyDescent="0.25">
      <c r="A867" t="s">
        <v>5318</v>
      </c>
      <c r="B867" t="s">
        <v>57</v>
      </c>
      <c r="C867" s="5">
        <v>45078</v>
      </c>
      <c r="D867" s="5">
        <v>45107</v>
      </c>
      <c r="E867" t="s">
        <v>49</v>
      </c>
      <c r="F867" t="s">
        <v>1058</v>
      </c>
      <c r="G867" t="s">
        <v>1059</v>
      </c>
      <c r="H867" t="s">
        <v>1059</v>
      </c>
      <c r="I867" t="s">
        <v>83</v>
      </c>
      <c r="J867" t="s">
        <v>5319</v>
      </c>
      <c r="K867" t="s">
        <v>707</v>
      </c>
      <c r="L867" t="s">
        <v>5320</v>
      </c>
      <c r="M867" t="s">
        <v>52</v>
      </c>
      <c r="N867" t="s">
        <v>64</v>
      </c>
      <c r="O867" t="s">
        <v>5321</v>
      </c>
      <c r="P867" t="s">
        <v>66</v>
      </c>
      <c r="Q867" t="s">
        <v>5322</v>
      </c>
      <c r="R867" t="s">
        <v>66</v>
      </c>
      <c r="S867" t="s">
        <v>5323</v>
      </c>
      <c r="T867" t="s">
        <v>5323</v>
      </c>
      <c r="U867" t="s">
        <v>5323</v>
      </c>
      <c r="V867" t="s">
        <v>5323</v>
      </c>
      <c r="W867" t="s">
        <v>5323</v>
      </c>
      <c r="X867" t="s">
        <v>5323</v>
      </c>
      <c r="Y867" t="s">
        <v>5323</v>
      </c>
      <c r="Z867" t="s">
        <v>5323</v>
      </c>
      <c r="AA867" t="s">
        <v>5323</v>
      </c>
      <c r="AB867" t="s">
        <v>5323</v>
      </c>
      <c r="AC867" t="s">
        <v>5323</v>
      </c>
      <c r="AD867" t="s">
        <v>5323</v>
      </c>
      <c r="AE867" t="s">
        <v>5323</v>
      </c>
      <c r="AF867" t="s">
        <v>69</v>
      </c>
      <c r="AG867" s="5">
        <v>45107</v>
      </c>
      <c r="AH867" s="5">
        <v>45107</v>
      </c>
      <c r="AI867" t="s">
        <v>64</v>
      </c>
    </row>
    <row r="868" spans="1:35" x14ac:dyDescent="0.25">
      <c r="A868" t="s">
        <v>5324</v>
      </c>
      <c r="B868" t="s">
        <v>57</v>
      </c>
      <c r="C868" s="5">
        <v>45078</v>
      </c>
      <c r="D868" s="5">
        <v>45107</v>
      </c>
      <c r="E868" t="s">
        <v>49</v>
      </c>
      <c r="F868" t="s">
        <v>5325</v>
      </c>
      <c r="G868" t="s">
        <v>5326</v>
      </c>
      <c r="H868" t="s">
        <v>5326</v>
      </c>
      <c r="I868" t="s">
        <v>73</v>
      </c>
      <c r="J868" t="s">
        <v>5327</v>
      </c>
      <c r="K868" t="s">
        <v>1307</v>
      </c>
      <c r="L868" t="s">
        <v>1773</v>
      </c>
      <c r="M868" t="s">
        <v>53</v>
      </c>
      <c r="N868" t="s">
        <v>64</v>
      </c>
      <c r="O868" t="s">
        <v>5328</v>
      </c>
      <c r="P868" t="s">
        <v>66</v>
      </c>
      <c r="Q868" t="s">
        <v>5329</v>
      </c>
      <c r="R868" t="s">
        <v>66</v>
      </c>
      <c r="S868" t="s">
        <v>5330</v>
      </c>
      <c r="T868" t="s">
        <v>5330</v>
      </c>
      <c r="U868" t="s">
        <v>5330</v>
      </c>
      <c r="V868" t="s">
        <v>5330</v>
      </c>
      <c r="W868" t="s">
        <v>5330</v>
      </c>
      <c r="X868" t="s">
        <v>5330</v>
      </c>
      <c r="Y868" t="s">
        <v>5330</v>
      </c>
      <c r="Z868" t="s">
        <v>5330</v>
      </c>
      <c r="AA868" t="s">
        <v>5330</v>
      </c>
      <c r="AB868" t="s">
        <v>5330</v>
      </c>
      <c r="AC868" t="s">
        <v>5330</v>
      </c>
      <c r="AD868" t="s">
        <v>5330</v>
      </c>
      <c r="AE868" t="s">
        <v>5330</v>
      </c>
      <c r="AF868" t="s">
        <v>69</v>
      </c>
      <c r="AG868" s="5">
        <v>45107</v>
      </c>
      <c r="AH868" s="5">
        <v>45107</v>
      </c>
      <c r="AI868" t="s">
        <v>64</v>
      </c>
    </row>
    <row r="869" spans="1:35" x14ac:dyDescent="0.25">
      <c r="A869" t="s">
        <v>5331</v>
      </c>
      <c r="B869" t="s">
        <v>57</v>
      </c>
      <c r="C869" s="5">
        <v>45078</v>
      </c>
      <c r="D869" s="5">
        <v>45107</v>
      </c>
      <c r="E869" t="s">
        <v>49</v>
      </c>
      <c r="F869" t="s">
        <v>5332</v>
      </c>
      <c r="G869" t="s">
        <v>5333</v>
      </c>
      <c r="H869" t="s">
        <v>5333</v>
      </c>
      <c r="I869" t="s">
        <v>102</v>
      </c>
      <c r="J869" t="s">
        <v>5334</v>
      </c>
      <c r="K869" t="s">
        <v>5335</v>
      </c>
      <c r="L869" t="s">
        <v>201</v>
      </c>
      <c r="M869" t="s">
        <v>53</v>
      </c>
      <c r="N869" t="s">
        <v>64</v>
      </c>
      <c r="O869" t="s">
        <v>5336</v>
      </c>
      <c r="P869" t="s">
        <v>66</v>
      </c>
      <c r="Q869" t="s">
        <v>5337</v>
      </c>
      <c r="R869" t="s">
        <v>66</v>
      </c>
      <c r="S869" t="s">
        <v>5338</v>
      </c>
      <c r="T869" t="s">
        <v>5338</v>
      </c>
      <c r="U869" t="s">
        <v>5338</v>
      </c>
      <c r="V869" t="s">
        <v>5338</v>
      </c>
      <c r="W869" t="s">
        <v>5338</v>
      </c>
      <c r="X869" t="s">
        <v>5338</v>
      </c>
      <c r="Y869" t="s">
        <v>5338</v>
      </c>
      <c r="Z869" t="s">
        <v>5338</v>
      </c>
      <c r="AA869" t="s">
        <v>5338</v>
      </c>
      <c r="AB869" t="s">
        <v>5338</v>
      </c>
      <c r="AC869" t="s">
        <v>5338</v>
      </c>
      <c r="AD869" t="s">
        <v>5338</v>
      </c>
      <c r="AE869" t="s">
        <v>5338</v>
      </c>
      <c r="AF869" t="s">
        <v>69</v>
      </c>
      <c r="AG869" s="5">
        <v>45107</v>
      </c>
      <c r="AH869" s="5">
        <v>45107</v>
      </c>
      <c r="AI869" t="s">
        <v>64</v>
      </c>
    </row>
    <row r="870" spans="1:35" x14ac:dyDescent="0.25">
      <c r="A870" t="s">
        <v>5339</v>
      </c>
      <c r="B870" t="s">
        <v>57</v>
      </c>
      <c r="C870" s="5">
        <v>45078</v>
      </c>
      <c r="D870" s="5">
        <v>45107</v>
      </c>
      <c r="E870" t="s">
        <v>49</v>
      </c>
      <c r="F870" t="s">
        <v>353</v>
      </c>
      <c r="G870" t="s">
        <v>354</v>
      </c>
      <c r="H870" t="s">
        <v>354</v>
      </c>
      <c r="I870" t="s">
        <v>102</v>
      </c>
      <c r="J870" t="s">
        <v>4048</v>
      </c>
      <c r="K870" t="s">
        <v>210</v>
      </c>
      <c r="L870" t="s">
        <v>95</v>
      </c>
      <c r="M870" t="s">
        <v>53</v>
      </c>
      <c r="N870" t="s">
        <v>64</v>
      </c>
      <c r="O870" t="s">
        <v>5340</v>
      </c>
      <c r="P870" t="s">
        <v>66</v>
      </c>
      <c r="Q870" t="s">
        <v>5341</v>
      </c>
      <c r="R870" t="s">
        <v>66</v>
      </c>
      <c r="S870" t="s">
        <v>5342</v>
      </c>
      <c r="T870" t="s">
        <v>5342</v>
      </c>
      <c r="U870" t="s">
        <v>5342</v>
      </c>
      <c r="V870" t="s">
        <v>5342</v>
      </c>
      <c r="W870" t="s">
        <v>5342</v>
      </c>
      <c r="X870" t="s">
        <v>5342</v>
      </c>
      <c r="Y870" t="s">
        <v>5342</v>
      </c>
      <c r="Z870" t="s">
        <v>5342</v>
      </c>
      <c r="AA870" t="s">
        <v>5342</v>
      </c>
      <c r="AB870" t="s">
        <v>5342</v>
      </c>
      <c r="AC870" t="s">
        <v>5342</v>
      </c>
      <c r="AD870" t="s">
        <v>5342</v>
      </c>
      <c r="AE870" t="s">
        <v>5342</v>
      </c>
      <c r="AF870" t="s">
        <v>69</v>
      </c>
      <c r="AG870" s="5">
        <v>45107</v>
      </c>
      <c r="AH870" s="5">
        <v>45107</v>
      </c>
      <c r="AI870" t="s">
        <v>64</v>
      </c>
    </row>
    <row r="871" spans="1:35" x14ac:dyDescent="0.25">
      <c r="A871" t="s">
        <v>5343</v>
      </c>
      <c r="B871" t="s">
        <v>57</v>
      </c>
      <c r="C871" s="5">
        <v>45078</v>
      </c>
      <c r="D871" s="5">
        <v>45107</v>
      </c>
      <c r="E871" t="s">
        <v>42</v>
      </c>
      <c r="F871" t="s">
        <v>353</v>
      </c>
      <c r="G871" t="s">
        <v>354</v>
      </c>
      <c r="H871" t="s">
        <v>354</v>
      </c>
      <c r="I871" t="s">
        <v>73</v>
      </c>
      <c r="J871" t="s">
        <v>5344</v>
      </c>
      <c r="K871" t="s">
        <v>448</v>
      </c>
      <c r="L871" t="s">
        <v>142</v>
      </c>
      <c r="M871" t="s">
        <v>52</v>
      </c>
      <c r="N871" t="s">
        <v>64</v>
      </c>
      <c r="O871" t="s">
        <v>5345</v>
      </c>
      <c r="P871" t="s">
        <v>66</v>
      </c>
      <c r="Q871" t="s">
        <v>5346</v>
      </c>
      <c r="R871" t="s">
        <v>66</v>
      </c>
      <c r="S871" t="s">
        <v>5347</v>
      </c>
      <c r="T871" t="s">
        <v>5347</v>
      </c>
      <c r="U871" t="s">
        <v>5347</v>
      </c>
      <c r="V871" t="s">
        <v>5347</v>
      </c>
      <c r="W871" t="s">
        <v>5347</v>
      </c>
      <c r="X871" t="s">
        <v>5347</v>
      </c>
      <c r="Y871" t="s">
        <v>5347</v>
      </c>
      <c r="Z871" t="s">
        <v>5347</v>
      </c>
      <c r="AA871" t="s">
        <v>5347</v>
      </c>
      <c r="AB871" t="s">
        <v>5347</v>
      </c>
      <c r="AC871" t="s">
        <v>5347</v>
      </c>
      <c r="AD871" t="s">
        <v>5347</v>
      </c>
      <c r="AE871" t="s">
        <v>5347</v>
      </c>
      <c r="AF871" t="s">
        <v>69</v>
      </c>
      <c r="AG871" s="5">
        <v>45107</v>
      </c>
      <c r="AH871" s="5">
        <v>45107</v>
      </c>
      <c r="AI871" t="s">
        <v>64</v>
      </c>
    </row>
    <row r="872" spans="1:35" x14ac:dyDescent="0.25">
      <c r="A872" t="s">
        <v>5348</v>
      </c>
      <c r="B872" t="s">
        <v>57</v>
      </c>
      <c r="C872" s="5">
        <v>45078</v>
      </c>
      <c r="D872" s="5">
        <v>45107</v>
      </c>
      <c r="E872" t="s">
        <v>41</v>
      </c>
      <c r="F872" t="s">
        <v>476</v>
      </c>
      <c r="G872" t="s">
        <v>477</v>
      </c>
      <c r="H872" t="s">
        <v>477</v>
      </c>
      <c r="I872" t="s">
        <v>122</v>
      </c>
      <c r="J872" t="s">
        <v>5349</v>
      </c>
      <c r="K872" t="s">
        <v>5350</v>
      </c>
      <c r="L872" t="s">
        <v>5351</v>
      </c>
      <c r="M872" t="s">
        <v>53</v>
      </c>
      <c r="N872" t="s">
        <v>64</v>
      </c>
      <c r="O872" t="s">
        <v>415</v>
      </c>
      <c r="P872" t="s">
        <v>66</v>
      </c>
      <c r="Q872" t="s">
        <v>5352</v>
      </c>
      <c r="R872" t="s">
        <v>66</v>
      </c>
      <c r="S872" t="s">
        <v>5353</v>
      </c>
      <c r="T872" t="s">
        <v>5353</v>
      </c>
      <c r="U872" t="s">
        <v>5353</v>
      </c>
      <c r="V872" t="s">
        <v>5353</v>
      </c>
      <c r="W872" t="s">
        <v>5353</v>
      </c>
      <c r="X872" t="s">
        <v>5353</v>
      </c>
      <c r="Y872" t="s">
        <v>5353</v>
      </c>
      <c r="Z872" t="s">
        <v>5353</v>
      </c>
      <c r="AA872" t="s">
        <v>5353</v>
      </c>
      <c r="AB872" t="s">
        <v>5353</v>
      </c>
      <c r="AC872" t="s">
        <v>5353</v>
      </c>
      <c r="AD872" t="s">
        <v>5353</v>
      </c>
      <c r="AE872" t="s">
        <v>5353</v>
      </c>
      <c r="AF872" t="s">
        <v>69</v>
      </c>
      <c r="AG872" s="5">
        <v>45107</v>
      </c>
      <c r="AH872" s="5">
        <v>45107</v>
      </c>
      <c r="AI872" t="s">
        <v>64</v>
      </c>
    </row>
    <row r="873" spans="1:35" x14ac:dyDescent="0.25">
      <c r="A873" t="s">
        <v>5354</v>
      </c>
      <c r="B873" t="s">
        <v>57</v>
      </c>
      <c r="C873" s="5">
        <v>45078</v>
      </c>
      <c r="D873" s="5">
        <v>45107</v>
      </c>
      <c r="E873" t="s">
        <v>49</v>
      </c>
      <c r="F873" t="s">
        <v>5355</v>
      </c>
      <c r="G873" t="s">
        <v>5356</v>
      </c>
      <c r="H873" t="s">
        <v>5356</v>
      </c>
      <c r="I873" t="s">
        <v>102</v>
      </c>
      <c r="J873" t="s">
        <v>5357</v>
      </c>
      <c r="K873" t="s">
        <v>192</v>
      </c>
      <c r="L873" t="s">
        <v>85</v>
      </c>
      <c r="M873" t="s">
        <v>52</v>
      </c>
      <c r="N873" t="s">
        <v>64</v>
      </c>
      <c r="O873" t="s">
        <v>5358</v>
      </c>
      <c r="P873" t="s">
        <v>66</v>
      </c>
      <c r="Q873" t="s">
        <v>5359</v>
      </c>
      <c r="R873" t="s">
        <v>66</v>
      </c>
      <c r="S873" t="s">
        <v>5360</v>
      </c>
      <c r="T873" t="s">
        <v>5360</v>
      </c>
      <c r="U873" t="s">
        <v>5360</v>
      </c>
      <c r="V873" t="s">
        <v>5360</v>
      </c>
      <c r="W873" t="s">
        <v>5360</v>
      </c>
      <c r="X873" t="s">
        <v>5360</v>
      </c>
      <c r="Y873" t="s">
        <v>5360</v>
      </c>
      <c r="Z873" t="s">
        <v>5360</v>
      </c>
      <c r="AA873" t="s">
        <v>5360</v>
      </c>
      <c r="AB873" t="s">
        <v>5360</v>
      </c>
      <c r="AC873" t="s">
        <v>5360</v>
      </c>
      <c r="AD873" t="s">
        <v>5360</v>
      </c>
      <c r="AE873" t="s">
        <v>5360</v>
      </c>
      <c r="AF873" t="s">
        <v>69</v>
      </c>
      <c r="AG873" s="5">
        <v>45107</v>
      </c>
      <c r="AH873" s="5">
        <v>45107</v>
      </c>
      <c r="AI873" t="s">
        <v>64</v>
      </c>
    </row>
    <row r="874" spans="1:35" x14ac:dyDescent="0.25">
      <c r="A874" t="s">
        <v>5361</v>
      </c>
      <c r="B874" t="s">
        <v>57</v>
      </c>
      <c r="C874" s="5">
        <v>45078</v>
      </c>
      <c r="D874" s="5">
        <v>45107</v>
      </c>
      <c r="E874" t="s">
        <v>42</v>
      </c>
      <c r="F874" t="s">
        <v>5355</v>
      </c>
      <c r="G874" t="s">
        <v>5356</v>
      </c>
      <c r="H874" t="s">
        <v>5356</v>
      </c>
      <c r="I874" t="s">
        <v>355</v>
      </c>
      <c r="J874" t="s">
        <v>5362</v>
      </c>
      <c r="K874" t="s">
        <v>283</v>
      </c>
      <c r="L874" t="s">
        <v>5320</v>
      </c>
      <c r="M874" t="s">
        <v>52</v>
      </c>
      <c r="N874" t="s">
        <v>64</v>
      </c>
      <c r="O874" t="s">
        <v>5363</v>
      </c>
      <c r="P874" t="s">
        <v>66</v>
      </c>
      <c r="Q874" t="s">
        <v>5364</v>
      </c>
      <c r="R874" t="s">
        <v>66</v>
      </c>
      <c r="S874" t="s">
        <v>5365</v>
      </c>
      <c r="T874" t="s">
        <v>5365</v>
      </c>
      <c r="U874" t="s">
        <v>5365</v>
      </c>
      <c r="V874" t="s">
        <v>5365</v>
      </c>
      <c r="W874" t="s">
        <v>5365</v>
      </c>
      <c r="X874" t="s">
        <v>5365</v>
      </c>
      <c r="Y874" t="s">
        <v>5365</v>
      </c>
      <c r="Z874" t="s">
        <v>5365</v>
      </c>
      <c r="AA874" t="s">
        <v>5365</v>
      </c>
      <c r="AB874" t="s">
        <v>5365</v>
      </c>
      <c r="AC874" t="s">
        <v>5365</v>
      </c>
      <c r="AD874" t="s">
        <v>5365</v>
      </c>
      <c r="AE874" t="s">
        <v>5365</v>
      </c>
      <c r="AF874" t="s">
        <v>69</v>
      </c>
      <c r="AG874" s="5">
        <v>45107</v>
      </c>
      <c r="AH874" s="5">
        <v>45107</v>
      </c>
      <c r="AI874" t="s">
        <v>64</v>
      </c>
    </row>
    <row r="875" spans="1:35" x14ac:dyDescent="0.25">
      <c r="A875" t="s">
        <v>5366</v>
      </c>
      <c r="B875" t="s">
        <v>57</v>
      </c>
      <c r="C875" s="5">
        <v>45078</v>
      </c>
      <c r="D875" s="5">
        <v>45107</v>
      </c>
      <c r="E875" t="s">
        <v>49</v>
      </c>
      <c r="F875" t="s">
        <v>634</v>
      </c>
      <c r="G875" t="s">
        <v>635</v>
      </c>
      <c r="H875" t="s">
        <v>635</v>
      </c>
      <c r="I875" t="s">
        <v>254</v>
      </c>
      <c r="J875" t="s">
        <v>5367</v>
      </c>
      <c r="K875" t="s">
        <v>3633</v>
      </c>
      <c r="L875" t="s">
        <v>256</v>
      </c>
      <c r="M875" t="s">
        <v>52</v>
      </c>
      <c r="N875" t="s">
        <v>64</v>
      </c>
      <c r="O875" t="s">
        <v>5368</v>
      </c>
      <c r="P875" t="s">
        <v>66</v>
      </c>
      <c r="Q875" t="s">
        <v>5369</v>
      </c>
      <c r="R875" t="s">
        <v>66</v>
      </c>
      <c r="S875" t="s">
        <v>5370</v>
      </c>
      <c r="T875" t="s">
        <v>5370</v>
      </c>
      <c r="U875" t="s">
        <v>5370</v>
      </c>
      <c r="V875" t="s">
        <v>5370</v>
      </c>
      <c r="W875" t="s">
        <v>5370</v>
      </c>
      <c r="X875" t="s">
        <v>5370</v>
      </c>
      <c r="Y875" t="s">
        <v>5370</v>
      </c>
      <c r="Z875" t="s">
        <v>5370</v>
      </c>
      <c r="AA875" t="s">
        <v>5370</v>
      </c>
      <c r="AB875" t="s">
        <v>5370</v>
      </c>
      <c r="AC875" t="s">
        <v>5370</v>
      </c>
      <c r="AD875" t="s">
        <v>5370</v>
      </c>
      <c r="AE875" t="s">
        <v>5370</v>
      </c>
      <c r="AF875" t="s">
        <v>69</v>
      </c>
      <c r="AG875" s="5">
        <v>45107</v>
      </c>
      <c r="AH875" s="5">
        <v>45107</v>
      </c>
      <c r="AI875" t="s">
        <v>64</v>
      </c>
    </row>
    <row r="876" spans="1:35" x14ac:dyDescent="0.25">
      <c r="A876" t="s">
        <v>5371</v>
      </c>
      <c r="B876" t="s">
        <v>57</v>
      </c>
      <c r="C876" s="5">
        <v>45078</v>
      </c>
      <c r="D876" s="5">
        <v>45107</v>
      </c>
      <c r="E876" t="s">
        <v>49</v>
      </c>
      <c r="F876" t="s">
        <v>650</v>
      </c>
      <c r="G876" t="s">
        <v>651</v>
      </c>
      <c r="H876" t="s">
        <v>651</v>
      </c>
      <c r="I876" t="s">
        <v>102</v>
      </c>
      <c r="J876" t="s">
        <v>1959</v>
      </c>
      <c r="K876" t="s">
        <v>5372</v>
      </c>
      <c r="L876" t="s">
        <v>5373</v>
      </c>
      <c r="M876" t="s">
        <v>53</v>
      </c>
      <c r="N876" t="s">
        <v>64</v>
      </c>
      <c r="O876" t="s">
        <v>655</v>
      </c>
      <c r="P876" t="s">
        <v>66</v>
      </c>
      <c r="Q876" t="s">
        <v>656</v>
      </c>
      <c r="R876" t="s">
        <v>66</v>
      </c>
      <c r="S876" t="s">
        <v>5374</v>
      </c>
      <c r="T876" t="s">
        <v>5374</v>
      </c>
      <c r="U876" t="s">
        <v>5374</v>
      </c>
      <c r="V876" t="s">
        <v>5374</v>
      </c>
      <c r="W876" t="s">
        <v>5374</v>
      </c>
      <c r="X876" t="s">
        <v>5374</v>
      </c>
      <c r="Y876" t="s">
        <v>5374</v>
      </c>
      <c r="Z876" t="s">
        <v>5374</v>
      </c>
      <c r="AA876" t="s">
        <v>5374</v>
      </c>
      <c r="AB876" t="s">
        <v>5374</v>
      </c>
      <c r="AC876" t="s">
        <v>5374</v>
      </c>
      <c r="AD876" t="s">
        <v>5374</v>
      </c>
      <c r="AE876" t="s">
        <v>5374</v>
      </c>
      <c r="AF876" t="s">
        <v>69</v>
      </c>
      <c r="AG876" s="5">
        <v>45107</v>
      </c>
      <c r="AH876" s="5">
        <v>45107</v>
      </c>
      <c r="AI876" t="s">
        <v>64</v>
      </c>
    </row>
    <row r="877" spans="1:35" x14ac:dyDescent="0.25">
      <c r="A877" t="s">
        <v>5375</v>
      </c>
      <c r="B877" t="s">
        <v>57</v>
      </c>
      <c r="C877" s="5">
        <v>45078</v>
      </c>
      <c r="D877" s="5">
        <v>45107</v>
      </c>
      <c r="E877" t="s">
        <v>49</v>
      </c>
      <c r="F877" t="s">
        <v>3871</v>
      </c>
      <c r="G877" t="s">
        <v>3872</v>
      </c>
      <c r="H877" t="s">
        <v>3872</v>
      </c>
      <c r="I877" t="s">
        <v>254</v>
      </c>
      <c r="J877" t="s">
        <v>2729</v>
      </c>
      <c r="K877" t="s">
        <v>676</v>
      </c>
      <c r="L877" t="s">
        <v>5376</v>
      </c>
      <c r="M877" t="s">
        <v>53</v>
      </c>
      <c r="N877" t="s">
        <v>64</v>
      </c>
      <c r="O877" t="s">
        <v>5377</v>
      </c>
      <c r="P877" t="s">
        <v>66</v>
      </c>
      <c r="Q877" t="s">
        <v>5378</v>
      </c>
      <c r="R877" t="s">
        <v>66</v>
      </c>
      <c r="S877" t="s">
        <v>5379</v>
      </c>
      <c r="T877" t="s">
        <v>5379</v>
      </c>
      <c r="U877" t="s">
        <v>5379</v>
      </c>
      <c r="V877" t="s">
        <v>5379</v>
      </c>
      <c r="W877" t="s">
        <v>5379</v>
      </c>
      <c r="X877" t="s">
        <v>5379</v>
      </c>
      <c r="Y877" t="s">
        <v>5379</v>
      </c>
      <c r="Z877" t="s">
        <v>5379</v>
      </c>
      <c r="AA877" t="s">
        <v>5379</v>
      </c>
      <c r="AB877" t="s">
        <v>5379</v>
      </c>
      <c r="AC877" t="s">
        <v>5379</v>
      </c>
      <c r="AD877" t="s">
        <v>5379</v>
      </c>
      <c r="AE877" t="s">
        <v>5379</v>
      </c>
      <c r="AF877" t="s">
        <v>69</v>
      </c>
      <c r="AG877" s="5">
        <v>45107</v>
      </c>
      <c r="AH877" s="5">
        <v>45107</v>
      </c>
      <c r="AI877" t="s">
        <v>64</v>
      </c>
    </row>
    <row r="878" spans="1:35" x14ac:dyDescent="0.25">
      <c r="A878" t="s">
        <v>5380</v>
      </c>
      <c r="B878" t="s">
        <v>57</v>
      </c>
      <c r="C878" s="5">
        <v>45078</v>
      </c>
      <c r="D878" s="5">
        <v>45107</v>
      </c>
      <c r="E878" t="s">
        <v>49</v>
      </c>
      <c r="F878" t="s">
        <v>835</v>
      </c>
      <c r="G878" t="s">
        <v>836</v>
      </c>
      <c r="H878" t="s">
        <v>836</v>
      </c>
      <c r="I878" t="s">
        <v>102</v>
      </c>
      <c r="J878" t="s">
        <v>5381</v>
      </c>
      <c r="K878" t="s">
        <v>2501</v>
      </c>
      <c r="L878" t="s">
        <v>556</v>
      </c>
      <c r="M878" t="s">
        <v>52</v>
      </c>
      <c r="N878" t="s">
        <v>64</v>
      </c>
      <c r="O878" t="s">
        <v>838</v>
      </c>
      <c r="P878" t="s">
        <v>66</v>
      </c>
      <c r="Q878" t="s">
        <v>5382</v>
      </c>
      <c r="R878" t="s">
        <v>66</v>
      </c>
      <c r="S878" t="s">
        <v>5383</v>
      </c>
      <c r="T878" t="s">
        <v>5383</v>
      </c>
      <c r="U878" t="s">
        <v>5383</v>
      </c>
      <c r="V878" t="s">
        <v>5383</v>
      </c>
      <c r="W878" t="s">
        <v>5383</v>
      </c>
      <c r="X878" t="s">
        <v>5383</v>
      </c>
      <c r="Y878" t="s">
        <v>5383</v>
      </c>
      <c r="Z878" t="s">
        <v>5383</v>
      </c>
      <c r="AA878" t="s">
        <v>5383</v>
      </c>
      <c r="AB878" t="s">
        <v>5383</v>
      </c>
      <c r="AC878" t="s">
        <v>5383</v>
      </c>
      <c r="AD878" t="s">
        <v>5383</v>
      </c>
      <c r="AE878" t="s">
        <v>5383</v>
      </c>
      <c r="AF878" t="s">
        <v>69</v>
      </c>
      <c r="AG878" s="5">
        <v>45107</v>
      </c>
      <c r="AH878" s="5">
        <v>45107</v>
      </c>
      <c r="AI878" t="s">
        <v>64</v>
      </c>
    </row>
    <row r="879" spans="1:35" x14ac:dyDescent="0.25">
      <c r="A879" t="s">
        <v>5384</v>
      </c>
      <c r="B879" t="s">
        <v>57</v>
      </c>
      <c r="C879" s="5">
        <v>45078</v>
      </c>
      <c r="D879" s="5">
        <v>45107</v>
      </c>
      <c r="E879" t="s">
        <v>42</v>
      </c>
      <c r="F879" t="s">
        <v>765</v>
      </c>
      <c r="G879" t="s">
        <v>766</v>
      </c>
      <c r="H879" t="s">
        <v>766</v>
      </c>
      <c r="I879" t="s">
        <v>73</v>
      </c>
      <c r="J879" t="s">
        <v>1767</v>
      </c>
      <c r="K879" t="s">
        <v>256</v>
      </c>
      <c r="L879" t="s">
        <v>707</v>
      </c>
      <c r="M879" t="s">
        <v>53</v>
      </c>
      <c r="N879" t="s">
        <v>64</v>
      </c>
      <c r="O879" t="s">
        <v>5385</v>
      </c>
      <c r="P879" t="s">
        <v>66</v>
      </c>
      <c r="Q879" t="s">
        <v>5386</v>
      </c>
      <c r="R879" t="s">
        <v>66</v>
      </c>
      <c r="S879" t="s">
        <v>5387</v>
      </c>
      <c r="T879" t="s">
        <v>5387</v>
      </c>
      <c r="U879" t="s">
        <v>5387</v>
      </c>
      <c r="V879" t="s">
        <v>5387</v>
      </c>
      <c r="W879" t="s">
        <v>5387</v>
      </c>
      <c r="X879" t="s">
        <v>5387</v>
      </c>
      <c r="Y879" t="s">
        <v>5387</v>
      </c>
      <c r="Z879" t="s">
        <v>5387</v>
      </c>
      <c r="AA879" t="s">
        <v>5387</v>
      </c>
      <c r="AB879" t="s">
        <v>5387</v>
      </c>
      <c r="AC879" t="s">
        <v>5387</v>
      </c>
      <c r="AD879" t="s">
        <v>5387</v>
      </c>
      <c r="AE879" t="s">
        <v>5387</v>
      </c>
      <c r="AF879" t="s">
        <v>69</v>
      </c>
      <c r="AG879" s="5">
        <v>45107</v>
      </c>
      <c r="AH879" s="5">
        <v>45107</v>
      </c>
      <c r="AI879" t="s">
        <v>64</v>
      </c>
    </row>
    <row r="880" spans="1:35" x14ac:dyDescent="0.25">
      <c r="A880" t="s">
        <v>5388</v>
      </c>
      <c r="B880" t="s">
        <v>57</v>
      </c>
      <c r="C880" s="5">
        <v>45078</v>
      </c>
      <c r="D880" s="5">
        <v>45107</v>
      </c>
      <c r="E880" t="s">
        <v>42</v>
      </c>
      <c r="F880" t="s">
        <v>757</v>
      </c>
      <c r="G880" t="s">
        <v>758</v>
      </c>
      <c r="H880" t="s">
        <v>758</v>
      </c>
      <c r="I880" t="s">
        <v>217</v>
      </c>
      <c r="J880" t="s">
        <v>5389</v>
      </c>
      <c r="K880" t="s">
        <v>1816</v>
      </c>
      <c r="L880" t="s">
        <v>209</v>
      </c>
      <c r="M880" t="s">
        <v>52</v>
      </c>
      <c r="N880" t="s">
        <v>64</v>
      </c>
      <c r="O880" t="s">
        <v>5390</v>
      </c>
      <c r="P880" t="s">
        <v>66</v>
      </c>
      <c r="Q880" t="s">
        <v>5391</v>
      </c>
      <c r="R880" t="s">
        <v>66</v>
      </c>
      <c r="S880" t="s">
        <v>5392</v>
      </c>
      <c r="T880" t="s">
        <v>5392</v>
      </c>
      <c r="U880" t="s">
        <v>5392</v>
      </c>
      <c r="V880" t="s">
        <v>5392</v>
      </c>
      <c r="W880" t="s">
        <v>5392</v>
      </c>
      <c r="X880" t="s">
        <v>5392</v>
      </c>
      <c r="Y880" t="s">
        <v>5392</v>
      </c>
      <c r="Z880" t="s">
        <v>5392</v>
      </c>
      <c r="AA880" t="s">
        <v>5392</v>
      </c>
      <c r="AB880" t="s">
        <v>5392</v>
      </c>
      <c r="AC880" t="s">
        <v>5392</v>
      </c>
      <c r="AD880" t="s">
        <v>5392</v>
      </c>
      <c r="AE880" t="s">
        <v>5392</v>
      </c>
      <c r="AF880" t="s">
        <v>69</v>
      </c>
      <c r="AG880" s="5">
        <v>45107</v>
      </c>
      <c r="AH880" s="5">
        <v>45107</v>
      </c>
      <c r="AI880" t="s">
        <v>64</v>
      </c>
    </row>
    <row r="881" spans="1:35" x14ac:dyDescent="0.25">
      <c r="A881" t="s">
        <v>5393</v>
      </c>
      <c r="B881" t="s">
        <v>57</v>
      </c>
      <c r="C881" s="5">
        <v>45078</v>
      </c>
      <c r="D881" s="5">
        <v>45107</v>
      </c>
      <c r="E881" t="s">
        <v>42</v>
      </c>
      <c r="F881" t="s">
        <v>1425</v>
      </c>
      <c r="G881" t="s">
        <v>1426</v>
      </c>
      <c r="H881" t="s">
        <v>1426</v>
      </c>
      <c r="I881" t="s">
        <v>73</v>
      </c>
      <c r="J881" t="s">
        <v>3016</v>
      </c>
      <c r="K881" t="s">
        <v>5394</v>
      </c>
      <c r="L881" t="s">
        <v>447</v>
      </c>
      <c r="M881" t="s">
        <v>53</v>
      </c>
      <c r="N881" t="s">
        <v>64</v>
      </c>
      <c r="O881" t="s">
        <v>5395</v>
      </c>
      <c r="P881" t="s">
        <v>66</v>
      </c>
      <c r="Q881" t="s">
        <v>5396</v>
      </c>
      <c r="R881" t="s">
        <v>66</v>
      </c>
      <c r="S881" t="s">
        <v>5397</v>
      </c>
      <c r="T881" t="s">
        <v>5397</v>
      </c>
      <c r="U881" t="s">
        <v>5397</v>
      </c>
      <c r="V881" t="s">
        <v>5397</v>
      </c>
      <c r="W881" t="s">
        <v>5397</v>
      </c>
      <c r="X881" t="s">
        <v>5397</v>
      </c>
      <c r="Y881" t="s">
        <v>5397</v>
      </c>
      <c r="Z881" t="s">
        <v>5397</v>
      </c>
      <c r="AA881" t="s">
        <v>5397</v>
      </c>
      <c r="AB881" t="s">
        <v>5397</v>
      </c>
      <c r="AC881" t="s">
        <v>5397</v>
      </c>
      <c r="AD881" t="s">
        <v>5397</v>
      </c>
      <c r="AE881" t="s">
        <v>5397</v>
      </c>
      <c r="AF881" t="s">
        <v>69</v>
      </c>
      <c r="AG881" s="5">
        <v>45107</v>
      </c>
      <c r="AH881" s="5">
        <v>45107</v>
      </c>
      <c r="AI881" t="s">
        <v>64</v>
      </c>
    </row>
    <row r="882" spans="1:35" x14ac:dyDescent="0.25">
      <c r="A882" t="s">
        <v>5398</v>
      </c>
      <c r="B882" t="s">
        <v>57</v>
      </c>
      <c r="C882" s="5">
        <v>45078</v>
      </c>
      <c r="D882" s="5">
        <v>45107</v>
      </c>
      <c r="E882" t="s">
        <v>49</v>
      </c>
      <c r="F882" t="s">
        <v>314</v>
      </c>
      <c r="G882" t="s">
        <v>315</v>
      </c>
      <c r="H882" t="s">
        <v>315</v>
      </c>
      <c r="I882" t="s">
        <v>73</v>
      </c>
      <c r="J882" t="s">
        <v>1515</v>
      </c>
      <c r="K882" t="s">
        <v>4407</v>
      </c>
      <c r="L882" t="s">
        <v>5399</v>
      </c>
      <c r="M882" t="s">
        <v>53</v>
      </c>
      <c r="N882" t="s">
        <v>64</v>
      </c>
      <c r="O882" t="s">
        <v>5400</v>
      </c>
      <c r="P882" t="s">
        <v>66</v>
      </c>
      <c r="Q882" t="s">
        <v>5401</v>
      </c>
      <c r="R882" t="s">
        <v>66</v>
      </c>
      <c r="S882" t="s">
        <v>5402</v>
      </c>
      <c r="T882" t="s">
        <v>5402</v>
      </c>
      <c r="U882" t="s">
        <v>5402</v>
      </c>
      <c r="V882" t="s">
        <v>5402</v>
      </c>
      <c r="W882" t="s">
        <v>5402</v>
      </c>
      <c r="X882" t="s">
        <v>5402</v>
      </c>
      <c r="Y882" t="s">
        <v>5402</v>
      </c>
      <c r="Z882" t="s">
        <v>5402</v>
      </c>
      <c r="AA882" t="s">
        <v>5402</v>
      </c>
      <c r="AB882" t="s">
        <v>5402</v>
      </c>
      <c r="AC882" t="s">
        <v>5402</v>
      </c>
      <c r="AD882" t="s">
        <v>5402</v>
      </c>
      <c r="AE882" t="s">
        <v>5402</v>
      </c>
      <c r="AF882" t="s">
        <v>69</v>
      </c>
      <c r="AG882" s="5">
        <v>45107</v>
      </c>
      <c r="AH882" s="5">
        <v>45107</v>
      </c>
      <c r="AI882" t="s">
        <v>64</v>
      </c>
    </row>
    <row r="883" spans="1:35" x14ac:dyDescent="0.25">
      <c r="A883" t="s">
        <v>5403</v>
      </c>
      <c r="B883" t="s">
        <v>57</v>
      </c>
      <c r="C883" s="5">
        <v>45078</v>
      </c>
      <c r="D883" s="5">
        <v>45107</v>
      </c>
      <c r="E883" t="s">
        <v>49</v>
      </c>
      <c r="F883" t="s">
        <v>801</v>
      </c>
      <c r="G883" t="s">
        <v>802</v>
      </c>
      <c r="H883" t="s">
        <v>802</v>
      </c>
      <c r="I883" t="s">
        <v>217</v>
      </c>
      <c r="J883" t="s">
        <v>2789</v>
      </c>
      <c r="K883" t="s">
        <v>1034</v>
      </c>
      <c r="L883" t="s">
        <v>170</v>
      </c>
      <c r="M883" t="s">
        <v>52</v>
      </c>
      <c r="N883" t="s">
        <v>64</v>
      </c>
      <c r="O883" t="s">
        <v>5404</v>
      </c>
      <c r="P883" t="s">
        <v>66</v>
      </c>
      <c r="Q883" t="s">
        <v>5405</v>
      </c>
      <c r="R883" t="s">
        <v>66</v>
      </c>
      <c r="S883" t="s">
        <v>5406</v>
      </c>
      <c r="T883" t="s">
        <v>5406</v>
      </c>
      <c r="U883" t="s">
        <v>5406</v>
      </c>
      <c r="V883" t="s">
        <v>5406</v>
      </c>
      <c r="W883" t="s">
        <v>5406</v>
      </c>
      <c r="X883" t="s">
        <v>5406</v>
      </c>
      <c r="Y883" t="s">
        <v>5406</v>
      </c>
      <c r="Z883" t="s">
        <v>5406</v>
      </c>
      <c r="AA883" t="s">
        <v>5406</v>
      </c>
      <c r="AB883" t="s">
        <v>5406</v>
      </c>
      <c r="AC883" t="s">
        <v>5406</v>
      </c>
      <c r="AD883" t="s">
        <v>5406</v>
      </c>
      <c r="AE883" t="s">
        <v>5406</v>
      </c>
      <c r="AF883" t="s">
        <v>69</v>
      </c>
      <c r="AG883" s="5">
        <v>45107</v>
      </c>
      <c r="AH883" s="5">
        <v>45107</v>
      </c>
      <c r="AI883" t="s">
        <v>64</v>
      </c>
    </row>
    <row r="884" spans="1:35" x14ac:dyDescent="0.25">
      <c r="A884" t="s">
        <v>5407</v>
      </c>
      <c r="B884" t="s">
        <v>57</v>
      </c>
      <c r="C884" s="5">
        <v>45078</v>
      </c>
      <c r="D884" s="5">
        <v>45107</v>
      </c>
      <c r="E884" t="s">
        <v>49</v>
      </c>
      <c r="F884" t="s">
        <v>634</v>
      </c>
      <c r="G884" t="s">
        <v>635</v>
      </c>
      <c r="H884" t="s">
        <v>635</v>
      </c>
      <c r="I884" t="s">
        <v>254</v>
      </c>
      <c r="J884" t="s">
        <v>5408</v>
      </c>
      <c r="K884" t="s">
        <v>1285</v>
      </c>
      <c r="L884" t="s">
        <v>76</v>
      </c>
      <c r="M884" t="s">
        <v>53</v>
      </c>
      <c r="N884" t="s">
        <v>64</v>
      </c>
      <c r="O884" t="s">
        <v>5409</v>
      </c>
      <c r="P884" t="s">
        <v>66</v>
      </c>
      <c r="Q884" t="s">
        <v>5410</v>
      </c>
      <c r="R884" t="s">
        <v>66</v>
      </c>
      <c r="S884" t="s">
        <v>5411</v>
      </c>
      <c r="T884" t="s">
        <v>5411</v>
      </c>
      <c r="U884" t="s">
        <v>5411</v>
      </c>
      <c r="V884" t="s">
        <v>5411</v>
      </c>
      <c r="W884" t="s">
        <v>5411</v>
      </c>
      <c r="X884" t="s">
        <v>5411</v>
      </c>
      <c r="Y884" t="s">
        <v>5411</v>
      </c>
      <c r="Z884" t="s">
        <v>5411</v>
      </c>
      <c r="AA884" t="s">
        <v>5411</v>
      </c>
      <c r="AB884" t="s">
        <v>5411</v>
      </c>
      <c r="AC884" t="s">
        <v>5411</v>
      </c>
      <c r="AD884" t="s">
        <v>5411</v>
      </c>
      <c r="AE884" t="s">
        <v>5411</v>
      </c>
      <c r="AF884" t="s">
        <v>69</v>
      </c>
      <c r="AG884" s="5">
        <v>45107</v>
      </c>
      <c r="AH884" s="5">
        <v>45107</v>
      </c>
      <c r="AI884" t="s">
        <v>64</v>
      </c>
    </row>
    <row r="885" spans="1:35" x14ac:dyDescent="0.25">
      <c r="A885" t="s">
        <v>5412</v>
      </c>
      <c r="B885" t="s">
        <v>57</v>
      </c>
      <c r="C885" s="5">
        <v>45078</v>
      </c>
      <c r="D885" s="5">
        <v>45107</v>
      </c>
      <c r="E885" t="s">
        <v>49</v>
      </c>
      <c r="F885" t="s">
        <v>966</v>
      </c>
      <c r="G885" t="s">
        <v>967</v>
      </c>
      <c r="H885" t="s">
        <v>967</v>
      </c>
      <c r="I885" t="s">
        <v>254</v>
      </c>
      <c r="J885" t="s">
        <v>3909</v>
      </c>
      <c r="K885" t="s">
        <v>178</v>
      </c>
      <c r="L885" t="s">
        <v>1845</v>
      </c>
      <c r="M885" t="s">
        <v>53</v>
      </c>
      <c r="N885" t="s">
        <v>64</v>
      </c>
      <c r="O885" t="s">
        <v>5413</v>
      </c>
      <c r="P885" t="s">
        <v>66</v>
      </c>
      <c r="Q885" t="s">
        <v>5414</v>
      </c>
      <c r="R885" t="s">
        <v>66</v>
      </c>
      <c r="S885" t="s">
        <v>5415</v>
      </c>
      <c r="T885" t="s">
        <v>5415</v>
      </c>
      <c r="U885" t="s">
        <v>5415</v>
      </c>
      <c r="V885" t="s">
        <v>5415</v>
      </c>
      <c r="W885" t="s">
        <v>5415</v>
      </c>
      <c r="X885" t="s">
        <v>5415</v>
      </c>
      <c r="Y885" t="s">
        <v>5415</v>
      </c>
      <c r="Z885" t="s">
        <v>5415</v>
      </c>
      <c r="AA885" t="s">
        <v>5415</v>
      </c>
      <c r="AB885" t="s">
        <v>5415</v>
      </c>
      <c r="AC885" t="s">
        <v>5415</v>
      </c>
      <c r="AD885" t="s">
        <v>5415</v>
      </c>
      <c r="AE885" t="s">
        <v>5415</v>
      </c>
      <c r="AF885" t="s">
        <v>69</v>
      </c>
      <c r="AG885" s="5">
        <v>45107</v>
      </c>
      <c r="AH885" s="5">
        <v>45107</v>
      </c>
      <c r="AI885" t="s">
        <v>64</v>
      </c>
    </row>
    <row r="886" spans="1:35" x14ac:dyDescent="0.25">
      <c r="A886" t="s">
        <v>5416</v>
      </c>
      <c r="B886" t="s">
        <v>57</v>
      </c>
      <c r="C886" s="5">
        <v>45078</v>
      </c>
      <c r="D886" s="5">
        <v>45107</v>
      </c>
      <c r="E886" t="s">
        <v>49</v>
      </c>
      <c r="F886" t="s">
        <v>5417</v>
      </c>
      <c r="G886" t="s">
        <v>5418</v>
      </c>
      <c r="H886" t="s">
        <v>5418</v>
      </c>
      <c r="I886" t="s">
        <v>455</v>
      </c>
      <c r="J886" t="s">
        <v>2604</v>
      </c>
      <c r="K886" t="s">
        <v>75</v>
      </c>
      <c r="L886" t="s">
        <v>5419</v>
      </c>
      <c r="M886" t="s">
        <v>53</v>
      </c>
      <c r="N886" t="s">
        <v>64</v>
      </c>
      <c r="O886" t="s">
        <v>5420</v>
      </c>
      <c r="P886" t="s">
        <v>66</v>
      </c>
      <c r="Q886" t="s">
        <v>5421</v>
      </c>
      <c r="R886" t="s">
        <v>66</v>
      </c>
      <c r="S886" t="s">
        <v>5422</v>
      </c>
      <c r="T886" t="s">
        <v>5422</v>
      </c>
      <c r="U886" t="s">
        <v>5422</v>
      </c>
      <c r="V886" t="s">
        <v>5422</v>
      </c>
      <c r="W886" t="s">
        <v>5422</v>
      </c>
      <c r="X886" t="s">
        <v>5422</v>
      </c>
      <c r="Y886" t="s">
        <v>5422</v>
      </c>
      <c r="Z886" t="s">
        <v>5422</v>
      </c>
      <c r="AA886" t="s">
        <v>5422</v>
      </c>
      <c r="AB886" t="s">
        <v>5422</v>
      </c>
      <c r="AC886" t="s">
        <v>5422</v>
      </c>
      <c r="AD886" t="s">
        <v>5422</v>
      </c>
      <c r="AE886" t="s">
        <v>5422</v>
      </c>
      <c r="AF886" t="s">
        <v>69</v>
      </c>
      <c r="AG886" s="5">
        <v>45107</v>
      </c>
      <c r="AH886" s="5">
        <v>45107</v>
      </c>
      <c r="AI886" t="s">
        <v>64</v>
      </c>
    </row>
    <row r="887" spans="1:35" x14ac:dyDescent="0.25">
      <c r="A887" t="s">
        <v>5423</v>
      </c>
      <c r="B887" t="s">
        <v>57</v>
      </c>
      <c r="C887" s="5">
        <v>45078</v>
      </c>
      <c r="D887" s="5">
        <v>45107</v>
      </c>
      <c r="E887" t="s">
        <v>49</v>
      </c>
      <c r="F887" t="s">
        <v>5424</v>
      </c>
      <c r="G887" t="s">
        <v>5425</v>
      </c>
      <c r="H887" t="s">
        <v>5425</v>
      </c>
      <c r="I887" t="s">
        <v>102</v>
      </c>
      <c r="J887" t="s">
        <v>5426</v>
      </c>
      <c r="K887" t="s">
        <v>228</v>
      </c>
      <c r="L887" t="s">
        <v>178</v>
      </c>
      <c r="M887" t="s">
        <v>52</v>
      </c>
      <c r="N887" t="s">
        <v>64</v>
      </c>
      <c r="O887" t="s">
        <v>3991</v>
      </c>
      <c r="P887" t="s">
        <v>66</v>
      </c>
      <c r="Q887" t="s">
        <v>3992</v>
      </c>
      <c r="R887" t="s">
        <v>66</v>
      </c>
      <c r="S887" t="s">
        <v>5427</v>
      </c>
      <c r="T887" t="s">
        <v>5427</v>
      </c>
      <c r="U887" t="s">
        <v>5427</v>
      </c>
      <c r="V887" t="s">
        <v>5427</v>
      </c>
      <c r="W887" t="s">
        <v>5427</v>
      </c>
      <c r="X887" t="s">
        <v>5427</v>
      </c>
      <c r="Y887" t="s">
        <v>5427</v>
      </c>
      <c r="Z887" t="s">
        <v>5427</v>
      </c>
      <c r="AA887" t="s">
        <v>5427</v>
      </c>
      <c r="AB887" t="s">
        <v>5427</v>
      </c>
      <c r="AC887" t="s">
        <v>5427</v>
      </c>
      <c r="AD887" t="s">
        <v>5427</v>
      </c>
      <c r="AE887" t="s">
        <v>5427</v>
      </c>
      <c r="AF887" t="s">
        <v>69</v>
      </c>
      <c r="AG887" s="5">
        <v>45107</v>
      </c>
      <c r="AH887" s="5">
        <v>45107</v>
      </c>
      <c r="AI887" t="s">
        <v>64</v>
      </c>
    </row>
    <row r="888" spans="1:35" x14ac:dyDescent="0.25">
      <c r="A888" t="s">
        <v>5428</v>
      </c>
      <c r="B888" t="s">
        <v>57</v>
      </c>
      <c r="C888" s="5">
        <v>45078</v>
      </c>
      <c r="D888" s="5">
        <v>45107</v>
      </c>
      <c r="E888" t="s">
        <v>49</v>
      </c>
      <c r="F888" t="s">
        <v>5429</v>
      </c>
      <c r="G888" t="s">
        <v>5430</v>
      </c>
      <c r="H888" t="s">
        <v>5430</v>
      </c>
      <c r="I888" t="s">
        <v>69</v>
      </c>
      <c r="J888" t="s">
        <v>2421</v>
      </c>
      <c r="K888" t="s">
        <v>5431</v>
      </c>
      <c r="L888" t="s">
        <v>1154</v>
      </c>
      <c r="M888" t="s">
        <v>52</v>
      </c>
      <c r="N888" t="s">
        <v>64</v>
      </c>
      <c r="O888" t="s">
        <v>5432</v>
      </c>
      <c r="P888" t="s">
        <v>66</v>
      </c>
      <c r="Q888" t="s">
        <v>5433</v>
      </c>
      <c r="R888" t="s">
        <v>66</v>
      </c>
      <c r="S888" t="s">
        <v>5434</v>
      </c>
      <c r="T888" t="s">
        <v>5434</v>
      </c>
      <c r="U888" t="s">
        <v>5434</v>
      </c>
      <c r="V888" t="s">
        <v>5434</v>
      </c>
      <c r="W888" t="s">
        <v>5434</v>
      </c>
      <c r="X888" t="s">
        <v>5434</v>
      </c>
      <c r="Y888" t="s">
        <v>5434</v>
      </c>
      <c r="Z888" t="s">
        <v>5434</v>
      </c>
      <c r="AA888" t="s">
        <v>5434</v>
      </c>
      <c r="AB888" t="s">
        <v>5434</v>
      </c>
      <c r="AC888" t="s">
        <v>5434</v>
      </c>
      <c r="AD888" t="s">
        <v>5434</v>
      </c>
      <c r="AE888" t="s">
        <v>5434</v>
      </c>
      <c r="AF888" t="s">
        <v>69</v>
      </c>
      <c r="AG888" s="5">
        <v>45107</v>
      </c>
      <c r="AH888" s="5">
        <v>45107</v>
      </c>
      <c r="AI888" t="s">
        <v>64</v>
      </c>
    </row>
    <row r="889" spans="1:35" x14ac:dyDescent="0.25">
      <c r="A889" t="s">
        <v>5435</v>
      </c>
      <c r="B889" t="s">
        <v>57</v>
      </c>
      <c r="C889" s="5">
        <v>45078</v>
      </c>
      <c r="D889" s="5">
        <v>45107</v>
      </c>
      <c r="E889" t="s">
        <v>49</v>
      </c>
      <c r="F889" t="s">
        <v>5436</v>
      </c>
      <c r="G889" t="s">
        <v>5437</v>
      </c>
      <c r="H889" t="s">
        <v>5437</v>
      </c>
      <c r="I889" t="s">
        <v>102</v>
      </c>
      <c r="J889" t="s">
        <v>5438</v>
      </c>
      <c r="K889" t="s">
        <v>5439</v>
      </c>
      <c r="L889" t="s">
        <v>479</v>
      </c>
      <c r="M889" t="s">
        <v>53</v>
      </c>
      <c r="N889" t="s">
        <v>64</v>
      </c>
      <c r="O889" t="s">
        <v>3991</v>
      </c>
      <c r="P889" t="s">
        <v>66</v>
      </c>
      <c r="Q889" t="s">
        <v>5440</v>
      </c>
      <c r="R889" t="s">
        <v>66</v>
      </c>
      <c r="S889" t="s">
        <v>5441</v>
      </c>
      <c r="T889" t="s">
        <v>5441</v>
      </c>
      <c r="U889" t="s">
        <v>5441</v>
      </c>
      <c r="V889" t="s">
        <v>5441</v>
      </c>
      <c r="W889" t="s">
        <v>5441</v>
      </c>
      <c r="X889" t="s">
        <v>5441</v>
      </c>
      <c r="Y889" t="s">
        <v>5441</v>
      </c>
      <c r="Z889" t="s">
        <v>5441</v>
      </c>
      <c r="AA889" t="s">
        <v>5441</v>
      </c>
      <c r="AB889" t="s">
        <v>5441</v>
      </c>
      <c r="AC889" t="s">
        <v>5441</v>
      </c>
      <c r="AD889" t="s">
        <v>5441</v>
      </c>
      <c r="AE889" t="s">
        <v>5441</v>
      </c>
      <c r="AF889" t="s">
        <v>69</v>
      </c>
      <c r="AG889" s="5">
        <v>45107</v>
      </c>
      <c r="AH889" s="5">
        <v>45107</v>
      </c>
      <c r="AI889" t="s">
        <v>64</v>
      </c>
    </row>
    <row r="890" spans="1:35" x14ac:dyDescent="0.25">
      <c r="A890" t="s">
        <v>5442</v>
      </c>
      <c r="B890" t="s">
        <v>57</v>
      </c>
      <c r="C890" s="5">
        <v>45078</v>
      </c>
      <c r="D890" s="5">
        <v>45107</v>
      </c>
      <c r="E890" t="s">
        <v>49</v>
      </c>
      <c r="F890" t="s">
        <v>5443</v>
      </c>
      <c r="G890" t="s">
        <v>5444</v>
      </c>
      <c r="H890" t="s">
        <v>5444</v>
      </c>
      <c r="I890" t="s">
        <v>102</v>
      </c>
      <c r="J890" t="s">
        <v>141</v>
      </c>
      <c r="K890" t="s">
        <v>200</v>
      </c>
      <c r="L890" t="s">
        <v>1378</v>
      </c>
      <c r="M890" t="s">
        <v>53</v>
      </c>
      <c r="N890" t="s">
        <v>64</v>
      </c>
      <c r="O890" t="s">
        <v>5445</v>
      </c>
      <c r="P890" t="s">
        <v>66</v>
      </c>
      <c r="Q890" t="s">
        <v>5446</v>
      </c>
      <c r="R890" t="s">
        <v>66</v>
      </c>
      <c r="S890" t="s">
        <v>5447</v>
      </c>
      <c r="T890" t="s">
        <v>5447</v>
      </c>
      <c r="U890" t="s">
        <v>5447</v>
      </c>
      <c r="V890" t="s">
        <v>5447</v>
      </c>
      <c r="W890" t="s">
        <v>5447</v>
      </c>
      <c r="X890" t="s">
        <v>5447</v>
      </c>
      <c r="Y890" t="s">
        <v>5447</v>
      </c>
      <c r="Z890" t="s">
        <v>5447</v>
      </c>
      <c r="AA890" t="s">
        <v>5447</v>
      </c>
      <c r="AB890" t="s">
        <v>5447</v>
      </c>
      <c r="AC890" t="s">
        <v>5447</v>
      </c>
      <c r="AD890" t="s">
        <v>5447</v>
      </c>
      <c r="AE890" t="s">
        <v>5447</v>
      </c>
      <c r="AF890" t="s">
        <v>69</v>
      </c>
      <c r="AG890" s="5">
        <v>45107</v>
      </c>
      <c r="AH890" s="5">
        <v>45107</v>
      </c>
      <c r="AI890" t="s">
        <v>64</v>
      </c>
    </row>
    <row r="891" spans="1:35" x14ac:dyDescent="0.25">
      <c r="A891" t="s">
        <v>5448</v>
      </c>
      <c r="B891" t="s">
        <v>57</v>
      </c>
      <c r="C891" s="5">
        <v>45078</v>
      </c>
      <c r="D891" s="5">
        <v>45107</v>
      </c>
      <c r="E891" t="s">
        <v>42</v>
      </c>
      <c r="F891" t="s">
        <v>166</v>
      </c>
      <c r="G891" t="s">
        <v>167</v>
      </c>
      <c r="H891" t="s">
        <v>167</v>
      </c>
      <c r="I891" t="s">
        <v>73</v>
      </c>
      <c r="J891" t="s">
        <v>316</v>
      </c>
      <c r="K891" t="s">
        <v>707</v>
      </c>
      <c r="L891" t="s">
        <v>1173</v>
      </c>
      <c r="M891" t="s">
        <v>53</v>
      </c>
      <c r="N891" t="s">
        <v>64</v>
      </c>
      <c r="O891" t="s">
        <v>5449</v>
      </c>
      <c r="P891" t="s">
        <v>66</v>
      </c>
      <c r="Q891" t="s">
        <v>5450</v>
      </c>
      <c r="R891" t="s">
        <v>66</v>
      </c>
      <c r="S891" t="s">
        <v>5451</v>
      </c>
      <c r="T891" t="s">
        <v>5451</v>
      </c>
      <c r="U891" t="s">
        <v>5451</v>
      </c>
      <c r="V891" t="s">
        <v>5451</v>
      </c>
      <c r="W891" t="s">
        <v>5451</v>
      </c>
      <c r="X891" t="s">
        <v>5451</v>
      </c>
      <c r="Y891" t="s">
        <v>5451</v>
      </c>
      <c r="Z891" t="s">
        <v>5451</v>
      </c>
      <c r="AA891" t="s">
        <v>5451</v>
      </c>
      <c r="AB891" t="s">
        <v>5451</v>
      </c>
      <c r="AC891" t="s">
        <v>5451</v>
      </c>
      <c r="AD891" t="s">
        <v>5451</v>
      </c>
      <c r="AE891" t="s">
        <v>5451</v>
      </c>
      <c r="AF891" t="s">
        <v>69</v>
      </c>
      <c r="AG891" s="5">
        <v>45107</v>
      </c>
      <c r="AH891" s="5">
        <v>45107</v>
      </c>
      <c r="AI891" t="s">
        <v>64</v>
      </c>
    </row>
    <row r="892" spans="1:35" x14ac:dyDescent="0.25">
      <c r="A892" t="s">
        <v>5452</v>
      </c>
      <c r="B892" t="s">
        <v>57</v>
      </c>
      <c r="C892" s="5">
        <v>45078</v>
      </c>
      <c r="D892" s="5">
        <v>45107</v>
      </c>
      <c r="E892" t="s">
        <v>49</v>
      </c>
      <c r="F892" t="s">
        <v>1356</v>
      </c>
      <c r="G892" t="s">
        <v>1357</v>
      </c>
      <c r="H892" t="s">
        <v>1357</v>
      </c>
      <c r="I892" t="s">
        <v>102</v>
      </c>
      <c r="J892" t="s">
        <v>5453</v>
      </c>
      <c r="K892" t="s">
        <v>2293</v>
      </c>
      <c r="L892" t="s">
        <v>500</v>
      </c>
      <c r="M892" t="s">
        <v>53</v>
      </c>
      <c r="N892" t="s">
        <v>64</v>
      </c>
      <c r="O892" t="s">
        <v>5454</v>
      </c>
      <c r="P892" t="s">
        <v>66</v>
      </c>
      <c r="Q892" t="s">
        <v>5455</v>
      </c>
      <c r="R892" t="s">
        <v>66</v>
      </c>
      <c r="S892" t="s">
        <v>5456</v>
      </c>
      <c r="T892" t="s">
        <v>5456</v>
      </c>
      <c r="U892" t="s">
        <v>5456</v>
      </c>
      <c r="V892" t="s">
        <v>5456</v>
      </c>
      <c r="W892" t="s">
        <v>5456</v>
      </c>
      <c r="X892" t="s">
        <v>5456</v>
      </c>
      <c r="Y892" t="s">
        <v>5456</v>
      </c>
      <c r="Z892" t="s">
        <v>5456</v>
      </c>
      <c r="AA892" t="s">
        <v>5456</v>
      </c>
      <c r="AB892" t="s">
        <v>5456</v>
      </c>
      <c r="AC892" t="s">
        <v>5456</v>
      </c>
      <c r="AD892" t="s">
        <v>5456</v>
      </c>
      <c r="AE892" t="s">
        <v>5456</v>
      </c>
      <c r="AF892" t="s">
        <v>69</v>
      </c>
      <c r="AG892" s="5">
        <v>45107</v>
      </c>
      <c r="AH892" s="5">
        <v>45107</v>
      </c>
      <c r="AI892" t="s">
        <v>64</v>
      </c>
    </row>
    <row r="893" spans="1:35" x14ac:dyDescent="0.25">
      <c r="A893" t="s">
        <v>5457</v>
      </c>
      <c r="B893" t="s">
        <v>57</v>
      </c>
      <c r="C893" s="5">
        <v>45078</v>
      </c>
      <c r="D893" s="5">
        <v>45107</v>
      </c>
      <c r="E893" t="s">
        <v>42</v>
      </c>
      <c r="F893" t="s">
        <v>353</v>
      </c>
      <c r="G893" t="s">
        <v>354</v>
      </c>
      <c r="H893" t="s">
        <v>354</v>
      </c>
      <c r="I893" t="s">
        <v>217</v>
      </c>
      <c r="J893" t="s">
        <v>5458</v>
      </c>
      <c r="K893" t="s">
        <v>178</v>
      </c>
      <c r="L893" t="s">
        <v>1124</v>
      </c>
      <c r="M893" t="s">
        <v>53</v>
      </c>
      <c r="N893" t="s">
        <v>64</v>
      </c>
      <c r="O893" t="s">
        <v>5459</v>
      </c>
      <c r="P893" t="s">
        <v>66</v>
      </c>
      <c r="Q893" t="s">
        <v>5460</v>
      </c>
      <c r="R893" t="s">
        <v>66</v>
      </c>
      <c r="S893" t="s">
        <v>5461</v>
      </c>
      <c r="T893" t="s">
        <v>5461</v>
      </c>
      <c r="U893" t="s">
        <v>5461</v>
      </c>
      <c r="V893" t="s">
        <v>5461</v>
      </c>
      <c r="W893" t="s">
        <v>5461</v>
      </c>
      <c r="X893" t="s">
        <v>5461</v>
      </c>
      <c r="Y893" t="s">
        <v>5461</v>
      </c>
      <c r="Z893" t="s">
        <v>5461</v>
      </c>
      <c r="AA893" t="s">
        <v>5461</v>
      </c>
      <c r="AB893" t="s">
        <v>5461</v>
      </c>
      <c r="AC893" t="s">
        <v>5461</v>
      </c>
      <c r="AD893" t="s">
        <v>5461</v>
      </c>
      <c r="AE893" t="s">
        <v>5461</v>
      </c>
      <c r="AF893" t="s">
        <v>69</v>
      </c>
      <c r="AG893" s="5">
        <v>45107</v>
      </c>
      <c r="AH893" s="5">
        <v>45107</v>
      </c>
      <c r="AI893" t="s">
        <v>64</v>
      </c>
    </row>
    <row r="894" spans="1:35" x14ac:dyDescent="0.25">
      <c r="A894" t="s">
        <v>5462</v>
      </c>
      <c r="B894" t="s">
        <v>57</v>
      </c>
      <c r="C894" s="5">
        <v>45078</v>
      </c>
      <c r="D894" s="5">
        <v>45107</v>
      </c>
      <c r="E894" t="s">
        <v>49</v>
      </c>
      <c r="F894" t="s">
        <v>353</v>
      </c>
      <c r="G894" t="s">
        <v>354</v>
      </c>
      <c r="H894" t="s">
        <v>354</v>
      </c>
      <c r="I894" t="s">
        <v>691</v>
      </c>
      <c r="J894" t="s">
        <v>5463</v>
      </c>
      <c r="K894" t="s">
        <v>677</v>
      </c>
      <c r="L894" t="s">
        <v>4407</v>
      </c>
      <c r="M894" t="s">
        <v>53</v>
      </c>
      <c r="N894" t="s">
        <v>64</v>
      </c>
      <c r="O894" t="s">
        <v>1710</v>
      </c>
      <c r="P894" t="s">
        <v>66</v>
      </c>
      <c r="Q894" t="s">
        <v>5464</v>
      </c>
      <c r="R894" t="s">
        <v>66</v>
      </c>
      <c r="S894" t="s">
        <v>5465</v>
      </c>
      <c r="T894" t="s">
        <v>5465</v>
      </c>
      <c r="U894" t="s">
        <v>5465</v>
      </c>
      <c r="V894" t="s">
        <v>5465</v>
      </c>
      <c r="W894" t="s">
        <v>5465</v>
      </c>
      <c r="X894" t="s">
        <v>5465</v>
      </c>
      <c r="Y894" t="s">
        <v>5465</v>
      </c>
      <c r="Z894" t="s">
        <v>5465</v>
      </c>
      <c r="AA894" t="s">
        <v>5465</v>
      </c>
      <c r="AB894" t="s">
        <v>5465</v>
      </c>
      <c r="AC894" t="s">
        <v>5465</v>
      </c>
      <c r="AD894" t="s">
        <v>5465</v>
      </c>
      <c r="AE894" t="s">
        <v>5465</v>
      </c>
      <c r="AF894" t="s">
        <v>69</v>
      </c>
      <c r="AG894" s="5">
        <v>45107</v>
      </c>
      <c r="AH894" s="5">
        <v>45107</v>
      </c>
      <c r="AI894" t="s">
        <v>64</v>
      </c>
    </row>
    <row r="895" spans="1:35" x14ac:dyDescent="0.25">
      <c r="A895" t="s">
        <v>5466</v>
      </c>
      <c r="B895" t="s">
        <v>57</v>
      </c>
      <c r="C895" s="5">
        <v>45078</v>
      </c>
      <c r="D895" s="5">
        <v>45107</v>
      </c>
      <c r="E895" t="s">
        <v>41</v>
      </c>
      <c r="F895" t="s">
        <v>476</v>
      </c>
      <c r="G895" t="s">
        <v>477</v>
      </c>
      <c r="H895" t="s">
        <v>477</v>
      </c>
      <c r="I895" t="s">
        <v>102</v>
      </c>
      <c r="J895" t="s">
        <v>5467</v>
      </c>
      <c r="K895" t="s">
        <v>557</v>
      </c>
      <c r="L895" t="s">
        <v>256</v>
      </c>
      <c r="M895" t="s">
        <v>52</v>
      </c>
      <c r="N895" t="s">
        <v>64</v>
      </c>
      <c r="O895" t="s">
        <v>5468</v>
      </c>
      <c r="P895" t="s">
        <v>66</v>
      </c>
      <c r="Q895" t="s">
        <v>5469</v>
      </c>
      <c r="R895" t="s">
        <v>66</v>
      </c>
      <c r="S895" t="s">
        <v>5470</v>
      </c>
      <c r="T895" t="s">
        <v>5470</v>
      </c>
      <c r="U895" t="s">
        <v>5470</v>
      </c>
      <c r="V895" t="s">
        <v>5470</v>
      </c>
      <c r="W895" t="s">
        <v>5470</v>
      </c>
      <c r="X895" t="s">
        <v>5470</v>
      </c>
      <c r="Y895" t="s">
        <v>5470</v>
      </c>
      <c r="Z895" t="s">
        <v>5470</v>
      </c>
      <c r="AA895" t="s">
        <v>5470</v>
      </c>
      <c r="AB895" t="s">
        <v>5470</v>
      </c>
      <c r="AC895" t="s">
        <v>5470</v>
      </c>
      <c r="AD895" t="s">
        <v>5470</v>
      </c>
      <c r="AE895" t="s">
        <v>5470</v>
      </c>
      <c r="AF895" t="s">
        <v>69</v>
      </c>
      <c r="AG895" s="5">
        <v>45107</v>
      </c>
      <c r="AH895" s="5">
        <v>45107</v>
      </c>
      <c r="AI895" t="s">
        <v>64</v>
      </c>
    </row>
    <row r="896" spans="1:35" x14ac:dyDescent="0.25">
      <c r="A896" t="s">
        <v>5471</v>
      </c>
      <c r="B896" t="s">
        <v>57</v>
      </c>
      <c r="C896" s="5">
        <v>45078</v>
      </c>
      <c r="D896" s="5">
        <v>45107</v>
      </c>
      <c r="E896" t="s">
        <v>41</v>
      </c>
      <c r="F896" t="s">
        <v>476</v>
      </c>
      <c r="G896" t="s">
        <v>477</v>
      </c>
      <c r="H896" t="s">
        <v>477</v>
      </c>
      <c r="I896" t="s">
        <v>236</v>
      </c>
      <c r="J896" t="s">
        <v>3568</v>
      </c>
      <c r="K896" t="s">
        <v>256</v>
      </c>
      <c r="L896" t="s">
        <v>5472</v>
      </c>
      <c r="M896" t="s">
        <v>52</v>
      </c>
      <c r="N896" t="s">
        <v>64</v>
      </c>
      <c r="O896" t="s">
        <v>2316</v>
      </c>
      <c r="P896" t="s">
        <v>66</v>
      </c>
      <c r="Q896" t="s">
        <v>5473</v>
      </c>
      <c r="R896" t="s">
        <v>66</v>
      </c>
      <c r="S896" t="s">
        <v>5474</v>
      </c>
      <c r="T896" t="s">
        <v>5474</v>
      </c>
      <c r="U896" t="s">
        <v>5474</v>
      </c>
      <c r="V896" t="s">
        <v>5474</v>
      </c>
      <c r="W896" t="s">
        <v>5474</v>
      </c>
      <c r="X896" t="s">
        <v>5474</v>
      </c>
      <c r="Y896" t="s">
        <v>5474</v>
      </c>
      <c r="Z896" t="s">
        <v>5474</v>
      </c>
      <c r="AA896" t="s">
        <v>5474</v>
      </c>
      <c r="AB896" t="s">
        <v>5474</v>
      </c>
      <c r="AC896" t="s">
        <v>5474</v>
      </c>
      <c r="AD896" t="s">
        <v>5474</v>
      </c>
      <c r="AE896" t="s">
        <v>5474</v>
      </c>
      <c r="AF896" t="s">
        <v>69</v>
      </c>
      <c r="AG896" s="5">
        <v>45107</v>
      </c>
      <c r="AH896" s="5">
        <v>45107</v>
      </c>
      <c r="AI896" t="s">
        <v>64</v>
      </c>
    </row>
    <row r="897" spans="1:35" x14ac:dyDescent="0.25">
      <c r="A897" t="s">
        <v>5475</v>
      </c>
      <c r="B897" t="s">
        <v>57</v>
      </c>
      <c r="C897" s="5">
        <v>45078</v>
      </c>
      <c r="D897" s="5">
        <v>45107</v>
      </c>
      <c r="E897" t="s">
        <v>49</v>
      </c>
      <c r="F897" t="s">
        <v>634</v>
      </c>
      <c r="G897" t="s">
        <v>635</v>
      </c>
      <c r="H897" t="s">
        <v>635</v>
      </c>
      <c r="I897" t="s">
        <v>254</v>
      </c>
      <c r="J897" t="s">
        <v>5476</v>
      </c>
      <c r="K897" t="s">
        <v>325</v>
      </c>
      <c r="L897" t="s">
        <v>5477</v>
      </c>
      <c r="M897" t="s">
        <v>52</v>
      </c>
      <c r="N897" t="s">
        <v>64</v>
      </c>
      <c r="O897" t="s">
        <v>5478</v>
      </c>
      <c r="P897" t="s">
        <v>66</v>
      </c>
      <c r="Q897" t="s">
        <v>5479</v>
      </c>
      <c r="R897" t="s">
        <v>66</v>
      </c>
      <c r="S897" t="s">
        <v>5480</v>
      </c>
      <c r="T897" t="s">
        <v>5480</v>
      </c>
      <c r="U897" t="s">
        <v>5480</v>
      </c>
      <c r="V897" t="s">
        <v>5480</v>
      </c>
      <c r="W897" t="s">
        <v>5480</v>
      </c>
      <c r="X897" t="s">
        <v>5480</v>
      </c>
      <c r="Y897" t="s">
        <v>5480</v>
      </c>
      <c r="Z897" t="s">
        <v>5480</v>
      </c>
      <c r="AA897" t="s">
        <v>5480</v>
      </c>
      <c r="AB897" t="s">
        <v>5480</v>
      </c>
      <c r="AC897" t="s">
        <v>5480</v>
      </c>
      <c r="AD897" t="s">
        <v>5480</v>
      </c>
      <c r="AE897" t="s">
        <v>5480</v>
      </c>
      <c r="AF897" t="s">
        <v>69</v>
      </c>
      <c r="AG897" s="5">
        <v>45107</v>
      </c>
      <c r="AH897" s="5">
        <v>45107</v>
      </c>
      <c r="AI897" t="s">
        <v>64</v>
      </c>
    </row>
    <row r="898" spans="1:35" x14ac:dyDescent="0.25">
      <c r="A898" t="s">
        <v>5481</v>
      </c>
      <c r="B898" t="s">
        <v>57</v>
      </c>
      <c r="C898" s="5">
        <v>45078</v>
      </c>
      <c r="D898" s="5">
        <v>45107</v>
      </c>
      <c r="E898" t="s">
        <v>42</v>
      </c>
      <c r="F898" t="s">
        <v>297</v>
      </c>
      <c r="G898" t="s">
        <v>298</v>
      </c>
      <c r="H898" t="s">
        <v>298</v>
      </c>
      <c r="I898" t="s">
        <v>217</v>
      </c>
      <c r="J898" t="s">
        <v>5482</v>
      </c>
      <c r="K898" t="s">
        <v>5483</v>
      </c>
      <c r="L898" t="s">
        <v>861</v>
      </c>
      <c r="M898" t="s">
        <v>53</v>
      </c>
      <c r="N898" t="s">
        <v>64</v>
      </c>
      <c r="O898" t="s">
        <v>5484</v>
      </c>
      <c r="P898" t="s">
        <v>66</v>
      </c>
      <c r="Q898" t="s">
        <v>5485</v>
      </c>
      <c r="R898" t="s">
        <v>66</v>
      </c>
      <c r="S898" t="s">
        <v>5486</v>
      </c>
      <c r="T898" t="s">
        <v>5486</v>
      </c>
      <c r="U898" t="s">
        <v>5486</v>
      </c>
      <c r="V898" t="s">
        <v>5486</v>
      </c>
      <c r="W898" t="s">
        <v>5486</v>
      </c>
      <c r="X898" t="s">
        <v>5486</v>
      </c>
      <c r="Y898" t="s">
        <v>5486</v>
      </c>
      <c r="Z898" t="s">
        <v>5486</v>
      </c>
      <c r="AA898" t="s">
        <v>5486</v>
      </c>
      <c r="AB898" t="s">
        <v>5486</v>
      </c>
      <c r="AC898" t="s">
        <v>5486</v>
      </c>
      <c r="AD898" t="s">
        <v>5486</v>
      </c>
      <c r="AE898" t="s">
        <v>5486</v>
      </c>
      <c r="AF898" t="s">
        <v>69</v>
      </c>
      <c r="AG898" s="5">
        <v>45107</v>
      </c>
      <c r="AH898" s="5">
        <v>45107</v>
      </c>
      <c r="AI898" t="s">
        <v>64</v>
      </c>
    </row>
    <row r="899" spans="1:35" x14ac:dyDescent="0.25">
      <c r="A899" t="s">
        <v>5487</v>
      </c>
      <c r="B899" t="s">
        <v>57</v>
      </c>
      <c r="C899" s="5">
        <v>45078</v>
      </c>
      <c r="D899" s="5">
        <v>45107</v>
      </c>
      <c r="E899" t="s">
        <v>49</v>
      </c>
      <c r="F899" t="s">
        <v>1011</v>
      </c>
      <c r="G899" t="s">
        <v>1012</v>
      </c>
      <c r="H899" t="s">
        <v>1012</v>
      </c>
      <c r="I899" t="s">
        <v>102</v>
      </c>
      <c r="J899" t="s">
        <v>5488</v>
      </c>
      <c r="K899" t="s">
        <v>752</v>
      </c>
      <c r="L899" t="s">
        <v>247</v>
      </c>
      <c r="M899" t="s">
        <v>53</v>
      </c>
      <c r="N899" t="s">
        <v>64</v>
      </c>
      <c r="O899" t="s">
        <v>5489</v>
      </c>
      <c r="P899" t="s">
        <v>66</v>
      </c>
      <c r="Q899" t="s">
        <v>5490</v>
      </c>
      <c r="R899" t="s">
        <v>66</v>
      </c>
      <c r="S899" t="s">
        <v>5491</v>
      </c>
      <c r="T899" t="s">
        <v>5491</v>
      </c>
      <c r="U899" t="s">
        <v>5491</v>
      </c>
      <c r="V899" t="s">
        <v>5491</v>
      </c>
      <c r="W899" t="s">
        <v>5491</v>
      </c>
      <c r="X899" t="s">
        <v>5491</v>
      </c>
      <c r="Y899" t="s">
        <v>5491</v>
      </c>
      <c r="Z899" t="s">
        <v>5491</v>
      </c>
      <c r="AA899" t="s">
        <v>5491</v>
      </c>
      <c r="AB899" t="s">
        <v>5491</v>
      </c>
      <c r="AC899" t="s">
        <v>5491</v>
      </c>
      <c r="AD899" t="s">
        <v>5491</v>
      </c>
      <c r="AE899" t="s">
        <v>5491</v>
      </c>
      <c r="AF899" t="s">
        <v>69</v>
      </c>
      <c r="AG899" s="5">
        <v>45107</v>
      </c>
      <c r="AH899" s="5">
        <v>45107</v>
      </c>
      <c r="AI899" t="s">
        <v>64</v>
      </c>
    </row>
    <row r="900" spans="1:35" x14ac:dyDescent="0.25">
      <c r="A900" t="s">
        <v>5492</v>
      </c>
      <c r="B900" t="s">
        <v>57</v>
      </c>
      <c r="C900" s="5">
        <v>45078</v>
      </c>
      <c r="D900" s="5">
        <v>45107</v>
      </c>
      <c r="E900" t="s">
        <v>42</v>
      </c>
      <c r="F900" t="s">
        <v>5493</v>
      </c>
      <c r="G900" t="s">
        <v>5494</v>
      </c>
      <c r="H900" t="s">
        <v>5494</v>
      </c>
      <c r="I900" t="s">
        <v>236</v>
      </c>
      <c r="J900" t="s">
        <v>5495</v>
      </c>
      <c r="K900" t="s">
        <v>5496</v>
      </c>
      <c r="L900" t="s">
        <v>1124</v>
      </c>
      <c r="M900" t="s">
        <v>52</v>
      </c>
      <c r="N900" t="s">
        <v>64</v>
      </c>
      <c r="O900" t="s">
        <v>5497</v>
      </c>
      <c r="P900" t="s">
        <v>66</v>
      </c>
      <c r="Q900" t="s">
        <v>5498</v>
      </c>
      <c r="R900" t="s">
        <v>66</v>
      </c>
      <c r="S900" t="s">
        <v>5499</v>
      </c>
      <c r="T900" t="s">
        <v>5499</v>
      </c>
      <c r="U900" t="s">
        <v>5499</v>
      </c>
      <c r="V900" t="s">
        <v>5499</v>
      </c>
      <c r="W900" t="s">
        <v>5499</v>
      </c>
      <c r="X900" t="s">
        <v>5499</v>
      </c>
      <c r="Y900" t="s">
        <v>5499</v>
      </c>
      <c r="Z900" t="s">
        <v>5499</v>
      </c>
      <c r="AA900" t="s">
        <v>5499</v>
      </c>
      <c r="AB900" t="s">
        <v>5499</v>
      </c>
      <c r="AC900" t="s">
        <v>5499</v>
      </c>
      <c r="AD900" t="s">
        <v>5499</v>
      </c>
      <c r="AE900" t="s">
        <v>5499</v>
      </c>
      <c r="AF900" t="s">
        <v>69</v>
      </c>
      <c r="AG900" s="5">
        <v>45107</v>
      </c>
      <c r="AH900" s="5">
        <v>45107</v>
      </c>
      <c r="AI900" t="s">
        <v>64</v>
      </c>
    </row>
    <row r="901" spans="1:35" x14ac:dyDescent="0.25">
      <c r="A901" t="s">
        <v>5500</v>
      </c>
      <c r="B901" t="s">
        <v>57</v>
      </c>
      <c r="C901" s="5">
        <v>45078</v>
      </c>
      <c r="D901" s="5">
        <v>45107</v>
      </c>
      <c r="E901" t="s">
        <v>42</v>
      </c>
      <c r="F901" t="s">
        <v>5501</v>
      </c>
      <c r="G901" t="s">
        <v>5502</v>
      </c>
      <c r="H901" t="s">
        <v>5502</v>
      </c>
      <c r="I901" t="s">
        <v>236</v>
      </c>
      <c r="J901" t="s">
        <v>2094</v>
      </c>
      <c r="K901" t="s">
        <v>75</v>
      </c>
      <c r="L901" t="s">
        <v>611</v>
      </c>
      <c r="M901" t="s">
        <v>52</v>
      </c>
      <c r="N901" t="s">
        <v>64</v>
      </c>
      <c r="O901" t="s">
        <v>5503</v>
      </c>
      <c r="P901" t="s">
        <v>66</v>
      </c>
      <c r="Q901" t="s">
        <v>5504</v>
      </c>
      <c r="R901" t="s">
        <v>66</v>
      </c>
      <c r="S901" t="s">
        <v>5505</v>
      </c>
      <c r="T901" t="s">
        <v>5505</v>
      </c>
      <c r="U901" t="s">
        <v>5505</v>
      </c>
      <c r="V901" t="s">
        <v>5505</v>
      </c>
      <c r="W901" t="s">
        <v>5505</v>
      </c>
      <c r="X901" t="s">
        <v>5505</v>
      </c>
      <c r="Y901" t="s">
        <v>5505</v>
      </c>
      <c r="Z901" t="s">
        <v>5505</v>
      </c>
      <c r="AA901" t="s">
        <v>5505</v>
      </c>
      <c r="AB901" t="s">
        <v>5505</v>
      </c>
      <c r="AC901" t="s">
        <v>5505</v>
      </c>
      <c r="AD901" t="s">
        <v>5505</v>
      </c>
      <c r="AE901" t="s">
        <v>5505</v>
      </c>
      <c r="AF901" t="s">
        <v>69</v>
      </c>
      <c r="AG901" s="5">
        <v>45107</v>
      </c>
      <c r="AH901" s="5">
        <v>45107</v>
      </c>
      <c r="AI901" t="s">
        <v>64</v>
      </c>
    </row>
    <row r="902" spans="1:35" x14ac:dyDescent="0.25">
      <c r="A902" t="s">
        <v>5506</v>
      </c>
      <c r="B902" t="s">
        <v>57</v>
      </c>
      <c r="C902" s="5">
        <v>45078</v>
      </c>
      <c r="D902" s="5">
        <v>45107</v>
      </c>
      <c r="E902" t="s">
        <v>42</v>
      </c>
      <c r="F902" t="s">
        <v>314</v>
      </c>
      <c r="G902" t="s">
        <v>315</v>
      </c>
      <c r="H902" t="s">
        <v>315</v>
      </c>
      <c r="I902" t="s">
        <v>73</v>
      </c>
      <c r="J902" t="s">
        <v>2325</v>
      </c>
      <c r="K902" t="s">
        <v>75</v>
      </c>
      <c r="L902" t="s">
        <v>5507</v>
      </c>
      <c r="M902" t="s">
        <v>53</v>
      </c>
      <c r="N902" t="s">
        <v>64</v>
      </c>
      <c r="O902" t="s">
        <v>5508</v>
      </c>
      <c r="P902" t="s">
        <v>66</v>
      </c>
      <c r="Q902" t="s">
        <v>5509</v>
      </c>
      <c r="R902" t="s">
        <v>66</v>
      </c>
      <c r="S902" t="s">
        <v>5510</v>
      </c>
      <c r="T902" t="s">
        <v>5510</v>
      </c>
      <c r="U902" t="s">
        <v>5510</v>
      </c>
      <c r="V902" t="s">
        <v>5510</v>
      </c>
      <c r="W902" t="s">
        <v>5510</v>
      </c>
      <c r="X902" t="s">
        <v>5510</v>
      </c>
      <c r="Y902" t="s">
        <v>5510</v>
      </c>
      <c r="Z902" t="s">
        <v>5510</v>
      </c>
      <c r="AA902" t="s">
        <v>5510</v>
      </c>
      <c r="AB902" t="s">
        <v>5510</v>
      </c>
      <c r="AC902" t="s">
        <v>5510</v>
      </c>
      <c r="AD902" t="s">
        <v>5510</v>
      </c>
      <c r="AE902" t="s">
        <v>5510</v>
      </c>
      <c r="AF902" t="s">
        <v>69</v>
      </c>
      <c r="AG902" s="5">
        <v>45107</v>
      </c>
      <c r="AH902" s="5">
        <v>45107</v>
      </c>
      <c r="AI902" t="s">
        <v>64</v>
      </c>
    </row>
    <row r="903" spans="1:35" x14ac:dyDescent="0.25">
      <c r="A903" t="s">
        <v>5511</v>
      </c>
      <c r="B903" t="s">
        <v>57</v>
      </c>
      <c r="C903" s="5">
        <v>45078</v>
      </c>
      <c r="D903" s="5">
        <v>45107</v>
      </c>
      <c r="E903" t="s">
        <v>42</v>
      </c>
      <c r="F903" t="s">
        <v>3315</v>
      </c>
      <c r="G903" t="s">
        <v>3316</v>
      </c>
      <c r="H903" t="s">
        <v>3316</v>
      </c>
      <c r="I903" t="s">
        <v>69</v>
      </c>
      <c r="J903" t="s">
        <v>4231</v>
      </c>
      <c r="K903" t="s">
        <v>357</v>
      </c>
      <c r="L903" t="s">
        <v>283</v>
      </c>
      <c r="M903" t="s">
        <v>53</v>
      </c>
      <c r="N903" t="s">
        <v>64</v>
      </c>
      <c r="O903" t="s">
        <v>5512</v>
      </c>
      <c r="P903" t="s">
        <v>66</v>
      </c>
      <c r="Q903" t="s">
        <v>5513</v>
      </c>
      <c r="R903" t="s">
        <v>66</v>
      </c>
      <c r="S903" t="s">
        <v>5514</v>
      </c>
      <c r="T903" t="s">
        <v>5514</v>
      </c>
      <c r="U903" t="s">
        <v>5514</v>
      </c>
      <c r="V903" t="s">
        <v>5514</v>
      </c>
      <c r="W903" t="s">
        <v>5514</v>
      </c>
      <c r="X903" t="s">
        <v>5514</v>
      </c>
      <c r="Y903" t="s">
        <v>5514</v>
      </c>
      <c r="Z903" t="s">
        <v>5514</v>
      </c>
      <c r="AA903" t="s">
        <v>5514</v>
      </c>
      <c r="AB903" t="s">
        <v>5514</v>
      </c>
      <c r="AC903" t="s">
        <v>5514</v>
      </c>
      <c r="AD903" t="s">
        <v>5514</v>
      </c>
      <c r="AE903" t="s">
        <v>5514</v>
      </c>
      <c r="AF903" t="s">
        <v>69</v>
      </c>
      <c r="AG903" s="5">
        <v>45107</v>
      </c>
      <c r="AH903" s="5">
        <v>45107</v>
      </c>
      <c r="AI903" t="s">
        <v>64</v>
      </c>
    </row>
    <row r="904" spans="1:35" x14ac:dyDescent="0.25">
      <c r="A904" t="s">
        <v>5515</v>
      </c>
      <c r="B904" t="s">
        <v>57</v>
      </c>
      <c r="C904" s="5">
        <v>45078</v>
      </c>
      <c r="D904" s="5">
        <v>45107</v>
      </c>
      <c r="E904" t="s">
        <v>49</v>
      </c>
      <c r="F904" t="s">
        <v>1065</v>
      </c>
      <c r="G904" t="s">
        <v>1066</v>
      </c>
      <c r="H904" t="s">
        <v>1066</v>
      </c>
      <c r="I904" t="s">
        <v>83</v>
      </c>
      <c r="J904" t="s">
        <v>2298</v>
      </c>
      <c r="K904" t="s">
        <v>1665</v>
      </c>
      <c r="L904" t="s">
        <v>178</v>
      </c>
      <c r="M904" t="s">
        <v>52</v>
      </c>
      <c r="N904" t="s">
        <v>64</v>
      </c>
      <c r="O904" t="s">
        <v>5516</v>
      </c>
      <c r="P904" t="s">
        <v>66</v>
      </c>
      <c r="Q904" t="s">
        <v>5517</v>
      </c>
      <c r="R904" t="s">
        <v>66</v>
      </c>
      <c r="S904" t="s">
        <v>5518</v>
      </c>
      <c r="T904" t="s">
        <v>5518</v>
      </c>
      <c r="U904" t="s">
        <v>5518</v>
      </c>
      <c r="V904" t="s">
        <v>5518</v>
      </c>
      <c r="W904" t="s">
        <v>5518</v>
      </c>
      <c r="X904" t="s">
        <v>5518</v>
      </c>
      <c r="Y904" t="s">
        <v>5518</v>
      </c>
      <c r="Z904" t="s">
        <v>5518</v>
      </c>
      <c r="AA904" t="s">
        <v>5518</v>
      </c>
      <c r="AB904" t="s">
        <v>5518</v>
      </c>
      <c r="AC904" t="s">
        <v>5518</v>
      </c>
      <c r="AD904" t="s">
        <v>5518</v>
      </c>
      <c r="AE904" t="s">
        <v>5518</v>
      </c>
      <c r="AF904" t="s">
        <v>69</v>
      </c>
      <c r="AG904" s="5">
        <v>45107</v>
      </c>
      <c r="AH904" s="5">
        <v>45107</v>
      </c>
      <c r="AI904" t="s">
        <v>64</v>
      </c>
    </row>
    <row r="905" spans="1:35" x14ac:dyDescent="0.25">
      <c r="A905" t="s">
        <v>5519</v>
      </c>
      <c r="B905" t="s">
        <v>57</v>
      </c>
      <c r="C905" s="5">
        <v>45078</v>
      </c>
      <c r="D905" s="5">
        <v>45107</v>
      </c>
      <c r="E905" t="s">
        <v>42</v>
      </c>
      <c r="F905" t="s">
        <v>353</v>
      </c>
      <c r="G905" t="s">
        <v>354</v>
      </c>
      <c r="H905" t="s">
        <v>354</v>
      </c>
      <c r="I905" t="s">
        <v>925</v>
      </c>
      <c r="J905" t="s">
        <v>5520</v>
      </c>
      <c r="K905" t="s">
        <v>76</v>
      </c>
      <c r="L905" t="s">
        <v>539</v>
      </c>
      <c r="M905" t="s">
        <v>53</v>
      </c>
      <c r="N905" t="s">
        <v>64</v>
      </c>
      <c r="O905" t="s">
        <v>5521</v>
      </c>
      <c r="P905" t="s">
        <v>66</v>
      </c>
      <c r="Q905" t="s">
        <v>5522</v>
      </c>
      <c r="R905" t="s">
        <v>66</v>
      </c>
      <c r="S905" t="s">
        <v>5523</v>
      </c>
      <c r="T905" t="s">
        <v>5523</v>
      </c>
      <c r="U905" t="s">
        <v>5523</v>
      </c>
      <c r="V905" t="s">
        <v>5523</v>
      </c>
      <c r="W905" t="s">
        <v>5523</v>
      </c>
      <c r="X905" t="s">
        <v>5523</v>
      </c>
      <c r="Y905" t="s">
        <v>5523</v>
      </c>
      <c r="Z905" t="s">
        <v>5523</v>
      </c>
      <c r="AA905" t="s">
        <v>5523</v>
      </c>
      <c r="AB905" t="s">
        <v>5523</v>
      </c>
      <c r="AC905" t="s">
        <v>5523</v>
      </c>
      <c r="AD905" t="s">
        <v>5523</v>
      </c>
      <c r="AE905" t="s">
        <v>5523</v>
      </c>
      <c r="AF905" t="s">
        <v>69</v>
      </c>
      <c r="AG905" s="5">
        <v>45107</v>
      </c>
      <c r="AH905" s="5">
        <v>45107</v>
      </c>
      <c r="AI905" t="s">
        <v>64</v>
      </c>
    </row>
    <row r="906" spans="1:35" x14ac:dyDescent="0.25">
      <c r="A906" t="s">
        <v>5524</v>
      </c>
      <c r="B906" t="s">
        <v>57</v>
      </c>
      <c r="C906" s="5">
        <v>45078</v>
      </c>
      <c r="D906" s="5">
        <v>45107</v>
      </c>
      <c r="E906" t="s">
        <v>42</v>
      </c>
      <c r="F906" t="s">
        <v>1282</v>
      </c>
      <c r="G906" t="s">
        <v>1283</v>
      </c>
      <c r="H906" t="s">
        <v>1283</v>
      </c>
      <c r="I906" t="s">
        <v>621</v>
      </c>
      <c r="J906" t="s">
        <v>316</v>
      </c>
      <c r="K906" t="s">
        <v>5525</v>
      </c>
      <c r="L906" t="s">
        <v>1246</v>
      </c>
      <c r="M906" t="s">
        <v>53</v>
      </c>
      <c r="N906" t="s">
        <v>64</v>
      </c>
      <c r="O906" t="s">
        <v>5526</v>
      </c>
      <c r="P906" t="s">
        <v>66</v>
      </c>
      <c r="Q906" t="s">
        <v>5527</v>
      </c>
      <c r="R906" t="s">
        <v>66</v>
      </c>
      <c r="S906" t="s">
        <v>5528</v>
      </c>
      <c r="T906" t="s">
        <v>5528</v>
      </c>
      <c r="U906" t="s">
        <v>5528</v>
      </c>
      <c r="V906" t="s">
        <v>5528</v>
      </c>
      <c r="W906" t="s">
        <v>5528</v>
      </c>
      <c r="X906" t="s">
        <v>5528</v>
      </c>
      <c r="Y906" t="s">
        <v>5528</v>
      </c>
      <c r="Z906" t="s">
        <v>5528</v>
      </c>
      <c r="AA906" t="s">
        <v>5528</v>
      </c>
      <c r="AB906" t="s">
        <v>5528</v>
      </c>
      <c r="AC906" t="s">
        <v>5528</v>
      </c>
      <c r="AD906" t="s">
        <v>5528</v>
      </c>
      <c r="AE906" t="s">
        <v>5528</v>
      </c>
      <c r="AF906" t="s">
        <v>69</v>
      </c>
      <c r="AG906" s="5">
        <v>45107</v>
      </c>
      <c r="AH906" s="5">
        <v>45107</v>
      </c>
      <c r="AI906" t="s">
        <v>64</v>
      </c>
    </row>
    <row r="907" spans="1:35" x14ac:dyDescent="0.25">
      <c r="A907" t="s">
        <v>5529</v>
      </c>
      <c r="B907" t="s">
        <v>57</v>
      </c>
      <c r="C907" s="5">
        <v>45078</v>
      </c>
      <c r="D907" s="5">
        <v>45107</v>
      </c>
      <c r="E907" t="s">
        <v>49</v>
      </c>
      <c r="F907" t="s">
        <v>966</v>
      </c>
      <c r="G907" t="s">
        <v>967</v>
      </c>
      <c r="H907" t="s">
        <v>967</v>
      </c>
      <c r="I907" t="s">
        <v>254</v>
      </c>
      <c r="J907" t="s">
        <v>5530</v>
      </c>
      <c r="K907" t="s">
        <v>1565</v>
      </c>
      <c r="L907" t="s">
        <v>209</v>
      </c>
      <c r="M907" t="s">
        <v>53</v>
      </c>
      <c r="N907" t="s">
        <v>64</v>
      </c>
      <c r="O907" t="s">
        <v>5531</v>
      </c>
      <c r="P907" t="s">
        <v>66</v>
      </c>
      <c r="Q907" t="s">
        <v>5532</v>
      </c>
      <c r="R907" t="s">
        <v>66</v>
      </c>
      <c r="S907" t="s">
        <v>5533</v>
      </c>
      <c r="T907" t="s">
        <v>5533</v>
      </c>
      <c r="U907" t="s">
        <v>5533</v>
      </c>
      <c r="V907" t="s">
        <v>5533</v>
      </c>
      <c r="W907" t="s">
        <v>5533</v>
      </c>
      <c r="X907" t="s">
        <v>5533</v>
      </c>
      <c r="Y907" t="s">
        <v>5533</v>
      </c>
      <c r="Z907" t="s">
        <v>5533</v>
      </c>
      <c r="AA907" t="s">
        <v>5533</v>
      </c>
      <c r="AB907" t="s">
        <v>5533</v>
      </c>
      <c r="AC907" t="s">
        <v>5533</v>
      </c>
      <c r="AD907" t="s">
        <v>5533</v>
      </c>
      <c r="AE907" t="s">
        <v>5533</v>
      </c>
      <c r="AF907" t="s">
        <v>69</v>
      </c>
      <c r="AG907" s="5">
        <v>45107</v>
      </c>
      <c r="AH907" s="5">
        <v>45107</v>
      </c>
      <c r="AI907" t="s">
        <v>64</v>
      </c>
    </row>
    <row r="908" spans="1:35" x14ac:dyDescent="0.25">
      <c r="A908" t="s">
        <v>5534</v>
      </c>
      <c r="B908" t="s">
        <v>57</v>
      </c>
      <c r="C908" s="5">
        <v>45078</v>
      </c>
      <c r="D908" s="5">
        <v>45107</v>
      </c>
      <c r="E908" t="s">
        <v>49</v>
      </c>
      <c r="F908" t="s">
        <v>966</v>
      </c>
      <c r="G908" t="s">
        <v>967</v>
      </c>
      <c r="H908" t="s">
        <v>967</v>
      </c>
      <c r="I908" t="s">
        <v>254</v>
      </c>
      <c r="J908" t="s">
        <v>2800</v>
      </c>
      <c r="K908" t="s">
        <v>178</v>
      </c>
      <c r="L908" t="s">
        <v>5535</v>
      </c>
      <c r="M908" t="s">
        <v>53</v>
      </c>
      <c r="N908" t="s">
        <v>64</v>
      </c>
      <c r="O908" t="s">
        <v>5536</v>
      </c>
      <c r="P908" t="s">
        <v>66</v>
      </c>
      <c r="Q908" t="s">
        <v>5537</v>
      </c>
      <c r="R908" t="s">
        <v>66</v>
      </c>
      <c r="S908" t="s">
        <v>5538</v>
      </c>
      <c r="T908" t="s">
        <v>5538</v>
      </c>
      <c r="U908" t="s">
        <v>5538</v>
      </c>
      <c r="V908" t="s">
        <v>5538</v>
      </c>
      <c r="W908" t="s">
        <v>5538</v>
      </c>
      <c r="X908" t="s">
        <v>5538</v>
      </c>
      <c r="Y908" t="s">
        <v>5538</v>
      </c>
      <c r="Z908" t="s">
        <v>5538</v>
      </c>
      <c r="AA908" t="s">
        <v>5538</v>
      </c>
      <c r="AB908" t="s">
        <v>5538</v>
      </c>
      <c r="AC908" t="s">
        <v>5538</v>
      </c>
      <c r="AD908" t="s">
        <v>5538</v>
      </c>
      <c r="AE908" t="s">
        <v>5538</v>
      </c>
      <c r="AF908" t="s">
        <v>69</v>
      </c>
      <c r="AG908" s="5">
        <v>45107</v>
      </c>
      <c r="AH908" s="5">
        <v>45107</v>
      </c>
      <c r="AI908" t="s">
        <v>64</v>
      </c>
    </row>
    <row r="909" spans="1:35" x14ac:dyDescent="0.25">
      <c r="A909" t="s">
        <v>5539</v>
      </c>
      <c r="B909" t="s">
        <v>57</v>
      </c>
      <c r="C909" s="5">
        <v>45078</v>
      </c>
      <c r="D909" s="5">
        <v>45107</v>
      </c>
      <c r="E909" t="s">
        <v>49</v>
      </c>
      <c r="F909" t="s">
        <v>1187</v>
      </c>
      <c r="G909" t="s">
        <v>1188</v>
      </c>
      <c r="H909" t="s">
        <v>1188</v>
      </c>
      <c r="I909" t="s">
        <v>925</v>
      </c>
      <c r="J909" t="s">
        <v>5540</v>
      </c>
      <c r="K909" t="s">
        <v>5541</v>
      </c>
      <c r="L909" t="s">
        <v>2719</v>
      </c>
      <c r="M909" t="s">
        <v>53</v>
      </c>
      <c r="N909" t="s">
        <v>64</v>
      </c>
      <c r="O909" t="s">
        <v>685</v>
      </c>
      <c r="P909" t="s">
        <v>66</v>
      </c>
      <c r="Q909" t="s">
        <v>5542</v>
      </c>
      <c r="R909" t="s">
        <v>66</v>
      </c>
      <c r="S909" t="s">
        <v>5543</v>
      </c>
      <c r="T909" t="s">
        <v>5543</v>
      </c>
      <c r="U909" t="s">
        <v>5543</v>
      </c>
      <c r="V909" t="s">
        <v>5543</v>
      </c>
      <c r="W909" t="s">
        <v>5543</v>
      </c>
      <c r="X909" t="s">
        <v>5543</v>
      </c>
      <c r="Y909" t="s">
        <v>5543</v>
      </c>
      <c r="Z909" t="s">
        <v>5543</v>
      </c>
      <c r="AA909" t="s">
        <v>5543</v>
      </c>
      <c r="AB909" t="s">
        <v>5543</v>
      </c>
      <c r="AC909" t="s">
        <v>5543</v>
      </c>
      <c r="AD909" t="s">
        <v>5543</v>
      </c>
      <c r="AE909" t="s">
        <v>5543</v>
      </c>
      <c r="AF909" t="s">
        <v>69</v>
      </c>
      <c r="AG909" s="5">
        <v>45107</v>
      </c>
      <c r="AH909" s="5">
        <v>45107</v>
      </c>
      <c r="AI909" t="s">
        <v>64</v>
      </c>
    </row>
    <row r="910" spans="1:35" x14ac:dyDescent="0.25">
      <c r="A910" t="s">
        <v>5544</v>
      </c>
      <c r="B910" t="s">
        <v>57</v>
      </c>
      <c r="C910" s="5">
        <v>45078</v>
      </c>
      <c r="D910" s="5">
        <v>45107</v>
      </c>
      <c r="E910" t="s">
        <v>49</v>
      </c>
      <c r="F910" t="s">
        <v>873</v>
      </c>
      <c r="G910" t="s">
        <v>874</v>
      </c>
      <c r="H910" t="s">
        <v>874</v>
      </c>
      <c r="I910" t="s">
        <v>236</v>
      </c>
      <c r="J910" t="s">
        <v>1233</v>
      </c>
      <c r="K910" t="s">
        <v>5545</v>
      </c>
      <c r="L910" t="s">
        <v>5546</v>
      </c>
      <c r="M910" t="s">
        <v>53</v>
      </c>
      <c r="N910" t="s">
        <v>64</v>
      </c>
      <c r="O910" t="s">
        <v>5547</v>
      </c>
      <c r="P910" t="s">
        <v>66</v>
      </c>
      <c r="Q910" t="s">
        <v>5548</v>
      </c>
      <c r="R910" t="s">
        <v>66</v>
      </c>
      <c r="S910" t="s">
        <v>5549</v>
      </c>
      <c r="T910" t="s">
        <v>5549</v>
      </c>
      <c r="U910" t="s">
        <v>5549</v>
      </c>
      <c r="V910" t="s">
        <v>5549</v>
      </c>
      <c r="W910" t="s">
        <v>5549</v>
      </c>
      <c r="X910" t="s">
        <v>5549</v>
      </c>
      <c r="Y910" t="s">
        <v>5549</v>
      </c>
      <c r="Z910" t="s">
        <v>5549</v>
      </c>
      <c r="AA910" t="s">
        <v>5549</v>
      </c>
      <c r="AB910" t="s">
        <v>5549</v>
      </c>
      <c r="AC910" t="s">
        <v>5549</v>
      </c>
      <c r="AD910" t="s">
        <v>5549</v>
      </c>
      <c r="AE910" t="s">
        <v>5549</v>
      </c>
      <c r="AF910" t="s">
        <v>69</v>
      </c>
      <c r="AG910" s="5">
        <v>45107</v>
      </c>
      <c r="AH910" s="5">
        <v>45107</v>
      </c>
      <c r="AI910" t="s">
        <v>64</v>
      </c>
    </row>
    <row r="911" spans="1:35" x14ac:dyDescent="0.25">
      <c r="A911" t="s">
        <v>5550</v>
      </c>
      <c r="B911" t="s">
        <v>57</v>
      </c>
      <c r="C911" s="5">
        <v>45078</v>
      </c>
      <c r="D911" s="5">
        <v>45107</v>
      </c>
      <c r="E911" t="s">
        <v>49</v>
      </c>
      <c r="F911" t="s">
        <v>5551</v>
      </c>
      <c r="G911" t="s">
        <v>5552</v>
      </c>
      <c r="H911" t="s">
        <v>5552</v>
      </c>
      <c r="I911" t="s">
        <v>254</v>
      </c>
      <c r="J911" t="s">
        <v>5553</v>
      </c>
      <c r="K911" t="s">
        <v>113</v>
      </c>
      <c r="L911" t="s">
        <v>492</v>
      </c>
      <c r="M911" t="s">
        <v>53</v>
      </c>
      <c r="N911" t="s">
        <v>64</v>
      </c>
      <c r="O911" t="s">
        <v>5554</v>
      </c>
      <c r="P911" t="s">
        <v>66</v>
      </c>
      <c r="Q911" t="s">
        <v>5555</v>
      </c>
      <c r="R911" t="s">
        <v>66</v>
      </c>
      <c r="S911" t="s">
        <v>5556</v>
      </c>
      <c r="T911" t="s">
        <v>5556</v>
      </c>
      <c r="U911" t="s">
        <v>5556</v>
      </c>
      <c r="V911" t="s">
        <v>5556</v>
      </c>
      <c r="W911" t="s">
        <v>5556</v>
      </c>
      <c r="X911" t="s">
        <v>5556</v>
      </c>
      <c r="Y911" t="s">
        <v>5556</v>
      </c>
      <c r="Z911" t="s">
        <v>5556</v>
      </c>
      <c r="AA911" t="s">
        <v>5556</v>
      </c>
      <c r="AB911" t="s">
        <v>5556</v>
      </c>
      <c r="AC911" t="s">
        <v>5556</v>
      </c>
      <c r="AD911" t="s">
        <v>5556</v>
      </c>
      <c r="AE911" t="s">
        <v>5556</v>
      </c>
      <c r="AF911" t="s">
        <v>69</v>
      </c>
      <c r="AG911" s="5">
        <v>45107</v>
      </c>
      <c r="AH911" s="5">
        <v>45107</v>
      </c>
      <c r="AI911" t="s">
        <v>64</v>
      </c>
    </row>
    <row r="912" spans="1:35" x14ac:dyDescent="0.25">
      <c r="A912" t="s">
        <v>5557</v>
      </c>
      <c r="B912" t="s">
        <v>57</v>
      </c>
      <c r="C912" s="5">
        <v>45078</v>
      </c>
      <c r="D912" s="5">
        <v>45107</v>
      </c>
      <c r="E912" t="s">
        <v>49</v>
      </c>
      <c r="F912" t="s">
        <v>5558</v>
      </c>
      <c r="G912" t="s">
        <v>5559</v>
      </c>
      <c r="H912" t="s">
        <v>5559</v>
      </c>
      <c r="I912" t="s">
        <v>254</v>
      </c>
      <c r="J912" t="s">
        <v>5560</v>
      </c>
      <c r="K912" t="s">
        <v>676</v>
      </c>
      <c r="L912" t="s">
        <v>1839</v>
      </c>
      <c r="M912" t="s">
        <v>52</v>
      </c>
      <c r="N912" t="s">
        <v>64</v>
      </c>
      <c r="O912" t="s">
        <v>5561</v>
      </c>
      <c r="P912" t="s">
        <v>66</v>
      </c>
      <c r="Q912" t="s">
        <v>5562</v>
      </c>
      <c r="R912" t="s">
        <v>66</v>
      </c>
      <c r="S912" t="s">
        <v>5563</v>
      </c>
      <c r="T912" t="s">
        <v>5563</v>
      </c>
      <c r="U912" t="s">
        <v>5563</v>
      </c>
      <c r="V912" t="s">
        <v>5563</v>
      </c>
      <c r="W912" t="s">
        <v>5563</v>
      </c>
      <c r="X912" t="s">
        <v>5563</v>
      </c>
      <c r="Y912" t="s">
        <v>5563</v>
      </c>
      <c r="Z912" t="s">
        <v>5563</v>
      </c>
      <c r="AA912" t="s">
        <v>5563</v>
      </c>
      <c r="AB912" t="s">
        <v>5563</v>
      </c>
      <c r="AC912" t="s">
        <v>5563</v>
      </c>
      <c r="AD912" t="s">
        <v>5563</v>
      </c>
      <c r="AE912" t="s">
        <v>5563</v>
      </c>
      <c r="AF912" t="s">
        <v>69</v>
      </c>
      <c r="AG912" s="5">
        <v>45107</v>
      </c>
      <c r="AH912" s="5">
        <v>45107</v>
      </c>
      <c r="AI912" t="s">
        <v>64</v>
      </c>
    </row>
    <row r="913" spans="1:35" x14ac:dyDescent="0.25">
      <c r="A913" t="s">
        <v>5564</v>
      </c>
      <c r="B913" t="s">
        <v>57</v>
      </c>
      <c r="C913" s="5">
        <v>45078</v>
      </c>
      <c r="D913" s="5">
        <v>45107</v>
      </c>
      <c r="E913" t="s">
        <v>42</v>
      </c>
      <c r="F913" t="s">
        <v>5565</v>
      </c>
      <c r="G913" t="s">
        <v>5566</v>
      </c>
      <c r="H913" t="s">
        <v>5566</v>
      </c>
      <c r="I913" t="s">
        <v>254</v>
      </c>
      <c r="J913" t="s">
        <v>5567</v>
      </c>
      <c r="K913" t="s">
        <v>547</v>
      </c>
      <c r="L913" t="s">
        <v>2744</v>
      </c>
      <c r="M913" t="s">
        <v>52</v>
      </c>
      <c r="N913" t="s">
        <v>64</v>
      </c>
      <c r="O913" t="s">
        <v>5568</v>
      </c>
      <c r="P913" t="s">
        <v>66</v>
      </c>
      <c r="Q913" t="s">
        <v>5569</v>
      </c>
      <c r="R913" t="s">
        <v>66</v>
      </c>
      <c r="S913" t="s">
        <v>5570</v>
      </c>
      <c r="T913" t="s">
        <v>5570</v>
      </c>
      <c r="U913" t="s">
        <v>5570</v>
      </c>
      <c r="V913" t="s">
        <v>5570</v>
      </c>
      <c r="W913" t="s">
        <v>5570</v>
      </c>
      <c r="X913" t="s">
        <v>5570</v>
      </c>
      <c r="Y913" t="s">
        <v>5570</v>
      </c>
      <c r="Z913" t="s">
        <v>5570</v>
      </c>
      <c r="AA913" t="s">
        <v>5570</v>
      </c>
      <c r="AB913" t="s">
        <v>5570</v>
      </c>
      <c r="AC913" t="s">
        <v>5570</v>
      </c>
      <c r="AD913" t="s">
        <v>5570</v>
      </c>
      <c r="AE913" t="s">
        <v>5570</v>
      </c>
      <c r="AF913" t="s">
        <v>69</v>
      </c>
      <c r="AG913" s="5">
        <v>45107</v>
      </c>
      <c r="AH913" s="5">
        <v>45107</v>
      </c>
      <c r="AI913" t="s">
        <v>64</v>
      </c>
    </row>
    <row r="914" spans="1:35" x14ac:dyDescent="0.25">
      <c r="A914" t="s">
        <v>5571</v>
      </c>
      <c r="B914" t="s">
        <v>57</v>
      </c>
      <c r="C914" s="5">
        <v>45078</v>
      </c>
      <c r="D914" s="5">
        <v>45107</v>
      </c>
      <c r="E914" t="s">
        <v>49</v>
      </c>
      <c r="F914" t="s">
        <v>2498</v>
      </c>
      <c r="G914" t="s">
        <v>2499</v>
      </c>
      <c r="H914" t="s">
        <v>2499</v>
      </c>
      <c r="I914" t="s">
        <v>73</v>
      </c>
      <c r="J914" t="s">
        <v>5572</v>
      </c>
      <c r="K914" t="s">
        <v>677</v>
      </c>
      <c r="L914" t="s">
        <v>256</v>
      </c>
      <c r="M914" t="s">
        <v>53</v>
      </c>
      <c r="N914" t="s">
        <v>64</v>
      </c>
      <c r="O914" t="s">
        <v>5573</v>
      </c>
      <c r="P914" t="s">
        <v>66</v>
      </c>
      <c r="Q914" t="s">
        <v>5574</v>
      </c>
      <c r="R914" t="s">
        <v>66</v>
      </c>
      <c r="S914" t="s">
        <v>5575</v>
      </c>
      <c r="T914" t="s">
        <v>5575</v>
      </c>
      <c r="U914" t="s">
        <v>5575</v>
      </c>
      <c r="V914" t="s">
        <v>5575</v>
      </c>
      <c r="W914" t="s">
        <v>5575</v>
      </c>
      <c r="X914" t="s">
        <v>5575</v>
      </c>
      <c r="Y914" t="s">
        <v>5575</v>
      </c>
      <c r="Z914" t="s">
        <v>5575</v>
      </c>
      <c r="AA914" t="s">
        <v>5575</v>
      </c>
      <c r="AB914" t="s">
        <v>5575</v>
      </c>
      <c r="AC914" t="s">
        <v>5575</v>
      </c>
      <c r="AD914" t="s">
        <v>5575</v>
      </c>
      <c r="AE914" t="s">
        <v>5575</v>
      </c>
      <c r="AF914" t="s">
        <v>69</v>
      </c>
      <c r="AG914" s="5">
        <v>45107</v>
      </c>
      <c r="AH914" s="5">
        <v>45107</v>
      </c>
      <c r="AI914" t="s">
        <v>64</v>
      </c>
    </row>
    <row r="915" spans="1:35" x14ac:dyDescent="0.25">
      <c r="A915" t="s">
        <v>5576</v>
      </c>
      <c r="B915" t="s">
        <v>57</v>
      </c>
      <c r="C915" s="5">
        <v>45078</v>
      </c>
      <c r="D915" s="5">
        <v>45107</v>
      </c>
      <c r="E915" t="s">
        <v>42</v>
      </c>
      <c r="F915" t="s">
        <v>5577</v>
      </c>
      <c r="G915" t="s">
        <v>5578</v>
      </c>
      <c r="H915" t="s">
        <v>5578</v>
      </c>
      <c r="I915" t="s">
        <v>217</v>
      </c>
      <c r="J915" t="s">
        <v>5579</v>
      </c>
      <c r="K915" t="s">
        <v>2705</v>
      </c>
      <c r="L915" t="s">
        <v>86</v>
      </c>
      <c r="M915" t="s">
        <v>52</v>
      </c>
      <c r="N915" t="s">
        <v>64</v>
      </c>
      <c r="O915" t="s">
        <v>5580</v>
      </c>
      <c r="P915" t="s">
        <v>66</v>
      </c>
      <c r="Q915" t="s">
        <v>5581</v>
      </c>
      <c r="R915" t="s">
        <v>66</v>
      </c>
      <c r="S915" t="s">
        <v>5582</v>
      </c>
      <c r="T915" t="s">
        <v>5582</v>
      </c>
      <c r="U915" t="s">
        <v>5582</v>
      </c>
      <c r="V915" t="s">
        <v>5582</v>
      </c>
      <c r="W915" t="s">
        <v>5582</v>
      </c>
      <c r="X915" t="s">
        <v>5582</v>
      </c>
      <c r="Y915" t="s">
        <v>5582</v>
      </c>
      <c r="Z915" t="s">
        <v>5582</v>
      </c>
      <c r="AA915" t="s">
        <v>5582</v>
      </c>
      <c r="AB915" t="s">
        <v>5582</v>
      </c>
      <c r="AC915" t="s">
        <v>5582</v>
      </c>
      <c r="AD915" t="s">
        <v>5582</v>
      </c>
      <c r="AE915" t="s">
        <v>5582</v>
      </c>
      <c r="AF915" t="s">
        <v>69</v>
      </c>
      <c r="AG915" s="5">
        <v>45107</v>
      </c>
      <c r="AH915" s="5">
        <v>45107</v>
      </c>
      <c r="AI915" t="s">
        <v>64</v>
      </c>
    </row>
    <row r="916" spans="1:35" x14ac:dyDescent="0.25">
      <c r="A916" t="s">
        <v>5583</v>
      </c>
      <c r="B916" t="s">
        <v>57</v>
      </c>
      <c r="C916" s="5">
        <v>45078</v>
      </c>
      <c r="D916" s="5">
        <v>45107</v>
      </c>
      <c r="E916" t="s">
        <v>42</v>
      </c>
      <c r="F916" t="s">
        <v>757</v>
      </c>
      <c r="G916" t="s">
        <v>758</v>
      </c>
      <c r="H916" t="s">
        <v>758</v>
      </c>
      <c r="I916" t="s">
        <v>217</v>
      </c>
      <c r="J916" t="s">
        <v>5584</v>
      </c>
      <c r="K916" t="s">
        <v>846</v>
      </c>
      <c r="L916" t="s">
        <v>178</v>
      </c>
      <c r="M916" t="s">
        <v>52</v>
      </c>
      <c r="N916" t="s">
        <v>64</v>
      </c>
      <c r="O916" t="s">
        <v>5585</v>
      </c>
      <c r="P916" t="s">
        <v>66</v>
      </c>
      <c r="Q916" t="s">
        <v>4349</v>
      </c>
      <c r="R916" t="s">
        <v>66</v>
      </c>
      <c r="S916" t="s">
        <v>5586</v>
      </c>
      <c r="T916" t="s">
        <v>5586</v>
      </c>
      <c r="U916" t="s">
        <v>5586</v>
      </c>
      <c r="V916" t="s">
        <v>5586</v>
      </c>
      <c r="W916" t="s">
        <v>5586</v>
      </c>
      <c r="X916" t="s">
        <v>5586</v>
      </c>
      <c r="Y916" t="s">
        <v>5586</v>
      </c>
      <c r="Z916" t="s">
        <v>5586</v>
      </c>
      <c r="AA916" t="s">
        <v>5586</v>
      </c>
      <c r="AB916" t="s">
        <v>5586</v>
      </c>
      <c r="AC916" t="s">
        <v>5586</v>
      </c>
      <c r="AD916" t="s">
        <v>5586</v>
      </c>
      <c r="AE916" t="s">
        <v>5586</v>
      </c>
      <c r="AF916" t="s">
        <v>69</v>
      </c>
      <c r="AG916" s="5">
        <v>45107</v>
      </c>
      <c r="AH916" s="5">
        <v>45107</v>
      </c>
      <c r="AI916" t="s">
        <v>64</v>
      </c>
    </row>
    <row r="917" spans="1:35" x14ac:dyDescent="0.25">
      <c r="A917" t="s">
        <v>5587</v>
      </c>
      <c r="B917" t="s">
        <v>57</v>
      </c>
      <c r="C917" s="5">
        <v>45078</v>
      </c>
      <c r="D917" s="5">
        <v>45107</v>
      </c>
      <c r="E917" t="s">
        <v>42</v>
      </c>
      <c r="F917" t="s">
        <v>1138</v>
      </c>
      <c r="G917" t="s">
        <v>1139</v>
      </c>
      <c r="H917" t="s">
        <v>1139</v>
      </c>
      <c r="I917" t="s">
        <v>73</v>
      </c>
      <c r="J917" t="s">
        <v>5588</v>
      </c>
      <c r="K917" t="s">
        <v>95</v>
      </c>
      <c r="L917" t="s">
        <v>357</v>
      </c>
      <c r="M917" t="s">
        <v>53</v>
      </c>
      <c r="N917" t="s">
        <v>64</v>
      </c>
      <c r="O917" t="s">
        <v>5589</v>
      </c>
      <c r="P917" t="s">
        <v>66</v>
      </c>
      <c r="Q917" t="s">
        <v>5590</v>
      </c>
      <c r="R917" t="s">
        <v>66</v>
      </c>
      <c r="S917" t="s">
        <v>5591</v>
      </c>
      <c r="T917" t="s">
        <v>5591</v>
      </c>
      <c r="U917" t="s">
        <v>5591</v>
      </c>
      <c r="V917" t="s">
        <v>5591</v>
      </c>
      <c r="W917" t="s">
        <v>5591</v>
      </c>
      <c r="X917" t="s">
        <v>5591</v>
      </c>
      <c r="Y917" t="s">
        <v>5591</v>
      </c>
      <c r="Z917" t="s">
        <v>5591</v>
      </c>
      <c r="AA917" t="s">
        <v>5591</v>
      </c>
      <c r="AB917" t="s">
        <v>5591</v>
      </c>
      <c r="AC917" t="s">
        <v>5591</v>
      </c>
      <c r="AD917" t="s">
        <v>5591</v>
      </c>
      <c r="AE917" t="s">
        <v>5591</v>
      </c>
      <c r="AF917" t="s">
        <v>69</v>
      </c>
      <c r="AG917" s="5">
        <v>45107</v>
      </c>
      <c r="AH917" s="5">
        <v>45107</v>
      </c>
      <c r="AI917" t="s">
        <v>64</v>
      </c>
    </row>
    <row r="918" spans="1:35" x14ac:dyDescent="0.25">
      <c r="A918" t="s">
        <v>5592</v>
      </c>
      <c r="B918" t="s">
        <v>57</v>
      </c>
      <c r="C918" s="5">
        <v>45078</v>
      </c>
      <c r="D918" s="5">
        <v>45107</v>
      </c>
      <c r="E918" t="s">
        <v>49</v>
      </c>
      <c r="F918" t="s">
        <v>1138</v>
      </c>
      <c r="G918" t="s">
        <v>1139</v>
      </c>
      <c r="H918" t="s">
        <v>1139</v>
      </c>
      <c r="I918" t="s">
        <v>254</v>
      </c>
      <c r="J918" t="s">
        <v>5593</v>
      </c>
      <c r="K918" t="s">
        <v>1768</v>
      </c>
      <c r="L918" t="s">
        <v>247</v>
      </c>
      <c r="M918" t="s">
        <v>53</v>
      </c>
      <c r="N918" t="s">
        <v>64</v>
      </c>
      <c r="O918" t="s">
        <v>5594</v>
      </c>
      <c r="P918" t="s">
        <v>66</v>
      </c>
      <c r="Q918" t="s">
        <v>5595</v>
      </c>
      <c r="R918" t="s">
        <v>66</v>
      </c>
      <c r="S918" t="s">
        <v>5596</v>
      </c>
      <c r="T918" t="s">
        <v>5596</v>
      </c>
      <c r="U918" t="s">
        <v>5596</v>
      </c>
      <c r="V918" t="s">
        <v>5596</v>
      </c>
      <c r="W918" t="s">
        <v>5596</v>
      </c>
      <c r="X918" t="s">
        <v>5596</v>
      </c>
      <c r="Y918" t="s">
        <v>5596</v>
      </c>
      <c r="Z918" t="s">
        <v>5596</v>
      </c>
      <c r="AA918" t="s">
        <v>5596</v>
      </c>
      <c r="AB918" t="s">
        <v>5596</v>
      </c>
      <c r="AC918" t="s">
        <v>5596</v>
      </c>
      <c r="AD918" t="s">
        <v>5596</v>
      </c>
      <c r="AE918" t="s">
        <v>5596</v>
      </c>
      <c r="AF918" t="s">
        <v>69</v>
      </c>
      <c r="AG918" s="5">
        <v>45107</v>
      </c>
      <c r="AH918" s="5">
        <v>45107</v>
      </c>
      <c r="AI918" t="s">
        <v>64</v>
      </c>
    </row>
    <row r="919" spans="1:35" x14ac:dyDescent="0.25">
      <c r="A919" t="s">
        <v>5597</v>
      </c>
      <c r="B919" t="s">
        <v>57</v>
      </c>
      <c r="C919" s="5">
        <v>45078</v>
      </c>
      <c r="D919" s="5">
        <v>45107</v>
      </c>
      <c r="E919" t="s">
        <v>42</v>
      </c>
      <c r="F919" t="s">
        <v>444</v>
      </c>
      <c r="G919" t="s">
        <v>445</v>
      </c>
      <c r="H919" t="s">
        <v>445</v>
      </c>
      <c r="I919" t="s">
        <v>925</v>
      </c>
      <c r="J919" t="s">
        <v>1337</v>
      </c>
      <c r="K919" t="s">
        <v>5598</v>
      </c>
      <c r="L919" t="s">
        <v>192</v>
      </c>
      <c r="M919" t="s">
        <v>53</v>
      </c>
      <c r="N919" t="s">
        <v>64</v>
      </c>
      <c r="O919" t="s">
        <v>5599</v>
      </c>
      <c r="P919" t="s">
        <v>66</v>
      </c>
      <c r="Q919" t="s">
        <v>5600</v>
      </c>
      <c r="R919" t="s">
        <v>66</v>
      </c>
      <c r="S919" t="s">
        <v>5601</v>
      </c>
      <c r="T919" t="s">
        <v>5601</v>
      </c>
      <c r="U919" t="s">
        <v>5601</v>
      </c>
      <c r="V919" t="s">
        <v>5601</v>
      </c>
      <c r="W919" t="s">
        <v>5601</v>
      </c>
      <c r="X919" t="s">
        <v>5601</v>
      </c>
      <c r="Y919" t="s">
        <v>5601</v>
      </c>
      <c r="Z919" t="s">
        <v>5601</v>
      </c>
      <c r="AA919" t="s">
        <v>5601</v>
      </c>
      <c r="AB919" t="s">
        <v>5601</v>
      </c>
      <c r="AC919" t="s">
        <v>5601</v>
      </c>
      <c r="AD919" t="s">
        <v>5601</v>
      </c>
      <c r="AE919" t="s">
        <v>5601</v>
      </c>
      <c r="AF919" t="s">
        <v>69</v>
      </c>
      <c r="AG919" s="5">
        <v>45107</v>
      </c>
      <c r="AH919" s="5">
        <v>45107</v>
      </c>
      <c r="AI919" t="s">
        <v>64</v>
      </c>
    </row>
    <row r="920" spans="1:35" x14ac:dyDescent="0.25">
      <c r="A920" t="s">
        <v>5602</v>
      </c>
      <c r="B920" t="s">
        <v>57</v>
      </c>
      <c r="C920" s="5">
        <v>45078</v>
      </c>
      <c r="D920" s="5">
        <v>45107</v>
      </c>
      <c r="E920" t="s">
        <v>49</v>
      </c>
      <c r="F920" t="s">
        <v>5603</v>
      </c>
      <c r="G920" t="s">
        <v>5604</v>
      </c>
      <c r="H920" t="s">
        <v>5604</v>
      </c>
      <c r="I920" t="s">
        <v>102</v>
      </c>
      <c r="J920" t="s">
        <v>1233</v>
      </c>
      <c r="K920" t="s">
        <v>1124</v>
      </c>
      <c r="L920" t="s">
        <v>76</v>
      </c>
      <c r="M920" t="s">
        <v>53</v>
      </c>
      <c r="N920" t="s">
        <v>64</v>
      </c>
      <c r="O920" t="s">
        <v>5605</v>
      </c>
      <c r="P920" t="s">
        <v>66</v>
      </c>
      <c r="Q920" t="s">
        <v>5606</v>
      </c>
      <c r="R920" t="s">
        <v>66</v>
      </c>
      <c r="S920" t="s">
        <v>5607</v>
      </c>
      <c r="T920" t="s">
        <v>5607</v>
      </c>
      <c r="U920" t="s">
        <v>5607</v>
      </c>
      <c r="V920" t="s">
        <v>5607</v>
      </c>
      <c r="W920" t="s">
        <v>5607</v>
      </c>
      <c r="X920" t="s">
        <v>5607</v>
      </c>
      <c r="Y920" t="s">
        <v>5607</v>
      </c>
      <c r="Z920" t="s">
        <v>5607</v>
      </c>
      <c r="AA920" t="s">
        <v>5607</v>
      </c>
      <c r="AB920" t="s">
        <v>5607</v>
      </c>
      <c r="AC920" t="s">
        <v>5607</v>
      </c>
      <c r="AD920" t="s">
        <v>5607</v>
      </c>
      <c r="AE920" t="s">
        <v>5607</v>
      </c>
      <c r="AF920" t="s">
        <v>69</v>
      </c>
      <c r="AG920" s="5">
        <v>45107</v>
      </c>
      <c r="AH920" s="5">
        <v>45107</v>
      </c>
      <c r="AI920" t="s">
        <v>64</v>
      </c>
    </row>
    <row r="921" spans="1:35" x14ac:dyDescent="0.25">
      <c r="A921" t="s">
        <v>5608</v>
      </c>
      <c r="B921" t="s">
        <v>57</v>
      </c>
      <c r="C921" s="5">
        <v>45078</v>
      </c>
      <c r="D921" s="5">
        <v>45107</v>
      </c>
      <c r="E921" t="s">
        <v>49</v>
      </c>
      <c r="F921" t="s">
        <v>81</v>
      </c>
      <c r="G921" t="s">
        <v>82</v>
      </c>
      <c r="H921" t="s">
        <v>82</v>
      </c>
      <c r="I921" t="s">
        <v>83</v>
      </c>
      <c r="J921" t="s">
        <v>5609</v>
      </c>
      <c r="K921" t="s">
        <v>95</v>
      </c>
      <c r="L921" t="s">
        <v>539</v>
      </c>
      <c r="M921" t="s">
        <v>53</v>
      </c>
      <c r="N921" t="s">
        <v>64</v>
      </c>
      <c r="O921" t="s">
        <v>5610</v>
      </c>
      <c r="P921" t="s">
        <v>66</v>
      </c>
      <c r="Q921" t="s">
        <v>5611</v>
      </c>
      <c r="R921" t="s">
        <v>66</v>
      </c>
      <c r="S921" t="s">
        <v>5612</v>
      </c>
      <c r="T921" t="s">
        <v>5612</v>
      </c>
      <c r="U921" t="s">
        <v>5612</v>
      </c>
      <c r="V921" t="s">
        <v>5612</v>
      </c>
      <c r="W921" t="s">
        <v>5612</v>
      </c>
      <c r="X921" t="s">
        <v>5612</v>
      </c>
      <c r="Y921" t="s">
        <v>5612</v>
      </c>
      <c r="Z921" t="s">
        <v>5612</v>
      </c>
      <c r="AA921" t="s">
        <v>5612</v>
      </c>
      <c r="AB921" t="s">
        <v>5612</v>
      </c>
      <c r="AC921" t="s">
        <v>5612</v>
      </c>
      <c r="AD921" t="s">
        <v>5612</v>
      </c>
      <c r="AE921" t="s">
        <v>5612</v>
      </c>
      <c r="AF921" t="s">
        <v>69</v>
      </c>
      <c r="AG921" s="5">
        <v>45107</v>
      </c>
      <c r="AH921" s="5">
        <v>45107</v>
      </c>
      <c r="AI921" t="s">
        <v>64</v>
      </c>
    </row>
    <row r="922" spans="1:35" x14ac:dyDescent="0.25">
      <c r="A922" t="s">
        <v>5613</v>
      </c>
      <c r="B922" t="s">
        <v>57</v>
      </c>
      <c r="C922" s="5">
        <v>45078</v>
      </c>
      <c r="D922" s="5">
        <v>45107</v>
      </c>
      <c r="E922" t="s">
        <v>41</v>
      </c>
      <c r="F922" t="s">
        <v>476</v>
      </c>
      <c r="G922" t="s">
        <v>477</v>
      </c>
      <c r="H922" t="s">
        <v>477</v>
      </c>
      <c r="I922" t="s">
        <v>102</v>
      </c>
      <c r="J922" t="s">
        <v>5614</v>
      </c>
      <c r="K922" t="s">
        <v>4788</v>
      </c>
      <c r="L922" t="s">
        <v>5615</v>
      </c>
      <c r="M922" t="s">
        <v>53</v>
      </c>
      <c r="N922" t="s">
        <v>64</v>
      </c>
      <c r="O922" t="s">
        <v>5616</v>
      </c>
      <c r="P922" t="s">
        <v>66</v>
      </c>
      <c r="Q922" t="s">
        <v>5617</v>
      </c>
      <c r="R922" t="s">
        <v>66</v>
      </c>
      <c r="S922" t="s">
        <v>5618</v>
      </c>
      <c r="T922" t="s">
        <v>5618</v>
      </c>
      <c r="U922" t="s">
        <v>5618</v>
      </c>
      <c r="V922" t="s">
        <v>5618</v>
      </c>
      <c r="W922" t="s">
        <v>5618</v>
      </c>
      <c r="X922" t="s">
        <v>5618</v>
      </c>
      <c r="Y922" t="s">
        <v>5618</v>
      </c>
      <c r="Z922" t="s">
        <v>5618</v>
      </c>
      <c r="AA922" t="s">
        <v>5618</v>
      </c>
      <c r="AB922" t="s">
        <v>5618</v>
      </c>
      <c r="AC922" t="s">
        <v>5618</v>
      </c>
      <c r="AD922" t="s">
        <v>5618</v>
      </c>
      <c r="AE922" t="s">
        <v>5618</v>
      </c>
      <c r="AF922" t="s">
        <v>69</v>
      </c>
      <c r="AG922" s="5">
        <v>45107</v>
      </c>
      <c r="AH922" s="5">
        <v>45107</v>
      </c>
      <c r="AI922" t="s">
        <v>64</v>
      </c>
    </row>
    <row r="923" spans="1:35" x14ac:dyDescent="0.25">
      <c r="A923" t="s">
        <v>5619</v>
      </c>
      <c r="B923" t="s">
        <v>57</v>
      </c>
      <c r="C923" s="5">
        <v>45078</v>
      </c>
      <c r="D923" s="5">
        <v>45107</v>
      </c>
      <c r="E923" t="s">
        <v>42</v>
      </c>
      <c r="F923" t="s">
        <v>801</v>
      </c>
      <c r="G923" t="s">
        <v>802</v>
      </c>
      <c r="H923" t="s">
        <v>802</v>
      </c>
      <c r="I923" t="s">
        <v>73</v>
      </c>
      <c r="J923" t="s">
        <v>5620</v>
      </c>
      <c r="K923" t="s">
        <v>2513</v>
      </c>
      <c r="L923" t="s">
        <v>256</v>
      </c>
      <c r="M923" t="s">
        <v>52</v>
      </c>
      <c r="N923" t="s">
        <v>64</v>
      </c>
      <c r="O923" t="s">
        <v>5621</v>
      </c>
      <c r="P923" t="s">
        <v>66</v>
      </c>
      <c r="Q923" t="s">
        <v>5622</v>
      </c>
      <c r="R923" t="s">
        <v>66</v>
      </c>
      <c r="S923" t="s">
        <v>5623</v>
      </c>
      <c r="T923" t="s">
        <v>5623</v>
      </c>
      <c r="U923" t="s">
        <v>5623</v>
      </c>
      <c r="V923" t="s">
        <v>5623</v>
      </c>
      <c r="W923" t="s">
        <v>5623</v>
      </c>
      <c r="X923" t="s">
        <v>5623</v>
      </c>
      <c r="Y923" t="s">
        <v>5623</v>
      </c>
      <c r="Z923" t="s">
        <v>5623</v>
      </c>
      <c r="AA923" t="s">
        <v>5623</v>
      </c>
      <c r="AB923" t="s">
        <v>5623</v>
      </c>
      <c r="AC923" t="s">
        <v>5623</v>
      </c>
      <c r="AD923" t="s">
        <v>5623</v>
      </c>
      <c r="AE923" t="s">
        <v>5623</v>
      </c>
      <c r="AF923" t="s">
        <v>69</v>
      </c>
      <c r="AG923" s="5">
        <v>45107</v>
      </c>
      <c r="AH923" s="5">
        <v>45107</v>
      </c>
      <c r="AI923" t="s">
        <v>64</v>
      </c>
    </row>
    <row r="924" spans="1:35" x14ac:dyDescent="0.25">
      <c r="A924" t="s">
        <v>5624</v>
      </c>
      <c r="B924" t="s">
        <v>57</v>
      </c>
      <c r="C924" s="5">
        <v>45078</v>
      </c>
      <c r="D924" s="5">
        <v>45107</v>
      </c>
      <c r="E924" t="s">
        <v>42</v>
      </c>
      <c r="F924" t="s">
        <v>1282</v>
      </c>
      <c r="G924" t="s">
        <v>1283</v>
      </c>
      <c r="H924" t="s">
        <v>1283</v>
      </c>
      <c r="I924" t="s">
        <v>60</v>
      </c>
      <c r="J924" t="s">
        <v>2198</v>
      </c>
      <c r="K924" t="s">
        <v>557</v>
      </c>
      <c r="L924" t="s">
        <v>1954</v>
      </c>
      <c r="M924" t="s">
        <v>53</v>
      </c>
      <c r="N924" t="s">
        <v>64</v>
      </c>
      <c r="O924" t="s">
        <v>5625</v>
      </c>
      <c r="P924" t="s">
        <v>66</v>
      </c>
      <c r="Q924" t="s">
        <v>5626</v>
      </c>
      <c r="R924" t="s">
        <v>66</v>
      </c>
      <c r="S924" t="s">
        <v>5627</v>
      </c>
      <c r="T924" t="s">
        <v>5627</v>
      </c>
      <c r="U924" t="s">
        <v>5627</v>
      </c>
      <c r="V924" t="s">
        <v>5627</v>
      </c>
      <c r="W924" t="s">
        <v>5627</v>
      </c>
      <c r="X924" t="s">
        <v>5627</v>
      </c>
      <c r="Y924" t="s">
        <v>5627</v>
      </c>
      <c r="Z924" t="s">
        <v>5627</v>
      </c>
      <c r="AA924" t="s">
        <v>5627</v>
      </c>
      <c r="AB924" t="s">
        <v>5627</v>
      </c>
      <c r="AC924" t="s">
        <v>5627</v>
      </c>
      <c r="AD924" t="s">
        <v>5627</v>
      </c>
      <c r="AE924" t="s">
        <v>5627</v>
      </c>
      <c r="AF924" t="s">
        <v>69</v>
      </c>
      <c r="AG924" s="5">
        <v>45107</v>
      </c>
      <c r="AH924" s="5">
        <v>45107</v>
      </c>
      <c r="AI924" t="s">
        <v>64</v>
      </c>
    </row>
    <row r="925" spans="1:35" x14ac:dyDescent="0.25">
      <c r="A925" t="s">
        <v>5628</v>
      </c>
      <c r="B925" t="s">
        <v>57</v>
      </c>
      <c r="C925" s="5">
        <v>45078</v>
      </c>
      <c r="D925" s="5">
        <v>45107</v>
      </c>
      <c r="E925" t="s">
        <v>49</v>
      </c>
      <c r="F925" t="s">
        <v>1383</v>
      </c>
      <c r="G925" t="s">
        <v>1384</v>
      </c>
      <c r="H925" t="s">
        <v>1384</v>
      </c>
      <c r="I925" t="s">
        <v>60</v>
      </c>
      <c r="J925" t="s">
        <v>1404</v>
      </c>
      <c r="K925" t="s">
        <v>5629</v>
      </c>
      <c r="L925" t="s">
        <v>1345</v>
      </c>
      <c r="M925" t="s">
        <v>53</v>
      </c>
      <c r="N925" t="s">
        <v>64</v>
      </c>
      <c r="O925" t="s">
        <v>5630</v>
      </c>
      <c r="P925" t="s">
        <v>66</v>
      </c>
      <c r="Q925" t="s">
        <v>5631</v>
      </c>
      <c r="R925" t="s">
        <v>66</v>
      </c>
      <c r="S925" t="s">
        <v>5632</v>
      </c>
      <c r="T925" t="s">
        <v>5632</v>
      </c>
      <c r="U925" t="s">
        <v>5632</v>
      </c>
      <c r="V925" t="s">
        <v>5632</v>
      </c>
      <c r="W925" t="s">
        <v>5632</v>
      </c>
      <c r="X925" t="s">
        <v>5632</v>
      </c>
      <c r="Y925" t="s">
        <v>5632</v>
      </c>
      <c r="Z925" t="s">
        <v>5632</v>
      </c>
      <c r="AA925" t="s">
        <v>5632</v>
      </c>
      <c r="AB925" t="s">
        <v>5632</v>
      </c>
      <c r="AC925" t="s">
        <v>5632</v>
      </c>
      <c r="AD925" t="s">
        <v>5632</v>
      </c>
      <c r="AE925" t="s">
        <v>5632</v>
      </c>
      <c r="AF925" t="s">
        <v>69</v>
      </c>
      <c r="AG925" s="5">
        <v>45107</v>
      </c>
      <c r="AH925" s="5">
        <v>45107</v>
      </c>
      <c r="AI925" t="s">
        <v>64</v>
      </c>
    </row>
    <row r="926" spans="1:35" x14ac:dyDescent="0.25">
      <c r="A926" t="s">
        <v>5633</v>
      </c>
      <c r="B926" t="s">
        <v>57</v>
      </c>
      <c r="C926" s="5">
        <v>45078</v>
      </c>
      <c r="D926" s="5">
        <v>45107</v>
      </c>
      <c r="E926" t="s">
        <v>42</v>
      </c>
      <c r="F926" t="s">
        <v>1187</v>
      </c>
      <c r="G926" t="s">
        <v>1188</v>
      </c>
      <c r="H926" t="s">
        <v>1188</v>
      </c>
      <c r="I926" t="s">
        <v>217</v>
      </c>
      <c r="J926" t="s">
        <v>5634</v>
      </c>
      <c r="K926" t="s">
        <v>5635</v>
      </c>
      <c r="L926" t="s">
        <v>1580</v>
      </c>
      <c r="M926" t="s">
        <v>52</v>
      </c>
      <c r="N926" t="s">
        <v>64</v>
      </c>
      <c r="O926" t="s">
        <v>5636</v>
      </c>
      <c r="P926" t="s">
        <v>66</v>
      </c>
      <c r="Q926" t="s">
        <v>5637</v>
      </c>
      <c r="R926" t="s">
        <v>66</v>
      </c>
      <c r="S926" t="s">
        <v>5638</v>
      </c>
      <c r="T926" t="s">
        <v>5638</v>
      </c>
      <c r="U926" t="s">
        <v>5638</v>
      </c>
      <c r="V926" t="s">
        <v>5638</v>
      </c>
      <c r="W926" t="s">
        <v>5638</v>
      </c>
      <c r="X926" t="s">
        <v>5638</v>
      </c>
      <c r="Y926" t="s">
        <v>5638</v>
      </c>
      <c r="Z926" t="s">
        <v>5638</v>
      </c>
      <c r="AA926" t="s">
        <v>5638</v>
      </c>
      <c r="AB926" t="s">
        <v>5638</v>
      </c>
      <c r="AC926" t="s">
        <v>5638</v>
      </c>
      <c r="AD926" t="s">
        <v>5638</v>
      </c>
      <c r="AE926" t="s">
        <v>5638</v>
      </c>
      <c r="AF926" t="s">
        <v>69</v>
      </c>
      <c r="AG926" s="5">
        <v>45107</v>
      </c>
      <c r="AH926" s="5">
        <v>45107</v>
      </c>
      <c r="AI926" t="s">
        <v>64</v>
      </c>
    </row>
    <row r="927" spans="1:35" x14ac:dyDescent="0.25">
      <c r="A927" t="s">
        <v>5639</v>
      </c>
      <c r="B927" t="s">
        <v>57</v>
      </c>
      <c r="C927" s="5">
        <v>45078</v>
      </c>
      <c r="D927" s="5">
        <v>45107</v>
      </c>
      <c r="E927" t="s">
        <v>42</v>
      </c>
      <c r="F927" t="s">
        <v>279</v>
      </c>
      <c r="G927" t="s">
        <v>280</v>
      </c>
      <c r="H927" t="s">
        <v>280</v>
      </c>
      <c r="I927" t="s">
        <v>217</v>
      </c>
      <c r="J927" t="s">
        <v>5640</v>
      </c>
      <c r="K927" t="s">
        <v>2033</v>
      </c>
      <c r="L927" t="s">
        <v>2705</v>
      </c>
      <c r="M927" t="s">
        <v>52</v>
      </c>
      <c r="N927" t="s">
        <v>64</v>
      </c>
      <c r="O927" t="s">
        <v>5641</v>
      </c>
      <c r="P927" t="s">
        <v>66</v>
      </c>
      <c r="Q927" t="s">
        <v>5642</v>
      </c>
      <c r="R927" t="s">
        <v>66</v>
      </c>
      <c r="S927" t="s">
        <v>5643</v>
      </c>
      <c r="T927" t="s">
        <v>5643</v>
      </c>
      <c r="U927" t="s">
        <v>5643</v>
      </c>
      <c r="V927" t="s">
        <v>5643</v>
      </c>
      <c r="W927" t="s">
        <v>5643</v>
      </c>
      <c r="X927" t="s">
        <v>5643</v>
      </c>
      <c r="Y927" t="s">
        <v>5643</v>
      </c>
      <c r="Z927" t="s">
        <v>5643</v>
      </c>
      <c r="AA927" t="s">
        <v>5643</v>
      </c>
      <c r="AB927" t="s">
        <v>5643</v>
      </c>
      <c r="AC927" t="s">
        <v>5643</v>
      </c>
      <c r="AD927" t="s">
        <v>5643</v>
      </c>
      <c r="AE927" t="s">
        <v>5643</v>
      </c>
      <c r="AF927" t="s">
        <v>69</v>
      </c>
      <c r="AG927" s="5">
        <v>45107</v>
      </c>
      <c r="AH927" s="5">
        <v>45107</v>
      </c>
      <c r="AI927" t="s">
        <v>64</v>
      </c>
    </row>
    <row r="928" spans="1:35" x14ac:dyDescent="0.25">
      <c r="A928" t="s">
        <v>5644</v>
      </c>
      <c r="B928" t="s">
        <v>57</v>
      </c>
      <c r="C928" s="5">
        <v>45078</v>
      </c>
      <c r="D928" s="5">
        <v>45107</v>
      </c>
      <c r="E928" t="s">
        <v>49</v>
      </c>
      <c r="F928" t="s">
        <v>5645</v>
      </c>
      <c r="G928" t="s">
        <v>5646</v>
      </c>
      <c r="H928" t="s">
        <v>5646</v>
      </c>
      <c r="I928" t="s">
        <v>217</v>
      </c>
      <c r="J928" t="s">
        <v>5647</v>
      </c>
      <c r="K928" t="s">
        <v>5373</v>
      </c>
      <c r="L928" t="s">
        <v>787</v>
      </c>
      <c r="M928" t="s">
        <v>52</v>
      </c>
      <c r="N928" t="s">
        <v>64</v>
      </c>
      <c r="O928" t="s">
        <v>5648</v>
      </c>
      <c r="P928" t="s">
        <v>66</v>
      </c>
      <c r="Q928" t="s">
        <v>5649</v>
      </c>
      <c r="R928" t="s">
        <v>66</v>
      </c>
      <c r="S928" t="s">
        <v>5650</v>
      </c>
      <c r="T928" t="s">
        <v>5650</v>
      </c>
      <c r="U928" t="s">
        <v>5650</v>
      </c>
      <c r="V928" t="s">
        <v>5650</v>
      </c>
      <c r="W928" t="s">
        <v>5650</v>
      </c>
      <c r="X928" t="s">
        <v>5650</v>
      </c>
      <c r="Y928" t="s">
        <v>5650</v>
      </c>
      <c r="Z928" t="s">
        <v>5650</v>
      </c>
      <c r="AA928" t="s">
        <v>5650</v>
      </c>
      <c r="AB928" t="s">
        <v>5650</v>
      </c>
      <c r="AC928" t="s">
        <v>5650</v>
      </c>
      <c r="AD928" t="s">
        <v>5650</v>
      </c>
      <c r="AE928" t="s">
        <v>5650</v>
      </c>
      <c r="AF928" t="s">
        <v>69</v>
      </c>
      <c r="AG928" s="5">
        <v>45107</v>
      </c>
      <c r="AH928" s="5">
        <v>45107</v>
      </c>
      <c r="AI928" t="s">
        <v>64</v>
      </c>
    </row>
    <row r="929" spans="1:35" x14ac:dyDescent="0.25">
      <c r="A929" t="s">
        <v>5651</v>
      </c>
      <c r="B929" t="s">
        <v>57</v>
      </c>
      <c r="C929" s="5">
        <v>45078</v>
      </c>
      <c r="D929" s="5">
        <v>45107</v>
      </c>
      <c r="E929" t="s">
        <v>42</v>
      </c>
      <c r="F929" t="s">
        <v>4218</v>
      </c>
      <c r="G929" t="s">
        <v>4219</v>
      </c>
      <c r="H929" t="s">
        <v>4219</v>
      </c>
      <c r="I929" t="s">
        <v>236</v>
      </c>
      <c r="J929" t="s">
        <v>5652</v>
      </c>
      <c r="K929" t="s">
        <v>178</v>
      </c>
      <c r="L929" t="s">
        <v>677</v>
      </c>
      <c r="M929" t="s">
        <v>52</v>
      </c>
      <c r="N929" t="s">
        <v>64</v>
      </c>
      <c r="O929" t="s">
        <v>5497</v>
      </c>
      <c r="P929" t="s">
        <v>66</v>
      </c>
      <c r="Q929" t="s">
        <v>5653</v>
      </c>
      <c r="R929" t="s">
        <v>66</v>
      </c>
      <c r="S929" t="s">
        <v>5654</v>
      </c>
      <c r="T929" t="s">
        <v>5654</v>
      </c>
      <c r="U929" t="s">
        <v>5654</v>
      </c>
      <c r="V929" t="s">
        <v>5654</v>
      </c>
      <c r="W929" t="s">
        <v>5654</v>
      </c>
      <c r="X929" t="s">
        <v>5654</v>
      </c>
      <c r="Y929" t="s">
        <v>5654</v>
      </c>
      <c r="Z929" t="s">
        <v>5654</v>
      </c>
      <c r="AA929" t="s">
        <v>5654</v>
      </c>
      <c r="AB929" t="s">
        <v>5654</v>
      </c>
      <c r="AC929" t="s">
        <v>5654</v>
      </c>
      <c r="AD929" t="s">
        <v>5654</v>
      </c>
      <c r="AE929" t="s">
        <v>5654</v>
      </c>
      <c r="AF929" t="s">
        <v>69</v>
      </c>
      <c r="AG929" s="5">
        <v>45107</v>
      </c>
      <c r="AH929" s="5">
        <v>45107</v>
      </c>
      <c r="AI929" t="s">
        <v>64</v>
      </c>
    </row>
    <row r="930" spans="1:35" x14ac:dyDescent="0.25">
      <c r="A930" t="s">
        <v>5655</v>
      </c>
      <c r="B930" t="s">
        <v>57</v>
      </c>
      <c r="C930" s="5">
        <v>45078</v>
      </c>
      <c r="D930" s="5">
        <v>45107</v>
      </c>
      <c r="E930" t="s">
        <v>49</v>
      </c>
      <c r="F930" t="s">
        <v>5656</v>
      </c>
      <c r="G930" t="s">
        <v>5657</v>
      </c>
      <c r="H930" t="s">
        <v>5657</v>
      </c>
      <c r="I930" t="s">
        <v>1593</v>
      </c>
      <c r="J930" t="s">
        <v>2942</v>
      </c>
      <c r="K930" t="s">
        <v>1565</v>
      </c>
      <c r="L930" t="s">
        <v>1034</v>
      </c>
      <c r="M930" t="s">
        <v>52</v>
      </c>
      <c r="N930" t="s">
        <v>64</v>
      </c>
      <c r="O930" t="s">
        <v>5658</v>
      </c>
      <c r="P930" t="s">
        <v>66</v>
      </c>
      <c r="Q930" t="s">
        <v>5659</v>
      </c>
      <c r="R930" t="s">
        <v>66</v>
      </c>
      <c r="S930" t="s">
        <v>5660</v>
      </c>
      <c r="T930" t="s">
        <v>5660</v>
      </c>
      <c r="U930" t="s">
        <v>5660</v>
      </c>
      <c r="V930" t="s">
        <v>5660</v>
      </c>
      <c r="W930" t="s">
        <v>5660</v>
      </c>
      <c r="X930" t="s">
        <v>5660</v>
      </c>
      <c r="Y930" t="s">
        <v>5660</v>
      </c>
      <c r="Z930" t="s">
        <v>5660</v>
      </c>
      <c r="AA930" t="s">
        <v>5660</v>
      </c>
      <c r="AB930" t="s">
        <v>5660</v>
      </c>
      <c r="AC930" t="s">
        <v>5660</v>
      </c>
      <c r="AD930" t="s">
        <v>5660</v>
      </c>
      <c r="AE930" t="s">
        <v>5660</v>
      </c>
      <c r="AF930" t="s">
        <v>69</v>
      </c>
      <c r="AG930" s="5">
        <v>45107</v>
      </c>
      <c r="AH930" s="5">
        <v>45107</v>
      </c>
      <c r="AI930" t="s">
        <v>64</v>
      </c>
    </row>
    <row r="931" spans="1:35" x14ac:dyDescent="0.25">
      <c r="A931" t="s">
        <v>5661</v>
      </c>
      <c r="B931" t="s">
        <v>57</v>
      </c>
      <c r="C931" s="5">
        <v>45078</v>
      </c>
      <c r="D931" s="5">
        <v>45107</v>
      </c>
      <c r="E931" t="s">
        <v>49</v>
      </c>
      <c r="F931" t="s">
        <v>5662</v>
      </c>
      <c r="G931" t="s">
        <v>5663</v>
      </c>
      <c r="H931" t="s">
        <v>5663</v>
      </c>
      <c r="I931" t="s">
        <v>102</v>
      </c>
      <c r="J931" t="s">
        <v>5664</v>
      </c>
      <c r="K931" t="s">
        <v>5665</v>
      </c>
      <c r="L931" t="s">
        <v>5666</v>
      </c>
      <c r="M931" t="s">
        <v>53</v>
      </c>
      <c r="N931" t="s">
        <v>64</v>
      </c>
      <c r="O931" t="s">
        <v>1016</v>
      </c>
      <c r="P931" t="s">
        <v>66</v>
      </c>
      <c r="Q931" t="s">
        <v>5667</v>
      </c>
      <c r="R931" t="s">
        <v>66</v>
      </c>
      <c r="S931" t="s">
        <v>5668</v>
      </c>
      <c r="T931" t="s">
        <v>5668</v>
      </c>
      <c r="U931" t="s">
        <v>5668</v>
      </c>
      <c r="V931" t="s">
        <v>5668</v>
      </c>
      <c r="W931" t="s">
        <v>5668</v>
      </c>
      <c r="X931" t="s">
        <v>5668</v>
      </c>
      <c r="Y931" t="s">
        <v>5668</v>
      </c>
      <c r="Z931" t="s">
        <v>5668</v>
      </c>
      <c r="AA931" t="s">
        <v>5668</v>
      </c>
      <c r="AB931" t="s">
        <v>5668</v>
      </c>
      <c r="AC931" t="s">
        <v>5668</v>
      </c>
      <c r="AD931" t="s">
        <v>5668</v>
      </c>
      <c r="AE931" t="s">
        <v>5668</v>
      </c>
      <c r="AF931" t="s">
        <v>69</v>
      </c>
      <c r="AG931" s="5">
        <v>45107</v>
      </c>
      <c r="AH931" s="5">
        <v>45107</v>
      </c>
      <c r="AI931" t="s">
        <v>64</v>
      </c>
    </row>
    <row r="932" spans="1:35" x14ac:dyDescent="0.25">
      <c r="A932" t="s">
        <v>5669</v>
      </c>
      <c r="B932" t="s">
        <v>57</v>
      </c>
      <c r="C932" s="5">
        <v>45078</v>
      </c>
      <c r="D932" s="5">
        <v>45107</v>
      </c>
      <c r="E932" t="s">
        <v>42</v>
      </c>
      <c r="F932" t="s">
        <v>175</v>
      </c>
      <c r="G932" t="s">
        <v>176</v>
      </c>
      <c r="H932" t="s">
        <v>176</v>
      </c>
      <c r="I932" t="s">
        <v>691</v>
      </c>
      <c r="J932" t="s">
        <v>5670</v>
      </c>
      <c r="K932" t="s">
        <v>422</v>
      </c>
      <c r="L932" t="s">
        <v>5671</v>
      </c>
      <c r="M932" t="s">
        <v>53</v>
      </c>
      <c r="N932" t="s">
        <v>64</v>
      </c>
      <c r="O932" t="s">
        <v>5672</v>
      </c>
      <c r="P932" t="s">
        <v>66</v>
      </c>
      <c r="Q932" t="s">
        <v>5673</v>
      </c>
      <c r="R932" t="s">
        <v>66</v>
      </c>
      <c r="S932" t="s">
        <v>5674</v>
      </c>
      <c r="T932" t="s">
        <v>5674</v>
      </c>
      <c r="U932" t="s">
        <v>5674</v>
      </c>
      <c r="V932" t="s">
        <v>5674</v>
      </c>
      <c r="W932" t="s">
        <v>5674</v>
      </c>
      <c r="X932" t="s">
        <v>5674</v>
      </c>
      <c r="Y932" t="s">
        <v>5674</v>
      </c>
      <c r="Z932" t="s">
        <v>5674</v>
      </c>
      <c r="AA932" t="s">
        <v>5674</v>
      </c>
      <c r="AB932" t="s">
        <v>5674</v>
      </c>
      <c r="AC932" t="s">
        <v>5674</v>
      </c>
      <c r="AD932" t="s">
        <v>5674</v>
      </c>
      <c r="AE932" t="s">
        <v>5674</v>
      </c>
      <c r="AF932" t="s">
        <v>69</v>
      </c>
      <c r="AG932" s="5">
        <v>45107</v>
      </c>
      <c r="AH932" s="5">
        <v>45107</v>
      </c>
      <c r="AI932" t="s">
        <v>64</v>
      </c>
    </row>
    <row r="933" spans="1:35" x14ac:dyDescent="0.25">
      <c r="A933" t="s">
        <v>5675</v>
      </c>
      <c r="B933" t="s">
        <v>57</v>
      </c>
      <c r="C933" s="5">
        <v>45078</v>
      </c>
      <c r="D933" s="5">
        <v>45107</v>
      </c>
      <c r="E933" t="s">
        <v>49</v>
      </c>
      <c r="F933" t="s">
        <v>1356</v>
      </c>
      <c r="G933" t="s">
        <v>1357</v>
      </c>
      <c r="H933" t="s">
        <v>1357</v>
      </c>
      <c r="I933" t="s">
        <v>254</v>
      </c>
      <c r="J933" t="s">
        <v>5676</v>
      </c>
      <c r="K933" t="s">
        <v>5677</v>
      </c>
      <c r="L933" t="s">
        <v>448</v>
      </c>
      <c r="M933" t="s">
        <v>52</v>
      </c>
      <c r="N933" t="s">
        <v>64</v>
      </c>
      <c r="O933" t="s">
        <v>5678</v>
      </c>
      <c r="P933" t="s">
        <v>66</v>
      </c>
      <c r="Q933" t="s">
        <v>5679</v>
      </c>
      <c r="R933" t="s">
        <v>66</v>
      </c>
      <c r="S933" t="s">
        <v>5680</v>
      </c>
      <c r="T933" t="s">
        <v>5680</v>
      </c>
      <c r="U933" t="s">
        <v>5680</v>
      </c>
      <c r="V933" t="s">
        <v>5680</v>
      </c>
      <c r="W933" t="s">
        <v>5680</v>
      </c>
      <c r="X933" t="s">
        <v>5680</v>
      </c>
      <c r="Y933" t="s">
        <v>5680</v>
      </c>
      <c r="Z933" t="s">
        <v>5680</v>
      </c>
      <c r="AA933" t="s">
        <v>5680</v>
      </c>
      <c r="AB933" t="s">
        <v>5680</v>
      </c>
      <c r="AC933" t="s">
        <v>5680</v>
      </c>
      <c r="AD933" t="s">
        <v>5680</v>
      </c>
      <c r="AE933" t="s">
        <v>5680</v>
      </c>
      <c r="AF933" t="s">
        <v>69</v>
      </c>
      <c r="AG933" s="5">
        <v>45107</v>
      </c>
      <c r="AH933" s="5">
        <v>45107</v>
      </c>
      <c r="AI933" t="s">
        <v>64</v>
      </c>
    </row>
    <row r="934" spans="1:35" x14ac:dyDescent="0.25">
      <c r="A934" t="s">
        <v>5681</v>
      </c>
      <c r="B934" t="s">
        <v>57</v>
      </c>
      <c r="C934" s="5">
        <v>45078</v>
      </c>
      <c r="D934" s="5">
        <v>45107</v>
      </c>
      <c r="E934" t="s">
        <v>49</v>
      </c>
      <c r="F934" t="s">
        <v>1356</v>
      </c>
      <c r="G934" t="s">
        <v>1357</v>
      </c>
      <c r="H934" t="s">
        <v>1357</v>
      </c>
      <c r="I934" t="s">
        <v>254</v>
      </c>
      <c r="J934" t="s">
        <v>1267</v>
      </c>
      <c r="K934" t="s">
        <v>1212</v>
      </c>
      <c r="L934" t="s">
        <v>645</v>
      </c>
      <c r="M934" t="s">
        <v>53</v>
      </c>
      <c r="N934" t="s">
        <v>64</v>
      </c>
      <c r="O934" t="s">
        <v>5682</v>
      </c>
      <c r="P934" t="s">
        <v>66</v>
      </c>
      <c r="Q934" t="s">
        <v>5683</v>
      </c>
      <c r="R934" t="s">
        <v>66</v>
      </c>
      <c r="S934" t="s">
        <v>5684</v>
      </c>
      <c r="T934" t="s">
        <v>5684</v>
      </c>
      <c r="U934" t="s">
        <v>5684</v>
      </c>
      <c r="V934" t="s">
        <v>5684</v>
      </c>
      <c r="W934" t="s">
        <v>5684</v>
      </c>
      <c r="X934" t="s">
        <v>5684</v>
      </c>
      <c r="Y934" t="s">
        <v>5684</v>
      </c>
      <c r="Z934" t="s">
        <v>5684</v>
      </c>
      <c r="AA934" t="s">
        <v>5684</v>
      </c>
      <c r="AB934" t="s">
        <v>5684</v>
      </c>
      <c r="AC934" t="s">
        <v>5684</v>
      </c>
      <c r="AD934" t="s">
        <v>5684</v>
      </c>
      <c r="AE934" t="s">
        <v>5684</v>
      </c>
      <c r="AF934" t="s">
        <v>69</v>
      </c>
      <c r="AG934" s="5">
        <v>45107</v>
      </c>
      <c r="AH934" s="5">
        <v>45107</v>
      </c>
      <c r="AI934" t="s">
        <v>64</v>
      </c>
    </row>
    <row r="935" spans="1:35" x14ac:dyDescent="0.25">
      <c r="A935" t="s">
        <v>5685</v>
      </c>
      <c r="B935" t="s">
        <v>57</v>
      </c>
      <c r="C935" s="5">
        <v>45078</v>
      </c>
      <c r="D935" s="5">
        <v>45107</v>
      </c>
      <c r="E935" t="s">
        <v>49</v>
      </c>
      <c r="F935" t="s">
        <v>1356</v>
      </c>
      <c r="G935" t="s">
        <v>1357</v>
      </c>
      <c r="H935" t="s">
        <v>1357</v>
      </c>
      <c r="I935" t="s">
        <v>217</v>
      </c>
      <c r="J935" t="s">
        <v>2903</v>
      </c>
      <c r="K935" t="s">
        <v>1537</v>
      </c>
      <c r="L935" t="s">
        <v>1034</v>
      </c>
      <c r="M935" t="s">
        <v>53</v>
      </c>
      <c r="N935" t="s">
        <v>64</v>
      </c>
      <c r="O935" t="s">
        <v>5686</v>
      </c>
      <c r="P935" t="s">
        <v>66</v>
      </c>
      <c r="Q935" t="s">
        <v>5687</v>
      </c>
      <c r="R935" t="s">
        <v>66</v>
      </c>
      <c r="S935" t="s">
        <v>5688</v>
      </c>
      <c r="T935" t="s">
        <v>5688</v>
      </c>
      <c r="U935" t="s">
        <v>5688</v>
      </c>
      <c r="V935" t="s">
        <v>5688</v>
      </c>
      <c r="W935" t="s">
        <v>5688</v>
      </c>
      <c r="X935" t="s">
        <v>5688</v>
      </c>
      <c r="Y935" t="s">
        <v>5688</v>
      </c>
      <c r="Z935" t="s">
        <v>5688</v>
      </c>
      <c r="AA935" t="s">
        <v>5688</v>
      </c>
      <c r="AB935" t="s">
        <v>5688</v>
      </c>
      <c r="AC935" t="s">
        <v>5688</v>
      </c>
      <c r="AD935" t="s">
        <v>5688</v>
      </c>
      <c r="AE935" t="s">
        <v>5688</v>
      </c>
      <c r="AF935" t="s">
        <v>69</v>
      </c>
      <c r="AG935" s="5">
        <v>45107</v>
      </c>
      <c r="AH935" s="5">
        <v>45107</v>
      </c>
      <c r="AI935" t="s">
        <v>64</v>
      </c>
    </row>
    <row r="936" spans="1:35" x14ac:dyDescent="0.25">
      <c r="A936" t="s">
        <v>5689</v>
      </c>
      <c r="B936" t="s">
        <v>57</v>
      </c>
      <c r="C936" s="5">
        <v>45078</v>
      </c>
      <c r="D936" s="5">
        <v>45107</v>
      </c>
      <c r="E936" t="s">
        <v>49</v>
      </c>
      <c r="F936" t="s">
        <v>353</v>
      </c>
      <c r="G936" t="s">
        <v>354</v>
      </c>
      <c r="H936" t="s">
        <v>354</v>
      </c>
      <c r="I936" t="s">
        <v>691</v>
      </c>
      <c r="J936" t="s">
        <v>1211</v>
      </c>
      <c r="K936" t="s">
        <v>812</v>
      </c>
      <c r="L936" t="s">
        <v>170</v>
      </c>
      <c r="M936" t="s">
        <v>53</v>
      </c>
      <c r="N936" t="s">
        <v>64</v>
      </c>
      <c r="O936" t="s">
        <v>5690</v>
      </c>
      <c r="P936" t="s">
        <v>66</v>
      </c>
      <c r="Q936" t="s">
        <v>5691</v>
      </c>
      <c r="R936" t="s">
        <v>66</v>
      </c>
      <c r="S936" t="s">
        <v>5692</v>
      </c>
      <c r="T936" t="s">
        <v>5692</v>
      </c>
      <c r="U936" t="s">
        <v>5692</v>
      </c>
      <c r="V936" t="s">
        <v>5692</v>
      </c>
      <c r="W936" t="s">
        <v>5692</v>
      </c>
      <c r="X936" t="s">
        <v>5692</v>
      </c>
      <c r="Y936" t="s">
        <v>5692</v>
      </c>
      <c r="Z936" t="s">
        <v>5692</v>
      </c>
      <c r="AA936" t="s">
        <v>5692</v>
      </c>
      <c r="AB936" t="s">
        <v>5692</v>
      </c>
      <c r="AC936" t="s">
        <v>5692</v>
      </c>
      <c r="AD936" t="s">
        <v>5692</v>
      </c>
      <c r="AE936" t="s">
        <v>5692</v>
      </c>
      <c r="AF936" t="s">
        <v>69</v>
      </c>
      <c r="AG936" s="5">
        <v>45107</v>
      </c>
      <c r="AH936" s="5">
        <v>45107</v>
      </c>
      <c r="AI936" t="s">
        <v>64</v>
      </c>
    </row>
    <row r="937" spans="1:35" x14ac:dyDescent="0.25">
      <c r="A937" t="s">
        <v>5693</v>
      </c>
      <c r="B937" t="s">
        <v>57</v>
      </c>
      <c r="C937" s="5">
        <v>45078</v>
      </c>
      <c r="D937" s="5">
        <v>45107</v>
      </c>
      <c r="E937" t="s">
        <v>42</v>
      </c>
      <c r="F937" t="s">
        <v>353</v>
      </c>
      <c r="G937" t="s">
        <v>354</v>
      </c>
      <c r="H937" t="s">
        <v>354</v>
      </c>
      <c r="I937" t="s">
        <v>355</v>
      </c>
      <c r="J937" t="s">
        <v>5694</v>
      </c>
      <c r="K937" t="s">
        <v>1804</v>
      </c>
      <c r="L937" t="s">
        <v>76</v>
      </c>
      <c r="M937" t="s">
        <v>53</v>
      </c>
      <c r="N937" t="s">
        <v>64</v>
      </c>
      <c r="O937" t="s">
        <v>5695</v>
      </c>
      <c r="P937" t="s">
        <v>66</v>
      </c>
      <c r="Q937" t="s">
        <v>5696</v>
      </c>
      <c r="R937" t="s">
        <v>66</v>
      </c>
      <c r="S937" t="s">
        <v>5697</v>
      </c>
      <c r="T937" t="s">
        <v>5697</v>
      </c>
      <c r="U937" t="s">
        <v>5697</v>
      </c>
      <c r="V937" t="s">
        <v>5697</v>
      </c>
      <c r="W937" t="s">
        <v>5697</v>
      </c>
      <c r="X937" t="s">
        <v>5697</v>
      </c>
      <c r="Y937" t="s">
        <v>5697</v>
      </c>
      <c r="Z937" t="s">
        <v>5697</v>
      </c>
      <c r="AA937" t="s">
        <v>5697</v>
      </c>
      <c r="AB937" t="s">
        <v>5697</v>
      </c>
      <c r="AC937" t="s">
        <v>5697</v>
      </c>
      <c r="AD937" t="s">
        <v>5697</v>
      </c>
      <c r="AE937" t="s">
        <v>5697</v>
      </c>
      <c r="AF937" t="s">
        <v>69</v>
      </c>
      <c r="AG937" s="5">
        <v>45107</v>
      </c>
      <c r="AH937" s="5">
        <v>45107</v>
      </c>
      <c r="AI937" t="s">
        <v>64</v>
      </c>
    </row>
    <row r="938" spans="1:35" x14ac:dyDescent="0.25">
      <c r="A938" t="s">
        <v>5698</v>
      </c>
      <c r="B938" t="s">
        <v>57</v>
      </c>
      <c r="C938" s="5">
        <v>45078</v>
      </c>
      <c r="D938" s="5">
        <v>45107</v>
      </c>
      <c r="E938" t="s">
        <v>42</v>
      </c>
      <c r="F938" t="s">
        <v>801</v>
      </c>
      <c r="G938" t="s">
        <v>802</v>
      </c>
      <c r="H938" t="s">
        <v>802</v>
      </c>
      <c r="I938" t="s">
        <v>254</v>
      </c>
      <c r="J938" t="s">
        <v>5699</v>
      </c>
      <c r="K938" t="s">
        <v>1565</v>
      </c>
      <c r="L938" t="s">
        <v>637</v>
      </c>
      <c r="M938" t="s">
        <v>52</v>
      </c>
      <c r="N938" t="s">
        <v>64</v>
      </c>
      <c r="O938" t="s">
        <v>5700</v>
      </c>
      <c r="P938" t="s">
        <v>66</v>
      </c>
      <c r="Q938" t="s">
        <v>5701</v>
      </c>
      <c r="R938" t="s">
        <v>66</v>
      </c>
      <c r="S938" t="s">
        <v>5702</v>
      </c>
      <c r="T938" t="s">
        <v>5702</v>
      </c>
      <c r="U938" t="s">
        <v>5702</v>
      </c>
      <c r="V938" t="s">
        <v>5702</v>
      </c>
      <c r="W938" t="s">
        <v>5702</v>
      </c>
      <c r="X938" t="s">
        <v>5702</v>
      </c>
      <c r="Y938" t="s">
        <v>5702</v>
      </c>
      <c r="Z938" t="s">
        <v>5702</v>
      </c>
      <c r="AA938" t="s">
        <v>5702</v>
      </c>
      <c r="AB938" t="s">
        <v>5702</v>
      </c>
      <c r="AC938" t="s">
        <v>5702</v>
      </c>
      <c r="AD938" t="s">
        <v>5702</v>
      </c>
      <c r="AE938" t="s">
        <v>5702</v>
      </c>
      <c r="AF938" t="s">
        <v>69</v>
      </c>
      <c r="AG938" s="5">
        <v>45107</v>
      </c>
      <c r="AH938" s="5">
        <v>45107</v>
      </c>
      <c r="AI938" t="s">
        <v>64</v>
      </c>
    </row>
    <row r="939" spans="1:35" x14ac:dyDescent="0.25">
      <c r="A939" t="s">
        <v>5703</v>
      </c>
      <c r="B939" t="s">
        <v>57</v>
      </c>
      <c r="C939" s="5">
        <v>45078</v>
      </c>
      <c r="D939" s="5">
        <v>45107</v>
      </c>
      <c r="E939" t="s">
        <v>42</v>
      </c>
      <c r="F939" t="s">
        <v>1282</v>
      </c>
      <c r="G939" t="s">
        <v>1283</v>
      </c>
      <c r="H939" t="s">
        <v>1283</v>
      </c>
      <c r="I939" t="s">
        <v>925</v>
      </c>
      <c r="J939" t="s">
        <v>5704</v>
      </c>
      <c r="K939" t="s">
        <v>357</v>
      </c>
      <c r="L939" t="s">
        <v>492</v>
      </c>
      <c r="M939" t="s">
        <v>53</v>
      </c>
      <c r="N939" t="s">
        <v>64</v>
      </c>
      <c r="O939" t="s">
        <v>5705</v>
      </c>
      <c r="P939" t="s">
        <v>66</v>
      </c>
      <c r="Q939" t="s">
        <v>5706</v>
      </c>
      <c r="R939" t="s">
        <v>66</v>
      </c>
      <c r="S939" t="s">
        <v>5707</v>
      </c>
      <c r="T939" t="s">
        <v>5707</v>
      </c>
      <c r="U939" t="s">
        <v>5707</v>
      </c>
      <c r="V939" t="s">
        <v>5707</v>
      </c>
      <c r="W939" t="s">
        <v>5707</v>
      </c>
      <c r="X939" t="s">
        <v>5707</v>
      </c>
      <c r="Y939" t="s">
        <v>5707</v>
      </c>
      <c r="Z939" t="s">
        <v>5707</v>
      </c>
      <c r="AA939" t="s">
        <v>5707</v>
      </c>
      <c r="AB939" t="s">
        <v>5707</v>
      </c>
      <c r="AC939" t="s">
        <v>5707</v>
      </c>
      <c r="AD939" t="s">
        <v>5707</v>
      </c>
      <c r="AE939" t="s">
        <v>5707</v>
      </c>
      <c r="AF939" t="s">
        <v>69</v>
      </c>
      <c r="AG939" s="5">
        <v>45107</v>
      </c>
      <c r="AH939" s="5">
        <v>45107</v>
      </c>
      <c r="AI939" t="s">
        <v>64</v>
      </c>
    </row>
    <row r="940" spans="1:35" x14ac:dyDescent="0.25">
      <c r="A940" t="s">
        <v>5708</v>
      </c>
      <c r="B940" t="s">
        <v>57</v>
      </c>
      <c r="C940" s="5">
        <v>45078</v>
      </c>
      <c r="D940" s="5">
        <v>45107</v>
      </c>
      <c r="E940" t="s">
        <v>42</v>
      </c>
      <c r="F940" t="s">
        <v>1383</v>
      </c>
      <c r="G940" t="s">
        <v>1384</v>
      </c>
      <c r="H940" t="s">
        <v>1384</v>
      </c>
      <c r="I940" t="s">
        <v>60</v>
      </c>
      <c r="J940" t="s">
        <v>5709</v>
      </c>
      <c r="K940" t="s">
        <v>846</v>
      </c>
      <c r="L940" t="s">
        <v>5710</v>
      </c>
      <c r="M940" t="s">
        <v>53</v>
      </c>
      <c r="N940" t="s">
        <v>64</v>
      </c>
      <c r="O940" t="s">
        <v>5711</v>
      </c>
      <c r="P940" t="s">
        <v>66</v>
      </c>
      <c r="Q940" t="s">
        <v>5712</v>
      </c>
      <c r="R940" t="s">
        <v>66</v>
      </c>
      <c r="S940" t="s">
        <v>5713</v>
      </c>
      <c r="T940" t="s">
        <v>5713</v>
      </c>
      <c r="U940" t="s">
        <v>5713</v>
      </c>
      <c r="V940" t="s">
        <v>5713</v>
      </c>
      <c r="W940" t="s">
        <v>5713</v>
      </c>
      <c r="X940" t="s">
        <v>5713</v>
      </c>
      <c r="Y940" t="s">
        <v>5713</v>
      </c>
      <c r="Z940" t="s">
        <v>5713</v>
      </c>
      <c r="AA940" t="s">
        <v>5713</v>
      </c>
      <c r="AB940" t="s">
        <v>5713</v>
      </c>
      <c r="AC940" t="s">
        <v>5713</v>
      </c>
      <c r="AD940" t="s">
        <v>5713</v>
      </c>
      <c r="AE940" t="s">
        <v>5713</v>
      </c>
      <c r="AF940" t="s">
        <v>69</v>
      </c>
      <c r="AG940" s="5">
        <v>45107</v>
      </c>
      <c r="AH940" s="5">
        <v>45107</v>
      </c>
      <c r="AI940" t="s">
        <v>64</v>
      </c>
    </row>
    <row r="941" spans="1:35" x14ac:dyDescent="0.25">
      <c r="A941" t="s">
        <v>5714</v>
      </c>
      <c r="B941" t="s">
        <v>57</v>
      </c>
      <c r="C941" s="5">
        <v>45078</v>
      </c>
      <c r="D941" s="5">
        <v>45107</v>
      </c>
      <c r="E941" t="s">
        <v>42</v>
      </c>
      <c r="F941" t="s">
        <v>5715</v>
      </c>
      <c r="G941" t="s">
        <v>5716</v>
      </c>
      <c r="H941" t="s">
        <v>5716</v>
      </c>
      <c r="I941" t="s">
        <v>217</v>
      </c>
      <c r="J941" t="s">
        <v>5717</v>
      </c>
      <c r="K941" t="s">
        <v>5718</v>
      </c>
      <c r="L941" t="s">
        <v>178</v>
      </c>
      <c r="M941" t="s">
        <v>52</v>
      </c>
      <c r="N941" t="s">
        <v>64</v>
      </c>
      <c r="O941" t="s">
        <v>5719</v>
      </c>
      <c r="P941" t="s">
        <v>66</v>
      </c>
      <c r="Q941" t="s">
        <v>5720</v>
      </c>
      <c r="R941" t="s">
        <v>66</v>
      </c>
      <c r="S941" t="s">
        <v>5721</v>
      </c>
      <c r="T941" t="s">
        <v>5721</v>
      </c>
      <c r="U941" t="s">
        <v>5721</v>
      </c>
      <c r="V941" t="s">
        <v>5721</v>
      </c>
      <c r="W941" t="s">
        <v>5721</v>
      </c>
      <c r="X941" t="s">
        <v>5721</v>
      </c>
      <c r="Y941" t="s">
        <v>5721</v>
      </c>
      <c r="Z941" t="s">
        <v>5721</v>
      </c>
      <c r="AA941" t="s">
        <v>5721</v>
      </c>
      <c r="AB941" t="s">
        <v>5721</v>
      </c>
      <c r="AC941" t="s">
        <v>5721</v>
      </c>
      <c r="AD941" t="s">
        <v>5721</v>
      </c>
      <c r="AE941" t="s">
        <v>5721</v>
      </c>
      <c r="AF941" t="s">
        <v>69</v>
      </c>
      <c r="AG941" s="5">
        <v>45107</v>
      </c>
      <c r="AH941" s="5">
        <v>45107</v>
      </c>
      <c r="AI941" t="s">
        <v>64</v>
      </c>
    </row>
    <row r="942" spans="1:35" x14ac:dyDescent="0.25">
      <c r="A942" t="s">
        <v>5722</v>
      </c>
      <c r="B942" t="s">
        <v>57</v>
      </c>
      <c r="C942" s="5">
        <v>45078</v>
      </c>
      <c r="D942" s="5">
        <v>45107</v>
      </c>
      <c r="E942" t="s">
        <v>42</v>
      </c>
      <c r="F942" t="s">
        <v>2812</v>
      </c>
      <c r="G942" t="s">
        <v>2813</v>
      </c>
      <c r="H942" t="s">
        <v>2813</v>
      </c>
      <c r="I942" t="s">
        <v>69</v>
      </c>
      <c r="J942" t="s">
        <v>1815</v>
      </c>
      <c r="K942" t="s">
        <v>256</v>
      </c>
      <c r="L942" t="s">
        <v>5723</v>
      </c>
      <c r="M942" t="s">
        <v>53</v>
      </c>
      <c r="N942" t="s">
        <v>64</v>
      </c>
      <c r="O942" t="s">
        <v>5724</v>
      </c>
      <c r="P942" t="s">
        <v>66</v>
      </c>
      <c r="Q942" t="s">
        <v>5725</v>
      </c>
      <c r="R942" t="s">
        <v>66</v>
      </c>
      <c r="S942" t="s">
        <v>5726</v>
      </c>
      <c r="T942" t="s">
        <v>5726</v>
      </c>
      <c r="U942" t="s">
        <v>5726</v>
      </c>
      <c r="V942" t="s">
        <v>5726</v>
      </c>
      <c r="W942" t="s">
        <v>5726</v>
      </c>
      <c r="X942" t="s">
        <v>5726</v>
      </c>
      <c r="Y942" t="s">
        <v>5726</v>
      </c>
      <c r="Z942" t="s">
        <v>5726</v>
      </c>
      <c r="AA942" t="s">
        <v>5726</v>
      </c>
      <c r="AB942" t="s">
        <v>5726</v>
      </c>
      <c r="AC942" t="s">
        <v>5726</v>
      </c>
      <c r="AD942" t="s">
        <v>5726</v>
      </c>
      <c r="AE942" t="s">
        <v>5726</v>
      </c>
      <c r="AF942" t="s">
        <v>69</v>
      </c>
      <c r="AG942" s="5">
        <v>45107</v>
      </c>
      <c r="AH942" s="5">
        <v>45107</v>
      </c>
      <c r="AI942" t="s">
        <v>64</v>
      </c>
    </row>
    <row r="943" spans="1:35" x14ac:dyDescent="0.25">
      <c r="A943" t="s">
        <v>5727</v>
      </c>
      <c r="B943" t="s">
        <v>57</v>
      </c>
      <c r="C943" s="5">
        <v>45078</v>
      </c>
      <c r="D943" s="5">
        <v>45107</v>
      </c>
      <c r="E943" t="s">
        <v>49</v>
      </c>
      <c r="F943" t="s">
        <v>1209</v>
      </c>
      <c r="G943" t="s">
        <v>1210</v>
      </c>
      <c r="H943" t="s">
        <v>1210</v>
      </c>
      <c r="I943" t="s">
        <v>236</v>
      </c>
      <c r="J943" t="s">
        <v>5728</v>
      </c>
      <c r="K943" t="s">
        <v>5729</v>
      </c>
      <c r="L943" t="s">
        <v>5730</v>
      </c>
      <c r="M943" t="s">
        <v>52</v>
      </c>
      <c r="N943" t="s">
        <v>64</v>
      </c>
      <c r="O943" t="s">
        <v>5731</v>
      </c>
      <c r="P943" t="s">
        <v>66</v>
      </c>
      <c r="Q943" t="s">
        <v>5732</v>
      </c>
      <c r="R943" t="s">
        <v>66</v>
      </c>
      <c r="S943" t="s">
        <v>5733</v>
      </c>
      <c r="T943" t="s">
        <v>5733</v>
      </c>
      <c r="U943" t="s">
        <v>5733</v>
      </c>
      <c r="V943" t="s">
        <v>5733</v>
      </c>
      <c r="W943" t="s">
        <v>5733</v>
      </c>
      <c r="X943" t="s">
        <v>5733</v>
      </c>
      <c r="Y943" t="s">
        <v>5733</v>
      </c>
      <c r="Z943" t="s">
        <v>5733</v>
      </c>
      <c r="AA943" t="s">
        <v>5733</v>
      </c>
      <c r="AB943" t="s">
        <v>5733</v>
      </c>
      <c r="AC943" t="s">
        <v>5733</v>
      </c>
      <c r="AD943" t="s">
        <v>5733</v>
      </c>
      <c r="AE943" t="s">
        <v>5733</v>
      </c>
      <c r="AF943" t="s">
        <v>69</v>
      </c>
      <c r="AG943" s="5">
        <v>45107</v>
      </c>
      <c r="AH943" s="5">
        <v>45107</v>
      </c>
      <c r="AI943" t="s">
        <v>64</v>
      </c>
    </row>
    <row r="944" spans="1:35" x14ac:dyDescent="0.25">
      <c r="A944" t="s">
        <v>5734</v>
      </c>
      <c r="B944" t="s">
        <v>57</v>
      </c>
      <c r="C944" s="5">
        <v>45078</v>
      </c>
      <c r="D944" s="5">
        <v>45107</v>
      </c>
      <c r="E944" t="s">
        <v>42</v>
      </c>
      <c r="F944" t="s">
        <v>1209</v>
      </c>
      <c r="G944" t="s">
        <v>1210</v>
      </c>
      <c r="H944" t="s">
        <v>1210</v>
      </c>
      <c r="I944" t="s">
        <v>236</v>
      </c>
      <c r="J944" t="s">
        <v>1082</v>
      </c>
      <c r="K944" t="s">
        <v>1075</v>
      </c>
      <c r="L944" t="s">
        <v>178</v>
      </c>
      <c r="M944" t="s">
        <v>52</v>
      </c>
      <c r="N944" t="s">
        <v>64</v>
      </c>
      <c r="O944" t="s">
        <v>5735</v>
      </c>
      <c r="P944" t="s">
        <v>66</v>
      </c>
      <c r="Q944" t="s">
        <v>5736</v>
      </c>
      <c r="R944" t="s">
        <v>66</v>
      </c>
      <c r="S944" t="s">
        <v>5737</v>
      </c>
      <c r="T944" t="s">
        <v>5737</v>
      </c>
      <c r="U944" t="s">
        <v>5737</v>
      </c>
      <c r="V944" t="s">
        <v>5737</v>
      </c>
      <c r="W944" t="s">
        <v>5737</v>
      </c>
      <c r="X944" t="s">
        <v>5737</v>
      </c>
      <c r="Y944" t="s">
        <v>5737</v>
      </c>
      <c r="Z944" t="s">
        <v>5737</v>
      </c>
      <c r="AA944" t="s">
        <v>5737</v>
      </c>
      <c r="AB944" t="s">
        <v>5737</v>
      </c>
      <c r="AC944" t="s">
        <v>5737</v>
      </c>
      <c r="AD944" t="s">
        <v>5737</v>
      </c>
      <c r="AE944" t="s">
        <v>5737</v>
      </c>
      <c r="AF944" t="s">
        <v>69</v>
      </c>
      <c r="AG944" s="5">
        <v>45107</v>
      </c>
      <c r="AH944" s="5">
        <v>45107</v>
      </c>
      <c r="AI944" t="s">
        <v>64</v>
      </c>
    </row>
    <row r="945" spans="1:35" x14ac:dyDescent="0.25">
      <c r="A945" t="s">
        <v>5738</v>
      </c>
      <c r="B945" t="s">
        <v>57</v>
      </c>
      <c r="C945" s="5">
        <v>45078</v>
      </c>
      <c r="D945" s="5">
        <v>45107</v>
      </c>
      <c r="E945" t="s">
        <v>41</v>
      </c>
      <c r="F945" t="s">
        <v>5739</v>
      </c>
      <c r="G945" t="s">
        <v>5740</v>
      </c>
      <c r="H945" t="s">
        <v>5740</v>
      </c>
      <c r="I945" t="s">
        <v>355</v>
      </c>
      <c r="J945" t="s">
        <v>5741</v>
      </c>
      <c r="K945" t="s">
        <v>5742</v>
      </c>
      <c r="L945" t="s">
        <v>5743</v>
      </c>
      <c r="M945" t="s">
        <v>52</v>
      </c>
      <c r="N945" t="s">
        <v>64</v>
      </c>
      <c r="O945" t="s">
        <v>5744</v>
      </c>
      <c r="P945" t="s">
        <v>66</v>
      </c>
      <c r="Q945" t="s">
        <v>5745</v>
      </c>
      <c r="R945" t="s">
        <v>66</v>
      </c>
      <c r="S945" t="s">
        <v>5746</v>
      </c>
      <c r="T945" t="s">
        <v>5746</v>
      </c>
      <c r="U945" t="s">
        <v>5746</v>
      </c>
      <c r="V945" t="s">
        <v>5746</v>
      </c>
      <c r="W945" t="s">
        <v>5746</v>
      </c>
      <c r="X945" t="s">
        <v>5746</v>
      </c>
      <c r="Y945" t="s">
        <v>5746</v>
      </c>
      <c r="Z945" t="s">
        <v>5746</v>
      </c>
      <c r="AA945" t="s">
        <v>5746</v>
      </c>
      <c r="AB945" t="s">
        <v>5746</v>
      </c>
      <c r="AC945" t="s">
        <v>5746</v>
      </c>
      <c r="AD945" t="s">
        <v>5746</v>
      </c>
      <c r="AE945" t="s">
        <v>5746</v>
      </c>
      <c r="AF945" t="s">
        <v>69</v>
      </c>
      <c r="AG945" s="5">
        <v>45107</v>
      </c>
      <c r="AH945" s="5">
        <v>45107</v>
      </c>
      <c r="AI945" t="s">
        <v>64</v>
      </c>
    </row>
    <row r="946" spans="1:35" x14ac:dyDescent="0.25">
      <c r="A946" t="s">
        <v>5747</v>
      </c>
      <c r="B946" t="s">
        <v>57</v>
      </c>
      <c r="C946" s="5">
        <v>45078</v>
      </c>
      <c r="D946" s="5">
        <v>45107</v>
      </c>
      <c r="E946" t="s">
        <v>42</v>
      </c>
      <c r="F946" t="s">
        <v>5748</v>
      </c>
      <c r="G946" t="s">
        <v>5749</v>
      </c>
      <c r="H946" t="s">
        <v>5749</v>
      </c>
      <c r="I946" t="s">
        <v>73</v>
      </c>
      <c r="J946" t="s">
        <v>5750</v>
      </c>
      <c r="K946" t="s">
        <v>5751</v>
      </c>
      <c r="L946" t="s">
        <v>142</v>
      </c>
      <c r="M946" t="s">
        <v>53</v>
      </c>
      <c r="N946" t="s">
        <v>64</v>
      </c>
      <c r="O946" t="s">
        <v>5752</v>
      </c>
      <c r="P946" t="s">
        <v>66</v>
      </c>
      <c r="Q946" t="s">
        <v>5753</v>
      </c>
      <c r="R946" t="s">
        <v>66</v>
      </c>
      <c r="S946" t="s">
        <v>5754</v>
      </c>
      <c r="T946" t="s">
        <v>5754</v>
      </c>
      <c r="U946" t="s">
        <v>5754</v>
      </c>
      <c r="V946" t="s">
        <v>5754</v>
      </c>
      <c r="W946" t="s">
        <v>5754</v>
      </c>
      <c r="X946" t="s">
        <v>5754</v>
      </c>
      <c r="Y946" t="s">
        <v>5754</v>
      </c>
      <c r="Z946" t="s">
        <v>5754</v>
      </c>
      <c r="AA946" t="s">
        <v>5754</v>
      </c>
      <c r="AB946" t="s">
        <v>5754</v>
      </c>
      <c r="AC946" t="s">
        <v>5754</v>
      </c>
      <c r="AD946" t="s">
        <v>5754</v>
      </c>
      <c r="AE946" t="s">
        <v>5754</v>
      </c>
      <c r="AF946" t="s">
        <v>69</v>
      </c>
      <c r="AG946" s="5">
        <v>45107</v>
      </c>
      <c r="AH946" s="5">
        <v>45107</v>
      </c>
      <c r="AI946" t="s">
        <v>64</v>
      </c>
    </row>
    <row r="947" spans="1:35" x14ac:dyDescent="0.25">
      <c r="A947" t="s">
        <v>5755</v>
      </c>
      <c r="B947" t="s">
        <v>57</v>
      </c>
      <c r="C947" s="5">
        <v>45078</v>
      </c>
      <c r="D947" s="5">
        <v>45107</v>
      </c>
      <c r="E947" t="s">
        <v>42</v>
      </c>
      <c r="F947" t="s">
        <v>175</v>
      </c>
      <c r="G947" t="s">
        <v>176</v>
      </c>
      <c r="H947" t="s">
        <v>176</v>
      </c>
      <c r="I947" t="s">
        <v>236</v>
      </c>
      <c r="J947" t="s">
        <v>5756</v>
      </c>
      <c r="K947" t="s">
        <v>76</v>
      </c>
      <c r="L947" t="s">
        <v>1478</v>
      </c>
      <c r="M947" t="s">
        <v>52</v>
      </c>
      <c r="N947" t="s">
        <v>64</v>
      </c>
      <c r="O947" t="s">
        <v>3368</v>
      </c>
      <c r="P947" t="s">
        <v>66</v>
      </c>
      <c r="Q947" t="s">
        <v>5757</v>
      </c>
      <c r="R947" t="s">
        <v>66</v>
      </c>
      <c r="S947" t="s">
        <v>5758</v>
      </c>
      <c r="T947" t="s">
        <v>5758</v>
      </c>
      <c r="U947" t="s">
        <v>5758</v>
      </c>
      <c r="V947" t="s">
        <v>5758</v>
      </c>
      <c r="W947" t="s">
        <v>5758</v>
      </c>
      <c r="X947" t="s">
        <v>5758</v>
      </c>
      <c r="Y947" t="s">
        <v>5758</v>
      </c>
      <c r="Z947" t="s">
        <v>5758</v>
      </c>
      <c r="AA947" t="s">
        <v>5758</v>
      </c>
      <c r="AB947" t="s">
        <v>5758</v>
      </c>
      <c r="AC947" t="s">
        <v>5758</v>
      </c>
      <c r="AD947" t="s">
        <v>5758</v>
      </c>
      <c r="AE947" t="s">
        <v>5758</v>
      </c>
      <c r="AF947" t="s">
        <v>69</v>
      </c>
      <c r="AG947" s="5">
        <v>45107</v>
      </c>
      <c r="AH947" s="5">
        <v>45107</v>
      </c>
      <c r="AI947" t="s">
        <v>64</v>
      </c>
    </row>
    <row r="948" spans="1:35" x14ac:dyDescent="0.25">
      <c r="A948" t="s">
        <v>5759</v>
      </c>
      <c r="B948" t="s">
        <v>57</v>
      </c>
      <c r="C948" s="5">
        <v>45078</v>
      </c>
      <c r="D948" s="5">
        <v>45107</v>
      </c>
      <c r="E948" t="s">
        <v>49</v>
      </c>
      <c r="F948" t="s">
        <v>757</v>
      </c>
      <c r="G948" t="s">
        <v>758</v>
      </c>
      <c r="H948" t="s">
        <v>758</v>
      </c>
      <c r="I948" t="s">
        <v>217</v>
      </c>
      <c r="J948" t="s">
        <v>405</v>
      </c>
      <c r="K948" t="s">
        <v>5760</v>
      </c>
      <c r="L948" t="s">
        <v>5761</v>
      </c>
      <c r="M948" t="s">
        <v>52</v>
      </c>
      <c r="N948" t="s">
        <v>64</v>
      </c>
      <c r="O948" t="s">
        <v>5762</v>
      </c>
      <c r="P948" t="s">
        <v>66</v>
      </c>
      <c r="Q948" t="s">
        <v>5763</v>
      </c>
      <c r="R948" t="s">
        <v>66</v>
      </c>
      <c r="S948" t="s">
        <v>5764</v>
      </c>
      <c r="T948" t="s">
        <v>5764</v>
      </c>
      <c r="U948" t="s">
        <v>5764</v>
      </c>
      <c r="V948" t="s">
        <v>5764</v>
      </c>
      <c r="W948" t="s">
        <v>5764</v>
      </c>
      <c r="X948" t="s">
        <v>5764</v>
      </c>
      <c r="Y948" t="s">
        <v>5764</v>
      </c>
      <c r="Z948" t="s">
        <v>5764</v>
      </c>
      <c r="AA948" t="s">
        <v>5764</v>
      </c>
      <c r="AB948" t="s">
        <v>5764</v>
      </c>
      <c r="AC948" t="s">
        <v>5764</v>
      </c>
      <c r="AD948" t="s">
        <v>5764</v>
      </c>
      <c r="AE948" t="s">
        <v>5764</v>
      </c>
      <c r="AF948" t="s">
        <v>69</v>
      </c>
      <c r="AG948" s="5">
        <v>45107</v>
      </c>
      <c r="AH948" s="5">
        <v>45107</v>
      </c>
      <c r="AI948" t="s">
        <v>64</v>
      </c>
    </row>
    <row r="949" spans="1:35" x14ac:dyDescent="0.25">
      <c r="A949" t="s">
        <v>5765</v>
      </c>
      <c r="B949" t="s">
        <v>57</v>
      </c>
      <c r="C949" s="5">
        <v>45078</v>
      </c>
      <c r="D949" s="5">
        <v>45107</v>
      </c>
      <c r="E949" t="s">
        <v>49</v>
      </c>
      <c r="F949" t="s">
        <v>5766</v>
      </c>
      <c r="G949" t="s">
        <v>5767</v>
      </c>
      <c r="H949" t="s">
        <v>5767</v>
      </c>
      <c r="I949" t="s">
        <v>83</v>
      </c>
      <c r="J949" t="s">
        <v>5768</v>
      </c>
      <c r="K949" t="s">
        <v>178</v>
      </c>
      <c r="L949" t="s">
        <v>1124</v>
      </c>
      <c r="M949" t="s">
        <v>53</v>
      </c>
      <c r="N949" t="s">
        <v>64</v>
      </c>
      <c r="O949" t="s">
        <v>5769</v>
      </c>
      <c r="P949" t="s">
        <v>66</v>
      </c>
      <c r="Q949" t="s">
        <v>5770</v>
      </c>
      <c r="R949" t="s">
        <v>66</v>
      </c>
      <c r="S949" t="s">
        <v>5771</v>
      </c>
      <c r="T949" t="s">
        <v>5771</v>
      </c>
      <c r="U949" t="s">
        <v>5771</v>
      </c>
      <c r="V949" t="s">
        <v>5771</v>
      </c>
      <c r="W949" t="s">
        <v>5771</v>
      </c>
      <c r="X949" t="s">
        <v>5771</v>
      </c>
      <c r="Y949" t="s">
        <v>5771</v>
      </c>
      <c r="Z949" t="s">
        <v>5771</v>
      </c>
      <c r="AA949" t="s">
        <v>5771</v>
      </c>
      <c r="AB949" t="s">
        <v>5771</v>
      </c>
      <c r="AC949" t="s">
        <v>5771</v>
      </c>
      <c r="AD949" t="s">
        <v>5771</v>
      </c>
      <c r="AE949" t="s">
        <v>5771</v>
      </c>
      <c r="AF949" t="s">
        <v>69</v>
      </c>
      <c r="AG949" s="5">
        <v>45107</v>
      </c>
      <c r="AH949" s="5">
        <v>45107</v>
      </c>
      <c r="AI949" t="s">
        <v>64</v>
      </c>
    </row>
    <row r="950" spans="1:35" x14ac:dyDescent="0.25">
      <c r="A950" t="s">
        <v>5772</v>
      </c>
      <c r="B950" t="s">
        <v>57</v>
      </c>
      <c r="C950" s="5">
        <v>45078</v>
      </c>
      <c r="D950" s="5">
        <v>45107</v>
      </c>
      <c r="E950" t="s">
        <v>42</v>
      </c>
      <c r="F950" t="s">
        <v>801</v>
      </c>
      <c r="G950" t="s">
        <v>802</v>
      </c>
      <c r="H950" t="s">
        <v>802</v>
      </c>
      <c r="I950" t="s">
        <v>217</v>
      </c>
      <c r="J950" t="s">
        <v>5773</v>
      </c>
      <c r="K950" t="s">
        <v>178</v>
      </c>
      <c r="L950" t="s">
        <v>3076</v>
      </c>
      <c r="M950" t="s">
        <v>52</v>
      </c>
      <c r="N950" t="s">
        <v>64</v>
      </c>
      <c r="O950" t="s">
        <v>5774</v>
      </c>
      <c r="P950" t="s">
        <v>66</v>
      </c>
      <c r="Q950" t="s">
        <v>5775</v>
      </c>
      <c r="R950" t="s">
        <v>66</v>
      </c>
      <c r="S950" t="s">
        <v>5776</v>
      </c>
      <c r="T950" t="s">
        <v>5776</v>
      </c>
      <c r="U950" t="s">
        <v>5776</v>
      </c>
      <c r="V950" t="s">
        <v>5776</v>
      </c>
      <c r="W950" t="s">
        <v>5776</v>
      </c>
      <c r="X950" t="s">
        <v>5776</v>
      </c>
      <c r="Y950" t="s">
        <v>5776</v>
      </c>
      <c r="Z950" t="s">
        <v>5776</v>
      </c>
      <c r="AA950" t="s">
        <v>5776</v>
      </c>
      <c r="AB950" t="s">
        <v>5776</v>
      </c>
      <c r="AC950" t="s">
        <v>5776</v>
      </c>
      <c r="AD950" t="s">
        <v>5776</v>
      </c>
      <c r="AE950" t="s">
        <v>5776</v>
      </c>
      <c r="AF950" t="s">
        <v>69</v>
      </c>
      <c r="AG950" s="5">
        <v>45107</v>
      </c>
      <c r="AH950" s="5">
        <v>45107</v>
      </c>
      <c r="AI950" t="s">
        <v>64</v>
      </c>
    </row>
    <row r="951" spans="1:35" x14ac:dyDescent="0.25">
      <c r="A951" t="s">
        <v>5777</v>
      </c>
      <c r="B951" t="s">
        <v>57</v>
      </c>
      <c r="C951" s="5">
        <v>45078</v>
      </c>
      <c r="D951" s="5">
        <v>45107</v>
      </c>
      <c r="E951" t="s">
        <v>42</v>
      </c>
      <c r="F951" t="s">
        <v>801</v>
      </c>
      <c r="G951" t="s">
        <v>802</v>
      </c>
      <c r="H951" t="s">
        <v>802</v>
      </c>
      <c r="I951" t="s">
        <v>254</v>
      </c>
      <c r="J951" t="s">
        <v>5778</v>
      </c>
      <c r="K951" t="s">
        <v>1345</v>
      </c>
      <c r="L951" t="s">
        <v>886</v>
      </c>
      <c r="M951" t="s">
        <v>52</v>
      </c>
      <c r="N951" t="s">
        <v>64</v>
      </c>
      <c r="O951" t="s">
        <v>5779</v>
      </c>
      <c r="P951" t="s">
        <v>66</v>
      </c>
      <c r="Q951" t="s">
        <v>5780</v>
      </c>
      <c r="R951" t="s">
        <v>66</v>
      </c>
      <c r="S951" t="s">
        <v>5781</v>
      </c>
      <c r="T951" t="s">
        <v>5781</v>
      </c>
      <c r="U951" t="s">
        <v>5781</v>
      </c>
      <c r="V951" t="s">
        <v>5781</v>
      </c>
      <c r="W951" t="s">
        <v>5781</v>
      </c>
      <c r="X951" t="s">
        <v>5781</v>
      </c>
      <c r="Y951" t="s">
        <v>5781</v>
      </c>
      <c r="Z951" t="s">
        <v>5781</v>
      </c>
      <c r="AA951" t="s">
        <v>5781</v>
      </c>
      <c r="AB951" t="s">
        <v>5781</v>
      </c>
      <c r="AC951" t="s">
        <v>5781</v>
      </c>
      <c r="AD951" t="s">
        <v>5781</v>
      </c>
      <c r="AE951" t="s">
        <v>5781</v>
      </c>
      <c r="AF951" t="s">
        <v>69</v>
      </c>
      <c r="AG951" s="5">
        <v>45107</v>
      </c>
      <c r="AH951" s="5">
        <v>45107</v>
      </c>
      <c r="AI951" t="s">
        <v>64</v>
      </c>
    </row>
    <row r="952" spans="1:35" x14ac:dyDescent="0.25">
      <c r="A952" t="s">
        <v>5782</v>
      </c>
      <c r="B952" t="s">
        <v>57</v>
      </c>
      <c r="C952" s="5">
        <v>45078</v>
      </c>
      <c r="D952" s="5">
        <v>45107</v>
      </c>
      <c r="E952" t="s">
        <v>49</v>
      </c>
      <c r="F952" t="s">
        <v>1356</v>
      </c>
      <c r="G952" t="s">
        <v>1357</v>
      </c>
      <c r="H952" t="s">
        <v>1357</v>
      </c>
      <c r="I952" t="s">
        <v>102</v>
      </c>
      <c r="J952" t="s">
        <v>5453</v>
      </c>
      <c r="K952" t="s">
        <v>2293</v>
      </c>
      <c r="L952" t="s">
        <v>500</v>
      </c>
      <c r="M952" t="s">
        <v>53</v>
      </c>
      <c r="N952" t="s">
        <v>64</v>
      </c>
      <c r="O952" t="s">
        <v>5783</v>
      </c>
      <c r="P952" t="s">
        <v>66</v>
      </c>
      <c r="Q952" t="s">
        <v>5784</v>
      </c>
      <c r="R952" t="s">
        <v>66</v>
      </c>
      <c r="S952" t="s">
        <v>5785</v>
      </c>
      <c r="T952" t="s">
        <v>5785</v>
      </c>
      <c r="U952" t="s">
        <v>5785</v>
      </c>
      <c r="V952" t="s">
        <v>5785</v>
      </c>
      <c r="W952" t="s">
        <v>5785</v>
      </c>
      <c r="X952" t="s">
        <v>5785</v>
      </c>
      <c r="Y952" t="s">
        <v>5785</v>
      </c>
      <c r="Z952" t="s">
        <v>5785</v>
      </c>
      <c r="AA952" t="s">
        <v>5785</v>
      </c>
      <c r="AB952" t="s">
        <v>5785</v>
      </c>
      <c r="AC952" t="s">
        <v>5785</v>
      </c>
      <c r="AD952" t="s">
        <v>5785</v>
      </c>
      <c r="AE952" t="s">
        <v>5785</v>
      </c>
      <c r="AF952" t="s">
        <v>69</v>
      </c>
      <c r="AG952" s="5">
        <v>45107</v>
      </c>
      <c r="AH952" s="5">
        <v>45107</v>
      </c>
      <c r="AI952" t="s">
        <v>64</v>
      </c>
    </row>
    <row r="953" spans="1:35" x14ac:dyDescent="0.25">
      <c r="A953" t="s">
        <v>5786</v>
      </c>
      <c r="B953" t="s">
        <v>57</v>
      </c>
      <c r="C953" s="5">
        <v>45078</v>
      </c>
      <c r="D953" s="5">
        <v>45107</v>
      </c>
      <c r="E953" t="s">
        <v>41</v>
      </c>
      <c r="F953" t="s">
        <v>476</v>
      </c>
      <c r="G953" t="s">
        <v>5787</v>
      </c>
      <c r="H953" t="s">
        <v>5787</v>
      </c>
      <c r="I953" t="s">
        <v>355</v>
      </c>
      <c r="J953" t="s">
        <v>2712</v>
      </c>
      <c r="K953" t="s">
        <v>760</v>
      </c>
      <c r="L953" t="s">
        <v>1391</v>
      </c>
      <c r="M953" t="s">
        <v>52</v>
      </c>
      <c r="N953" t="s">
        <v>64</v>
      </c>
      <c r="O953" t="s">
        <v>5788</v>
      </c>
      <c r="P953" t="s">
        <v>66</v>
      </c>
      <c r="Q953" t="s">
        <v>5789</v>
      </c>
      <c r="R953" t="s">
        <v>66</v>
      </c>
      <c r="S953" t="s">
        <v>5790</v>
      </c>
      <c r="T953" t="s">
        <v>5790</v>
      </c>
      <c r="U953" t="s">
        <v>5790</v>
      </c>
      <c r="V953" t="s">
        <v>5790</v>
      </c>
      <c r="W953" t="s">
        <v>5790</v>
      </c>
      <c r="X953" t="s">
        <v>5790</v>
      </c>
      <c r="Y953" t="s">
        <v>5790</v>
      </c>
      <c r="Z953" t="s">
        <v>5790</v>
      </c>
      <c r="AA953" t="s">
        <v>5790</v>
      </c>
      <c r="AB953" t="s">
        <v>5790</v>
      </c>
      <c r="AC953" t="s">
        <v>5790</v>
      </c>
      <c r="AD953" t="s">
        <v>5790</v>
      </c>
      <c r="AE953" t="s">
        <v>5790</v>
      </c>
      <c r="AF953" t="s">
        <v>69</v>
      </c>
      <c r="AG953" s="5">
        <v>45107</v>
      </c>
      <c r="AH953" s="5">
        <v>45107</v>
      </c>
      <c r="AI953" t="s">
        <v>64</v>
      </c>
    </row>
    <row r="954" spans="1:35" x14ac:dyDescent="0.25">
      <c r="A954" t="s">
        <v>5791</v>
      </c>
      <c r="B954" t="s">
        <v>57</v>
      </c>
      <c r="C954" s="5">
        <v>45078</v>
      </c>
      <c r="D954" s="5">
        <v>45107</v>
      </c>
      <c r="E954" t="s">
        <v>41</v>
      </c>
      <c r="F954" t="s">
        <v>476</v>
      </c>
      <c r="G954" t="s">
        <v>477</v>
      </c>
      <c r="H954" t="s">
        <v>477</v>
      </c>
      <c r="I954" t="s">
        <v>69</v>
      </c>
      <c r="J954" t="s">
        <v>5792</v>
      </c>
      <c r="K954" t="s">
        <v>5793</v>
      </c>
      <c r="L954" t="s">
        <v>1993</v>
      </c>
      <c r="M954" t="s">
        <v>52</v>
      </c>
      <c r="N954" t="s">
        <v>64</v>
      </c>
      <c r="O954" t="s">
        <v>5794</v>
      </c>
      <c r="P954" t="s">
        <v>66</v>
      </c>
      <c r="Q954" t="s">
        <v>5795</v>
      </c>
      <c r="R954" t="s">
        <v>66</v>
      </c>
      <c r="S954" t="s">
        <v>5796</v>
      </c>
      <c r="T954" t="s">
        <v>5796</v>
      </c>
      <c r="U954" t="s">
        <v>5796</v>
      </c>
      <c r="V954" t="s">
        <v>5796</v>
      </c>
      <c r="W954" t="s">
        <v>5796</v>
      </c>
      <c r="X954" t="s">
        <v>5796</v>
      </c>
      <c r="Y954" t="s">
        <v>5796</v>
      </c>
      <c r="Z954" t="s">
        <v>5796</v>
      </c>
      <c r="AA954" t="s">
        <v>5796</v>
      </c>
      <c r="AB954" t="s">
        <v>5796</v>
      </c>
      <c r="AC954" t="s">
        <v>5796</v>
      </c>
      <c r="AD954" t="s">
        <v>5796</v>
      </c>
      <c r="AE954" t="s">
        <v>5796</v>
      </c>
      <c r="AF954" t="s">
        <v>69</v>
      </c>
      <c r="AG954" s="5">
        <v>45107</v>
      </c>
      <c r="AH954" s="5">
        <v>45107</v>
      </c>
      <c r="AI954" t="s">
        <v>64</v>
      </c>
    </row>
    <row r="955" spans="1:35" x14ac:dyDescent="0.25">
      <c r="A955" t="s">
        <v>5797</v>
      </c>
      <c r="B955" t="s">
        <v>57</v>
      </c>
      <c r="C955" s="5">
        <v>45078</v>
      </c>
      <c r="D955" s="5">
        <v>45107</v>
      </c>
      <c r="E955" t="s">
        <v>49</v>
      </c>
      <c r="F955" t="s">
        <v>1375</v>
      </c>
      <c r="G955" t="s">
        <v>1376</v>
      </c>
      <c r="H955" t="s">
        <v>1376</v>
      </c>
      <c r="I955" t="s">
        <v>217</v>
      </c>
      <c r="J955" t="s">
        <v>5798</v>
      </c>
      <c r="K955" t="s">
        <v>3127</v>
      </c>
      <c r="L955" t="s">
        <v>5799</v>
      </c>
      <c r="M955" t="s">
        <v>52</v>
      </c>
      <c r="N955" t="s">
        <v>64</v>
      </c>
      <c r="O955" t="s">
        <v>5800</v>
      </c>
      <c r="P955" t="s">
        <v>66</v>
      </c>
      <c r="Q955" t="s">
        <v>5801</v>
      </c>
      <c r="R955" t="s">
        <v>66</v>
      </c>
      <c r="S955" t="s">
        <v>5802</v>
      </c>
      <c r="T955" t="s">
        <v>5802</v>
      </c>
      <c r="U955" t="s">
        <v>5802</v>
      </c>
      <c r="V955" t="s">
        <v>5802</v>
      </c>
      <c r="W955" t="s">
        <v>5802</v>
      </c>
      <c r="X955" t="s">
        <v>5802</v>
      </c>
      <c r="Y955" t="s">
        <v>5802</v>
      </c>
      <c r="Z955" t="s">
        <v>5802</v>
      </c>
      <c r="AA955" t="s">
        <v>5802</v>
      </c>
      <c r="AB955" t="s">
        <v>5802</v>
      </c>
      <c r="AC955" t="s">
        <v>5802</v>
      </c>
      <c r="AD955" t="s">
        <v>5802</v>
      </c>
      <c r="AE955" t="s">
        <v>5802</v>
      </c>
      <c r="AF955" t="s">
        <v>69</v>
      </c>
      <c r="AG955" s="5">
        <v>45107</v>
      </c>
      <c r="AH955" s="5">
        <v>45107</v>
      </c>
      <c r="AI955" t="s">
        <v>64</v>
      </c>
    </row>
    <row r="956" spans="1:35" x14ac:dyDescent="0.25">
      <c r="A956" t="s">
        <v>5803</v>
      </c>
      <c r="B956" t="s">
        <v>57</v>
      </c>
      <c r="C956" s="5">
        <v>45078</v>
      </c>
      <c r="D956" s="5">
        <v>45107</v>
      </c>
      <c r="E956" t="s">
        <v>49</v>
      </c>
      <c r="F956" t="s">
        <v>1488</v>
      </c>
      <c r="G956" t="s">
        <v>1489</v>
      </c>
      <c r="H956" t="s">
        <v>1489</v>
      </c>
      <c r="I956" t="s">
        <v>69</v>
      </c>
      <c r="J956" t="s">
        <v>3489</v>
      </c>
      <c r="K956" t="s">
        <v>812</v>
      </c>
      <c r="L956" t="s">
        <v>247</v>
      </c>
      <c r="M956" t="s">
        <v>53</v>
      </c>
      <c r="N956" t="s">
        <v>64</v>
      </c>
      <c r="O956" t="s">
        <v>1492</v>
      </c>
      <c r="P956" t="s">
        <v>66</v>
      </c>
      <c r="Q956" t="s">
        <v>5804</v>
      </c>
      <c r="R956" t="s">
        <v>66</v>
      </c>
      <c r="S956" t="s">
        <v>5805</v>
      </c>
      <c r="T956" t="s">
        <v>5805</v>
      </c>
      <c r="U956" t="s">
        <v>5805</v>
      </c>
      <c r="V956" t="s">
        <v>5805</v>
      </c>
      <c r="W956" t="s">
        <v>5805</v>
      </c>
      <c r="X956" t="s">
        <v>5805</v>
      </c>
      <c r="Y956" t="s">
        <v>5805</v>
      </c>
      <c r="Z956" t="s">
        <v>5805</v>
      </c>
      <c r="AA956" t="s">
        <v>5805</v>
      </c>
      <c r="AB956" t="s">
        <v>5805</v>
      </c>
      <c r="AC956" t="s">
        <v>5805</v>
      </c>
      <c r="AD956" t="s">
        <v>5805</v>
      </c>
      <c r="AE956" t="s">
        <v>5805</v>
      </c>
      <c r="AF956" t="s">
        <v>69</v>
      </c>
      <c r="AG956" s="5">
        <v>45107</v>
      </c>
      <c r="AH956" s="5">
        <v>45107</v>
      </c>
      <c r="AI956" t="s">
        <v>64</v>
      </c>
    </row>
    <row r="957" spans="1:35" x14ac:dyDescent="0.25">
      <c r="A957" t="s">
        <v>5806</v>
      </c>
      <c r="B957" t="s">
        <v>57</v>
      </c>
      <c r="C957" s="5">
        <v>45078</v>
      </c>
      <c r="D957" s="5">
        <v>45107</v>
      </c>
      <c r="E957" t="s">
        <v>42</v>
      </c>
      <c r="F957" t="s">
        <v>1488</v>
      </c>
      <c r="G957" t="s">
        <v>1489</v>
      </c>
      <c r="H957" t="s">
        <v>1489</v>
      </c>
      <c r="I957" t="s">
        <v>69</v>
      </c>
      <c r="J957" t="s">
        <v>5807</v>
      </c>
      <c r="K957" t="s">
        <v>1970</v>
      </c>
      <c r="L957" t="s">
        <v>5808</v>
      </c>
      <c r="M957" t="s">
        <v>52</v>
      </c>
      <c r="N957" t="s">
        <v>64</v>
      </c>
      <c r="O957" t="s">
        <v>5809</v>
      </c>
      <c r="P957" t="s">
        <v>66</v>
      </c>
      <c r="Q957" t="s">
        <v>5810</v>
      </c>
      <c r="R957" t="s">
        <v>66</v>
      </c>
      <c r="S957" t="s">
        <v>5811</v>
      </c>
      <c r="T957" t="s">
        <v>5811</v>
      </c>
      <c r="U957" t="s">
        <v>5811</v>
      </c>
      <c r="V957" t="s">
        <v>5811</v>
      </c>
      <c r="W957" t="s">
        <v>5811</v>
      </c>
      <c r="X957" t="s">
        <v>5811</v>
      </c>
      <c r="Y957" t="s">
        <v>5811</v>
      </c>
      <c r="Z957" t="s">
        <v>5811</v>
      </c>
      <c r="AA957" t="s">
        <v>5811</v>
      </c>
      <c r="AB957" t="s">
        <v>5811</v>
      </c>
      <c r="AC957" t="s">
        <v>5811</v>
      </c>
      <c r="AD957" t="s">
        <v>5811</v>
      </c>
      <c r="AE957" t="s">
        <v>5811</v>
      </c>
      <c r="AF957" t="s">
        <v>69</v>
      </c>
      <c r="AG957" s="5">
        <v>45107</v>
      </c>
      <c r="AH957" s="5">
        <v>45107</v>
      </c>
      <c r="AI957" t="s">
        <v>64</v>
      </c>
    </row>
    <row r="958" spans="1:35" x14ac:dyDescent="0.25">
      <c r="A958" t="s">
        <v>5812</v>
      </c>
      <c r="B958" t="s">
        <v>57</v>
      </c>
      <c r="C958" s="5">
        <v>45078</v>
      </c>
      <c r="D958" s="5">
        <v>45107</v>
      </c>
      <c r="E958" t="s">
        <v>49</v>
      </c>
      <c r="F958" t="s">
        <v>5813</v>
      </c>
      <c r="G958" t="s">
        <v>5814</v>
      </c>
      <c r="H958" t="s">
        <v>5814</v>
      </c>
      <c r="I958" t="s">
        <v>122</v>
      </c>
      <c r="J958" t="s">
        <v>5815</v>
      </c>
      <c r="K958" t="s">
        <v>5816</v>
      </c>
      <c r="L958" t="s">
        <v>209</v>
      </c>
      <c r="M958" t="s">
        <v>52</v>
      </c>
      <c r="N958" t="s">
        <v>64</v>
      </c>
      <c r="O958" t="s">
        <v>5817</v>
      </c>
      <c r="P958" t="s">
        <v>66</v>
      </c>
      <c r="Q958" t="s">
        <v>5818</v>
      </c>
      <c r="R958" t="s">
        <v>66</v>
      </c>
      <c r="S958" t="s">
        <v>5819</v>
      </c>
      <c r="T958" t="s">
        <v>5819</v>
      </c>
      <c r="U958" t="s">
        <v>5819</v>
      </c>
      <c r="V958" t="s">
        <v>5819</v>
      </c>
      <c r="W958" t="s">
        <v>5819</v>
      </c>
      <c r="X958" t="s">
        <v>5819</v>
      </c>
      <c r="Y958" t="s">
        <v>5819</v>
      </c>
      <c r="Z958" t="s">
        <v>5819</v>
      </c>
      <c r="AA958" t="s">
        <v>5819</v>
      </c>
      <c r="AB958" t="s">
        <v>5819</v>
      </c>
      <c r="AC958" t="s">
        <v>5819</v>
      </c>
      <c r="AD958" t="s">
        <v>5819</v>
      </c>
      <c r="AE958" t="s">
        <v>5819</v>
      </c>
      <c r="AF958" t="s">
        <v>69</v>
      </c>
      <c r="AG958" s="5">
        <v>45107</v>
      </c>
      <c r="AH958" s="5">
        <v>45107</v>
      </c>
      <c r="AI958" t="s">
        <v>64</v>
      </c>
    </row>
    <row r="959" spans="1:35" x14ac:dyDescent="0.25">
      <c r="A959" t="s">
        <v>5820</v>
      </c>
      <c r="B959" t="s">
        <v>57</v>
      </c>
      <c r="C959" s="5">
        <v>45078</v>
      </c>
      <c r="D959" s="5">
        <v>45107</v>
      </c>
      <c r="E959" t="s">
        <v>42</v>
      </c>
      <c r="F959" t="s">
        <v>1509</v>
      </c>
      <c r="G959" t="s">
        <v>1510</v>
      </c>
      <c r="H959" t="s">
        <v>1510</v>
      </c>
      <c r="I959" t="s">
        <v>83</v>
      </c>
      <c r="J959" t="s">
        <v>531</v>
      </c>
      <c r="K959" t="s">
        <v>5821</v>
      </c>
      <c r="L959" t="s">
        <v>5822</v>
      </c>
      <c r="M959" t="s">
        <v>53</v>
      </c>
      <c r="N959" t="s">
        <v>64</v>
      </c>
      <c r="O959" t="s">
        <v>5823</v>
      </c>
      <c r="P959" t="s">
        <v>66</v>
      </c>
      <c r="Q959" t="s">
        <v>5824</v>
      </c>
      <c r="R959" t="s">
        <v>66</v>
      </c>
      <c r="S959" t="s">
        <v>5825</v>
      </c>
      <c r="T959" t="s">
        <v>5825</v>
      </c>
      <c r="U959" t="s">
        <v>5825</v>
      </c>
      <c r="V959" t="s">
        <v>5825</v>
      </c>
      <c r="W959" t="s">
        <v>5825</v>
      </c>
      <c r="X959" t="s">
        <v>5825</v>
      </c>
      <c r="Y959" t="s">
        <v>5825</v>
      </c>
      <c r="Z959" t="s">
        <v>5825</v>
      </c>
      <c r="AA959" t="s">
        <v>5825</v>
      </c>
      <c r="AB959" t="s">
        <v>5825</v>
      </c>
      <c r="AC959" t="s">
        <v>5825</v>
      </c>
      <c r="AD959" t="s">
        <v>5825</v>
      </c>
      <c r="AE959" t="s">
        <v>5825</v>
      </c>
      <c r="AF959" t="s">
        <v>69</v>
      </c>
      <c r="AG959" s="5">
        <v>45107</v>
      </c>
      <c r="AH959" s="5">
        <v>45107</v>
      </c>
      <c r="AI959" t="s">
        <v>64</v>
      </c>
    </row>
    <row r="960" spans="1:35" x14ac:dyDescent="0.25">
      <c r="A960" t="s">
        <v>5826</v>
      </c>
      <c r="B960" t="s">
        <v>57</v>
      </c>
      <c r="C960" s="5">
        <v>45078</v>
      </c>
      <c r="D960" s="5">
        <v>45107</v>
      </c>
      <c r="E960" t="s">
        <v>49</v>
      </c>
      <c r="F960" t="s">
        <v>5827</v>
      </c>
      <c r="G960" t="s">
        <v>5828</v>
      </c>
      <c r="H960" t="s">
        <v>5828</v>
      </c>
      <c r="I960" t="s">
        <v>236</v>
      </c>
      <c r="J960" t="s">
        <v>5829</v>
      </c>
      <c r="K960" t="s">
        <v>151</v>
      </c>
      <c r="L960" t="s">
        <v>192</v>
      </c>
      <c r="M960" t="s">
        <v>52</v>
      </c>
      <c r="N960" t="s">
        <v>64</v>
      </c>
      <c r="O960" t="s">
        <v>5830</v>
      </c>
      <c r="P960" t="s">
        <v>66</v>
      </c>
      <c r="Q960" t="s">
        <v>5831</v>
      </c>
      <c r="R960" t="s">
        <v>66</v>
      </c>
      <c r="S960" t="s">
        <v>5832</v>
      </c>
      <c r="T960" t="s">
        <v>5832</v>
      </c>
      <c r="U960" t="s">
        <v>5832</v>
      </c>
      <c r="V960" t="s">
        <v>5832</v>
      </c>
      <c r="W960" t="s">
        <v>5832</v>
      </c>
      <c r="X960" t="s">
        <v>5832</v>
      </c>
      <c r="Y960" t="s">
        <v>5832</v>
      </c>
      <c r="Z960" t="s">
        <v>5832</v>
      </c>
      <c r="AA960" t="s">
        <v>5832</v>
      </c>
      <c r="AB960" t="s">
        <v>5832</v>
      </c>
      <c r="AC960" t="s">
        <v>5832</v>
      </c>
      <c r="AD960" t="s">
        <v>5832</v>
      </c>
      <c r="AE960" t="s">
        <v>5832</v>
      </c>
      <c r="AF960" t="s">
        <v>69</v>
      </c>
      <c r="AG960" s="5">
        <v>45107</v>
      </c>
      <c r="AH960" s="5">
        <v>45107</v>
      </c>
      <c r="AI960" t="s">
        <v>64</v>
      </c>
    </row>
    <row r="961" spans="1:35" x14ac:dyDescent="0.25">
      <c r="A961" t="s">
        <v>5833</v>
      </c>
      <c r="B961" t="s">
        <v>57</v>
      </c>
      <c r="C961" s="5">
        <v>45078</v>
      </c>
      <c r="D961" s="5">
        <v>45107</v>
      </c>
      <c r="E961" t="s">
        <v>49</v>
      </c>
      <c r="F961" t="s">
        <v>5834</v>
      </c>
      <c r="G961" t="s">
        <v>5835</v>
      </c>
      <c r="H961" t="s">
        <v>5835</v>
      </c>
      <c r="I961" t="s">
        <v>236</v>
      </c>
      <c r="J961" t="s">
        <v>3026</v>
      </c>
      <c r="K961" t="s">
        <v>257</v>
      </c>
      <c r="L961" t="s">
        <v>4851</v>
      </c>
      <c r="M961" t="s">
        <v>52</v>
      </c>
      <c r="N961" t="s">
        <v>64</v>
      </c>
      <c r="O961" t="s">
        <v>5836</v>
      </c>
      <c r="P961" t="s">
        <v>66</v>
      </c>
      <c r="Q961" t="s">
        <v>5837</v>
      </c>
      <c r="R961" t="s">
        <v>66</v>
      </c>
      <c r="S961" t="s">
        <v>5838</v>
      </c>
      <c r="T961" t="s">
        <v>5838</v>
      </c>
      <c r="U961" t="s">
        <v>5838</v>
      </c>
      <c r="V961" t="s">
        <v>5838</v>
      </c>
      <c r="W961" t="s">
        <v>5838</v>
      </c>
      <c r="X961" t="s">
        <v>5838</v>
      </c>
      <c r="Y961" t="s">
        <v>5838</v>
      </c>
      <c r="Z961" t="s">
        <v>5838</v>
      </c>
      <c r="AA961" t="s">
        <v>5838</v>
      </c>
      <c r="AB961" t="s">
        <v>5838</v>
      </c>
      <c r="AC961" t="s">
        <v>5838</v>
      </c>
      <c r="AD961" t="s">
        <v>5838</v>
      </c>
      <c r="AE961" t="s">
        <v>5838</v>
      </c>
      <c r="AF961" t="s">
        <v>69</v>
      </c>
      <c r="AG961" s="5">
        <v>45107</v>
      </c>
      <c r="AH961" s="5">
        <v>45107</v>
      </c>
      <c r="AI961" t="s">
        <v>64</v>
      </c>
    </row>
    <row r="962" spans="1:35" x14ac:dyDescent="0.25">
      <c r="A962" t="s">
        <v>5839</v>
      </c>
      <c r="B962" t="s">
        <v>57</v>
      </c>
      <c r="C962" s="5">
        <v>45078</v>
      </c>
      <c r="D962" s="5">
        <v>45107</v>
      </c>
      <c r="E962" t="s">
        <v>42</v>
      </c>
      <c r="F962" t="s">
        <v>3007</v>
      </c>
      <c r="G962" t="s">
        <v>3008</v>
      </c>
      <c r="H962" t="s">
        <v>3008</v>
      </c>
      <c r="I962" t="s">
        <v>217</v>
      </c>
      <c r="J962" t="s">
        <v>5840</v>
      </c>
      <c r="K962" t="s">
        <v>283</v>
      </c>
      <c r="L962" t="s">
        <v>2521</v>
      </c>
      <c r="M962" t="s">
        <v>52</v>
      </c>
      <c r="N962" t="s">
        <v>64</v>
      </c>
      <c r="O962" t="s">
        <v>5841</v>
      </c>
      <c r="P962" t="s">
        <v>66</v>
      </c>
      <c r="Q962" t="s">
        <v>5842</v>
      </c>
      <c r="R962" t="s">
        <v>66</v>
      </c>
      <c r="S962" t="s">
        <v>5843</v>
      </c>
      <c r="T962" t="s">
        <v>5843</v>
      </c>
      <c r="U962" t="s">
        <v>5843</v>
      </c>
      <c r="V962" t="s">
        <v>5843</v>
      </c>
      <c r="W962" t="s">
        <v>5843</v>
      </c>
      <c r="X962" t="s">
        <v>5843</v>
      </c>
      <c r="Y962" t="s">
        <v>5843</v>
      </c>
      <c r="Z962" t="s">
        <v>5843</v>
      </c>
      <c r="AA962" t="s">
        <v>5843</v>
      </c>
      <c r="AB962" t="s">
        <v>5843</v>
      </c>
      <c r="AC962" t="s">
        <v>5843</v>
      </c>
      <c r="AD962" t="s">
        <v>5843</v>
      </c>
      <c r="AE962" t="s">
        <v>5843</v>
      </c>
      <c r="AF962" t="s">
        <v>69</v>
      </c>
      <c r="AG962" s="5">
        <v>45107</v>
      </c>
      <c r="AH962" s="5">
        <v>45107</v>
      </c>
      <c r="AI962" t="s">
        <v>64</v>
      </c>
    </row>
    <row r="963" spans="1:35" x14ac:dyDescent="0.25">
      <c r="A963" t="s">
        <v>5844</v>
      </c>
      <c r="B963" t="s">
        <v>57</v>
      </c>
      <c r="C963" s="5">
        <v>45078</v>
      </c>
      <c r="D963" s="5">
        <v>45107</v>
      </c>
      <c r="E963" t="s">
        <v>42</v>
      </c>
      <c r="F963" t="s">
        <v>175</v>
      </c>
      <c r="G963" t="s">
        <v>176</v>
      </c>
      <c r="H963" t="s">
        <v>176</v>
      </c>
      <c r="I963" t="s">
        <v>83</v>
      </c>
      <c r="J963" t="s">
        <v>5845</v>
      </c>
      <c r="K963" t="s">
        <v>247</v>
      </c>
      <c r="L963" t="s">
        <v>2744</v>
      </c>
      <c r="M963" t="s">
        <v>53</v>
      </c>
      <c r="N963" t="s">
        <v>64</v>
      </c>
      <c r="O963" t="s">
        <v>5846</v>
      </c>
      <c r="P963" t="s">
        <v>66</v>
      </c>
      <c r="Q963" t="s">
        <v>5847</v>
      </c>
      <c r="R963" t="s">
        <v>66</v>
      </c>
      <c r="S963" t="s">
        <v>5848</v>
      </c>
      <c r="T963" t="s">
        <v>5848</v>
      </c>
      <c r="U963" t="s">
        <v>5848</v>
      </c>
      <c r="V963" t="s">
        <v>5848</v>
      </c>
      <c r="W963" t="s">
        <v>5848</v>
      </c>
      <c r="X963" t="s">
        <v>5848</v>
      </c>
      <c r="Y963" t="s">
        <v>5848</v>
      </c>
      <c r="Z963" t="s">
        <v>5848</v>
      </c>
      <c r="AA963" t="s">
        <v>5848</v>
      </c>
      <c r="AB963" t="s">
        <v>5848</v>
      </c>
      <c r="AC963" t="s">
        <v>5848</v>
      </c>
      <c r="AD963" t="s">
        <v>5848</v>
      </c>
      <c r="AE963" t="s">
        <v>5848</v>
      </c>
      <c r="AF963" t="s">
        <v>69</v>
      </c>
      <c r="AG963" s="5">
        <v>45107</v>
      </c>
      <c r="AH963" s="5">
        <v>45107</v>
      </c>
      <c r="AI963" t="s">
        <v>64</v>
      </c>
    </row>
    <row r="964" spans="1:35" x14ac:dyDescent="0.25">
      <c r="A964" t="s">
        <v>5849</v>
      </c>
      <c r="B964" t="s">
        <v>57</v>
      </c>
      <c r="C964" s="5">
        <v>45078</v>
      </c>
      <c r="D964" s="5">
        <v>45107</v>
      </c>
      <c r="E964" t="s">
        <v>42</v>
      </c>
      <c r="F964" t="s">
        <v>579</v>
      </c>
      <c r="G964" t="s">
        <v>580</v>
      </c>
      <c r="H964" t="s">
        <v>580</v>
      </c>
      <c r="I964" t="s">
        <v>73</v>
      </c>
      <c r="J964" t="s">
        <v>5850</v>
      </c>
      <c r="K964" t="s">
        <v>247</v>
      </c>
      <c r="L964" t="s">
        <v>178</v>
      </c>
      <c r="M964" t="s">
        <v>53</v>
      </c>
      <c r="N964" t="s">
        <v>64</v>
      </c>
      <c r="O964" t="s">
        <v>5851</v>
      </c>
      <c r="P964" t="s">
        <v>66</v>
      </c>
      <c r="Q964" t="s">
        <v>5852</v>
      </c>
      <c r="R964" t="s">
        <v>66</v>
      </c>
      <c r="S964" t="s">
        <v>5853</v>
      </c>
      <c r="T964" t="s">
        <v>5853</v>
      </c>
      <c r="U964" t="s">
        <v>5853</v>
      </c>
      <c r="V964" t="s">
        <v>5853</v>
      </c>
      <c r="W964" t="s">
        <v>5853</v>
      </c>
      <c r="X964" t="s">
        <v>5853</v>
      </c>
      <c r="Y964" t="s">
        <v>5853</v>
      </c>
      <c r="Z964" t="s">
        <v>5853</v>
      </c>
      <c r="AA964" t="s">
        <v>5853</v>
      </c>
      <c r="AB964" t="s">
        <v>5853</v>
      </c>
      <c r="AC964" t="s">
        <v>5853</v>
      </c>
      <c r="AD964" t="s">
        <v>5853</v>
      </c>
      <c r="AE964" t="s">
        <v>5853</v>
      </c>
      <c r="AF964" t="s">
        <v>69</v>
      </c>
      <c r="AG964" s="5">
        <v>45107</v>
      </c>
      <c r="AH964" s="5">
        <v>45107</v>
      </c>
      <c r="AI964" t="s">
        <v>64</v>
      </c>
    </row>
    <row r="965" spans="1:35" x14ac:dyDescent="0.25">
      <c r="A965" t="s">
        <v>5854</v>
      </c>
      <c r="B965" t="s">
        <v>57</v>
      </c>
      <c r="C965" s="5">
        <v>45078</v>
      </c>
      <c r="D965" s="5">
        <v>45107</v>
      </c>
      <c r="E965" t="s">
        <v>42</v>
      </c>
      <c r="F965" t="s">
        <v>175</v>
      </c>
      <c r="G965" t="s">
        <v>176</v>
      </c>
      <c r="H965" t="s">
        <v>176</v>
      </c>
      <c r="I965" t="s">
        <v>69</v>
      </c>
      <c r="J965" t="s">
        <v>3083</v>
      </c>
      <c r="K965" t="s">
        <v>178</v>
      </c>
      <c r="L965" t="s">
        <v>256</v>
      </c>
      <c r="M965" t="s">
        <v>53</v>
      </c>
      <c r="N965" t="s">
        <v>64</v>
      </c>
      <c r="O965" t="s">
        <v>1677</v>
      </c>
      <c r="P965" t="s">
        <v>66</v>
      </c>
      <c r="Q965" t="s">
        <v>5855</v>
      </c>
      <c r="R965" t="s">
        <v>66</v>
      </c>
      <c r="S965" t="s">
        <v>5856</v>
      </c>
      <c r="T965" t="s">
        <v>5856</v>
      </c>
      <c r="U965" t="s">
        <v>5856</v>
      </c>
      <c r="V965" t="s">
        <v>5856</v>
      </c>
      <c r="W965" t="s">
        <v>5856</v>
      </c>
      <c r="X965" t="s">
        <v>5856</v>
      </c>
      <c r="Y965" t="s">
        <v>5856</v>
      </c>
      <c r="Z965" t="s">
        <v>5856</v>
      </c>
      <c r="AA965" t="s">
        <v>5856</v>
      </c>
      <c r="AB965" t="s">
        <v>5856</v>
      </c>
      <c r="AC965" t="s">
        <v>5856</v>
      </c>
      <c r="AD965" t="s">
        <v>5856</v>
      </c>
      <c r="AE965" t="s">
        <v>5856</v>
      </c>
      <c r="AF965" t="s">
        <v>69</v>
      </c>
      <c r="AG965" s="5">
        <v>45107</v>
      </c>
      <c r="AH965" s="5">
        <v>45107</v>
      </c>
      <c r="AI965" t="s">
        <v>64</v>
      </c>
    </row>
    <row r="966" spans="1:35" x14ac:dyDescent="0.25">
      <c r="A966" t="s">
        <v>5857</v>
      </c>
      <c r="B966" t="s">
        <v>57</v>
      </c>
      <c r="C966" s="5">
        <v>45078</v>
      </c>
      <c r="D966" s="5">
        <v>45107</v>
      </c>
      <c r="E966" t="s">
        <v>42</v>
      </c>
      <c r="F966" t="s">
        <v>765</v>
      </c>
      <c r="G966" t="s">
        <v>766</v>
      </c>
      <c r="H966" t="s">
        <v>766</v>
      </c>
      <c r="I966" t="s">
        <v>73</v>
      </c>
      <c r="J966" t="s">
        <v>5858</v>
      </c>
      <c r="K966" t="s">
        <v>178</v>
      </c>
      <c r="L966" t="s">
        <v>209</v>
      </c>
      <c r="M966" t="s">
        <v>53</v>
      </c>
      <c r="N966" t="s">
        <v>64</v>
      </c>
      <c r="O966" t="s">
        <v>5859</v>
      </c>
      <c r="P966" t="s">
        <v>66</v>
      </c>
      <c r="Q966" t="s">
        <v>5860</v>
      </c>
      <c r="R966" t="s">
        <v>66</v>
      </c>
      <c r="S966" t="s">
        <v>5861</v>
      </c>
      <c r="T966" t="s">
        <v>5861</v>
      </c>
      <c r="U966" t="s">
        <v>5861</v>
      </c>
      <c r="V966" t="s">
        <v>5861</v>
      </c>
      <c r="W966" t="s">
        <v>5861</v>
      </c>
      <c r="X966" t="s">
        <v>5861</v>
      </c>
      <c r="Y966" t="s">
        <v>5861</v>
      </c>
      <c r="Z966" t="s">
        <v>5861</v>
      </c>
      <c r="AA966" t="s">
        <v>5861</v>
      </c>
      <c r="AB966" t="s">
        <v>5861</v>
      </c>
      <c r="AC966" t="s">
        <v>5861</v>
      </c>
      <c r="AD966" t="s">
        <v>5861</v>
      </c>
      <c r="AE966" t="s">
        <v>5861</v>
      </c>
      <c r="AF966" t="s">
        <v>69</v>
      </c>
      <c r="AG966" s="5">
        <v>45107</v>
      </c>
      <c r="AH966" s="5">
        <v>45107</v>
      </c>
      <c r="AI966" t="s">
        <v>64</v>
      </c>
    </row>
    <row r="967" spans="1:35" x14ac:dyDescent="0.25">
      <c r="A967" t="s">
        <v>5862</v>
      </c>
      <c r="B967" t="s">
        <v>57</v>
      </c>
      <c r="C967" s="5">
        <v>45078</v>
      </c>
      <c r="D967" s="5">
        <v>45107</v>
      </c>
      <c r="E967" t="s">
        <v>42</v>
      </c>
      <c r="F967" t="s">
        <v>175</v>
      </c>
      <c r="G967" t="s">
        <v>176</v>
      </c>
      <c r="H967" t="s">
        <v>176</v>
      </c>
      <c r="I967" t="s">
        <v>102</v>
      </c>
      <c r="J967" t="s">
        <v>5863</v>
      </c>
      <c r="K967" t="s">
        <v>1345</v>
      </c>
      <c r="L967" t="s">
        <v>1339</v>
      </c>
      <c r="M967" t="s">
        <v>52</v>
      </c>
      <c r="N967" t="s">
        <v>64</v>
      </c>
      <c r="O967" t="s">
        <v>5864</v>
      </c>
      <c r="P967" t="s">
        <v>66</v>
      </c>
      <c r="Q967" t="s">
        <v>5865</v>
      </c>
      <c r="R967" t="s">
        <v>66</v>
      </c>
      <c r="S967" t="s">
        <v>5866</v>
      </c>
      <c r="T967" t="s">
        <v>5866</v>
      </c>
      <c r="U967" t="s">
        <v>5866</v>
      </c>
      <c r="V967" t="s">
        <v>5866</v>
      </c>
      <c r="W967" t="s">
        <v>5866</v>
      </c>
      <c r="X967" t="s">
        <v>5866</v>
      </c>
      <c r="Y967" t="s">
        <v>5866</v>
      </c>
      <c r="Z967" t="s">
        <v>5866</v>
      </c>
      <c r="AA967" t="s">
        <v>5866</v>
      </c>
      <c r="AB967" t="s">
        <v>5866</v>
      </c>
      <c r="AC967" t="s">
        <v>5866</v>
      </c>
      <c r="AD967" t="s">
        <v>5866</v>
      </c>
      <c r="AE967" t="s">
        <v>5866</v>
      </c>
      <c r="AF967" t="s">
        <v>69</v>
      </c>
      <c r="AG967" s="5">
        <v>45107</v>
      </c>
      <c r="AH967" s="5">
        <v>45107</v>
      </c>
      <c r="AI967" t="s">
        <v>64</v>
      </c>
    </row>
    <row r="968" spans="1:35" x14ac:dyDescent="0.25">
      <c r="A968" t="s">
        <v>5867</v>
      </c>
      <c r="B968" t="s">
        <v>57</v>
      </c>
      <c r="C968" s="5">
        <v>45078</v>
      </c>
      <c r="D968" s="5">
        <v>45107</v>
      </c>
      <c r="E968" t="s">
        <v>42</v>
      </c>
      <c r="F968" t="s">
        <v>1356</v>
      </c>
      <c r="G968" t="s">
        <v>1357</v>
      </c>
      <c r="H968" t="s">
        <v>1357</v>
      </c>
      <c r="I968" t="s">
        <v>254</v>
      </c>
      <c r="J968" t="s">
        <v>5868</v>
      </c>
      <c r="K968" t="s">
        <v>170</v>
      </c>
      <c r="L968" t="s">
        <v>325</v>
      </c>
      <c r="M968" t="s">
        <v>52</v>
      </c>
      <c r="N968" t="s">
        <v>64</v>
      </c>
      <c r="O968" t="s">
        <v>5869</v>
      </c>
      <c r="P968" t="s">
        <v>66</v>
      </c>
      <c r="Q968" t="s">
        <v>5870</v>
      </c>
      <c r="R968" t="s">
        <v>66</v>
      </c>
      <c r="S968" t="s">
        <v>5871</v>
      </c>
      <c r="T968" t="s">
        <v>5871</v>
      </c>
      <c r="U968" t="s">
        <v>5871</v>
      </c>
      <c r="V968" t="s">
        <v>5871</v>
      </c>
      <c r="W968" t="s">
        <v>5871</v>
      </c>
      <c r="X968" t="s">
        <v>5871</v>
      </c>
      <c r="Y968" t="s">
        <v>5871</v>
      </c>
      <c r="Z968" t="s">
        <v>5871</v>
      </c>
      <c r="AA968" t="s">
        <v>5871</v>
      </c>
      <c r="AB968" t="s">
        <v>5871</v>
      </c>
      <c r="AC968" t="s">
        <v>5871</v>
      </c>
      <c r="AD968" t="s">
        <v>5871</v>
      </c>
      <c r="AE968" t="s">
        <v>5871</v>
      </c>
      <c r="AF968" t="s">
        <v>69</v>
      </c>
      <c r="AG968" s="5">
        <v>45107</v>
      </c>
      <c r="AH968" s="5">
        <v>45107</v>
      </c>
      <c r="AI968" t="s">
        <v>64</v>
      </c>
    </row>
    <row r="969" spans="1:35" x14ac:dyDescent="0.25">
      <c r="A969" t="s">
        <v>5872</v>
      </c>
      <c r="B969" t="s">
        <v>57</v>
      </c>
      <c r="C969" s="5">
        <v>45078</v>
      </c>
      <c r="D969" s="5">
        <v>45107</v>
      </c>
      <c r="E969" t="s">
        <v>49</v>
      </c>
      <c r="F969" t="s">
        <v>353</v>
      </c>
      <c r="G969" t="s">
        <v>354</v>
      </c>
      <c r="H969" t="s">
        <v>354</v>
      </c>
      <c r="I969" t="s">
        <v>925</v>
      </c>
      <c r="J969" t="s">
        <v>3139</v>
      </c>
      <c r="K969" t="s">
        <v>1451</v>
      </c>
      <c r="L969" t="s">
        <v>209</v>
      </c>
      <c r="M969" t="s">
        <v>53</v>
      </c>
      <c r="N969" t="s">
        <v>64</v>
      </c>
      <c r="O969" t="s">
        <v>5873</v>
      </c>
      <c r="P969" t="s">
        <v>66</v>
      </c>
      <c r="Q969" t="s">
        <v>5874</v>
      </c>
      <c r="R969" t="s">
        <v>66</v>
      </c>
      <c r="S969" t="s">
        <v>5875</v>
      </c>
      <c r="T969" t="s">
        <v>5875</v>
      </c>
      <c r="U969" t="s">
        <v>5875</v>
      </c>
      <c r="V969" t="s">
        <v>5875</v>
      </c>
      <c r="W969" t="s">
        <v>5875</v>
      </c>
      <c r="X969" t="s">
        <v>5875</v>
      </c>
      <c r="Y969" t="s">
        <v>5875</v>
      </c>
      <c r="Z969" t="s">
        <v>5875</v>
      </c>
      <c r="AA969" t="s">
        <v>5875</v>
      </c>
      <c r="AB969" t="s">
        <v>5875</v>
      </c>
      <c r="AC969" t="s">
        <v>5875</v>
      </c>
      <c r="AD969" t="s">
        <v>5875</v>
      </c>
      <c r="AE969" t="s">
        <v>5875</v>
      </c>
      <c r="AF969" t="s">
        <v>69</v>
      </c>
      <c r="AG969" s="5">
        <v>45107</v>
      </c>
      <c r="AH969" s="5">
        <v>45107</v>
      </c>
      <c r="AI969" t="s">
        <v>64</v>
      </c>
    </row>
    <row r="970" spans="1:35" x14ac:dyDescent="0.25">
      <c r="A970" t="s">
        <v>5876</v>
      </c>
      <c r="B970" t="s">
        <v>57</v>
      </c>
      <c r="C970" s="5">
        <v>45078</v>
      </c>
      <c r="D970" s="5">
        <v>45107</v>
      </c>
      <c r="E970" t="s">
        <v>49</v>
      </c>
      <c r="F970" t="s">
        <v>1375</v>
      </c>
      <c r="G970" t="s">
        <v>1376</v>
      </c>
      <c r="H970" t="s">
        <v>1376</v>
      </c>
      <c r="I970" t="s">
        <v>254</v>
      </c>
      <c r="J970" t="s">
        <v>5877</v>
      </c>
      <c r="K970" t="s">
        <v>1124</v>
      </c>
      <c r="L970" t="s">
        <v>823</v>
      </c>
      <c r="M970" t="s">
        <v>53</v>
      </c>
      <c r="N970" t="s">
        <v>64</v>
      </c>
      <c r="O970" t="s">
        <v>5878</v>
      </c>
      <c r="P970" t="s">
        <v>66</v>
      </c>
      <c r="Q970" t="s">
        <v>5879</v>
      </c>
      <c r="R970" t="s">
        <v>66</v>
      </c>
      <c r="S970" t="s">
        <v>5880</v>
      </c>
      <c r="T970" t="s">
        <v>5880</v>
      </c>
      <c r="U970" t="s">
        <v>5880</v>
      </c>
      <c r="V970" t="s">
        <v>5880</v>
      </c>
      <c r="W970" t="s">
        <v>5880</v>
      </c>
      <c r="X970" t="s">
        <v>5880</v>
      </c>
      <c r="Y970" t="s">
        <v>5880</v>
      </c>
      <c r="Z970" t="s">
        <v>5880</v>
      </c>
      <c r="AA970" t="s">
        <v>5880</v>
      </c>
      <c r="AB970" t="s">
        <v>5880</v>
      </c>
      <c r="AC970" t="s">
        <v>5880</v>
      </c>
      <c r="AD970" t="s">
        <v>5880</v>
      </c>
      <c r="AE970" t="s">
        <v>5880</v>
      </c>
      <c r="AF970" t="s">
        <v>69</v>
      </c>
      <c r="AG970" s="5">
        <v>45107</v>
      </c>
      <c r="AH970" s="5">
        <v>45107</v>
      </c>
      <c r="AI970" t="s">
        <v>64</v>
      </c>
    </row>
    <row r="971" spans="1:35" x14ac:dyDescent="0.25">
      <c r="A971" t="s">
        <v>5881</v>
      </c>
      <c r="B971" t="s">
        <v>57</v>
      </c>
      <c r="C971" s="5">
        <v>45078</v>
      </c>
      <c r="D971" s="5">
        <v>45107</v>
      </c>
      <c r="E971" t="s">
        <v>49</v>
      </c>
      <c r="F971" t="s">
        <v>1375</v>
      </c>
      <c r="G971" t="s">
        <v>1376</v>
      </c>
      <c r="H971" t="s">
        <v>1376</v>
      </c>
      <c r="I971" t="s">
        <v>254</v>
      </c>
      <c r="J971" t="s">
        <v>1133</v>
      </c>
      <c r="K971" t="s">
        <v>247</v>
      </c>
      <c r="L971" t="s">
        <v>5882</v>
      </c>
      <c r="M971" t="s">
        <v>53</v>
      </c>
      <c r="N971" t="s">
        <v>64</v>
      </c>
      <c r="O971" t="s">
        <v>5883</v>
      </c>
      <c r="P971" t="s">
        <v>66</v>
      </c>
      <c r="Q971" t="s">
        <v>5884</v>
      </c>
      <c r="R971" t="s">
        <v>66</v>
      </c>
      <c r="S971" t="s">
        <v>5885</v>
      </c>
      <c r="T971" t="s">
        <v>5885</v>
      </c>
      <c r="U971" t="s">
        <v>5885</v>
      </c>
      <c r="V971" t="s">
        <v>5885</v>
      </c>
      <c r="W971" t="s">
        <v>5885</v>
      </c>
      <c r="X971" t="s">
        <v>5885</v>
      </c>
      <c r="Y971" t="s">
        <v>5885</v>
      </c>
      <c r="Z971" t="s">
        <v>5885</v>
      </c>
      <c r="AA971" t="s">
        <v>5885</v>
      </c>
      <c r="AB971" t="s">
        <v>5885</v>
      </c>
      <c r="AC971" t="s">
        <v>5885</v>
      </c>
      <c r="AD971" t="s">
        <v>5885</v>
      </c>
      <c r="AE971" t="s">
        <v>5885</v>
      </c>
      <c r="AF971" t="s">
        <v>69</v>
      </c>
      <c r="AG971" s="5">
        <v>45107</v>
      </c>
      <c r="AH971" s="5">
        <v>45107</v>
      </c>
      <c r="AI971" t="s">
        <v>64</v>
      </c>
    </row>
    <row r="972" spans="1:35" x14ac:dyDescent="0.25">
      <c r="A972" t="s">
        <v>5886</v>
      </c>
      <c r="B972" t="s">
        <v>57</v>
      </c>
      <c r="C972" s="5">
        <v>45078</v>
      </c>
      <c r="D972" s="5">
        <v>45107</v>
      </c>
      <c r="E972" t="s">
        <v>49</v>
      </c>
      <c r="F972" t="s">
        <v>1383</v>
      </c>
      <c r="G972" t="s">
        <v>1384</v>
      </c>
      <c r="H972" t="s">
        <v>1384</v>
      </c>
      <c r="I972" t="s">
        <v>102</v>
      </c>
      <c r="J972" t="s">
        <v>5887</v>
      </c>
      <c r="K972" t="s">
        <v>532</v>
      </c>
      <c r="L972" t="s">
        <v>210</v>
      </c>
      <c r="M972" t="s">
        <v>52</v>
      </c>
      <c r="N972" t="s">
        <v>64</v>
      </c>
      <c r="O972" t="s">
        <v>5888</v>
      </c>
      <c r="P972" t="s">
        <v>66</v>
      </c>
      <c r="Q972" t="s">
        <v>5889</v>
      </c>
      <c r="R972" t="s">
        <v>66</v>
      </c>
      <c r="S972" t="s">
        <v>5890</v>
      </c>
      <c r="T972" t="s">
        <v>5890</v>
      </c>
      <c r="U972" t="s">
        <v>5890</v>
      </c>
      <c r="V972" t="s">
        <v>5890</v>
      </c>
      <c r="W972" t="s">
        <v>5890</v>
      </c>
      <c r="X972" t="s">
        <v>5890</v>
      </c>
      <c r="Y972" t="s">
        <v>5890</v>
      </c>
      <c r="Z972" t="s">
        <v>5890</v>
      </c>
      <c r="AA972" t="s">
        <v>5890</v>
      </c>
      <c r="AB972" t="s">
        <v>5890</v>
      </c>
      <c r="AC972" t="s">
        <v>5890</v>
      </c>
      <c r="AD972" t="s">
        <v>5890</v>
      </c>
      <c r="AE972" t="s">
        <v>5890</v>
      </c>
      <c r="AF972" t="s">
        <v>69</v>
      </c>
      <c r="AG972" s="5">
        <v>45107</v>
      </c>
      <c r="AH972" s="5">
        <v>45107</v>
      </c>
      <c r="AI972" t="s">
        <v>64</v>
      </c>
    </row>
    <row r="973" spans="1:35" x14ac:dyDescent="0.25">
      <c r="A973" t="s">
        <v>5891</v>
      </c>
      <c r="B973" t="s">
        <v>57</v>
      </c>
      <c r="C973" s="5">
        <v>45078</v>
      </c>
      <c r="D973" s="5">
        <v>45107</v>
      </c>
      <c r="E973" t="s">
        <v>42</v>
      </c>
      <c r="F973" t="s">
        <v>3137</v>
      </c>
      <c r="G973" t="s">
        <v>3138</v>
      </c>
      <c r="H973" t="s">
        <v>3138</v>
      </c>
      <c r="I973" t="s">
        <v>122</v>
      </c>
      <c r="J973" t="s">
        <v>5892</v>
      </c>
      <c r="K973" t="s">
        <v>781</v>
      </c>
      <c r="L973" t="s">
        <v>2224</v>
      </c>
      <c r="M973" t="s">
        <v>52</v>
      </c>
      <c r="N973" t="s">
        <v>64</v>
      </c>
      <c r="O973" t="s">
        <v>5893</v>
      </c>
      <c r="P973" t="s">
        <v>66</v>
      </c>
      <c r="Q973" t="s">
        <v>5894</v>
      </c>
      <c r="R973" t="s">
        <v>66</v>
      </c>
      <c r="S973" t="s">
        <v>5895</v>
      </c>
      <c r="T973" t="s">
        <v>5895</v>
      </c>
      <c r="U973" t="s">
        <v>5895</v>
      </c>
      <c r="V973" t="s">
        <v>5895</v>
      </c>
      <c r="W973" t="s">
        <v>5895</v>
      </c>
      <c r="X973" t="s">
        <v>5895</v>
      </c>
      <c r="Y973" t="s">
        <v>5895</v>
      </c>
      <c r="Z973" t="s">
        <v>5895</v>
      </c>
      <c r="AA973" t="s">
        <v>5895</v>
      </c>
      <c r="AB973" t="s">
        <v>5895</v>
      </c>
      <c r="AC973" t="s">
        <v>5895</v>
      </c>
      <c r="AD973" t="s">
        <v>5895</v>
      </c>
      <c r="AE973" t="s">
        <v>5895</v>
      </c>
      <c r="AF973" t="s">
        <v>69</v>
      </c>
      <c r="AG973" s="5">
        <v>45107</v>
      </c>
      <c r="AH973" s="5">
        <v>45107</v>
      </c>
      <c r="AI973" t="s">
        <v>64</v>
      </c>
    </row>
    <row r="974" spans="1:35" x14ac:dyDescent="0.25">
      <c r="A974" t="s">
        <v>5896</v>
      </c>
      <c r="B974" t="s">
        <v>57</v>
      </c>
      <c r="C974" s="5">
        <v>45078</v>
      </c>
      <c r="D974" s="5">
        <v>45107</v>
      </c>
      <c r="E974" t="s">
        <v>49</v>
      </c>
      <c r="F974" t="s">
        <v>3137</v>
      </c>
      <c r="G974" t="s">
        <v>3138</v>
      </c>
      <c r="H974" t="s">
        <v>3138</v>
      </c>
      <c r="I974" t="s">
        <v>925</v>
      </c>
      <c r="J974" t="s">
        <v>2411</v>
      </c>
      <c r="K974" t="s">
        <v>677</v>
      </c>
      <c r="L974" t="s">
        <v>1922</v>
      </c>
      <c r="M974" t="s">
        <v>53</v>
      </c>
      <c r="N974" t="s">
        <v>64</v>
      </c>
      <c r="O974" t="s">
        <v>5897</v>
      </c>
      <c r="P974" t="s">
        <v>66</v>
      </c>
      <c r="Q974" t="s">
        <v>5898</v>
      </c>
      <c r="R974" t="s">
        <v>66</v>
      </c>
      <c r="S974" t="s">
        <v>5899</v>
      </c>
      <c r="T974" t="s">
        <v>5899</v>
      </c>
      <c r="U974" t="s">
        <v>5899</v>
      </c>
      <c r="V974" t="s">
        <v>5899</v>
      </c>
      <c r="W974" t="s">
        <v>5899</v>
      </c>
      <c r="X974" t="s">
        <v>5899</v>
      </c>
      <c r="Y974" t="s">
        <v>5899</v>
      </c>
      <c r="Z974" t="s">
        <v>5899</v>
      </c>
      <c r="AA974" t="s">
        <v>5899</v>
      </c>
      <c r="AB974" t="s">
        <v>5899</v>
      </c>
      <c r="AC974" t="s">
        <v>5899</v>
      </c>
      <c r="AD974" t="s">
        <v>5899</v>
      </c>
      <c r="AE974" t="s">
        <v>5899</v>
      </c>
      <c r="AF974" t="s">
        <v>69</v>
      </c>
      <c r="AG974" s="5">
        <v>45107</v>
      </c>
      <c r="AH974" s="5">
        <v>45107</v>
      </c>
      <c r="AI974" t="s">
        <v>64</v>
      </c>
    </row>
    <row r="975" spans="1:35" x14ac:dyDescent="0.25">
      <c r="A975" t="s">
        <v>5900</v>
      </c>
      <c r="B975" t="s">
        <v>57</v>
      </c>
      <c r="C975" s="5">
        <v>45078</v>
      </c>
      <c r="D975" s="5">
        <v>45107</v>
      </c>
      <c r="E975" t="s">
        <v>49</v>
      </c>
      <c r="F975" t="s">
        <v>1502</v>
      </c>
      <c r="G975" t="s">
        <v>1503</v>
      </c>
      <c r="H975" t="s">
        <v>1503</v>
      </c>
      <c r="I975" t="s">
        <v>102</v>
      </c>
      <c r="J975" t="s">
        <v>5901</v>
      </c>
      <c r="K975" t="s">
        <v>5902</v>
      </c>
      <c r="L975" t="s">
        <v>2589</v>
      </c>
      <c r="M975" t="s">
        <v>52</v>
      </c>
      <c r="N975" t="s">
        <v>64</v>
      </c>
      <c r="O975" t="s">
        <v>1567</v>
      </c>
      <c r="P975" t="s">
        <v>66</v>
      </c>
      <c r="Q975" t="s">
        <v>5903</v>
      </c>
      <c r="R975" t="s">
        <v>66</v>
      </c>
      <c r="S975" t="s">
        <v>5904</v>
      </c>
      <c r="T975" t="s">
        <v>5904</v>
      </c>
      <c r="U975" t="s">
        <v>5904</v>
      </c>
      <c r="V975" t="s">
        <v>5904</v>
      </c>
      <c r="W975" t="s">
        <v>5904</v>
      </c>
      <c r="X975" t="s">
        <v>5904</v>
      </c>
      <c r="Y975" t="s">
        <v>5904</v>
      </c>
      <c r="Z975" t="s">
        <v>5904</v>
      </c>
      <c r="AA975" t="s">
        <v>5904</v>
      </c>
      <c r="AB975" t="s">
        <v>5904</v>
      </c>
      <c r="AC975" t="s">
        <v>5904</v>
      </c>
      <c r="AD975" t="s">
        <v>5904</v>
      </c>
      <c r="AE975" t="s">
        <v>5904</v>
      </c>
      <c r="AF975" t="s">
        <v>69</v>
      </c>
      <c r="AG975" s="5">
        <v>45107</v>
      </c>
      <c r="AH975" s="5">
        <v>45107</v>
      </c>
      <c r="AI975" t="s">
        <v>64</v>
      </c>
    </row>
    <row r="976" spans="1:35" x14ac:dyDescent="0.25">
      <c r="A976" t="s">
        <v>5905</v>
      </c>
      <c r="B976" t="s">
        <v>57</v>
      </c>
      <c r="C976" s="5">
        <v>45078</v>
      </c>
      <c r="D976" s="5">
        <v>45107</v>
      </c>
      <c r="E976" t="s">
        <v>49</v>
      </c>
      <c r="F976" t="s">
        <v>5906</v>
      </c>
      <c r="G976" t="s">
        <v>5907</v>
      </c>
      <c r="H976" t="s">
        <v>5907</v>
      </c>
      <c r="I976" t="s">
        <v>236</v>
      </c>
      <c r="J976" t="s">
        <v>5908</v>
      </c>
      <c r="K976" t="s">
        <v>5909</v>
      </c>
      <c r="L976" t="s">
        <v>369</v>
      </c>
      <c r="M976" t="s">
        <v>52</v>
      </c>
      <c r="N976" t="s">
        <v>64</v>
      </c>
      <c r="O976" t="s">
        <v>5910</v>
      </c>
      <c r="P976" t="s">
        <v>66</v>
      </c>
      <c r="Q976" t="s">
        <v>5911</v>
      </c>
      <c r="R976" t="s">
        <v>66</v>
      </c>
      <c r="S976" t="s">
        <v>5912</v>
      </c>
      <c r="T976" t="s">
        <v>5912</v>
      </c>
      <c r="U976" t="s">
        <v>5912</v>
      </c>
      <c r="V976" t="s">
        <v>5912</v>
      </c>
      <c r="W976" t="s">
        <v>5912</v>
      </c>
      <c r="X976" t="s">
        <v>5912</v>
      </c>
      <c r="Y976" t="s">
        <v>5912</v>
      </c>
      <c r="Z976" t="s">
        <v>5912</v>
      </c>
      <c r="AA976" t="s">
        <v>5912</v>
      </c>
      <c r="AB976" t="s">
        <v>5912</v>
      </c>
      <c r="AC976" t="s">
        <v>5912</v>
      </c>
      <c r="AD976" t="s">
        <v>5912</v>
      </c>
      <c r="AE976" t="s">
        <v>5912</v>
      </c>
      <c r="AF976" t="s">
        <v>69</v>
      </c>
      <c r="AG976" s="5">
        <v>45107</v>
      </c>
      <c r="AH976" s="5">
        <v>45107</v>
      </c>
      <c r="AI976" t="s">
        <v>64</v>
      </c>
    </row>
    <row r="977" spans="1:35" x14ac:dyDescent="0.25">
      <c r="A977" t="s">
        <v>5913</v>
      </c>
      <c r="B977" t="s">
        <v>57</v>
      </c>
      <c r="C977" s="5">
        <v>45078</v>
      </c>
      <c r="D977" s="5">
        <v>45107</v>
      </c>
      <c r="E977" t="s">
        <v>49</v>
      </c>
      <c r="F977" t="s">
        <v>5914</v>
      </c>
      <c r="G977" t="s">
        <v>5915</v>
      </c>
      <c r="H977" t="s">
        <v>5915</v>
      </c>
      <c r="I977" t="s">
        <v>217</v>
      </c>
      <c r="J977" t="s">
        <v>4093</v>
      </c>
      <c r="K977" t="s">
        <v>5916</v>
      </c>
      <c r="L977" t="s">
        <v>282</v>
      </c>
      <c r="M977" t="s">
        <v>52</v>
      </c>
      <c r="N977" t="s">
        <v>64</v>
      </c>
      <c r="O977" t="s">
        <v>5917</v>
      </c>
      <c r="P977" t="s">
        <v>66</v>
      </c>
      <c r="Q977" t="s">
        <v>5918</v>
      </c>
      <c r="R977" t="s">
        <v>66</v>
      </c>
      <c r="S977" t="s">
        <v>5919</v>
      </c>
      <c r="T977" t="s">
        <v>5919</v>
      </c>
      <c r="U977" t="s">
        <v>5919</v>
      </c>
      <c r="V977" t="s">
        <v>5919</v>
      </c>
      <c r="W977" t="s">
        <v>5919</v>
      </c>
      <c r="X977" t="s">
        <v>5919</v>
      </c>
      <c r="Y977" t="s">
        <v>5919</v>
      </c>
      <c r="Z977" t="s">
        <v>5919</v>
      </c>
      <c r="AA977" t="s">
        <v>5919</v>
      </c>
      <c r="AB977" t="s">
        <v>5919</v>
      </c>
      <c r="AC977" t="s">
        <v>5919</v>
      </c>
      <c r="AD977" t="s">
        <v>5919</v>
      </c>
      <c r="AE977" t="s">
        <v>5919</v>
      </c>
      <c r="AF977" t="s">
        <v>69</v>
      </c>
      <c r="AG977" s="5">
        <v>45107</v>
      </c>
      <c r="AH977" s="5">
        <v>45107</v>
      </c>
      <c r="AI977" t="s">
        <v>64</v>
      </c>
    </row>
    <row r="978" spans="1:35" x14ac:dyDescent="0.25">
      <c r="A978" t="s">
        <v>5920</v>
      </c>
      <c r="B978" t="s">
        <v>57</v>
      </c>
      <c r="C978" s="5">
        <v>45078</v>
      </c>
      <c r="D978" s="5">
        <v>45107</v>
      </c>
      <c r="E978" t="s">
        <v>49</v>
      </c>
      <c r="F978" t="s">
        <v>5921</v>
      </c>
      <c r="G978" t="s">
        <v>5922</v>
      </c>
      <c r="H978" t="s">
        <v>5922</v>
      </c>
      <c r="I978" t="s">
        <v>132</v>
      </c>
      <c r="J978" t="s">
        <v>5923</v>
      </c>
      <c r="K978" t="s">
        <v>1154</v>
      </c>
      <c r="L978" t="s">
        <v>5924</v>
      </c>
      <c r="M978" t="s">
        <v>52</v>
      </c>
      <c r="N978" t="s">
        <v>64</v>
      </c>
      <c r="O978" t="s">
        <v>5925</v>
      </c>
      <c r="P978" t="s">
        <v>66</v>
      </c>
      <c r="Q978" t="s">
        <v>5926</v>
      </c>
      <c r="R978" t="s">
        <v>66</v>
      </c>
      <c r="S978" t="s">
        <v>5927</v>
      </c>
      <c r="T978" t="s">
        <v>5927</v>
      </c>
      <c r="U978" t="s">
        <v>5927</v>
      </c>
      <c r="V978" t="s">
        <v>5927</v>
      </c>
      <c r="W978" t="s">
        <v>5927</v>
      </c>
      <c r="X978" t="s">
        <v>5927</v>
      </c>
      <c r="Y978" t="s">
        <v>5927</v>
      </c>
      <c r="Z978" t="s">
        <v>5927</v>
      </c>
      <c r="AA978" t="s">
        <v>5927</v>
      </c>
      <c r="AB978" t="s">
        <v>5927</v>
      </c>
      <c r="AC978" t="s">
        <v>5927</v>
      </c>
      <c r="AD978" t="s">
        <v>5927</v>
      </c>
      <c r="AE978" t="s">
        <v>5927</v>
      </c>
      <c r="AF978" t="s">
        <v>69</v>
      </c>
      <c r="AG978" s="5">
        <v>45107</v>
      </c>
      <c r="AH978" s="5">
        <v>45107</v>
      </c>
      <c r="AI978" t="s">
        <v>64</v>
      </c>
    </row>
    <row r="979" spans="1:35" x14ac:dyDescent="0.25">
      <c r="A979" t="s">
        <v>5928</v>
      </c>
      <c r="B979" t="s">
        <v>57</v>
      </c>
      <c r="C979" s="5">
        <v>45078</v>
      </c>
      <c r="D979" s="5">
        <v>45107</v>
      </c>
      <c r="E979" t="s">
        <v>49</v>
      </c>
      <c r="F979" t="s">
        <v>5929</v>
      </c>
      <c r="G979" t="s">
        <v>5930</v>
      </c>
      <c r="H979" t="s">
        <v>5930</v>
      </c>
      <c r="I979" t="s">
        <v>102</v>
      </c>
      <c r="J979" t="s">
        <v>706</v>
      </c>
      <c r="K979" t="s">
        <v>1034</v>
      </c>
      <c r="L979" t="s">
        <v>5931</v>
      </c>
      <c r="M979" t="s">
        <v>53</v>
      </c>
      <c r="N979" t="s">
        <v>64</v>
      </c>
      <c r="O979" t="s">
        <v>5932</v>
      </c>
      <c r="P979" t="s">
        <v>66</v>
      </c>
      <c r="Q979" t="s">
        <v>5933</v>
      </c>
      <c r="R979" t="s">
        <v>66</v>
      </c>
      <c r="S979" t="s">
        <v>5934</v>
      </c>
      <c r="T979" t="s">
        <v>5934</v>
      </c>
      <c r="U979" t="s">
        <v>5934</v>
      </c>
      <c r="V979" t="s">
        <v>5934</v>
      </c>
      <c r="W979" t="s">
        <v>5934</v>
      </c>
      <c r="X979" t="s">
        <v>5934</v>
      </c>
      <c r="Y979" t="s">
        <v>5934</v>
      </c>
      <c r="Z979" t="s">
        <v>5934</v>
      </c>
      <c r="AA979" t="s">
        <v>5934</v>
      </c>
      <c r="AB979" t="s">
        <v>5934</v>
      </c>
      <c r="AC979" t="s">
        <v>5934</v>
      </c>
      <c r="AD979" t="s">
        <v>5934</v>
      </c>
      <c r="AE979" t="s">
        <v>5934</v>
      </c>
      <c r="AF979" t="s">
        <v>69</v>
      </c>
      <c r="AG979" s="5">
        <v>45107</v>
      </c>
      <c r="AH979" s="5">
        <v>45107</v>
      </c>
      <c r="AI979" t="s">
        <v>64</v>
      </c>
    </row>
    <row r="980" spans="1:35" x14ac:dyDescent="0.25">
      <c r="A980" t="s">
        <v>5935</v>
      </c>
      <c r="B980" t="s">
        <v>57</v>
      </c>
      <c r="C980" s="5">
        <v>45078</v>
      </c>
      <c r="D980" s="5">
        <v>45107</v>
      </c>
      <c r="E980" t="s">
        <v>49</v>
      </c>
      <c r="F980" t="s">
        <v>5936</v>
      </c>
      <c r="G980" t="s">
        <v>5937</v>
      </c>
      <c r="H980" t="s">
        <v>5937</v>
      </c>
      <c r="I980" t="s">
        <v>69</v>
      </c>
      <c r="J980" t="s">
        <v>5938</v>
      </c>
      <c r="K980" t="s">
        <v>486</v>
      </c>
      <c r="L980" t="s">
        <v>910</v>
      </c>
      <c r="M980" t="s">
        <v>52</v>
      </c>
      <c r="N980" t="s">
        <v>64</v>
      </c>
      <c r="O980" t="s">
        <v>5939</v>
      </c>
      <c r="P980" t="s">
        <v>66</v>
      </c>
      <c r="Q980" t="s">
        <v>5940</v>
      </c>
      <c r="R980" t="s">
        <v>66</v>
      </c>
      <c r="S980" t="s">
        <v>5941</v>
      </c>
      <c r="T980" t="s">
        <v>5941</v>
      </c>
      <c r="U980" t="s">
        <v>5941</v>
      </c>
      <c r="V980" t="s">
        <v>5941</v>
      </c>
      <c r="W980" t="s">
        <v>5941</v>
      </c>
      <c r="X980" t="s">
        <v>5941</v>
      </c>
      <c r="Y980" t="s">
        <v>5941</v>
      </c>
      <c r="Z980" t="s">
        <v>5941</v>
      </c>
      <c r="AA980" t="s">
        <v>5941</v>
      </c>
      <c r="AB980" t="s">
        <v>5941</v>
      </c>
      <c r="AC980" t="s">
        <v>5941</v>
      </c>
      <c r="AD980" t="s">
        <v>5941</v>
      </c>
      <c r="AE980" t="s">
        <v>5941</v>
      </c>
      <c r="AF980" t="s">
        <v>69</v>
      </c>
      <c r="AG980" s="5">
        <v>45107</v>
      </c>
      <c r="AH980" s="5">
        <v>45107</v>
      </c>
      <c r="AI980" t="s">
        <v>64</v>
      </c>
    </row>
    <row r="981" spans="1:35" x14ac:dyDescent="0.25">
      <c r="A981" t="s">
        <v>5942</v>
      </c>
      <c r="B981" t="s">
        <v>57</v>
      </c>
      <c r="C981" s="5">
        <v>45078</v>
      </c>
      <c r="D981" s="5">
        <v>45107</v>
      </c>
      <c r="E981" t="s">
        <v>42</v>
      </c>
      <c r="F981" t="s">
        <v>353</v>
      </c>
      <c r="G981" t="s">
        <v>354</v>
      </c>
      <c r="H981" t="s">
        <v>354</v>
      </c>
      <c r="I981" t="s">
        <v>73</v>
      </c>
      <c r="J981" t="s">
        <v>5943</v>
      </c>
      <c r="K981" t="s">
        <v>1234</v>
      </c>
      <c r="L981" t="s">
        <v>736</v>
      </c>
      <c r="M981" t="s">
        <v>53</v>
      </c>
      <c r="N981" t="s">
        <v>64</v>
      </c>
      <c r="O981" t="s">
        <v>5944</v>
      </c>
      <c r="P981" t="s">
        <v>66</v>
      </c>
      <c r="Q981" t="s">
        <v>5945</v>
      </c>
      <c r="R981" t="s">
        <v>66</v>
      </c>
      <c r="S981" t="s">
        <v>5946</v>
      </c>
      <c r="T981" t="s">
        <v>5946</v>
      </c>
      <c r="U981" t="s">
        <v>5946</v>
      </c>
      <c r="V981" t="s">
        <v>5946</v>
      </c>
      <c r="W981" t="s">
        <v>5946</v>
      </c>
      <c r="X981" t="s">
        <v>5946</v>
      </c>
      <c r="Y981" t="s">
        <v>5946</v>
      </c>
      <c r="Z981" t="s">
        <v>5946</v>
      </c>
      <c r="AA981" t="s">
        <v>5946</v>
      </c>
      <c r="AB981" t="s">
        <v>5946</v>
      </c>
      <c r="AC981" t="s">
        <v>5946</v>
      </c>
      <c r="AD981" t="s">
        <v>5946</v>
      </c>
      <c r="AE981" t="s">
        <v>5946</v>
      </c>
      <c r="AF981" t="s">
        <v>69</v>
      </c>
      <c r="AG981" s="5">
        <v>45107</v>
      </c>
      <c r="AH981" s="5">
        <v>45107</v>
      </c>
      <c r="AI981" t="s">
        <v>64</v>
      </c>
    </row>
    <row r="982" spans="1:35" x14ac:dyDescent="0.25">
      <c r="A982" t="s">
        <v>5947</v>
      </c>
      <c r="B982" t="s">
        <v>57</v>
      </c>
      <c r="C982" s="5">
        <v>45078</v>
      </c>
      <c r="D982" s="5">
        <v>45107</v>
      </c>
      <c r="E982" t="s">
        <v>42</v>
      </c>
      <c r="F982" t="s">
        <v>5948</v>
      </c>
      <c r="G982" t="s">
        <v>5949</v>
      </c>
      <c r="H982" t="s">
        <v>5949</v>
      </c>
      <c r="I982" t="s">
        <v>73</v>
      </c>
      <c r="J982" t="s">
        <v>5950</v>
      </c>
      <c r="K982" t="s">
        <v>1405</v>
      </c>
      <c r="L982" t="s">
        <v>209</v>
      </c>
      <c r="M982" t="s">
        <v>53</v>
      </c>
      <c r="N982" t="s">
        <v>64</v>
      </c>
      <c r="O982" t="s">
        <v>5951</v>
      </c>
      <c r="P982" t="s">
        <v>66</v>
      </c>
      <c r="Q982" t="s">
        <v>5952</v>
      </c>
      <c r="R982" t="s">
        <v>66</v>
      </c>
      <c r="S982" t="s">
        <v>5953</v>
      </c>
      <c r="T982" t="s">
        <v>5953</v>
      </c>
      <c r="U982" t="s">
        <v>5953</v>
      </c>
      <c r="V982" t="s">
        <v>5953</v>
      </c>
      <c r="W982" t="s">
        <v>5953</v>
      </c>
      <c r="X982" t="s">
        <v>5953</v>
      </c>
      <c r="Y982" t="s">
        <v>5953</v>
      </c>
      <c r="Z982" t="s">
        <v>5953</v>
      </c>
      <c r="AA982" t="s">
        <v>5953</v>
      </c>
      <c r="AB982" t="s">
        <v>5953</v>
      </c>
      <c r="AC982" t="s">
        <v>5953</v>
      </c>
      <c r="AD982" t="s">
        <v>5953</v>
      </c>
      <c r="AE982" t="s">
        <v>5953</v>
      </c>
      <c r="AF982" t="s">
        <v>69</v>
      </c>
      <c r="AG982" s="5">
        <v>45107</v>
      </c>
      <c r="AH982" s="5">
        <v>45107</v>
      </c>
      <c r="AI982" t="s">
        <v>64</v>
      </c>
    </row>
    <row r="983" spans="1:35" x14ac:dyDescent="0.25">
      <c r="A983" t="s">
        <v>5954</v>
      </c>
      <c r="B983" t="s">
        <v>57</v>
      </c>
      <c r="C983" s="5">
        <v>45078</v>
      </c>
      <c r="D983" s="5">
        <v>45107</v>
      </c>
      <c r="E983" t="s">
        <v>42</v>
      </c>
      <c r="F983" t="s">
        <v>757</v>
      </c>
      <c r="G983" t="s">
        <v>758</v>
      </c>
      <c r="H983" t="s">
        <v>758</v>
      </c>
      <c r="I983" t="s">
        <v>217</v>
      </c>
      <c r="J983" t="s">
        <v>5955</v>
      </c>
      <c r="K983" t="s">
        <v>5956</v>
      </c>
      <c r="L983" t="s">
        <v>2399</v>
      </c>
      <c r="M983" t="s">
        <v>52</v>
      </c>
      <c r="N983" t="s">
        <v>64</v>
      </c>
      <c r="O983" t="s">
        <v>5957</v>
      </c>
      <c r="P983" t="s">
        <v>66</v>
      </c>
      <c r="Q983" t="s">
        <v>5958</v>
      </c>
      <c r="R983" t="s">
        <v>66</v>
      </c>
      <c r="S983" t="s">
        <v>5959</v>
      </c>
      <c r="T983" t="s">
        <v>5959</v>
      </c>
      <c r="U983" t="s">
        <v>5959</v>
      </c>
      <c r="V983" t="s">
        <v>5959</v>
      </c>
      <c r="W983" t="s">
        <v>5959</v>
      </c>
      <c r="X983" t="s">
        <v>5959</v>
      </c>
      <c r="Y983" t="s">
        <v>5959</v>
      </c>
      <c r="Z983" t="s">
        <v>5959</v>
      </c>
      <c r="AA983" t="s">
        <v>5959</v>
      </c>
      <c r="AB983" t="s">
        <v>5959</v>
      </c>
      <c r="AC983" t="s">
        <v>5959</v>
      </c>
      <c r="AD983" t="s">
        <v>5959</v>
      </c>
      <c r="AE983" t="s">
        <v>5959</v>
      </c>
      <c r="AF983" t="s">
        <v>69</v>
      </c>
      <c r="AG983" s="5">
        <v>45107</v>
      </c>
      <c r="AH983" s="5">
        <v>45107</v>
      </c>
      <c r="AI983" t="s">
        <v>64</v>
      </c>
    </row>
    <row r="984" spans="1:35" x14ac:dyDescent="0.25">
      <c r="A984" t="s">
        <v>5960</v>
      </c>
      <c r="B984" t="s">
        <v>57</v>
      </c>
      <c r="C984" s="5">
        <v>45078</v>
      </c>
      <c r="D984" s="5">
        <v>45107</v>
      </c>
      <c r="E984" t="s">
        <v>42</v>
      </c>
      <c r="F984" t="s">
        <v>314</v>
      </c>
      <c r="G984" t="s">
        <v>315</v>
      </c>
      <c r="H984" t="s">
        <v>315</v>
      </c>
      <c r="I984" t="s">
        <v>73</v>
      </c>
      <c r="J984" t="s">
        <v>643</v>
      </c>
      <c r="K984" t="s">
        <v>178</v>
      </c>
      <c r="L984" t="s">
        <v>1796</v>
      </c>
      <c r="M984" t="s">
        <v>53</v>
      </c>
      <c r="N984" t="s">
        <v>64</v>
      </c>
      <c r="O984" t="s">
        <v>5961</v>
      </c>
      <c r="P984" t="s">
        <v>66</v>
      </c>
      <c r="Q984" t="s">
        <v>5962</v>
      </c>
      <c r="R984" t="s">
        <v>66</v>
      </c>
      <c r="S984" t="s">
        <v>5963</v>
      </c>
      <c r="T984" t="s">
        <v>5963</v>
      </c>
      <c r="U984" t="s">
        <v>5963</v>
      </c>
      <c r="V984" t="s">
        <v>5963</v>
      </c>
      <c r="W984" t="s">
        <v>5963</v>
      </c>
      <c r="X984" t="s">
        <v>5963</v>
      </c>
      <c r="Y984" t="s">
        <v>5963</v>
      </c>
      <c r="Z984" t="s">
        <v>5963</v>
      </c>
      <c r="AA984" t="s">
        <v>5963</v>
      </c>
      <c r="AB984" t="s">
        <v>5963</v>
      </c>
      <c r="AC984" t="s">
        <v>5963</v>
      </c>
      <c r="AD984" t="s">
        <v>5963</v>
      </c>
      <c r="AE984" t="s">
        <v>5963</v>
      </c>
      <c r="AF984" t="s">
        <v>69</v>
      </c>
      <c r="AG984" s="5">
        <v>45107</v>
      </c>
      <c r="AH984" s="5">
        <v>45107</v>
      </c>
      <c r="AI984" t="s">
        <v>64</v>
      </c>
    </row>
    <row r="985" spans="1:35" x14ac:dyDescent="0.25">
      <c r="A985" t="s">
        <v>5964</v>
      </c>
      <c r="B985" t="s">
        <v>57</v>
      </c>
      <c r="C985" s="5">
        <v>45078</v>
      </c>
      <c r="D985" s="5">
        <v>45107</v>
      </c>
      <c r="E985" t="s">
        <v>42</v>
      </c>
      <c r="F985" t="s">
        <v>712</v>
      </c>
      <c r="G985" t="s">
        <v>713</v>
      </c>
      <c r="H985" t="s">
        <v>713</v>
      </c>
      <c r="I985" t="s">
        <v>73</v>
      </c>
      <c r="J985" t="s">
        <v>1864</v>
      </c>
      <c r="K985" t="s">
        <v>178</v>
      </c>
      <c r="L985" t="s">
        <v>170</v>
      </c>
      <c r="M985" t="s">
        <v>53</v>
      </c>
      <c r="N985" t="s">
        <v>64</v>
      </c>
      <c r="O985" t="s">
        <v>5965</v>
      </c>
      <c r="P985" t="s">
        <v>66</v>
      </c>
      <c r="Q985" t="s">
        <v>5966</v>
      </c>
      <c r="R985" t="s">
        <v>66</v>
      </c>
      <c r="S985" t="s">
        <v>5967</v>
      </c>
      <c r="T985" t="s">
        <v>5967</v>
      </c>
      <c r="U985" t="s">
        <v>5967</v>
      </c>
      <c r="V985" t="s">
        <v>5967</v>
      </c>
      <c r="W985" t="s">
        <v>5967</v>
      </c>
      <c r="X985" t="s">
        <v>5967</v>
      </c>
      <c r="Y985" t="s">
        <v>5967</v>
      </c>
      <c r="Z985" t="s">
        <v>5967</v>
      </c>
      <c r="AA985" t="s">
        <v>5967</v>
      </c>
      <c r="AB985" t="s">
        <v>5967</v>
      </c>
      <c r="AC985" t="s">
        <v>5967</v>
      </c>
      <c r="AD985" t="s">
        <v>5967</v>
      </c>
      <c r="AE985" t="s">
        <v>5967</v>
      </c>
      <c r="AF985" t="s">
        <v>69</v>
      </c>
      <c r="AG985" s="5">
        <v>45107</v>
      </c>
      <c r="AH985" s="5">
        <v>45107</v>
      </c>
      <c r="AI985" t="s">
        <v>64</v>
      </c>
    </row>
    <row r="986" spans="1:35" x14ac:dyDescent="0.25">
      <c r="A986" t="s">
        <v>5968</v>
      </c>
      <c r="B986" t="s">
        <v>57</v>
      </c>
      <c r="C986" s="5">
        <v>45078</v>
      </c>
      <c r="D986" s="5">
        <v>45107</v>
      </c>
      <c r="E986" t="s">
        <v>49</v>
      </c>
      <c r="F986" t="s">
        <v>1251</v>
      </c>
      <c r="G986" t="s">
        <v>1252</v>
      </c>
      <c r="H986" t="s">
        <v>1252</v>
      </c>
      <c r="I986" t="s">
        <v>217</v>
      </c>
      <c r="J986" t="s">
        <v>5969</v>
      </c>
      <c r="K986" t="s">
        <v>532</v>
      </c>
      <c r="L986" t="s">
        <v>170</v>
      </c>
      <c r="M986" t="s">
        <v>52</v>
      </c>
      <c r="N986" t="s">
        <v>64</v>
      </c>
      <c r="O986" t="s">
        <v>1256</v>
      </c>
      <c r="P986" t="s">
        <v>66</v>
      </c>
      <c r="Q986" t="s">
        <v>5970</v>
      </c>
      <c r="R986" t="s">
        <v>66</v>
      </c>
      <c r="S986" t="s">
        <v>5971</v>
      </c>
      <c r="T986" t="s">
        <v>5971</v>
      </c>
      <c r="U986" t="s">
        <v>5971</v>
      </c>
      <c r="V986" t="s">
        <v>5971</v>
      </c>
      <c r="W986" t="s">
        <v>5971</v>
      </c>
      <c r="X986" t="s">
        <v>5971</v>
      </c>
      <c r="Y986" t="s">
        <v>5971</v>
      </c>
      <c r="Z986" t="s">
        <v>5971</v>
      </c>
      <c r="AA986" t="s">
        <v>5971</v>
      </c>
      <c r="AB986" t="s">
        <v>5971</v>
      </c>
      <c r="AC986" t="s">
        <v>5971</v>
      </c>
      <c r="AD986" t="s">
        <v>5971</v>
      </c>
      <c r="AE986" t="s">
        <v>5971</v>
      </c>
      <c r="AF986" t="s">
        <v>69</v>
      </c>
      <c r="AG986" s="5">
        <v>45107</v>
      </c>
      <c r="AH986" s="5">
        <v>45107</v>
      </c>
      <c r="AI986" t="s">
        <v>64</v>
      </c>
    </row>
    <row r="987" spans="1:35" x14ac:dyDescent="0.25">
      <c r="A987" t="s">
        <v>5972</v>
      </c>
      <c r="B987" t="s">
        <v>57</v>
      </c>
      <c r="C987" s="5">
        <v>45078</v>
      </c>
      <c r="D987" s="5">
        <v>45107</v>
      </c>
      <c r="E987" t="s">
        <v>49</v>
      </c>
      <c r="F987" t="s">
        <v>1356</v>
      </c>
      <c r="G987" t="s">
        <v>1357</v>
      </c>
      <c r="H987" t="s">
        <v>1357</v>
      </c>
      <c r="I987" t="s">
        <v>102</v>
      </c>
      <c r="J987" t="s">
        <v>5973</v>
      </c>
      <c r="K987" t="s">
        <v>257</v>
      </c>
      <c r="L987" t="s">
        <v>406</v>
      </c>
      <c r="M987" t="s">
        <v>52</v>
      </c>
      <c r="N987" t="s">
        <v>64</v>
      </c>
      <c r="O987" t="s">
        <v>407</v>
      </c>
      <c r="P987" t="s">
        <v>66</v>
      </c>
      <c r="Q987" t="s">
        <v>5974</v>
      </c>
      <c r="R987" t="s">
        <v>66</v>
      </c>
      <c r="S987" t="s">
        <v>5975</v>
      </c>
      <c r="T987" t="s">
        <v>5975</v>
      </c>
      <c r="U987" t="s">
        <v>5975</v>
      </c>
      <c r="V987" t="s">
        <v>5975</v>
      </c>
      <c r="W987" t="s">
        <v>5975</v>
      </c>
      <c r="X987" t="s">
        <v>5975</v>
      </c>
      <c r="Y987" t="s">
        <v>5975</v>
      </c>
      <c r="Z987" t="s">
        <v>5975</v>
      </c>
      <c r="AA987" t="s">
        <v>5975</v>
      </c>
      <c r="AB987" t="s">
        <v>5975</v>
      </c>
      <c r="AC987" t="s">
        <v>5975</v>
      </c>
      <c r="AD987" t="s">
        <v>5975</v>
      </c>
      <c r="AE987" t="s">
        <v>5975</v>
      </c>
      <c r="AF987" t="s">
        <v>69</v>
      </c>
      <c r="AG987" s="5">
        <v>45107</v>
      </c>
      <c r="AH987" s="5">
        <v>45107</v>
      </c>
      <c r="AI987" t="s">
        <v>64</v>
      </c>
    </row>
    <row r="988" spans="1:35" x14ac:dyDescent="0.25">
      <c r="A988" t="s">
        <v>5976</v>
      </c>
      <c r="B988" t="s">
        <v>57</v>
      </c>
      <c r="C988" s="5">
        <v>45078</v>
      </c>
      <c r="D988" s="5">
        <v>45107</v>
      </c>
      <c r="E988" t="s">
        <v>42</v>
      </c>
      <c r="F988" t="s">
        <v>444</v>
      </c>
      <c r="G988" t="s">
        <v>445</v>
      </c>
      <c r="H988" t="s">
        <v>445</v>
      </c>
      <c r="I988" t="s">
        <v>925</v>
      </c>
      <c r="J988" t="s">
        <v>5977</v>
      </c>
      <c r="K988" t="s">
        <v>1234</v>
      </c>
      <c r="L988" t="s">
        <v>1005</v>
      </c>
      <c r="M988" t="s">
        <v>53</v>
      </c>
      <c r="N988" t="s">
        <v>64</v>
      </c>
      <c r="O988" t="s">
        <v>4594</v>
      </c>
      <c r="P988" t="s">
        <v>66</v>
      </c>
      <c r="Q988" t="s">
        <v>5978</v>
      </c>
      <c r="R988" t="s">
        <v>66</v>
      </c>
      <c r="S988" t="s">
        <v>5979</v>
      </c>
      <c r="T988" t="s">
        <v>5979</v>
      </c>
      <c r="U988" t="s">
        <v>5979</v>
      </c>
      <c r="V988" t="s">
        <v>5979</v>
      </c>
      <c r="W988" t="s">
        <v>5979</v>
      </c>
      <c r="X988" t="s">
        <v>5979</v>
      </c>
      <c r="Y988" t="s">
        <v>5979</v>
      </c>
      <c r="Z988" t="s">
        <v>5979</v>
      </c>
      <c r="AA988" t="s">
        <v>5979</v>
      </c>
      <c r="AB988" t="s">
        <v>5979</v>
      </c>
      <c r="AC988" t="s">
        <v>5979</v>
      </c>
      <c r="AD988" t="s">
        <v>5979</v>
      </c>
      <c r="AE988" t="s">
        <v>5979</v>
      </c>
      <c r="AF988" t="s">
        <v>69</v>
      </c>
      <c r="AG988" s="5">
        <v>45107</v>
      </c>
      <c r="AH988" s="5">
        <v>45107</v>
      </c>
      <c r="AI988" t="s">
        <v>64</v>
      </c>
    </row>
    <row r="989" spans="1:35" x14ac:dyDescent="0.25">
      <c r="A989" t="s">
        <v>5980</v>
      </c>
      <c r="B989" t="s">
        <v>57</v>
      </c>
      <c r="C989" s="5">
        <v>45078</v>
      </c>
      <c r="D989" s="5">
        <v>45107</v>
      </c>
      <c r="E989" t="s">
        <v>49</v>
      </c>
      <c r="F989" t="s">
        <v>1375</v>
      </c>
      <c r="G989" t="s">
        <v>1376</v>
      </c>
      <c r="H989" t="s">
        <v>1376</v>
      </c>
      <c r="I989" t="s">
        <v>69</v>
      </c>
      <c r="J989" t="s">
        <v>1404</v>
      </c>
      <c r="K989" t="s">
        <v>209</v>
      </c>
      <c r="L989" t="s">
        <v>3910</v>
      </c>
      <c r="M989" t="s">
        <v>53</v>
      </c>
      <c r="N989" t="s">
        <v>64</v>
      </c>
      <c r="O989" t="s">
        <v>5981</v>
      </c>
      <c r="P989" t="s">
        <v>66</v>
      </c>
      <c r="Q989" t="s">
        <v>5982</v>
      </c>
      <c r="R989" t="s">
        <v>66</v>
      </c>
      <c r="S989" t="s">
        <v>5983</v>
      </c>
      <c r="T989" t="s">
        <v>5983</v>
      </c>
      <c r="U989" t="s">
        <v>5983</v>
      </c>
      <c r="V989" t="s">
        <v>5983</v>
      </c>
      <c r="W989" t="s">
        <v>5983</v>
      </c>
      <c r="X989" t="s">
        <v>5983</v>
      </c>
      <c r="Y989" t="s">
        <v>5983</v>
      </c>
      <c r="Z989" t="s">
        <v>5983</v>
      </c>
      <c r="AA989" t="s">
        <v>5983</v>
      </c>
      <c r="AB989" t="s">
        <v>5983</v>
      </c>
      <c r="AC989" t="s">
        <v>5983</v>
      </c>
      <c r="AD989" t="s">
        <v>5983</v>
      </c>
      <c r="AE989" t="s">
        <v>5983</v>
      </c>
      <c r="AF989" t="s">
        <v>69</v>
      </c>
      <c r="AG989" s="5">
        <v>45107</v>
      </c>
      <c r="AH989" s="5">
        <v>45107</v>
      </c>
      <c r="AI989" t="s">
        <v>64</v>
      </c>
    </row>
    <row r="990" spans="1:35" x14ac:dyDescent="0.25">
      <c r="A990" t="s">
        <v>5984</v>
      </c>
      <c r="B990" t="s">
        <v>57</v>
      </c>
      <c r="C990" s="5">
        <v>45078</v>
      </c>
      <c r="D990" s="5">
        <v>45107</v>
      </c>
      <c r="E990" t="s">
        <v>49</v>
      </c>
      <c r="F990" t="s">
        <v>1375</v>
      </c>
      <c r="G990" t="s">
        <v>1376</v>
      </c>
      <c r="H990" t="s">
        <v>1376</v>
      </c>
      <c r="I990" t="s">
        <v>69</v>
      </c>
      <c r="J990" t="s">
        <v>5985</v>
      </c>
      <c r="K990" t="s">
        <v>76</v>
      </c>
      <c r="L990" t="s">
        <v>539</v>
      </c>
      <c r="M990" t="s">
        <v>53</v>
      </c>
      <c r="N990" t="s">
        <v>64</v>
      </c>
      <c r="O990" t="s">
        <v>5986</v>
      </c>
      <c r="P990" t="s">
        <v>66</v>
      </c>
      <c r="Q990" t="s">
        <v>5987</v>
      </c>
      <c r="R990" t="s">
        <v>66</v>
      </c>
      <c r="S990" t="s">
        <v>5988</v>
      </c>
      <c r="T990" t="s">
        <v>5988</v>
      </c>
      <c r="U990" t="s">
        <v>5988</v>
      </c>
      <c r="V990" t="s">
        <v>5988</v>
      </c>
      <c r="W990" t="s">
        <v>5988</v>
      </c>
      <c r="X990" t="s">
        <v>5988</v>
      </c>
      <c r="Y990" t="s">
        <v>5988</v>
      </c>
      <c r="Z990" t="s">
        <v>5988</v>
      </c>
      <c r="AA990" t="s">
        <v>5988</v>
      </c>
      <c r="AB990" t="s">
        <v>5988</v>
      </c>
      <c r="AC990" t="s">
        <v>5988</v>
      </c>
      <c r="AD990" t="s">
        <v>5988</v>
      </c>
      <c r="AE990" t="s">
        <v>5988</v>
      </c>
      <c r="AF990" t="s">
        <v>69</v>
      </c>
      <c r="AG990" s="5">
        <v>45107</v>
      </c>
      <c r="AH990" s="5">
        <v>45107</v>
      </c>
      <c r="AI990" t="s">
        <v>64</v>
      </c>
    </row>
    <row r="991" spans="1:35" x14ac:dyDescent="0.25">
      <c r="A991" t="s">
        <v>5989</v>
      </c>
      <c r="B991" t="s">
        <v>57</v>
      </c>
      <c r="C991" s="5">
        <v>45078</v>
      </c>
      <c r="D991" s="5">
        <v>45107</v>
      </c>
      <c r="E991" t="s">
        <v>49</v>
      </c>
      <c r="F991" t="s">
        <v>801</v>
      </c>
      <c r="G991" t="s">
        <v>802</v>
      </c>
      <c r="H991" t="s">
        <v>802</v>
      </c>
      <c r="I991" t="s">
        <v>60</v>
      </c>
      <c r="J991" t="s">
        <v>5990</v>
      </c>
      <c r="K991" t="s">
        <v>2399</v>
      </c>
      <c r="L991" t="s">
        <v>1603</v>
      </c>
      <c r="M991" t="s">
        <v>52</v>
      </c>
      <c r="N991" t="s">
        <v>64</v>
      </c>
      <c r="O991" t="s">
        <v>5991</v>
      </c>
      <c r="P991" t="s">
        <v>66</v>
      </c>
      <c r="Q991" t="s">
        <v>5992</v>
      </c>
      <c r="R991" t="s">
        <v>66</v>
      </c>
      <c r="S991" t="s">
        <v>5993</v>
      </c>
      <c r="T991" t="s">
        <v>5993</v>
      </c>
      <c r="U991" t="s">
        <v>5993</v>
      </c>
      <c r="V991" t="s">
        <v>5993</v>
      </c>
      <c r="W991" t="s">
        <v>5993</v>
      </c>
      <c r="X991" t="s">
        <v>5993</v>
      </c>
      <c r="Y991" t="s">
        <v>5993</v>
      </c>
      <c r="Z991" t="s">
        <v>5993</v>
      </c>
      <c r="AA991" t="s">
        <v>5993</v>
      </c>
      <c r="AB991" t="s">
        <v>5993</v>
      </c>
      <c r="AC991" t="s">
        <v>5993</v>
      </c>
      <c r="AD991" t="s">
        <v>5993</v>
      </c>
      <c r="AE991" t="s">
        <v>5993</v>
      </c>
      <c r="AF991" t="s">
        <v>69</v>
      </c>
      <c r="AG991" s="5">
        <v>45107</v>
      </c>
      <c r="AH991" s="5">
        <v>45107</v>
      </c>
      <c r="AI991" t="s">
        <v>64</v>
      </c>
    </row>
    <row r="992" spans="1:35" x14ac:dyDescent="0.25">
      <c r="A992" t="s">
        <v>5994</v>
      </c>
      <c r="B992" t="s">
        <v>57</v>
      </c>
      <c r="C992" s="5">
        <v>45078</v>
      </c>
      <c r="D992" s="5">
        <v>45107</v>
      </c>
      <c r="E992" t="s">
        <v>49</v>
      </c>
      <c r="F992" t="s">
        <v>1488</v>
      </c>
      <c r="G992" t="s">
        <v>1489</v>
      </c>
      <c r="H992" t="s">
        <v>1489</v>
      </c>
      <c r="I992" t="s">
        <v>69</v>
      </c>
      <c r="J992" t="s">
        <v>2942</v>
      </c>
      <c r="K992" t="s">
        <v>2138</v>
      </c>
      <c r="L992" t="s">
        <v>247</v>
      </c>
      <c r="M992" t="s">
        <v>52</v>
      </c>
      <c r="N992" t="s">
        <v>64</v>
      </c>
      <c r="O992" t="s">
        <v>4505</v>
      </c>
      <c r="P992" t="s">
        <v>66</v>
      </c>
      <c r="Q992" t="s">
        <v>5995</v>
      </c>
      <c r="R992" t="s">
        <v>66</v>
      </c>
      <c r="S992" t="s">
        <v>5996</v>
      </c>
      <c r="T992" t="s">
        <v>5996</v>
      </c>
      <c r="U992" t="s">
        <v>5996</v>
      </c>
      <c r="V992" t="s">
        <v>5996</v>
      </c>
      <c r="W992" t="s">
        <v>5996</v>
      </c>
      <c r="X992" t="s">
        <v>5996</v>
      </c>
      <c r="Y992" t="s">
        <v>5996</v>
      </c>
      <c r="Z992" t="s">
        <v>5996</v>
      </c>
      <c r="AA992" t="s">
        <v>5996</v>
      </c>
      <c r="AB992" t="s">
        <v>5996</v>
      </c>
      <c r="AC992" t="s">
        <v>5996</v>
      </c>
      <c r="AD992" t="s">
        <v>5996</v>
      </c>
      <c r="AE992" t="s">
        <v>5996</v>
      </c>
      <c r="AF992" t="s">
        <v>69</v>
      </c>
      <c r="AG992" s="5">
        <v>45107</v>
      </c>
      <c r="AH992" s="5">
        <v>45107</v>
      </c>
      <c r="AI992" t="s">
        <v>64</v>
      </c>
    </row>
    <row r="993" spans="1:35" x14ac:dyDescent="0.25">
      <c r="A993" t="s">
        <v>5997</v>
      </c>
      <c r="B993" t="s">
        <v>57</v>
      </c>
      <c r="C993" s="5">
        <v>45078</v>
      </c>
      <c r="D993" s="5">
        <v>45107</v>
      </c>
      <c r="E993" t="s">
        <v>42</v>
      </c>
      <c r="F993" t="s">
        <v>1723</v>
      </c>
      <c r="G993" t="s">
        <v>1724</v>
      </c>
      <c r="H993" t="s">
        <v>1724</v>
      </c>
      <c r="I993" t="s">
        <v>925</v>
      </c>
      <c r="J993" t="s">
        <v>290</v>
      </c>
      <c r="K993" t="s">
        <v>5998</v>
      </c>
      <c r="L993" t="s">
        <v>4305</v>
      </c>
      <c r="M993" t="s">
        <v>53</v>
      </c>
      <c r="N993" t="s">
        <v>64</v>
      </c>
      <c r="O993" t="s">
        <v>5999</v>
      </c>
      <c r="P993" t="s">
        <v>66</v>
      </c>
      <c r="Q993" t="s">
        <v>6000</v>
      </c>
      <c r="R993" t="s">
        <v>66</v>
      </c>
      <c r="S993" t="s">
        <v>6001</v>
      </c>
      <c r="T993" t="s">
        <v>6001</v>
      </c>
      <c r="U993" t="s">
        <v>6001</v>
      </c>
      <c r="V993" t="s">
        <v>6001</v>
      </c>
      <c r="W993" t="s">
        <v>6001</v>
      </c>
      <c r="X993" t="s">
        <v>6001</v>
      </c>
      <c r="Y993" t="s">
        <v>6001</v>
      </c>
      <c r="Z993" t="s">
        <v>6001</v>
      </c>
      <c r="AA993" t="s">
        <v>6001</v>
      </c>
      <c r="AB993" t="s">
        <v>6001</v>
      </c>
      <c r="AC993" t="s">
        <v>6001</v>
      </c>
      <c r="AD993" t="s">
        <v>6001</v>
      </c>
      <c r="AE993" t="s">
        <v>6001</v>
      </c>
      <c r="AF993" t="s">
        <v>69</v>
      </c>
      <c r="AG993" s="5">
        <v>45107</v>
      </c>
      <c r="AH993" s="5">
        <v>45107</v>
      </c>
      <c r="AI993" t="s">
        <v>64</v>
      </c>
    </row>
    <row r="994" spans="1:35" x14ac:dyDescent="0.25">
      <c r="A994" t="s">
        <v>6002</v>
      </c>
      <c r="B994" t="s">
        <v>57</v>
      </c>
      <c r="C994" s="5">
        <v>45078</v>
      </c>
      <c r="D994" s="5">
        <v>45107</v>
      </c>
      <c r="E994" t="s">
        <v>42</v>
      </c>
      <c r="F994" t="s">
        <v>3137</v>
      </c>
      <c r="G994" t="s">
        <v>3138</v>
      </c>
      <c r="H994" t="s">
        <v>3138</v>
      </c>
      <c r="I994" t="s">
        <v>102</v>
      </c>
      <c r="J994" t="s">
        <v>6003</v>
      </c>
      <c r="K994" t="s">
        <v>547</v>
      </c>
      <c r="L994" t="s">
        <v>3070</v>
      </c>
      <c r="M994" t="s">
        <v>52</v>
      </c>
      <c r="N994" t="s">
        <v>64</v>
      </c>
      <c r="O994" t="s">
        <v>6004</v>
      </c>
      <c r="P994" t="s">
        <v>66</v>
      </c>
      <c r="Q994" t="s">
        <v>6005</v>
      </c>
      <c r="R994" t="s">
        <v>66</v>
      </c>
      <c r="S994" t="s">
        <v>6006</v>
      </c>
      <c r="T994" t="s">
        <v>6006</v>
      </c>
      <c r="U994" t="s">
        <v>6006</v>
      </c>
      <c r="V994" t="s">
        <v>6006</v>
      </c>
      <c r="W994" t="s">
        <v>6006</v>
      </c>
      <c r="X994" t="s">
        <v>6006</v>
      </c>
      <c r="Y994" t="s">
        <v>6006</v>
      </c>
      <c r="Z994" t="s">
        <v>6006</v>
      </c>
      <c r="AA994" t="s">
        <v>6006</v>
      </c>
      <c r="AB994" t="s">
        <v>6006</v>
      </c>
      <c r="AC994" t="s">
        <v>6006</v>
      </c>
      <c r="AD994" t="s">
        <v>6006</v>
      </c>
      <c r="AE994" t="s">
        <v>6006</v>
      </c>
      <c r="AF994" t="s">
        <v>69</v>
      </c>
      <c r="AG994" s="5">
        <v>45107</v>
      </c>
      <c r="AH994" s="5">
        <v>45107</v>
      </c>
      <c r="AI994" t="s">
        <v>64</v>
      </c>
    </row>
    <row r="995" spans="1:35" x14ac:dyDescent="0.25">
      <c r="A995" t="s">
        <v>6007</v>
      </c>
      <c r="B995" t="s">
        <v>57</v>
      </c>
      <c r="C995" s="5">
        <v>45078</v>
      </c>
      <c r="D995" s="5">
        <v>45107</v>
      </c>
      <c r="E995" t="s">
        <v>49</v>
      </c>
      <c r="F995" t="s">
        <v>6008</v>
      </c>
      <c r="G995" t="s">
        <v>6009</v>
      </c>
      <c r="H995" t="s">
        <v>6009</v>
      </c>
      <c r="I995" t="s">
        <v>83</v>
      </c>
      <c r="J995" t="s">
        <v>6010</v>
      </c>
      <c r="K995" t="s">
        <v>6011</v>
      </c>
      <c r="L995" t="s">
        <v>6012</v>
      </c>
      <c r="M995" t="s">
        <v>52</v>
      </c>
      <c r="N995" t="s">
        <v>64</v>
      </c>
      <c r="O995" t="s">
        <v>4641</v>
      </c>
      <c r="P995" t="s">
        <v>66</v>
      </c>
      <c r="Q995" t="s">
        <v>6013</v>
      </c>
      <c r="R995" t="s">
        <v>66</v>
      </c>
      <c r="S995" t="s">
        <v>6014</v>
      </c>
      <c r="T995" t="s">
        <v>6014</v>
      </c>
      <c r="U995" t="s">
        <v>6014</v>
      </c>
      <c r="V995" t="s">
        <v>6014</v>
      </c>
      <c r="W995" t="s">
        <v>6014</v>
      </c>
      <c r="X995" t="s">
        <v>6014</v>
      </c>
      <c r="Y995" t="s">
        <v>6014</v>
      </c>
      <c r="Z995" t="s">
        <v>6014</v>
      </c>
      <c r="AA995" t="s">
        <v>6014</v>
      </c>
      <c r="AB995" t="s">
        <v>6014</v>
      </c>
      <c r="AC995" t="s">
        <v>6014</v>
      </c>
      <c r="AD995" t="s">
        <v>6014</v>
      </c>
      <c r="AE995" t="s">
        <v>6014</v>
      </c>
      <c r="AF995" t="s">
        <v>69</v>
      </c>
      <c r="AG995" s="5">
        <v>45107</v>
      </c>
      <c r="AH995" s="5">
        <v>45107</v>
      </c>
      <c r="AI995" t="s">
        <v>64</v>
      </c>
    </row>
    <row r="996" spans="1:35" x14ac:dyDescent="0.25">
      <c r="A996" t="s">
        <v>6015</v>
      </c>
      <c r="B996" t="s">
        <v>57</v>
      </c>
      <c r="C996" s="5">
        <v>45078</v>
      </c>
      <c r="D996" s="5">
        <v>45107</v>
      </c>
      <c r="E996" t="s">
        <v>49</v>
      </c>
      <c r="F996" t="s">
        <v>6016</v>
      </c>
      <c r="G996" t="s">
        <v>6017</v>
      </c>
      <c r="H996" t="s">
        <v>6017</v>
      </c>
      <c r="I996" t="s">
        <v>102</v>
      </c>
      <c r="J996" t="s">
        <v>3132</v>
      </c>
      <c r="K996" t="s">
        <v>1491</v>
      </c>
      <c r="L996" t="s">
        <v>256</v>
      </c>
      <c r="M996" t="s">
        <v>53</v>
      </c>
      <c r="N996" t="s">
        <v>64</v>
      </c>
      <c r="O996" t="s">
        <v>6018</v>
      </c>
      <c r="P996" t="s">
        <v>66</v>
      </c>
      <c r="Q996" t="s">
        <v>6019</v>
      </c>
      <c r="R996" t="s">
        <v>66</v>
      </c>
      <c r="S996" t="s">
        <v>6020</v>
      </c>
      <c r="T996" t="s">
        <v>6020</v>
      </c>
      <c r="U996" t="s">
        <v>6020</v>
      </c>
      <c r="V996" t="s">
        <v>6020</v>
      </c>
      <c r="W996" t="s">
        <v>6020</v>
      </c>
      <c r="X996" t="s">
        <v>6020</v>
      </c>
      <c r="Y996" t="s">
        <v>6020</v>
      </c>
      <c r="Z996" t="s">
        <v>6020</v>
      </c>
      <c r="AA996" t="s">
        <v>6020</v>
      </c>
      <c r="AB996" t="s">
        <v>6020</v>
      </c>
      <c r="AC996" t="s">
        <v>6020</v>
      </c>
      <c r="AD996" t="s">
        <v>6020</v>
      </c>
      <c r="AE996" t="s">
        <v>6020</v>
      </c>
      <c r="AF996" t="s">
        <v>69</v>
      </c>
      <c r="AG996" s="5">
        <v>45107</v>
      </c>
      <c r="AH996" s="5">
        <v>45107</v>
      </c>
      <c r="AI996" t="s">
        <v>64</v>
      </c>
    </row>
    <row r="997" spans="1:35" x14ac:dyDescent="0.25">
      <c r="A997" t="s">
        <v>6021</v>
      </c>
      <c r="B997" t="s">
        <v>57</v>
      </c>
      <c r="C997" s="5">
        <v>45078</v>
      </c>
      <c r="D997" s="5">
        <v>45107</v>
      </c>
      <c r="E997" t="s">
        <v>42</v>
      </c>
      <c r="F997" t="s">
        <v>322</v>
      </c>
      <c r="G997" t="s">
        <v>323</v>
      </c>
      <c r="H997" t="s">
        <v>323</v>
      </c>
      <c r="I997" t="s">
        <v>73</v>
      </c>
      <c r="J997" t="s">
        <v>1465</v>
      </c>
      <c r="K997" t="s">
        <v>6022</v>
      </c>
      <c r="L997" t="s">
        <v>723</v>
      </c>
      <c r="M997" t="s">
        <v>53</v>
      </c>
      <c r="N997" t="s">
        <v>64</v>
      </c>
      <c r="O997" t="s">
        <v>6023</v>
      </c>
      <c r="P997" t="s">
        <v>66</v>
      </c>
      <c r="Q997" t="s">
        <v>6024</v>
      </c>
      <c r="R997" t="s">
        <v>66</v>
      </c>
      <c r="S997" t="s">
        <v>6025</v>
      </c>
      <c r="T997" t="s">
        <v>6025</v>
      </c>
      <c r="U997" t="s">
        <v>6025</v>
      </c>
      <c r="V997" t="s">
        <v>6025</v>
      </c>
      <c r="W997" t="s">
        <v>6025</v>
      </c>
      <c r="X997" t="s">
        <v>6025</v>
      </c>
      <c r="Y997" t="s">
        <v>6025</v>
      </c>
      <c r="Z997" t="s">
        <v>6025</v>
      </c>
      <c r="AA997" t="s">
        <v>6025</v>
      </c>
      <c r="AB997" t="s">
        <v>6025</v>
      </c>
      <c r="AC997" t="s">
        <v>6025</v>
      </c>
      <c r="AD997" t="s">
        <v>6025</v>
      </c>
      <c r="AE997" t="s">
        <v>6025</v>
      </c>
      <c r="AF997" t="s">
        <v>69</v>
      </c>
      <c r="AG997" s="5">
        <v>45107</v>
      </c>
      <c r="AH997" s="5">
        <v>45107</v>
      </c>
      <c r="AI997" t="s">
        <v>64</v>
      </c>
    </row>
    <row r="998" spans="1:35" x14ac:dyDescent="0.25">
      <c r="A998" t="s">
        <v>6026</v>
      </c>
      <c r="B998" t="s">
        <v>57</v>
      </c>
      <c r="C998" s="5">
        <v>45078</v>
      </c>
      <c r="D998" s="5">
        <v>45107</v>
      </c>
      <c r="E998" t="s">
        <v>42</v>
      </c>
      <c r="F998" t="s">
        <v>6027</v>
      </c>
      <c r="G998" t="s">
        <v>6028</v>
      </c>
      <c r="H998" t="s">
        <v>6028</v>
      </c>
      <c r="I998" t="s">
        <v>83</v>
      </c>
      <c r="J998" t="s">
        <v>1306</v>
      </c>
      <c r="K998" t="s">
        <v>1034</v>
      </c>
      <c r="L998" t="s">
        <v>6029</v>
      </c>
      <c r="M998" t="s">
        <v>53</v>
      </c>
      <c r="N998" t="s">
        <v>64</v>
      </c>
      <c r="O998" t="s">
        <v>6030</v>
      </c>
      <c r="P998" t="s">
        <v>66</v>
      </c>
      <c r="Q998" t="s">
        <v>6031</v>
      </c>
      <c r="R998" t="s">
        <v>66</v>
      </c>
      <c r="S998" t="s">
        <v>6032</v>
      </c>
      <c r="T998" t="s">
        <v>6032</v>
      </c>
      <c r="U998" t="s">
        <v>6032</v>
      </c>
      <c r="V998" t="s">
        <v>6032</v>
      </c>
      <c r="W998" t="s">
        <v>6032</v>
      </c>
      <c r="X998" t="s">
        <v>6032</v>
      </c>
      <c r="Y998" t="s">
        <v>6032</v>
      </c>
      <c r="Z998" t="s">
        <v>6032</v>
      </c>
      <c r="AA998" t="s">
        <v>6032</v>
      </c>
      <c r="AB998" t="s">
        <v>6032</v>
      </c>
      <c r="AC998" t="s">
        <v>6032</v>
      </c>
      <c r="AD998" t="s">
        <v>6032</v>
      </c>
      <c r="AE998" t="s">
        <v>6032</v>
      </c>
      <c r="AF998" t="s">
        <v>69</v>
      </c>
      <c r="AG998" s="5">
        <v>45107</v>
      </c>
      <c r="AH998" s="5">
        <v>45107</v>
      </c>
      <c r="AI998" t="s">
        <v>64</v>
      </c>
    </row>
    <row r="999" spans="1:35" x14ac:dyDescent="0.25">
      <c r="A999" t="s">
        <v>6033</v>
      </c>
      <c r="B999" t="s">
        <v>57</v>
      </c>
      <c r="C999" s="5">
        <v>45078</v>
      </c>
      <c r="D999" s="5">
        <v>45107</v>
      </c>
      <c r="E999" t="s">
        <v>42</v>
      </c>
      <c r="F999" t="s">
        <v>279</v>
      </c>
      <c r="G999" t="s">
        <v>280</v>
      </c>
      <c r="H999" t="s">
        <v>280</v>
      </c>
      <c r="I999" t="s">
        <v>217</v>
      </c>
      <c r="J999" t="s">
        <v>6034</v>
      </c>
      <c r="K999" t="s">
        <v>178</v>
      </c>
      <c r="L999" t="s">
        <v>6035</v>
      </c>
      <c r="M999" t="s">
        <v>52</v>
      </c>
      <c r="N999" t="s">
        <v>64</v>
      </c>
      <c r="O999" t="s">
        <v>6036</v>
      </c>
      <c r="P999" t="s">
        <v>66</v>
      </c>
      <c r="Q999" t="s">
        <v>6037</v>
      </c>
      <c r="R999" t="s">
        <v>66</v>
      </c>
      <c r="S999" t="s">
        <v>6038</v>
      </c>
      <c r="T999" t="s">
        <v>6038</v>
      </c>
      <c r="U999" t="s">
        <v>6038</v>
      </c>
      <c r="V999" t="s">
        <v>6038</v>
      </c>
      <c r="W999" t="s">
        <v>6038</v>
      </c>
      <c r="X999" t="s">
        <v>6038</v>
      </c>
      <c r="Y999" t="s">
        <v>6038</v>
      </c>
      <c r="Z999" t="s">
        <v>6038</v>
      </c>
      <c r="AA999" t="s">
        <v>6038</v>
      </c>
      <c r="AB999" t="s">
        <v>6038</v>
      </c>
      <c r="AC999" t="s">
        <v>6038</v>
      </c>
      <c r="AD999" t="s">
        <v>6038</v>
      </c>
      <c r="AE999" t="s">
        <v>6038</v>
      </c>
      <c r="AF999" t="s">
        <v>69</v>
      </c>
      <c r="AG999" s="5">
        <v>45107</v>
      </c>
      <c r="AH999" s="5">
        <v>45107</v>
      </c>
      <c r="AI999" t="s">
        <v>64</v>
      </c>
    </row>
    <row r="1000" spans="1:35" x14ac:dyDescent="0.25">
      <c r="A1000" t="s">
        <v>6039</v>
      </c>
      <c r="B1000" t="s">
        <v>57</v>
      </c>
      <c r="C1000" s="5">
        <v>45078</v>
      </c>
      <c r="D1000" s="5">
        <v>45107</v>
      </c>
      <c r="E1000" t="s">
        <v>42</v>
      </c>
      <c r="F1000" t="s">
        <v>1282</v>
      </c>
      <c r="G1000" t="s">
        <v>1283</v>
      </c>
      <c r="H1000" t="s">
        <v>1283</v>
      </c>
      <c r="I1000" t="s">
        <v>217</v>
      </c>
      <c r="J1000" t="s">
        <v>6040</v>
      </c>
      <c r="K1000" t="s">
        <v>178</v>
      </c>
      <c r="L1000" t="s">
        <v>6041</v>
      </c>
      <c r="M1000" t="s">
        <v>53</v>
      </c>
      <c r="N1000" t="s">
        <v>64</v>
      </c>
      <c r="O1000" t="s">
        <v>6042</v>
      </c>
      <c r="P1000" t="s">
        <v>66</v>
      </c>
      <c r="Q1000" t="s">
        <v>6043</v>
      </c>
      <c r="R1000" t="s">
        <v>66</v>
      </c>
      <c r="S1000" t="s">
        <v>6044</v>
      </c>
      <c r="T1000" t="s">
        <v>6044</v>
      </c>
      <c r="U1000" t="s">
        <v>6044</v>
      </c>
      <c r="V1000" t="s">
        <v>6044</v>
      </c>
      <c r="W1000" t="s">
        <v>6044</v>
      </c>
      <c r="X1000" t="s">
        <v>6044</v>
      </c>
      <c r="Y1000" t="s">
        <v>6044</v>
      </c>
      <c r="Z1000" t="s">
        <v>6044</v>
      </c>
      <c r="AA1000" t="s">
        <v>6044</v>
      </c>
      <c r="AB1000" t="s">
        <v>6044</v>
      </c>
      <c r="AC1000" t="s">
        <v>6044</v>
      </c>
      <c r="AD1000" t="s">
        <v>6044</v>
      </c>
      <c r="AE1000" t="s">
        <v>6044</v>
      </c>
      <c r="AF1000" t="s">
        <v>69</v>
      </c>
      <c r="AG1000" s="5">
        <v>45107</v>
      </c>
      <c r="AH1000" s="5">
        <v>45107</v>
      </c>
      <c r="AI1000" t="s">
        <v>64</v>
      </c>
    </row>
    <row r="1001" spans="1:35" x14ac:dyDescent="0.25">
      <c r="A1001" t="s">
        <v>6045</v>
      </c>
      <c r="B1001" t="s">
        <v>57</v>
      </c>
      <c r="C1001" s="5">
        <v>45078</v>
      </c>
      <c r="D1001" s="5">
        <v>45107</v>
      </c>
      <c r="E1001" t="s">
        <v>42</v>
      </c>
      <c r="F1001" t="s">
        <v>4680</v>
      </c>
      <c r="G1001" t="s">
        <v>4681</v>
      </c>
      <c r="H1001" t="s">
        <v>4681</v>
      </c>
      <c r="I1001" t="s">
        <v>236</v>
      </c>
      <c r="J1001" t="s">
        <v>6046</v>
      </c>
      <c r="K1001" t="s">
        <v>501</v>
      </c>
      <c r="L1001" t="s">
        <v>5320</v>
      </c>
      <c r="M1001" t="s">
        <v>52</v>
      </c>
      <c r="N1001" t="s">
        <v>64</v>
      </c>
      <c r="O1001" t="s">
        <v>6047</v>
      </c>
      <c r="P1001" t="s">
        <v>66</v>
      </c>
      <c r="Q1001" t="s">
        <v>6048</v>
      </c>
      <c r="R1001" t="s">
        <v>66</v>
      </c>
      <c r="S1001" t="s">
        <v>6049</v>
      </c>
      <c r="T1001" t="s">
        <v>6049</v>
      </c>
      <c r="U1001" t="s">
        <v>6049</v>
      </c>
      <c r="V1001" t="s">
        <v>6049</v>
      </c>
      <c r="W1001" t="s">
        <v>6049</v>
      </c>
      <c r="X1001" t="s">
        <v>6049</v>
      </c>
      <c r="Y1001" t="s">
        <v>6049</v>
      </c>
      <c r="Z1001" t="s">
        <v>6049</v>
      </c>
      <c r="AA1001" t="s">
        <v>6049</v>
      </c>
      <c r="AB1001" t="s">
        <v>6049</v>
      </c>
      <c r="AC1001" t="s">
        <v>6049</v>
      </c>
      <c r="AD1001" t="s">
        <v>6049</v>
      </c>
      <c r="AE1001" t="s">
        <v>6049</v>
      </c>
      <c r="AF1001" t="s">
        <v>69</v>
      </c>
      <c r="AG1001" s="5">
        <v>45107</v>
      </c>
      <c r="AH1001" s="5">
        <v>45107</v>
      </c>
      <c r="AI1001" t="s">
        <v>64</v>
      </c>
    </row>
    <row r="1002" spans="1:35" x14ac:dyDescent="0.25">
      <c r="A1002" t="s">
        <v>6050</v>
      </c>
      <c r="B1002" t="s">
        <v>57</v>
      </c>
      <c r="C1002" s="5">
        <v>45078</v>
      </c>
      <c r="D1002" s="5">
        <v>45107</v>
      </c>
      <c r="E1002" t="s">
        <v>49</v>
      </c>
      <c r="F1002" t="s">
        <v>175</v>
      </c>
      <c r="G1002" t="s">
        <v>176</v>
      </c>
      <c r="H1002" t="s">
        <v>176</v>
      </c>
      <c r="I1002" t="s">
        <v>83</v>
      </c>
      <c r="J1002" t="s">
        <v>6051</v>
      </c>
      <c r="K1002" t="s">
        <v>1759</v>
      </c>
      <c r="L1002" t="s">
        <v>787</v>
      </c>
      <c r="M1002" t="s">
        <v>53</v>
      </c>
      <c r="N1002" t="s">
        <v>64</v>
      </c>
      <c r="O1002" t="s">
        <v>6052</v>
      </c>
      <c r="P1002" t="s">
        <v>66</v>
      </c>
      <c r="Q1002" t="s">
        <v>6053</v>
      </c>
      <c r="R1002" t="s">
        <v>66</v>
      </c>
      <c r="S1002" t="s">
        <v>6054</v>
      </c>
      <c r="T1002" t="s">
        <v>6054</v>
      </c>
      <c r="U1002" t="s">
        <v>6054</v>
      </c>
      <c r="V1002" t="s">
        <v>6054</v>
      </c>
      <c r="W1002" t="s">
        <v>6054</v>
      </c>
      <c r="X1002" t="s">
        <v>6054</v>
      </c>
      <c r="Y1002" t="s">
        <v>6054</v>
      </c>
      <c r="Z1002" t="s">
        <v>6054</v>
      </c>
      <c r="AA1002" t="s">
        <v>6054</v>
      </c>
      <c r="AB1002" t="s">
        <v>6054</v>
      </c>
      <c r="AC1002" t="s">
        <v>6054</v>
      </c>
      <c r="AD1002" t="s">
        <v>6054</v>
      </c>
      <c r="AE1002" t="s">
        <v>6054</v>
      </c>
      <c r="AF1002" t="s">
        <v>69</v>
      </c>
      <c r="AG1002" s="5">
        <v>45107</v>
      </c>
      <c r="AH1002" s="5">
        <v>45107</v>
      </c>
      <c r="AI1002" t="s">
        <v>64</v>
      </c>
    </row>
    <row r="1003" spans="1:35" x14ac:dyDescent="0.25">
      <c r="A1003" t="s">
        <v>6055</v>
      </c>
      <c r="B1003" t="s">
        <v>57</v>
      </c>
      <c r="C1003" s="5">
        <v>45078</v>
      </c>
      <c r="D1003" s="5">
        <v>45107</v>
      </c>
      <c r="E1003" t="s">
        <v>49</v>
      </c>
      <c r="F1003" t="s">
        <v>808</v>
      </c>
      <c r="G1003" t="s">
        <v>809</v>
      </c>
      <c r="H1003" t="s">
        <v>809</v>
      </c>
      <c r="I1003" t="s">
        <v>83</v>
      </c>
      <c r="J1003" t="s">
        <v>6056</v>
      </c>
      <c r="K1003" t="s">
        <v>256</v>
      </c>
      <c r="L1003" t="s">
        <v>918</v>
      </c>
      <c r="M1003" t="s">
        <v>52</v>
      </c>
      <c r="N1003" t="s">
        <v>64</v>
      </c>
      <c r="O1003" t="s">
        <v>6057</v>
      </c>
      <c r="P1003" t="s">
        <v>66</v>
      </c>
      <c r="Q1003" t="s">
        <v>6058</v>
      </c>
      <c r="R1003" t="s">
        <v>66</v>
      </c>
      <c r="S1003" t="s">
        <v>6059</v>
      </c>
      <c r="T1003" t="s">
        <v>6059</v>
      </c>
      <c r="U1003" t="s">
        <v>6059</v>
      </c>
      <c r="V1003" t="s">
        <v>6059</v>
      </c>
      <c r="W1003" t="s">
        <v>6059</v>
      </c>
      <c r="X1003" t="s">
        <v>6059</v>
      </c>
      <c r="Y1003" t="s">
        <v>6059</v>
      </c>
      <c r="Z1003" t="s">
        <v>6059</v>
      </c>
      <c r="AA1003" t="s">
        <v>6059</v>
      </c>
      <c r="AB1003" t="s">
        <v>6059</v>
      </c>
      <c r="AC1003" t="s">
        <v>6059</v>
      </c>
      <c r="AD1003" t="s">
        <v>6059</v>
      </c>
      <c r="AE1003" t="s">
        <v>6059</v>
      </c>
      <c r="AF1003" t="s">
        <v>69</v>
      </c>
      <c r="AG1003" s="5">
        <v>45107</v>
      </c>
      <c r="AH1003" s="5">
        <v>45107</v>
      </c>
      <c r="AI1003" t="s">
        <v>64</v>
      </c>
    </row>
    <row r="1004" spans="1:35" x14ac:dyDescent="0.25">
      <c r="A1004" t="s">
        <v>6060</v>
      </c>
      <c r="B1004" t="s">
        <v>57</v>
      </c>
      <c r="C1004" s="5">
        <v>45078</v>
      </c>
      <c r="D1004" s="5">
        <v>45107</v>
      </c>
      <c r="E1004" t="s">
        <v>49</v>
      </c>
      <c r="F1004" t="s">
        <v>1696</v>
      </c>
      <c r="G1004" t="s">
        <v>1697</v>
      </c>
      <c r="H1004" t="s">
        <v>1697</v>
      </c>
      <c r="I1004" t="s">
        <v>73</v>
      </c>
      <c r="J1004" t="s">
        <v>6061</v>
      </c>
      <c r="K1004" t="s">
        <v>256</v>
      </c>
      <c r="L1004" t="s">
        <v>3064</v>
      </c>
      <c r="M1004" t="s">
        <v>53</v>
      </c>
      <c r="N1004" t="s">
        <v>64</v>
      </c>
      <c r="O1004" t="s">
        <v>6062</v>
      </c>
      <c r="P1004" t="s">
        <v>66</v>
      </c>
      <c r="Q1004" t="s">
        <v>6063</v>
      </c>
      <c r="R1004" t="s">
        <v>66</v>
      </c>
      <c r="S1004" t="s">
        <v>6064</v>
      </c>
      <c r="T1004" t="s">
        <v>6064</v>
      </c>
      <c r="U1004" t="s">
        <v>6064</v>
      </c>
      <c r="V1004" t="s">
        <v>6064</v>
      </c>
      <c r="W1004" t="s">
        <v>6064</v>
      </c>
      <c r="X1004" t="s">
        <v>6064</v>
      </c>
      <c r="Y1004" t="s">
        <v>6064</v>
      </c>
      <c r="Z1004" t="s">
        <v>6064</v>
      </c>
      <c r="AA1004" t="s">
        <v>6064</v>
      </c>
      <c r="AB1004" t="s">
        <v>6064</v>
      </c>
      <c r="AC1004" t="s">
        <v>6064</v>
      </c>
      <c r="AD1004" t="s">
        <v>6064</v>
      </c>
      <c r="AE1004" t="s">
        <v>6064</v>
      </c>
      <c r="AF1004" t="s">
        <v>69</v>
      </c>
      <c r="AG1004" s="5">
        <v>45107</v>
      </c>
      <c r="AH1004" s="5">
        <v>45107</v>
      </c>
      <c r="AI1004" t="s">
        <v>64</v>
      </c>
    </row>
    <row r="1005" spans="1:35" x14ac:dyDescent="0.25">
      <c r="A1005" t="s">
        <v>6065</v>
      </c>
      <c r="B1005" t="s">
        <v>57</v>
      </c>
      <c r="C1005" s="5">
        <v>45078</v>
      </c>
      <c r="D1005" s="5">
        <v>45107</v>
      </c>
      <c r="E1005" t="s">
        <v>42</v>
      </c>
      <c r="F1005" t="s">
        <v>1708</v>
      </c>
      <c r="G1005" t="s">
        <v>1709</v>
      </c>
      <c r="H1005" t="s">
        <v>1709</v>
      </c>
      <c r="I1005" t="s">
        <v>217</v>
      </c>
      <c r="J1005" t="s">
        <v>6066</v>
      </c>
      <c r="K1005" t="s">
        <v>811</v>
      </c>
      <c r="L1005" t="s">
        <v>1580</v>
      </c>
      <c r="M1005" t="s">
        <v>52</v>
      </c>
      <c r="N1005" t="s">
        <v>64</v>
      </c>
      <c r="O1005" t="s">
        <v>6067</v>
      </c>
      <c r="P1005" t="s">
        <v>66</v>
      </c>
      <c r="Q1005" t="s">
        <v>6068</v>
      </c>
      <c r="R1005" t="s">
        <v>66</v>
      </c>
      <c r="S1005" t="s">
        <v>6069</v>
      </c>
      <c r="T1005" t="s">
        <v>6069</v>
      </c>
      <c r="U1005" t="s">
        <v>6069</v>
      </c>
      <c r="V1005" t="s">
        <v>6069</v>
      </c>
      <c r="W1005" t="s">
        <v>6069</v>
      </c>
      <c r="X1005" t="s">
        <v>6069</v>
      </c>
      <c r="Y1005" t="s">
        <v>6069</v>
      </c>
      <c r="Z1005" t="s">
        <v>6069</v>
      </c>
      <c r="AA1005" t="s">
        <v>6069</v>
      </c>
      <c r="AB1005" t="s">
        <v>6069</v>
      </c>
      <c r="AC1005" t="s">
        <v>6069</v>
      </c>
      <c r="AD1005" t="s">
        <v>6069</v>
      </c>
      <c r="AE1005" t="s">
        <v>6069</v>
      </c>
      <c r="AF1005" t="s">
        <v>69</v>
      </c>
      <c r="AG1005" s="5">
        <v>45107</v>
      </c>
      <c r="AH1005" s="5">
        <v>45107</v>
      </c>
      <c r="AI1005" t="s">
        <v>64</v>
      </c>
    </row>
    <row r="1006" spans="1:35" x14ac:dyDescent="0.25">
      <c r="A1006" t="s">
        <v>6070</v>
      </c>
      <c r="B1006" t="s">
        <v>57</v>
      </c>
      <c r="C1006" s="5">
        <v>45078</v>
      </c>
      <c r="D1006" s="5">
        <v>45107</v>
      </c>
      <c r="E1006" t="s">
        <v>49</v>
      </c>
      <c r="F1006" t="s">
        <v>1708</v>
      </c>
      <c r="G1006" t="s">
        <v>1709</v>
      </c>
      <c r="H1006" t="s">
        <v>1709</v>
      </c>
      <c r="I1006" t="s">
        <v>217</v>
      </c>
      <c r="J1006" t="s">
        <v>6071</v>
      </c>
      <c r="K1006" t="s">
        <v>1345</v>
      </c>
      <c r="L1006" t="s">
        <v>1451</v>
      </c>
      <c r="M1006" t="s">
        <v>53</v>
      </c>
      <c r="N1006" t="s">
        <v>64</v>
      </c>
      <c r="O1006" t="s">
        <v>6072</v>
      </c>
      <c r="P1006" t="s">
        <v>66</v>
      </c>
      <c r="Q1006" t="s">
        <v>6073</v>
      </c>
      <c r="R1006" t="s">
        <v>66</v>
      </c>
      <c r="S1006" t="s">
        <v>6074</v>
      </c>
      <c r="T1006" t="s">
        <v>6074</v>
      </c>
      <c r="U1006" t="s">
        <v>6074</v>
      </c>
      <c r="V1006" t="s">
        <v>6074</v>
      </c>
      <c r="W1006" t="s">
        <v>6074</v>
      </c>
      <c r="X1006" t="s">
        <v>6074</v>
      </c>
      <c r="Y1006" t="s">
        <v>6074</v>
      </c>
      <c r="Z1006" t="s">
        <v>6074</v>
      </c>
      <c r="AA1006" t="s">
        <v>6074</v>
      </c>
      <c r="AB1006" t="s">
        <v>6074</v>
      </c>
      <c r="AC1006" t="s">
        <v>6074</v>
      </c>
      <c r="AD1006" t="s">
        <v>6074</v>
      </c>
      <c r="AE1006" t="s">
        <v>6074</v>
      </c>
      <c r="AF1006" t="s">
        <v>69</v>
      </c>
      <c r="AG1006" s="5">
        <v>45107</v>
      </c>
      <c r="AH1006" s="5">
        <v>45107</v>
      </c>
      <c r="AI1006" t="s">
        <v>64</v>
      </c>
    </row>
    <row r="1007" spans="1:35" x14ac:dyDescent="0.25">
      <c r="A1007" t="s">
        <v>6075</v>
      </c>
      <c r="B1007" t="s">
        <v>57</v>
      </c>
      <c r="C1007" s="5">
        <v>45078</v>
      </c>
      <c r="D1007" s="5">
        <v>45107</v>
      </c>
      <c r="E1007" t="s">
        <v>42</v>
      </c>
      <c r="F1007" t="s">
        <v>4680</v>
      </c>
      <c r="G1007" t="s">
        <v>4681</v>
      </c>
      <c r="H1007" t="s">
        <v>4681</v>
      </c>
      <c r="I1007" t="s">
        <v>355</v>
      </c>
      <c r="J1007" t="s">
        <v>6076</v>
      </c>
      <c r="K1007" t="s">
        <v>448</v>
      </c>
      <c r="L1007" t="s">
        <v>2224</v>
      </c>
      <c r="M1007" t="s">
        <v>52</v>
      </c>
      <c r="N1007" t="s">
        <v>64</v>
      </c>
      <c r="O1007" t="s">
        <v>6077</v>
      </c>
      <c r="P1007" t="s">
        <v>66</v>
      </c>
      <c r="Q1007" t="s">
        <v>6078</v>
      </c>
      <c r="R1007" t="s">
        <v>66</v>
      </c>
      <c r="S1007" t="s">
        <v>6079</v>
      </c>
      <c r="T1007" t="s">
        <v>6079</v>
      </c>
      <c r="U1007" t="s">
        <v>6079</v>
      </c>
      <c r="V1007" t="s">
        <v>6079</v>
      </c>
      <c r="W1007" t="s">
        <v>6079</v>
      </c>
      <c r="X1007" t="s">
        <v>6079</v>
      </c>
      <c r="Y1007" t="s">
        <v>6079</v>
      </c>
      <c r="Z1007" t="s">
        <v>6079</v>
      </c>
      <c r="AA1007" t="s">
        <v>6079</v>
      </c>
      <c r="AB1007" t="s">
        <v>6079</v>
      </c>
      <c r="AC1007" t="s">
        <v>6079</v>
      </c>
      <c r="AD1007" t="s">
        <v>6079</v>
      </c>
      <c r="AE1007" t="s">
        <v>6079</v>
      </c>
      <c r="AF1007" t="s">
        <v>69</v>
      </c>
      <c r="AG1007" s="5">
        <v>45107</v>
      </c>
      <c r="AH1007" s="5">
        <v>45107</v>
      </c>
      <c r="AI1007" t="s">
        <v>64</v>
      </c>
    </row>
    <row r="1008" spans="1:35" x14ac:dyDescent="0.25">
      <c r="A1008" t="s">
        <v>6080</v>
      </c>
      <c r="B1008" t="s">
        <v>57</v>
      </c>
      <c r="C1008" s="5">
        <v>45078</v>
      </c>
      <c r="D1008" s="5">
        <v>45107</v>
      </c>
      <c r="E1008" t="s">
        <v>49</v>
      </c>
      <c r="F1008" t="s">
        <v>4680</v>
      </c>
      <c r="G1008" t="s">
        <v>4681</v>
      </c>
      <c r="H1008" t="s">
        <v>4681</v>
      </c>
      <c r="I1008" t="s">
        <v>952</v>
      </c>
      <c r="J1008" t="s">
        <v>6081</v>
      </c>
      <c r="K1008" t="s">
        <v>1804</v>
      </c>
      <c r="L1008" t="s">
        <v>1345</v>
      </c>
      <c r="M1008" t="s">
        <v>52</v>
      </c>
      <c r="N1008" t="s">
        <v>64</v>
      </c>
      <c r="O1008" t="s">
        <v>6082</v>
      </c>
      <c r="P1008" t="s">
        <v>66</v>
      </c>
      <c r="Q1008" t="s">
        <v>6083</v>
      </c>
      <c r="R1008" t="s">
        <v>66</v>
      </c>
      <c r="S1008" t="s">
        <v>6084</v>
      </c>
      <c r="T1008" t="s">
        <v>6084</v>
      </c>
      <c r="U1008" t="s">
        <v>6084</v>
      </c>
      <c r="V1008" t="s">
        <v>6084</v>
      </c>
      <c r="W1008" t="s">
        <v>6084</v>
      </c>
      <c r="X1008" t="s">
        <v>6084</v>
      </c>
      <c r="Y1008" t="s">
        <v>6084</v>
      </c>
      <c r="Z1008" t="s">
        <v>6084</v>
      </c>
      <c r="AA1008" t="s">
        <v>6084</v>
      </c>
      <c r="AB1008" t="s">
        <v>6084</v>
      </c>
      <c r="AC1008" t="s">
        <v>6084</v>
      </c>
      <c r="AD1008" t="s">
        <v>6084</v>
      </c>
      <c r="AE1008" t="s">
        <v>6084</v>
      </c>
      <c r="AF1008" t="s">
        <v>69</v>
      </c>
      <c r="AG1008" s="5">
        <v>45107</v>
      </c>
      <c r="AH1008" s="5">
        <v>45107</v>
      </c>
      <c r="AI1008" t="s">
        <v>64</v>
      </c>
    </row>
    <row r="1009" spans="1:35" x14ac:dyDescent="0.25">
      <c r="A1009" t="s">
        <v>6085</v>
      </c>
      <c r="B1009" t="s">
        <v>57</v>
      </c>
      <c r="C1009" s="5">
        <v>45078</v>
      </c>
      <c r="D1009" s="5">
        <v>45107</v>
      </c>
      <c r="E1009" t="s">
        <v>46</v>
      </c>
      <c r="F1009" t="s">
        <v>1714</v>
      </c>
      <c r="G1009" t="s">
        <v>1715</v>
      </c>
      <c r="H1009" t="s">
        <v>1715</v>
      </c>
      <c r="I1009" t="s">
        <v>1180</v>
      </c>
      <c r="J1009" t="s">
        <v>2800</v>
      </c>
      <c r="K1009" t="s">
        <v>6086</v>
      </c>
      <c r="L1009" t="s">
        <v>6087</v>
      </c>
      <c r="M1009" t="s">
        <v>53</v>
      </c>
      <c r="N1009" t="s">
        <v>64</v>
      </c>
      <c r="O1009" t="s">
        <v>6088</v>
      </c>
      <c r="P1009" t="s">
        <v>66</v>
      </c>
      <c r="Q1009" t="s">
        <v>6089</v>
      </c>
      <c r="R1009" t="s">
        <v>66</v>
      </c>
      <c r="S1009" t="s">
        <v>6090</v>
      </c>
      <c r="T1009" t="s">
        <v>6090</v>
      </c>
      <c r="U1009" t="s">
        <v>6090</v>
      </c>
      <c r="V1009" t="s">
        <v>6090</v>
      </c>
      <c r="W1009" t="s">
        <v>6090</v>
      </c>
      <c r="X1009" t="s">
        <v>6090</v>
      </c>
      <c r="Y1009" t="s">
        <v>6090</v>
      </c>
      <c r="Z1009" t="s">
        <v>6090</v>
      </c>
      <c r="AA1009" t="s">
        <v>6090</v>
      </c>
      <c r="AB1009" t="s">
        <v>6090</v>
      </c>
      <c r="AC1009" t="s">
        <v>6090</v>
      </c>
      <c r="AD1009" t="s">
        <v>6090</v>
      </c>
      <c r="AE1009" t="s">
        <v>6090</v>
      </c>
      <c r="AF1009" t="s">
        <v>69</v>
      </c>
      <c r="AG1009" s="5">
        <v>45107</v>
      </c>
      <c r="AH1009" s="5">
        <v>45107</v>
      </c>
      <c r="AI1009" t="s">
        <v>64</v>
      </c>
    </row>
    <row r="1010" spans="1:35" x14ac:dyDescent="0.25">
      <c r="A1010" t="s">
        <v>6091</v>
      </c>
      <c r="B1010" t="s">
        <v>57</v>
      </c>
      <c r="C1010" s="5">
        <v>45078</v>
      </c>
      <c r="D1010" s="5">
        <v>45107</v>
      </c>
      <c r="E1010" t="s">
        <v>49</v>
      </c>
      <c r="F1010" t="s">
        <v>6092</v>
      </c>
      <c r="G1010" t="s">
        <v>6093</v>
      </c>
      <c r="H1010" t="s">
        <v>6093</v>
      </c>
      <c r="I1010" t="s">
        <v>69</v>
      </c>
      <c r="J1010" t="s">
        <v>6094</v>
      </c>
      <c r="K1010" t="s">
        <v>113</v>
      </c>
      <c r="L1010" t="s">
        <v>5598</v>
      </c>
      <c r="M1010" t="s">
        <v>53</v>
      </c>
      <c r="N1010" t="s">
        <v>64</v>
      </c>
      <c r="O1010" t="s">
        <v>6095</v>
      </c>
      <c r="P1010" t="s">
        <v>66</v>
      </c>
      <c r="Q1010" t="s">
        <v>6096</v>
      </c>
      <c r="R1010" t="s">
        <v>66</v>
      </c>
      <c r="S1010" t="s">
        <v>6097</v>
      </c>
      <c r="T1010" t="s">
        <v>6097</v>
      </c>
      <c r="U1010" t="s">
        <v>6097</v>
      </c>
      <c r="V1010" t="s">
        <v>6097</v>
      </c>
      <c r="W1010" t="s">
        <v>6097</v>
      </c>
      <c r="X1010" t="s">
        <v>6097</v>
      </c>
      <c r="Y1010" t="s">
        <v>6097</v>
      </c>
      <c r="Z1010" t="s">
        <v>6097</v>
      </c>
      <c r="AA1010" t="s">
        <v>6097</v>
      </c>
      <c r="AB1010" t="s">
        <v>6097</v>
      </c>
      <c r="AC1010" t="s">
        <v>6097</v>
      </c>
      <c r="AD1010" t="s">
        <v>6097</v>
      </c>
      <c r="AE1010" t="s">
        <v>6097</v>
      </c>
      <c r="AF1010" t="s">
        <v>69</v>
      </c>
      <c r="AG1010" s="5">
        <v>45107</v>
      </c>
      <c r="AH1010" s="5">
        <v>45107</v>
      </c>
      <c r="AI1010" t="s">
        <v>64</v>
      </c>
    </row>
    <row r="1011" spans="1:35" x14ac:dyDescent="0.25">
      <c r="A1011" t="s">
        <v>6098</v>
      </c>
      <c r="B1011" t="s">
        <v>57</v>
      </c>
      <c r="C1011" s="5">
        <v>45078</v>
      </c>
      <c r="D1011" s="5">
        <v>45107</v>
      </c>
      <c r="E1011" t="s">
        <v>42</v>
      </c>
      <c r="F1011" t="s">
        <v>757</v>
      </c>
      <c r="G1011" t="s">
        <v>758</v>
      </c>
      <c r="H1011" t="s">
        <v>758</v>
      </c>
      <c r="I1011" t="s">
        <v>217</v>
      </c>
      <c r="J1011" t="s">
        <v>6099</v>
      </c>
      <c r="K1011" t="s">
        <v>238</v>
      </c>
      <c r="L1011" t="s">
        <v>557</v>
      </c>
      <c r="M1011" t="s">
        <v>52</v>
      </c>
      <c r="N1011" t="s">
        <v>64</v>
      </c>
      <c r="O1011" t="s">
        <v>6100</v>
      </c>
      <c r="P1011" t="s">
        <v>66</v>
      </c>
      <c r="Q1011" t="s">
        <v>6101</v>
      </c>
      <c r="R1011" t="s">
        <v>66</v>
      </c>
      <c r="S1011" t="s">
        <v>6102</v>
      </c>
      <c r="T1011" t="s">
        <v>6102</v>
      </c>
      <c r="U1011" t="s">
        <v>6102</v>
      </c>
      <c r="V1011" t="s">
        <v>6102</v>
      </c>
      <c r="W1011" t="s">
        <v>6102</v>
      </c>
      <c r="X1011" t="s">
        <v>6102</v>
      </c>
      <c r="Y1011" t="s">
        <v>6102</v>
      </c>
      <c r="Z1011" t="s">
        <v>6102</v>
      </c>
      <c r="AA1011" t="s">
        <v>6102</v>
      </c>
      <c r="AB1011" t="s">
        <v>6102</v>
      </c>
      <c r="AC1011" t="s">
        <v>6102</v>
      </c>
      <c r="AD1011" t="s">
        <v>6102</v>
      </c>
      <c r="AE1011" t="s">
        <v>6102</v>
      </c>
      <c r="AF1011" t="s">
        <v>69</v>
      </c>
      <c r="AG1011" s="5">
        <v>45107</v>
      </c>
      <c r="AH1011" s="5">
        <v>45107</v>
      </c>
      <c r="AI1011" t="s">
        <v>64</v>
      </c>
    </row>
    <row r="1012" spans="1:35" x14ac:dyDescent="0.25">
      <c r="A1012" t="s">
        <v>6103</v>
      </c>
      <c r="B1012" t="s">
        <v>57</v>
      </c>
      <c r="C1012" s="5">
        <v>45078</v>
      </c>
      <c r="D1012" s="5">
        <v>45107</v>
      </c>
      <c r="E1012" t="s">
        <v>49</v>
      </c>
      <c r="F1012" t="s">
        <v>175</v>
      </c>
      <c r="G1012" t="s">
        <v>176</v>
      </c>
      <c r="H1012" t="s">
        <v>176</v>
      </c>
      <c r="I1012" t="s">
        <v>83</v>
      </c>
      <c r="J1012" t="s">
        <v>6104</v>
      </c>
      <c r="K1012" t="s">
        <v>910</v>
      </c>
      <c r="L1012" t="s">
        <v>85</v>
      </c>
      <c r="M1012" t="s">
        <v>52</v>
      </c>
      <c r="N1012" t="s">
        <v>64</v>
      </c>
      <c r="O1012" t="s">
        <v>6105</v>
      </c>
      <c r="P1012" t="s">
        <v>66</v>
      </c>
      <c r="Q1012" t="s">
        <v>6106</v>
      </c>
      <c r="R1012" t="s">
        <v>66</v>
      </c>
      <c r="S1012" t="s">
        <v>6107</v>
      </c>
      <c r="T1012" t="s">
        <v>6107</v>
      </c>
      <c r="U1012" t="s">
        <v>6107</v>
      </c>
      <c r="V1012" t="s">
        <v>6107</v>
      </c>
      <c r="W1012" t="s">
        <v>6107</v>
      </c>
      <c r="X1012" t="s">
        <v>6107</v>
      </c>
      <c r="Y1012" t="s">
        <v>6107</v>
      </c>
      <c r="Z1012" t="s">
        <v>6107</v>
      </c>
      <c r="AA1012" t="s">
        <v>6107</v>
      </c>
      <c r="AB1012" t="s">
        <v>6107</v>
      </c>
      <c r="AC1012" t="s">
        <v>6107</v>
      </c>
      <c r="AD1012" t="s">
        <v>6107</v>
      </c>
      <c r="AE1012" t="s">
        <v>6107</v>
      </c>
      <c r="AF1012" t="s">
        <v>69</v>
      </c>
      <c r="AG1012" s="5">
        <v>45107</v>
      </c>
      <c r="AH1012" s="5">
        <v>45107</v>
      </c>
      <c r="AI1012" t="s">
        <v>64</v>
      </c>
    </row>
    <row r="1013" spans="1:35" x14ac:dyDescent="0.25">
      <c r="A1013" t="s">
        <v>6108</v>
      </c>
      <c r="B1013" t="s">
        <v>57</v>
      </c>
      <c r="C1013" s="5">
        <v>45078</v>
      </c>
      <c r="D1013" s="5">
        <v>45107</v>
      </c>
      <c r="E1013" t="s">
        <v>42</v>
      </c>
      <c r="F1013" t="s">
        <v>1282</v>
      </c>
      <c r="G1013" t="s">
        <v>1283</v>
      </c>
      <c r="H1013" t="s">
        <v>1283</v>
      </c>
      <c r="I1013" t="s">
        <v>73</v>
      </c>
      <c r="J1013" t="s">
        <v>6109</v>
      </c>
      <c r="K1013" t="s">
        <v>492</v>
      </c>
      <c r="L1013" t="s">
        <v>1964</v>
      </c>
      <c r="M1013" t="s">
        <v>53</v>
      </c>
      <c r="N1013" t="s">
        <v>64</v>
      </c>
      <c r="O1013" t="s">
        <v>6110</v>
      </c>
      <c r="P1013" t="s">
        <v>66</v>
      </c>
      <c r="Q1013" t="s">
        <v>6111</v>
      </c>
      <c r="R1013" t="s">
        <v>66</v>
      </c>
      <c r="S1013" t="s">
        <v>6112</v>
      </c>
      <c r="T1013" t="s">
        <v>6112</v>
      </c>
      <c r="U1013" t="s">
        <v>6112</v>
      </c>
      <c r="V1013" t="s">
        <v>6112</v>
      </c>
      <c r="W1013" t="s">
        <v>6112</v>
      </c>
      <c r="X1013" t="s">
        <v>6112</v>
      </c>
      <c r="Y1013" t="s">
        <v>6112</v>
      </c>
      <c r="Z1013" t="s">
        <v>6112</v>
      </c>
      <c r="AA1013" t="s">
        <v>6112</v>
      </c>
      <c r="AB1013" t="s">
        <v>6112</v>
      </c>
      <c r="AC1013" t="s">
        <v>6112</v>
      </c>
      <c r="AD1013" t="s">
        <v>6112</v>
      </c>
      <c r="AE1013" t="s">
        <v>6112</v>
      </c>
      <c r="AF1013" t="s">
        <v>69</v>
      </c>
      <c r="AG1013" s="5">
        <v>45107</v>
      </c>
      <c r="AH1013" s="5">
        <v>45107</v>
      </c>
      <c r="AI1013" t="s">
        <v>64</v>
      </c>
    </row>
    <row r="1014" spans="1:35" x14ac:dyDescent="0.25">
      <c r="A1014" t="s">
        <v>6113</v>
      </c>
      <c r="B1014" t="s">
        <v>57</v>
      </c>
      <c r="C1014" s="5">
        <v>45078</v>
      </c>
      <c r="D1014" s="5">
        <v>45107</v>
      </c>
      <c r="E1014" t="s">
        <v>49</v>
      </c>
      <c r="F1014" t="s">
        <v>175</v>
      </c>
      <c r="G1014" t="s">
        <v>176</v>
      </c>
      <c r="H1014" t="s">
        <v>176</v>
      </c>
      <c r="I1014" t="s">
        <v>691</v>
      </c>
      <c r="J1014" t="s">
        <v>5467</v>
      </c>
      <c r="K1014" t="s">
        <v>170</v>
      </c>
      <c r="L1014" t="s">
        <v>5723</v>
      </c>
      <c r="M1014" t="s">
        <v>52</v>
      </c>
      <c r="N1014" t="s">
        <v>64</v>
      </c>
      <c r="O1014" t="s">
        <v>6114</v>
      </c>
      <c r="P1014" t="s">
        <v>66</v>
      </c>
      <c r="Q1014" t="s">
        <v>6115</v>
      </c>
      <c r="R1014" t="s">
        <v>66</v>
      </c>
      <c r="S1014" t="s">
        <v>6116</v>
      </c>
      <c r="T1014" t="s">
        <v>6116</v>
      </c>
      <c r="U1014" t="s">
        <v>6116</v>
      </c>
      <c r="V1014" t="s">
        <v>6116</v>
      </c>
      <c r="W1014" t="s">
        <v>6116</v>
      </c>
      <c r="X1014" t="s">
        <v>6116</v>
      </c>
      <c r="Y1014" t="s">
        <v>6116</v>
      </c>
      <c r="Z1014" t="s">
        <v>6116</v>
      </c>
      <c r="AA1014" t="s">
        <v>6116</v>
      </c>
      <c r="AB1014" t="s">
        <v>6116</v>
      </c>
      <c r="AC1014" t="s">
        <v>6116</v>
      </c>
      <c r="AD1014" t="s">
        <v>6116</v>
      </c>
      <c r="AE1014" t="s">
        <v>6116</v>
      </c>
      <c r="AF1014" t="s">
        <v>69</v>
      </c>
      <c r="AG1014" s="5">
        <v>45107</v>
      </c>
      <c r="AH1014" s="5">
        <v>45107</v>
      </c>
      <c r="AI1014" t="s">
        <v>64</v>
      </c>
    </row>
    <row r="1015" spans="1:35" x14ac:dyDescent="0.25">
      <c r="A1015" t="s">
        <v>6117</v>
      </c>
      <c r="B1015" t="s">
        <v>57</v>
      </c>
      <c r="C1015" s="5">
        <v>45078</v>
      </c>
      <c r="D1015" s="5">
        <v>45107</v>
      </c>
      <c r="E1015" t="s">
        <v>42</v>
      </c>
      <c r="F1015" t="s">
        <v>305</v>
      </c>
      <c r="G1015" t="s">
        <v>306</v>
      </c>
      <c r="H1015" t="s">
        <v>306</v>
      </c>
      <c r="I1015" t="s">
        <v>254</v>
      </c>
      <c r="J1015" t="s">
        <v>6118</v>
      </c>
      <c r="K1015" t="s">
        <v>86</v>
      </c>
      <c r="L1015" t="s">
        <v>5877</v>
      </c>
      <c r="M1015" t="s">
        <v>53</v>
      </c>
      <c r="N1015" t="s">
        <v>64</v>
      </c>
      <c r="O1015" t="s">
        <v>6119</v>
      </c>
      <c r="P1015" t="s">
        <v>66</v>
      </c>
      <c r="Q1015" t="s">
        <v>6120</v>
      </c>
      <c r="R1015" t="s">
        <v>66</v>
      </c>
      <c r="S1015" t="s">
        <v>6121</v>
      </c>
      <c r="T1015" t="s">
        <v>6121</v>
      </c>
      <c r="U1015" t="s">
        <v>6121</v>
      </c>
      <c r="V1015" t="s">
        <v>6121</v>
      </c>
      <c r="W1015" t="s">
        <v>6121</v>
      </c>
      <c r="X1015" t="s">
        <v>6121</v>
      </c>
      <c r="Y1015" t="s">
        <v>6121</v>
      </c>
      <c r="Z1015" t="s">
        <v>6121</v>
      </c>
      <c r="AA1015" t="s">
        <v>6121</v>
      </c>
      <c r="AB1015" t="s">
        <v>6121</v>
      </c>
      <c r="AC1015" t="s">
        <v>6121</v>
      </c>
      <c r="AD1015" t="s">
        <v>6121</v>
      </c>
      <c r="AE1015" t="s">
        <v>6121</v>
      </c>
      <c r="AF1015" t="s">
        <v>69</v>
      </c>
      <c r="AG1015" s="5">
        <v>45107</v>
      </c>
      <c r="AH1015" s="5">
        <v>45107</v>
      </c>
      <c r="AI1015" t="s">
        <v>64</v>
      </c>
    </row>
    <row r="1016" spans="1:35" x14ac:dyDescent="0.25">
      <c r="A1016" t="s">
        <v>6122</v>
      </c>
      <c r="B1016" t="s">
        <v>57</v>
      </c>
      <c r="C1016" s="5">
        <v>45078</v>
      </c>
      <c r="D1016" s="5">
        <v>45107</v>
      </c>
      <c r="E1016" t="s">
        <v>49</v>
      </c>
      <c r="F1016" t="s">
        <v>1138</v>
      </c>
      <c r="G1016" t="s">
        <v>1139</v>
      </c>
      <c r="H1016" t="s">
        <v>1139</v>
      </c>
      <c r="I1016" t="s">
        <v>73</v>
      </c>
      <c r="J1016" t="s">
        <v>3665</v>
      </c>
      <c r="K1016" t="s">
        <v>1074</v>
      </c>
      <c r="L1016" t="s">
        <v>1351</v>
      </c>
      <c r="M1016" t="s">
        <v>53</v>
      </c>
      <c r="N1016" t="s">
        <v>64</v>
      </c>
      <c r="O1016" t="s">
        <v>6123</v>
      </c>
      <c r="P1016" t="s">
        <v>66</v>
      </c>
      <c r="Q1016" t="s">
        <v>6124</v>
      </c>
      <c r="R1016" t="s">
        <v>66</v>
      </c>
      <c r="S1016" t="s">
        <v>6125</v>
      </c>
      <c r="T1016" t="s">
        <v>6125</v>
      </c>
      <c r="U1016" t="s">
        <v>6125</v>
      </c>
      <c r="V1016" t="s">
        <v>6125</v>
      </c>
      <c r="W1016" t="s">
        <v>6125</v>
      </c>
      <c r="X1016" t="s">
        <v>6125</v>
      </c>
      <c r="Y1016" t="s">
        <v>6125</v>
      </c>
      <c r="Z1016" t="s">
        <v>6125</v>
      </c>
      <c r="AA1016" t="s">
        <v>6125</v>
      </c>
      <c r="AB1016" t="s">
        <v>6125</v>
      </c>
      <c r="AC1016" t="s">
        <v>6125</v>
      </c>
      <c r="AD1016" t="s">
        <v>6125</v>
      </c>
      <c r="AE1016" t="s">
        <v>6125</v>
      </c>
      <c r="AF1016" t="s">
        <v>69</v>
      </c>
      <c r="AG1016" s="5">
        <v>45107</v>
      </c>
      <c r="AH1016" s="5">
        <v>45107</v>
      </c>
      <c r="AI1016" t="s">
        <v>64</v>
      </c>
    </row>
    <row r="1017" spans="1:35" x14ac:dyDescent="0.25">
      <c r="A1017" t="s">
        <v>6126</v>
      </c>
      <c r="B1017" t="s">
        <v>57</v>
      </c>
      <c r="C1017" s="5">
        <v>45078</v>
      </c>
      <c r="D1017" s="5">
        <v>45107</v>
      </c>
      <c r="E1017" t="s">
        <v>42</v>
      </c>
      <c r="F1017" t="s">
        <v>3513</v>
      </c>
      <c r="G1017" t="s">
        <v>3514</v>
      </c>
      <c r="H1017" t="s">
        <v>3514</v>
      </c>
      <c r="I1017" t="s">
        <v>69</v>
      </c>
      <c r="J1017" t="s">
        <v>6127</v>
      </c>
      <c r="K1017" t="s">
        <v>178</v>
      </c>
      <c r="L1017" t="s">
        <v>325</v>
      </c>
      <c r="M1017" t="s">
        <v>52</v>
      </c>
      <c r="N1017" t="s">
        <v>64</v>
      </c>
      <c r="O1017" t="s">
        <v>6128</v>
      </c>
      <c r="P1017" t="s">
        <v>66</v>
      </c>
      <c r="Q1017" t="s">
        <v>6129</v>
      </c>
      <c r="R1017" t="s">
        <v>66</v>
      </c>
      <c r="S1017" t="s">
        <v>6130</v>
      </c>
      <c r="T1017" t="s">
        <v>6130</v>
      </c>
      <c r="U1017" t="s">
        <v>6130</v>
      </c>
      <c r="V1017" t="s">
        <v>6130</v>
      </c>
      <c r="W1017" t="s">
        <v>6130</v>
      </c>
      <c r="X1017" t="s">
        <v>6130</v>
      </c>
      <c r="Y1017" t="s">
        <v>6130</v>
      </c>
      <c r="Z1017" t="s">
        <v>6130</v>
      </c>
      <c r="AA1017" t="s">
        <v>6130</v>
      </c>
      <c r="AB1017" t="s">
        <v>6130</v>
      </c>
      <c r="AC1017" t="s">
        <v>6130</v>
      </c>
      <c r="AD1017" t="s">
        <v>6130</v>
      </c>
      <c r="AE1017" t="s">
        <v>6130</v>
      </c>
      <c r="AF1017" t="s">
        <v>69</v>
      </c>
      <c r="AG1017" s="5">
        <v>45107</v>
      </c>
      <c r="AH1017" s="5">
        <v>45107</v>
      </c>
      <c r="AI1017" t="s">
        <v>64</v>
      </c>
    </row>
    <row r="1018" spans="1:35" x14ac:dyDescent="0.25">
      <c r="A1018" t="s">
        <v>6131</v>
      </c>
      <c r="B1018" t="s">
        <v>57</v>
      </c>
      <c r="C1018" s="5">
        <v>45078</v>
      </c>
      <c r="D1018" s="5">
        <v>45107</v>
      </c>
      <c r="E1018" t="s">
        <v>42</v>
      </c>
      <c r="F1018" t="s">
        <v>166</v>
      </c>
      <c r="G1018" t="s">
        <v>167</v>
      </c>
      <c r="H1018" t="s">
        <v>167</v>
      </c>
      <c r="I1018" t="s">
        <v>73</v>
      </c>
      <c r="J1018" t="s">
        <v>6132</v>
      </c>
      <c r="K1018" t="s">
        <v>1759</v>
      </c>
      <c r="L1018" t="s">
        <v>787</v>
      </c>
      <c r="M1018" t="s">
        <v>53</v>
      </c>
      <c r="N1018" t="s">
        <v>64</v>
      </c>
      <c r="O1018" t="s">
        <v>6133</v>
      </c>
      <c r="P1018" t="s">
        <v>66</v>
      </c>
      <c r="Q1018" t="s">
        <v>6134</v>
      </c>
      <c r="R1018" t="s">
        <v>66</v>
      </c>
      <c r="S1018" t="s">
        <v>6135</v>
      </c>
      <c r="T1018" t="s">
        <v>6135</v>
      </c>
      <c r="U1018" t="s">
        <v>6135</v>
      </c>
      <c r="V1018" t="s">
        <v>6135</v>
      </c>
      <c r="W1018" t="s">
        <v>6135</v>
      </c>
      <c r="X1018" t="s">
        <v>6135</v>
      </c>
      <c r="Y1018" t="s">
        <v>6135</v>
      </c>
      <c r="Z1018" t="s">
        <v>6135</v>
      </c>
      <c r="AA1018" t="s">
        <v>6135</v>
      </c>
      <c r="AB1018" t="s">
        <v>6135</v>
      </c>
      <c r="AC1018" t="s">
        <v>6135</v>
      </c>
      <c r="AD1018" t="s">
        <v>6135</v>
      </c>
      <c r="AE1018" t="s">
        <v>6135</v>
      </c>
      <c r="AF1018" t="s">
        <v>69</v>
      </c>
      <c r="AG1018" s="5">
        <v>45107</v>
      </c>
      <c r="AH1018" s="5">
        <v>45107</v>
      </c>
      <c r="AI1018" t="s">
        <v>64</v>
      </c>
    </row>
    <row r="1019" spans="1:35" x14ac:dyDescent="0.25">
      <c r="A1019" t="s">
        <v>6136</v>
      </c>
      <c r="B1019" t="s">
        <v>57</v>
      </c>
      <c r="C1019" s="5">
        <v>45078</v>
      </c>
      <c r="D1019" s="5">
        <v>45107</v>
      </c>
      <c r="E1019" t="s">
        <v>49</v>
      </c>
      <c r="F1019" t="s">
        <v>1044</v>
      </c>
      <c r="G1019" t="s">
        <v>1045</v>
      </c>
      <c r="H1019" t="s">
        <v>1045</v>
      </c>
      <c r="I1019" t="s">
        <v>217</v>
      </c>
      <c r="J1019" t="s">
        <v>564</v>
      </c>
      <c r="K1019" t="s">
        <v>557</v>
      </c>
      <c r="L1019" t="s">
        <v>6137</v>
      </c>
      <c r="M1019" t="s">
        <v>53</v>
      </c>
      <c r="N1019" t="s">
        <v>64</v>
      </c>
      <c r="O1019" t="s">
        <v>6138</v>
      </c>
      <c r="P1019" t="s">
        <v>66</v>
      </c>
      <c r="Q1019" t="s">
        <v>6139</v>
      </c>
      <c r="R1019" t="s">
        <v>66</v>
      </c>
      <c r="S1019" t="s">
        <v>6140</v>
      </c>
      <c r="T1019" t="s">
        <v>6140</v>
      </c>
      <c r="U1019" t="s">
        <v>6140</v>
      </c>
      <c r="V1019" t="s">
        <v>6140</v>
      </c>
      <c r="W1019" t="s">
        <v>6140</v>
      </c>
      <c r="X1019" t="s">
        <v>6140</v>
      </c>
      <c r="Y1019" t="s">
        <v>6140</v>
      </c>
      <c r="Z1019" t="s">
        <v>6140</v>
      </c>
      <c r="AA1019" t="s">
        <v>6140</v>
      </c>
      <c r="AB1019" t="s">
        <v>6140</v>
      </c>
      <c r="AC1019" t="s">
        <v>6140</v>
      </c>
      <c r="AD1019" t="s">
        <v>6140</v>
      </c>
      <c r="AE1019" t="s">
        <v>6140</v>
      </c>
      <c r="AF1019" t="s">
        <v>69</v>
      </c>
      <c r="AG1019" s="5">
        <v>45107</v>
      </c>
      <c r="AH1019" s="5">
        <v>45107</v>
      </c>
      <c r="AI1019" t="s">
        <v>64</v>
      </c>
    </row>
    <row r="1020" spans="1:35" x14ac:dyDescent="0.25">
      <c r="A1020" t="s">
        <v>6141</v>
      </c>
      <c r="B1020" t="s">
        <v>57</v>
      </c>
      <c r="C1020" s="5">
        <v>45078</v>
      </c>
      <c r="D1020" s="5">
        <v>45107</v>
      </c>
      <c r="E1020" t="s">
        <v>49</v>
      </c>
      <c r="F1020" t="s">
        <v>3007</v>
      </c>
      <c r="G1020" t="s">
        <v>3008</v>
      </c>
      <c r="H1020" t="s">
        <v>3008</v>
      </c>
      <c r="I1020" t="s">
        <v>217</v>
      </c>
      <c r="J1020" t="s">
        <v>6142</v>
      </c>
      <c r="K1020" t="s">
        <v>247</v>
      </c>
      <c r="L1020" t="s">
        <v>1284</v>
      </c>
      <c r="M1020" t="s">
        <v>52</v>
      </c>
      <c r="N1020" t="s">
        <v>64</v>
      </c>
      <c r="O1020" t="s">
        <v>6143</v>
      </c>
      <c r="P1020" t="s">
        <v>66</v>
      </c>
      <c r="Q1020" t="s">
        <v>6144</v>
      </c>
      <c r="R1020" t="s">
        <v>66</v>
      </c>
      <c r="S1020" t="s">
        <v>6145</v>
      </c>
      <c r="T1020" t="s">
        <v>6145</v>
      </c>
      <c r="U1020" t="s">
        <v>6145</v>
      </c>
      <c r="V1020" t="s">
        <v>6145</v>
      </c>
      <c r="W1020" t="s">
        <v>6145</v>
      </c>
      <c r="X1020" t="s">
        <v>6145</v>
      </c>
      <c r="Y1020" t="s">
        <v>6145</v>
      </c>
      <c r="Z1020" t="s">
        <v>6145</v>
      </c>
      <c r="AA1020" t="s">
        <v>6145</v>
      </c>
      <c r="AB1020" t="s">
        <v>6145</v>
      </c>
      <c r="AC1020" t="s">
        <v>6145</v>
      </c>
      <c r="AD1020" t="s">
        <v>6145</v>
      </c>
      <c r="AE1020" t="s">
        <v>6145</v>
      </c>
      <c r="AF1020" t="s">
        <v>69</v>
      </c>
      <c r="AG1020" s="5">
        <v>45107</v>
      </c>
      <c r="AH1020" s="5">
        <v>45107</v>
      </c>
      <c r="AI1020" t="s">
        <v>64</v>
      </c>
    </row>
    <row r="1021" spans="1:35" x14ac:dyDescent="0.25">
      <c r="A1021" t="s">
        <v>6146</v>
      </c>
      <c r="B1021" t="s">
        <v>57</v>
      </c>
      <c r="C1021" s="5">
        <v>45078</v>
      </c>
      <c r="D1021" s="5">
        <v>45107</v>
      </c>
      <c r="E1021" t="s">
        <v>49</v>
      </c>
      <c r="F1021" t="s">
        <v>6147</v>
      </c>
      <c r="G1021" t="s">
        <v>6148</v>
      </c>
      <c r="H1021" t="s">
        <v>6148</v>
      </c>
      <c r="I1021" t="s">
        <v>1593</v>
      </c>
      <c r="J1021" t="s">
        <v>4741</v>
      </c>
      <c r="K1021" t="s">
        <v>247</v>
      </c>
      <c r="L1021" t="s">
        <v>6149</v>
      </c>
      <c r="M1021" t="s">
        <v>52</v>
      </c>
      <c r="N1021" t="s">
        <v>64</v>
      </c>
      <c r="O1021" t="s">
        <v>3117</v>
      </c>
      <c r="P1021" t="s">
        <v>66</v>
      </c>
      <c r="Q1021" t="s">
        <v>3118</v>
      </c>
      <c r="R1021" t="s">
        <v>66</v>
      </c>
      <c r="S1021" t="s">
        <v>6150</v>
      </c>
      <c r="T1021" t="s">
        <v>6150</v>
      </c>
      <c r="U1021" t="s">
        <v>6150</v>
      </c>
      <c r="V1021" t="s">
        <v>6150</v>
      </c>
      <c r="W1021" t="s">
        <v>6150</v>
      </c>
      <c r="X1021" t="s">
        <v>6150</v>
      </c>
      <c r="Y1021" t="s">
        <v>6150</v>
      </c>
      <c r="Z1021" t="s">
        <v>6150</v>
      </c>
      <c r="AA1021" t="s">
        <v>6150</v>
      </c>
      <c r="AB1021" t="s">
        <v>6150</v>
      </c>
      <c r="AC1021" t="s">
        <v>6150</v>
      </c>
      <c r="AD1021" t="s">
        <v>6150</v>
      </c>
      <c r="AE1021" t="s">
        <v>6150</v>
      </c>
      <c r="AF1021" t="s">
        <v>69</v>
      </c>
      <c r="AG1021" s="5">
        <v>45107</v>
      </c>
      <c r="AH1021" s="5">
        <v>45107</v>
      </c>
      <c r="AI1021" t="s">
        <v>64</v>
      </c>
    </row>
    <row r="1022" spans="1:35" x14ac:dyDescent="0.25">
      <c r="A1022" t="s">
        <v>6151</v>
      </c>
      <c r="B1022" t="s">
        <v>57</v>
      </c>
      <c r="C1022" s="5">
        <v>45078</v>
      </c>
      <c r="D1022" s="5">
        <v>45107</v>
      </c>
      <c r="E1022" t="s">
        <v>49</v>
      </c>
      <c r="F1022" t="s">
        <v>81</v>
      </c>
      <c r="G1022" t="s">
        <v>82</v>
      </c>
      <c r="H1022" t="s">
        <v>82</v>
      </c>
      <c r="I1022" t="s">
        <v>83</v>
      </c>
      <c r="J1022" t="s">
        <v>6152</v>
      </c>
      <c r="K1022" t="s">
        <v>2521</v>
      </c>
      <c r="L1022" t="s">
        <v>209</v>
      </c>
      <c r="M1022" t="s">
        <v>52</v>
      </c>
      <c r="N1022" t="s">
        <v>64</v>
      </c>
      <c r="O1022" t="s">
        <v>6153</v>
      </c>
      <c r="P1022" t="s">
        <v>66</v>
      </c>
      <c r="Q1022" t="s">
        <v>6154</v>
      </c>
      <c r="R1022" t="s">
        <v>66</v>
      </c>
      <c r="S1022" t="s">
        <v>6155</v>
      </c>
      <c r="T1022" t="s">
        <v>6155</v>
      </c>
      <c r="U1022" t="s">
        <v>6155</v>
      </c>
      <c r="V1022" t="s">
        <v>6155</v>
      </c>
      <c r="W1022" t="s">
        <v>6155</v>
      </c>
      <c r="X1022" t="s">
        <v>6155</v>
      </c>
      <c r="Y1022" t="s">
        <v>6155</v>
      </c>
      <c r="Z1022" t="s">
        <v>6155</v>
      </c>
      <c r="AA1022" t="s">
        <v>6155</v>
      </c>
      <c r="AB1022" t="s">
        <v>6155</v>
      </c>
      <c r="AC1022" t="s">
        <v>6155</v>
      </c>
      <c r="AD1022" t="s">
        <v>6155</v>
      </c>
      <c r="AE1022" t="s">
        <v>6155</v>
      </c>
      <c r="AF1022" t="s">
        <v>69</v>
      </c>
      <c r="AG1022" s="5">
        <v>45107</v>
      </c>
      <c r="AH1022" s="5">
        <v>45107</v>
      </c>
      <c r="AI1022" t="s">
        <v>64</v>
      </c>
    </row>
    <row r="1023" spans="1:35" x14ac:dyDescent="0.25">
      <c r="A1023" t="s">
        <v>6156</v>
      </c>
      <c r="B1023" t="s">
        <v>57</v>
      </c>
      <c r="C1023" s="5">
        <v>45078</v>
      </c>
      <c r="D1023" s="5">
        <v>45107</v>
      </c>
      <c r="E1023" t="s">
        <v>42</v>
      </c>
      <c r="F1023" t="s">
        <v>444</v>
      </c>
      <c r="G1023" t="s">
        <v>445</v>
      </c>
      <c r="H1023" t="s">
        <v>445</v>
      </c>
      <c r="I1023" t="s">
        <v>132</v>
      </c>
      <c r="J1023" t="s">
        <v>6157</v>
      </c>
      <c r="K1023" t="s">
        <v>178</v>
      </c>
      <c r="L1023" t="s">
        <v>105</v>
      </c>
      <c r="M1023" t="s">
        <v>53</v>
      </c>
      <c r="N1023" t="s">
        <v>64</v>
      </c>
      <c r="O1023" t="s">
        <v>6158</v>
      </c>
      <c r="P1023" t="s">
        <v>66</v>
      </c>
      <c r="Q1023" t="s">
        <v>6159</v>
      </c>
      <c r="R1023" t="s">
        <v>66</v>
      </c>
      <c r="S1023" t="s">
        <v>6160</v>
      </c>
      <c r="T1023" t="s">
        <v>6160</v>
      </c>
      <c r="U1023" t="s">
        <v>6160</v>
      </c>
      <c r="V1023" t="s">
        <v>6160</v>
      </c>
      <c r="W1023" t="s">
        <v>6160</v>
      </c>
      <c r="X1023" t="s">
        <v>6160</v>
      </c>
      <c r="Y1023" t="s">
        <v>6160</v>
      </c>
      <c r="Z1023" t="s">
        <v>6160</v>
      </c>
      <c r="AA1023" t="s">
        <v>6160</v>
      </c>
      <c r="AB1023" t="s">
        <v>6160</v>
      </c>
      <c r="AC1023" t="s">
        <v>6160</v>
      </c>
      <c r="AD1023" t="s">
        <v>6160</v>
      </c>
      <c r="AE1023" t="s">
        <v>6160</v>
      </c>
      <c r="AF1023" t="s">
        <v>69</v>
      </c>
      <c r="AG1023" s="5">
        <v>45107</v>
      </c>
      <c r="AH1023" s="5">
        <v>45107</v>
      </c>
      <c r="AI1023" t="s">
        <v>64</v>
      </c>
    </row>
    <row r="1024" spans="1:35" x14ac:dyDescent="0.25">
      <c r="A1024" t="s">
        <v>6161</v>
      </c>
      <c r="B1024" t="s">
        <v>57</v>
      </c>
      <c r="C1024" s="5">
        <v>45078</v>
      </c>
      <c r="D1024" s="5">
        <v>45107</v>
      </c>
      <c r="E1024" t="s">
        <v>42</v>
      </c>
      <c r="F1024" t="s">
        <v>444</v>
      </c>
      <c r="G1024" t="s">
        <v>445</v>
      </c>
      <c r="H1024" t="s">
        <v>445</v>
      </c>
      <c r="I1024" t="s">
        <v>69</v>
      </c>
      <c r="J1024" t="s">
        <v>6162</v>
      </c>
      <c r="K1024" t="s">
        <v>4407</v>
      </c>
      <c r="L1024" t="s">
        <v>1005</v>
      </c>
      <c r="M1024" t="s">
        <v>52</v>
      </c>
      <c r="N1024" t="s">
        <v>64</v>
      </c>
      <c r="O1024" t="s">
        <v>6163</v>
      </c>
      <c r="P1024" t="s">
        <v>66</v>
      </c>
      <c r="Q1024" t="s">
        <v>6164</v>
      </c>
      <c r="R1024" t="s">
        <v>66</v>
      </c>
      <c r="S1024" t="s">
        <v>6165</v>
      </c>
      <c r="T1024" t="s">
        <v>6165</v>
      </c>
      <c r="U1024" t="s">
        <v>6165</v>
      </c>
      <c r="V1024" t="s">
        <v>6165</v>
      </c>
      <c r="W1024" t="s">
        <v>6165</v>
      </c>
      <c r="X1024" t="s">
        <v>6165</v>
      </c>
      <c r="Y1024" t="s">
        <v>6165</v>
      </c>
      <c r="Z1024" t="s">
        <v>6165</v>
      </c>
      <c r="AA1024" t="s">
        <v>6165</v>
      </c>
      <c r="AB1024" t="s">
        <v>6165</v>
      </c>
      <c r="AC1024" t="s">
        <v>6165</v>
      </c>
      <c r="AD1024" t="s">
        <v>6165</v>
      </c>
      <c r="AE1024" t="s">
        <v>6165</v>
      </c>
      <c r="AF1024" t="s">
        <v>69</v>
      </c>
      <c r="AG1024" s="5">
        <v>45107</v>
      </c>
      <c r="AH1024" s="5">
        <v>45107</v>
      </c>
      <c r="AI1024" t="s">
        <v>64</v>
      </c>
    </row>
    <row r="1025" spans="1:35" x14ac:dyDescent="0.25">
      <c r="A1025" t="s">
        <v>6166</v>
      </c>
      <c r="B1025" t="s">
        <v>57</v>
      </c>
      <c r="C1025" s="5">
        <v>45078</v>
      </c>
      <c r="D1025" s="5">
        <v>45107</v>
      </c>
      <c r="E1025" t="s">
        <v>42</v>
      </c>
      <c r="F1025" t="s">
        <v>444</v>
      </c>
      <c r="G1025" t="s">
        <v>445</v>
      </c>
      <c r="H1025" t="s">
        <v>445</v>
      </c>
      <c r="I1025" t="s">
        <v>925</v>
      </c>
      <c r="J1025" t="s">
        <v>6167</v>
      </c>
      <c r="K1025" t="s">
        <v>1109</v>
      </c>
      <c r="L1025" t="s">
        <v>105</v>
      </c>
      <c r="M1025" t="s">
        <v>53</v>
      </c>
      <c r="N1025" t="s">
        <v>64</v>
      </c>
      <c r="O1025" t="s">
        <v>6168</v>
      </c>
      <c r="P1025" t="s">
        <v>66</v>
      </c>
      <c r="Q1025" t="s">
        <v>6169</v>
      </c>
      <c r="R1025" t="s">
        <v>66</v>
      </c>
      <c r="S1025" t="s">
        <v>6170</v>
      </c>
      <c r="T1025" t="s">
        <v>6170</v>
      </c>
      <c r="U1025" t="s">
        <v>6170</v>
      </c>
      <c r="V1025" t="s">
        <v>6170</v>
      </c>
      <c r="W1025" t="s">
        <v>6170</v>
      </c>
      <c r="X1025" t="s">
        <v>6170</v>
      </c>
      <c r="Y1025" t="s">
        <v>6170</v>
      </c>
      <c r="Z1025" t="s">
        <v>6170</v>
      </c>
      <c r="AA1025" t="s">
        <v>6170</v>
      </c>
      <c r="AB1025" t="s">
        <v>6170</v>
      </c>
      <c r="AC1025" t="s">
        <v>6170</v>
      </c>
      <c r="AD1025" t="s">
        <v>6170</v>
      </c>
      <c r="AE1025" t="s">
        <v>6170</v>
      </c>
      <c r="AF1025" t="s">
        <v>69</v>
      </c>
      <c r="AG1025" s="5">
        <v>45107</v>
      </c>
      <c r="AH1025" s="5">
        <v>45107</v>
      </c>
      <c r="AI1025" t="s">
        <v>64</v>
      </c>
    </row>
    <row r="1026" spans="1:35" x14ac:dyDescent="0.25">
      <c r="A1026" t="s">
        <v>6171</v>
      </c>
      <c r="B1026" t="s">
        <v>57</v>
      </c>
      <c r="C1026" s="5">
        <v>45078</v>
      </c>
      <c r="D1026" s="5">
        <v>45107</v>
      </c>
      <c r="E1026" t="s">
        <v>49</v>
      </c>
      <c r="F1026" t="s">
        <v>1696</v>
      </c>
      <c r="G1026" t="s">
        <v>1697</v>
      </c>
      <c r="H1026" t="s">
        <v>1697</v>
      </c>
      <c r="I1026" t="s">
        <v>73</v>
      </c>
      <c r="J1026" t="s">
        <v>1554</v>
      </c>
      <c r="K1026" t="s">
        <v>1246</v>
      </c>
      <c r="L1026" t="s">
        <v>6172</v>
      </c>
      <c r="M1026" t="s">
        <v>53</v>
      </c>
      <c r="N1026" t="s">
        <v>64</v>
      </c>
      <c r="O1026" t="s">
        <v>6062</v>
      </c>
      <c r="P1026" t="s">
        <v>66</v>
      </c>
      <c r="Q1026" t="s">
        <v>6173</v>
      </c>
      <c r="R1026" t="s">
        <v>66</v>
      </c>
      <c r="S1026" t="s">
        <v>6174</v>
      </c>
      <c r="T1026" t="s">
        <v>6174</v>
      </c>
      <c r="U1026" t="s">
        <v>6174</v>
      </c>
      <c r="V1026" t="s">
        <v>6174</v>
      </c>
      <c r="W1026" t="s">
        <v>6174</v>
      </c>
      <c r="X1026" t="s">
        <v>6174</v>
      </c>
      <c r="Y1026" t="s">
        <v>6174</v>
      </c>
      <c r="Z1026" t="s">
        <v>6174</v>
      </c>
      <c r="AA1026" t="s">
        <v>6174</v>
      </c>
      <c r="AB1026" t="s">
        <v>6174</v>
      </c>
      <c r="AC1026" t="s">
        <v>6174</v>
      </c>
      <c r="AD1026" t="s">
        <v>6174</v>
      </c>
      <c r="AE1026" t="s">
        <v>6174</v>
      </c>
      <c r="AF1026" t="s">
        <v>69</v>
      </c>
      <c r="AG1026" s="5">
        <v>45107</v>
      </c>
      <c r="AH1026" s="5">
        <v>45107</v>
      </c>
      <c r="AI1026" t="s">
        <v>64</v>
      </c>
    </row>
    <row r="1027" spans="1:35" x14ac:dyDescent="0.25">
      <c r="A1027" t="s">
        <v>6175</v>
      </c>
      <c r="B1027" t="s">
        <v>57</v>
      </c>
      <c r="C1027" s="5">
        <v>45078</v>
      </c>
      <c r="D1027" s="5">
        <v>45107</v>
      </c>
      <c r="E1027" t="s">
        <v>49</v>
      </c>
      <c r="F1027" t="s">
        <v>1708</v>
      </c>
      <c r="G1027" t="s">
        <v>1709</v>
      </c>
      <c r="H1027" t="s">
        <v>1709</v>
      </c>
      <c r="I1027" t="s">
        <v>217</v>
      </c>
      <c r="J1027" t="s">
        <v>6176</v>
      </c>
      <c r="K1027" t="s">
        <v>6177</v>
      </c>
      <c r="L1027" t="s">
        <v>1147</v>
      </c>
      <c r="M1027" t="s">
        <v>52</v>
      </c>
      <c r="N1027" t="s">
        <v>64</v>
      </c>
      <c r="O1027" t="s">
        <v>1710</v>
      </c>
      <c r="P1027" t="s">
        <v>66</v>
      </c>
      <c r="Q1027" t="s">
        <v>2077</v>
      </c>
      <c r="R1027" t="s">
        <v>66</v>
      </c>
      <c r="S1027" t="s">
        <v>6178</v>
      </c>
      <c r="T1027" t="s">
        <v>6178</v>
      </c>
      <c r="U1027" t="s">
        <v>6178</v>
      </c>
      <c r="V1027" t="s">
        <v>6178</v>
      </c>
      <c r="W1027" t="s">
        <v>6178</v>
      </c>
      <c r="X1027" t="s">
        <v>6178</v>
      </c>
      <c r="Y1027" t="s">
        <v>6178</v>
      </c>
      <c r="Z1027" t="s">
        <v>6178</v>
      </c>
      <c r="AA1027" t="s">
        <v>6178</v>
      </c>
      <c r="AB1027" t="s">
        <v>6178</v>
      </c>
      <c r="AC1027" t="s">
        <v>6178</v>
      </c>
      <c r="AD1027" t="s">
        <v>6178</v>
      </c>
      <c r="AE1027" t="s">
        <v>6178</v>
      </c>
      <c r="AF1027" t="s">
        <v>69</v>
      </c>
      <c r="AG1027" s="5">
        <v>45107</v>
      </c>
      <c r="AH1027" s="5">
        <v>45107</v>
      </c>
      <c r="AI1027" t="s">
        <v>64</v>
      </c>
    </row>
    <row r="1028" spans="1:35" x14ac:dyDescent="0.25">
      <c r="A1028" t="s">
        <v>6179</v>
      </c>
      <c r="B1028" t="s">
        <v>57</v>
      </c>
      <c r="C1028" s="5">
        <v>45078</v>
      </c>
      <c r="D1028" s="5">
        <v>45107</v>
      </c>
      <c r="E1028" t="s">
        <v>49</v>
      </c>
      <c r="F1028" t="s">
        <v>1708</v>
      </c>
      <c r="G1028" t="s">
        <v>1709</v>
      </c>
      <c r="H1028" t="s">
        <v>1709</v>
      </c>
      <c r="I1028" t="s">
        <v>691</v>
      </c>
      <c r="J1028" t="s">
        <v>6180</v>
      </c>
      <c r="K1028" t="s">
        <v>76</v>
      </c>
      <c r="L1028" t="s">
        <v>170</v>
      </c>
      <c r="M1028" t="s">
        <v>52</v>
      </c>
      <c r="N1028" t="s">
        <v>64</v>
      </c>
      <c r="O1028" t="s">
        <v>1779</v>
      </c>
      <c r="P1028" t="s">
        <v>66</v>
      </c>
      <c r="Q1028" t="s">
        <v>6181</v>
      </c>
      <c r="R1028" t="s">
        <v>66</v>
      </c>
      <c r="S1028" t="s">
        <v>6182</v>
      </c>
      <c r="T1028" t="s">
        <v>6182</v>
      </c>
      <c r="U1028" t="s">
        <v>6182</v>
      </c>
      <c r="V1028" t="s">
        <v>6182</v>
      </c>
      <c r="W1028" t="s">
        <v>6182</v>
      </c>
      <c r="X1028" t="s">
        <v>6182</v>
      </c>
      <c r="Y1028" t="s">
        <v>6182</v>
      </c>
      <c r="Z1028" t="s">
        <v>6182</v>
      </c>
      <c r="AA1028" t="s">
        <v>6182</v>
      </c>
      <c r="AB1028" t="s">
        <v>6182</v>
      </c>
      <c r="AC1028" t="s">
        <v>6182</v>
      </c>
      <c r="AD1028" t="s">
        <v>6182</v>
      </c>
      <c r="AE1028" t="s">
        <v>6182</v>
      </c>
      <c r="AF1028" t="s">
        <v>69</v>
      </c>
      <c r="AG1028" s="5">
        <v>45107</v>
      </c>
      <c r="AH1028" s="5">
        <v>45107</v>
      </c>
      <c r="AI1028" t="s">
        <v>64</v>
      </c>
    </row>
    <row r="1029" spans="1:35" x14ac:dyDescent="0.25">
      <c r="A1029" t="s">
        <v>6183</v>
      </c>
      <c r="B1029" t="s">
        <v>57</v>
      </c>
      <c r="C1029" s="5">
        <v>45078</v>
      </c>
      <c r="D1029" s="5">
        <v>45107</v>
      </c>
      <c r="E1029" t="s">
        <v>46</v>
      </c>
      <c r="F1029" t="s">
        <v>1714</v>
      </c>
      <c r="G1029" t="s">
        <v>1715</v>
      </c>
      <c r="H1029" t="s">
        <v>1715</v>
      </c>
      <c r="I1029" t="s">
        <v>1180</v>
      </c>
      <c r="J1029" t="s">
        <v>5182</v>
      </c>
      <c r="K1029" t="s">
        <v>6184</v>
      </c>
      <c r="L1029" t="s">
        <v>170</v>
      </c>
      <c r="M1029" t="s">
        <v>52</v>
      </c>
      <c r="N1029" t="s">
        <v>64</v>
      </c>
      <c r="O1029" t="s">
        <v>1719</v>
      </c>
      <c r="P1029" t="s">
        <v>66</v>
      </c>
      <c r="Q1029" t="s">
        <v>6185</v>
      </c>
      <c r="R1029" t="s">
        <v>66</v>
      </c>
      <c r="S1029" t="s">
        <v>6186</v>
      </c>
      <c r="T1029" t="s">
        <v>6186</v>
      </c>
      <c r="U1029" t="s">
        <v>6186</v>
      </c>
      <c r="V1029" t="s">
        <v>6186</v>
      </c>
      <c r="W1029" t="s">
        <v>6186</v>
      </c>
      <c r="X1029" t="s">
        <v>6186</v>
      </c>
      <c r="Y1029" t="s">
        <v>6186</v>
      </c>
      <c r="Z1029" t="s">
        <v>6186</v>
      </c>
      <c r="AA1029" t="s">
        <v>6186</v>
      </c>
      <c r="AB1029" t="s">
        <v>6186</v>
      </c>
      <c r="AC1029" t="s">
        <v>6186</v>
      </c>
      <c r="AD1029" t="s">
        <v>6186</v>
      </c>
      <c r="AE1029" t="s">
        <v>6186</v>
      </c>
      <c r="AF1029" t="s">
        <v>69</v>
      </c>
      <c r="AG1029" s="5">
        <v>45107</v>
      </c>
      <c r="AH1029" s="5">
        <v>45107</v>
      </c>
      <c r="AI1029" t="s">
        <v>64</v>
      </c>
    </row>
    <row r="1030" spans="1:35" x14ac:dyDescent="0.25">
      <c r="A1030" t="s">
        <v>6187</v>
      </c>
      <c r="B1030" t="s">
        <v>57</v>
      </c>
      <c r="C1030" s="5">
        <v>45078</v>
      </c>
      <c r="D1030" s="5">
        <v>45107</v>
      </c>
      <c r="E1030" t="s">
        <v>46</v>
      </c>
      <c r="F1030" t="s">
        <v>1714</v>
      </c>
      <c r="G1030" t="s">
        <v>1715</v>
      </c>
      <c r="H1030" t="s">
        <v>1715</v>
      </c>
      <c r="I1030" t="s">
        <v>1180</v>
      </c>
      <c r="J1030" t="s">
        <v>6188</v>
      </c>
      <c r="K1030" t="s">
        <v>85</v>
      </c>
      <c r="L1030" t="s">
        <v>6189</v>
      </c>
      <c r="M1030" t="s">
        <v>52</v>
      </c>
      <c r="N1030" t="s">
        <v>64</v>
      </c>
      <c r="O1030" t="s">
        <v>6088</v>
      </c>
      <c r="P1030" t="s">
        <v>66</v>
      </c>
      <c r="Q1030" t="s">
        <v>1248</v>
      </c>
      <c r="R1030" t="s">
        <v>66</v>
      </c>
      <c r="S1030" t="s">
        <v>6190</v>
      </c>
      <c r="T1030" t="s">
        <v>6190</v>
      </c>
      <c r="U1030" t="s">
        <v>6190</v>
      </c>
      <c r="V1030" t="s">
        <v>6190</v>
      </c>
      <c r="W1030" t="s">
        <v>6190</v>
      </c>
      <c r="X1030" t="s">
        <v>6190</v>
      </c>
      <c r="Y1030" t="s">
        <v>6190</v>
      </c>
      <c r="Z1030" t="s">
        <v>6190</v>
      </c>
      <c r="AA1030" t="s">
        <v>6190</v>
      </c>
      <c r="AB1030" t="s">
        <v>6190</v>
      </c>
      <c r="AC1030" t="s">
        <v>6190</v>
      </c>
      <c r="AD1030" t="s">
        <v>6190</v>
      </c>
      <c r="AE1030" t="s">
        <v>6190</v>
      </c>
      <c r="AF1030" t="s">
        <v>69</v>
      </c>
      <c r="AG1030" s="5">
        <v>45107</v>
      </c>
      <c r="AH1030" s="5">
        <v>45107</v>
      </c>
      <c r="AI1030" t="s">
        <v>64</v>
      </c>
    </row>
    <row r="1031" spans="1:35" x14ac:dyDescent="0.25">
      <c r="A1031" t="s">
        <v>6191</v>
      </c>
      <c r="B1031" t="s">
        <v>57</v>
      </c>
      <c r="C1031" s="5">
        <v>45078</v>
      </c>
      <c r="D1031" s="5">
        <v>45107</v>
      </c>
      <c r="E1031" t="s">
        <v>46</v>
      </c>
      <c r="F1031" t="s">
        <v>1714</v>
      </c>
      <c r="G1031" t="s">
        <v>1715</v>
      </c>
      <c r="H1031" t="s">
        <v>1715</v>
      </c>
      <c r="I1031" t="s">
        <v>1180</v>
      </c>
      <c r="J1031" t="s">
        <v>6192</v>
      </c>
      <c r="K1031" t="s">
        <v>775</v>
      </c>
      <c r="L1031" t="s">
        <v>638</v>
      </c>
      <c r="M1031" t="s">
        <v>53</v>
      </c>
      <c r="N1031" t="s">
        <v>64</v>
      </c>
      <c r="O1031" t="s">
        <v>6193</v>
      </c>
      <c r="P1031" t="s">
        <v>66</v>
      </c>
      <c r="Q1031" t="s">
        <v>1248</v>
      </c>
      <c r="R1031" t="s">
        <v>66</v>
      </c>
      <c r="S1031" t="s">
        <v>6194</v>
      </c>
      <c r="T1031" t="s">
        <v>6194</v>
      </c>
      <c r="U1031" t="s">
        <v>6194</v>
      </c>
      <c r="V1031" t="s">
        <v>6194</v>
      </c>
      <c r="W1031" t="s">
        <v>6194</v>
      </c>
      <c r="X1031" t="s">
        <v>6194</v>
      </c>
      <c r="Y1031" t="s">
        <v>6194</v>
      </c>
      <c r="Z1031" t="s">
        <v>6194</v>
      </c>
      <c r="AA1031" t="s">
        <v>6194</v>
      </c>
      <c r="AB1031" t="s">
        <v>6194</v>
      </c>
      <c r="AC1031" t="s">
        <v>6194</v>
      </c>
      <c r="AD1031" t="s">
        <v>6194</v>
      </c>
      <c r="AE1031" t="s">
        <v>6194</v>
      </c>
      <c r="AF1031" t="s">
        <v>69</v>
      </c>
      <c r="AG1031" s="5">
        <v>45107</v>
      </c>
      <c r="AH1031" s="5">
        <v>45107</v>
      </c>
      <c r="AI1031" t="s">
        <v>64</v>
      </c>
    </row>
    <row r="1032" spans="1:35" x14ac:dyDescent="0.25">
      <c r="A1032" t="s">
        <v>6195</v>
      </c>
      <c r="B1032" t="s">
        <v>57</v>
      </c>
      <c r="C1032" s="5">
        <v>45078</v>
      </c>
      <c r="D1032" s="5">
        <v>45107</v>
      </c>
      <c r="E1032" t="s">
        <v>42</v>
      </c>
      <c r="F1032" t="s">
        <v>6196</v>
      </c>
      <c r="G1032" t="s">
        <v>6197</v>
      </c>
      <c r="H1032" t="s">
        <v>6197</v>
      </c>
      <c r="I1032" t="s">
        <v>236</v>
      </c>
      <c r="J1032" t="s">
        <v>6198</v>
      </c>
      <c r="K1032" t="s">
        <v>6199</v>
      </c>
      <c r="L1032" t="s">
        <v>2756</v>
      </c>
      <c r="M1032" t="s">
        <v>53</v>
      </c>
      <c r="N1032" t="s">
        <v>64</v>
      </c>
      <c r="O1032" t="s">
        <v>6200</v>
      </c>
      <c r="P1032" t="s">
        <v>66</v>
      </c>
      <c r="Q1032" t="s">
        <v>6201</v>
      </c>
      <c r="R1032" t="s">
        <v>66</v>
      </c>
      <c r="S1032" t="s">
        <v>6202</v>
      </c>
      <c r="T1032" t="s">
        <v>6202</v>
      </c>
      <c r="U1032" t="s">
        <v>6202</v>
      </c>
      <c r="V1032" t="s">
        <v>6202</v>
      </c>
      <c r="W1032" t="s">
        <v>6202</v>
      </c>
      <c r="X1032" t="s">
        <v>6202</v>
      </c>
      <c r="Y1032" t="s">
        <v>6202</v>
      </c>
      <c r="Z1032" t="s">
        <v>6202</v>
      </c>
      <c r="AA1032" t="s">
        <v>6202</v>
      </c>
      <c r="AB1032" t="s">
        <v>6202</v>
      </c>
      <c r="AC1032" t="s">
        <v>6202</v>
      </c>
      <c r="AD1032" t="s">
        <v>6202</v>
      </c>
      <c r="AE1032" t="s">
        <v>6202</v>
      </c>
      <c r="AF1032" t="s">
        <v>69</v>
      </c>
      <c r="AG1032" s="5">
        <v>45107</v>
      </c>
      <c r="AH1032" s="5">
        <v>45107</v>
      </c>
      <c r="AI1032" t="s">
        <v>64</v>
      </c>
    </row>
    <row r="1033" spans="1:35" x14ac:dyDescent="0.25">
      <c r="A1033" t="s">
        <v>6203</v>
      </c>
      <c r="B1033" t="s">
        <v>57</v>
      </c>
      <c r="C1033" s="5">
        <v>45078</v>
      </c>
      <c r="D1033" s="5">
        <v>45107</v>
      </c>
      <c r="E1033" t="s">
        <v>49</v>
      </c>
      <c r="F1033" t="s">
        <v>6204</v>
      </c>
      <c r="G1033" t="s">
        <v>6205</v>
      </c>
      <c r="H1033" t="s">
        <v>6205</v>
      </c>
      <c r="I1033" t="s">
        <v>236</v>
      </c>
      <c r="J1033" t="s">
        <v>6206</v>
      </c>
      <c r="K1033" t="s">
        <v>6207</v>
      </c>
      <c r="L1033" t="s">
        <v>532</v>
      </c>
      <c r="M1033" t="s">
        <v>52</v>
      </c>
      <c r="N1033" t="s">
        <v>64</v>
      </c>
      <c r="O1033" t="s">
        <v>6208</v>
      </c>
      <c r="P1033" t="s">
        <v>66</v>
      </c>
      <c r="Q1033" t="s">
        <v>6209</v>
      </c>
      <c r="R1033" t="s">
        <v>66</v>
      </c>
      <c r="S1033" t="s">
        <v>6210</v>
      </c>
      <c r="T1033" t="s">
        <v>6210</v>
      </c>
      <c r="U1033" t="s">
        <v>6210</v>
      </c>
      <c r="V1033" t="s">
        <v>6210</v>
      </c>
      <c r="W1033" t="s">
        <v>6210</v>
      </c>
      <c r="X1033" t="s">
        <v>6210</v>
      </c>
      <c r="Y1033" t="s">
        <v>6210</v>
      </c>
      <c r="Z1033" t="s">
        <v>6210</v>
      </c>
      <c r="AA1033" t="s">
        <v>6210</v>
      </c>
      <c r="AB1033" t="s">
        <v>6210</v>
      </c>
      <c r="AC1033" t="s">
        <v>6210</v>
      </c>
      <c r="AD1033" t="s">
        <v>6210</v>
      </c>
      <c r="AE1033" t="s">
        <v>6210</v>
      </c>
      <c r="AF1033" t="s">
        <v>69</v>
      </c>
      <c r="AG1033" s="5">
        <v>45107</v>
      </c>
      <c r="AH1033" s="5">
        <v>45107</v>
      </c>
      <c r="AI1033" t="s">
        <v>64</v>
      </c>
    </row>
    <row r="1034" spans="1:35" x14ac:dyDescent="0.25">
      <c r="A1034" t="s">
        <v>6211</v>
      </c>
      <c r="B1034" t="s">
        <v>57</v>
      </c>
      <c r="C1034" s="5">
        <v>45078</v>
      </c>
      <c r="D1034" s="5">
        <v>45107</v>
      </c>
      <c r="E1034" t="s">
        <v>42</v>
      </c>
      <c r="F1034" t="s">
        <v>6212</v>
      </c>
      <c r="G1034" t="s">
        <v>6213</v>
      </c>
      <c r="H1034" t="s">
        <v>6213</v>
      </c>
      <c r="I1034" t="s">
        <v>73</v>
      </c>
      <c r="J1034" t="s">
        <v>6214</v>
      </c>
      <c r="K1034" t="s">
        <v>357</v>
      </c>
      <c r="L1034" t="s">
        <v>824</v>
      </c>
      <c r="M1034" t="s">
        <v>53</v>
      </c>
      <c r="N1034" t="s">
        <v>64</v>
      </c>
      <c r="O1034" t="s">
        <v>6215</v>
      </c>
      <c r="P1034" t="s">
        <v>66</v>
      </c>
      <c r="Q1034" t="s">
        <v>6216</v>
      </c>
      <c r="R1034" t="s">
        <v>66</v>
      </c>
      <c r="S1034" t="s">
        <v>6217</v>
      </c>
      <c r="T1034" t="s">
        <v>6217</v>
      </c>
      <c r="U1034" t="s">
        <v>6217</v>
      </c>
      <c r="V1034" t="s">
        <v>6217</v>
      </c>
      <c r="W1034" t="s">
        <v>6217</v>
      </c>
      <c r="X1034" t="s">
        <v>6217</v>
      </c>
      <c r="Y1034" t="s">
        <v>6217</v>
      </c>
      <c r="Z1034" t="s">
        <v>6217</v>
      </c>
      <c r="AA1034" t="s">
        <v>6217</v>
      </c>
      <c r="AB1034" t="s">
        <v>6217</v>
      </c>
      <c r="AC1034" t="s">
        <v>6217</v>
      </c>
      <c r="AD1034" t="s">
        <v>6217</v>
      </c>
      <c r="AE1034" t="s">
        <v>6217</v>
      </c>
      <c r="AF1034" t="s">
        <v>69</v>
      </c>
      <c r="AG1034" s="5">
        <v>45107</v>
      </c>
      <c r="AH1034" s="5">
        <v>45107</v>
      </c>
      <c r="AI1034" t="s">
        <v>64</v>
      </c>
    </row>
    <row r="1035" spans="1:35" x14ac:dyDescent="0.25">
      <c r="A1035" t="s">
        <v>6218</v>
      </c>
      <c r="B1035" t="s">
        <v>57</v>
      </c>
      <c r="C1035" s="5">
        <v>45078</v>
      </c>
      <c r="D1035" s="5">
        <v>45107</v>
      </c>
      <c r="E1035" t="s">
        <v>49</v>
      </c>
      <c r="F1035" t="s">
        <v>6219</v>
      </c>
      <c r="G1035" t="s">
        <v>6220</v>
      </c>
      <c r="H1035" t="s">
        <v>6220</v>
      </c>
      <c r="I1035" t="s">
        <v>355</v>
      </c>
      <c r="J1035" t="s">
        <v>4542</v>
      </c>
      <c r="K1035" t="s">
        <v>6221</v>
      </c>
      <c r="L1035" t="s">
        <v>6222</v>
      </c>
      <c r="M1035" t="s">
        <v>52</v>
      </c>
      <c r="N1035" t="s">
        <v>64</v>
      </c>
      <c r="O1035" t="s">
        <v>6223</v>
      </c>
      <c r="P1035" t="s">
        <v>66</v>
      </c>
      <c r="Q1035" t="s">
        <v>6224</v>
      </c>
      <c r="R1035" t="s">
        <v>66</v>
      </c>
      <c r="S1035" t="s">
        <v>6225</v>
      </c>
      <c r="T1035" t="s">
        <v>6225</v>
      </c>
      <c r="U1035" t="s">
        <v>6225</v>
      </c>
      <c r="V1035" t="s">
        <v>6225</v>
      </c>
      <c r="W1035" t="s">
        <v>6225</v>
      </c>
      <c r="X1035" t="s">
        <v>6225</v>
      </c>
      <c r="Y1035" t="s">
        <v>6225</v>
      </c>
      <c r="Z1035" t="s">
        <v>6225</v>
      </c>
      <c r="AA1035" t="s">
        <v>6225</v>
      </c>
      <c r="AB1035" t="s">
        <v>6225</v>
      </c>
      <c r="AC1035" t="s">
        <v>6225</v>
      </c>
      <c r="AD1035" t="s">
        <v>6225</v>
      </c>
      <c r="AE1035" t="s">
        <v>6225</v>
      </c>
      <c r="AF1035" t="s">
        <v>69</v>
      </c>
      <c r="AG1035" s="5">
        <v>45107</v>
      </c>
      <c r="AH1035" s="5">
        <v>45107</v>
      </c>
      <c r="AI1035" t="s">
        <v>64</v>
      </c>
    </row>
    <row r="1036" spans="1:35" x14ac:dyDescent="0.25">
      <c r="A1036" t="s">
        <v>6226</v>
      </c>
      <c r="B1036" t="s">
        <v>57</v>
      </c>
      <c r="C1036" s="5">
        <v>45078</v>
      </c>
      <c r="D1036" s="5">
        <v>45107</v>
      </c>
      <c r="E1036" t="s">
        <v>49</v>
      </c>
      <c r="F1036" t="s">
        <v>4704</v>
      </c>
      <c r="G1036" t="s">
        <v>4705</v>
      </c>
      <c r="H1036" t="s">
        <v>4705</v>
      </c>
      <c r="I1036" t="s">
        <v>122</v>
      </c>
      <c r="J1036" t="s">
        <v>6010</v>
      </c>
      <c r="K1036" t="s">
        <v>6227</v>
      </c>
      <c r="L1036" t="s">
        <v>723</v>
      </c>
      <c r="M1036" t="s">
        <v>52</v>
      </c>
      <c r="N1036" t="s">
        <v>64</v>
      </c>
      <c r="O1036" t="s">
        <v>6228</v>
      </c>
      <c r="P1036" t="s">
        <v>66</v>
      </c>
      <c r="Q1036" t="s">
        <v>6229</v>
      </c>
      <c r="R1036" t="s">
        <v>66</v>
      </c>
      <c r="S1036" t="s">
        <v>6230</v>
      </c>
      <c r="T1036" t="s">
        <v>6230</v>
      </c>
      <c r="U1036" t="s">
        <v>6230</v>
      </c>
      <c r="V1036" t="s">
        <v>6230</v>
      </c>
      <c r="W1036" t="s">
        <v>6230</v>
      </c>
      <c r="X1036" t="s">
        <v>6230</v>
      </c>
      <c r="Y1036" t="s">
        <v>6230</v>
      </c>
      <c r="Z1036" t="s">
        <v>6230</v>
      </c>
      <c r="AA1036" t="s">
        <v>6230</v>
      </c>
      <c r="AB1036" t="s">
        <v>6230</v>
      </c>
      <c r="AC1036" t="s">
        <v>6230</v>
      </c>
      <c r="AD1036" t="s">
        <v>6230</v>
      </c>
      <c r="AE1036" t="s">
        <v>6230</v>
      </c>
      <c r="AF1036" t="s">
        <v>69</v>
      </c>
      <c r="AG1036" s="5">
        <v>45107</v>
      </c>
      <c r="AH1036" s="5">
        <v>45107</v>
      </c>
      <c r="AI1036" t="s">
        <v>64</v>
      </c>
    </row>
    <row r="1037" spans="1:35" x14ac:dyDescent="0.25">
      <c r="A1037" t="s">
        <v>6231</v>
      </c>
      <c r="B1037" t="s">
        <v>57</v>
      </c>
      <c r="C1037" s="5">
        <v>45078</v>
      </c>
      <c r="D1037" s="5">
        <v>45107</v>
      </c>
      <c r="E1037" t="s">
        <v>49</v>
      </c>
      <c r="F1037" t="s">
        <v>6232</v>
      </c>
      <c r="G1037" t="s">
        <v>6233</v>
      </c>
      <c r="H1037" t="s">
        <v>6233</v>
      </c>
      <c r="I1037" t="s">
        <v>73</v>
      </c>
      <c r="J1037" t="s">
        <v>2896</v>
      </c>
      <c r="K1037" t="s">
        <v>257</v>
      </c>
      <c r="L1037" t="s">
        <v>6234</v>
      </c>
      <c r="M1037" t="s">
        <v>53</v>
      </c>
      <c r="N1037" t="s">
        <v>64</v>
      </c>
      <c r="O1037" t="s">
        <v>6235</v>
      </c>
      <c r="P1037" t="s">
        <v>66</v>
      </c>
      <c r="Q1037" t="s">
        <v>6236</v>
      </c>
      <c r="R1037" t="s">
        <v>66</v>
      </c>
      <c r="S1037" t="s">
        <v>6237</v>
      </c>
      <c r="T1037" t="s">
        <v>6237</v>
      </c>
      <c r="U1037" t="s">
        <v>6237</v>
      </c>
      <c r="V1037" t="s">
        <v>6237</v>
      </c>
      <c r="W1037" t="s">
        <v>6237</v>
      </c>
      <c r="X1037" t="s">
        <v>6237</v>
      </c>
      <c r="Y1037" t="s">
        <v>6237</v>
      </c>
      <c r="Z1037" t="s">
        <v>6237</v>
      </c>
      <c r="AA1037" t="s">
        <v>6237</v>
      </c>
      <c r="AB1037" t="s">
        <v>6237</v>
      </c>
      <c r="AC1037" t="s">
        <v>6237</v>
      </c>
      <c r="AD1037" t="s">
        <v>6237</v>
      </c>
      <c r="AE1037" t="s">
        <v>6237</v>
      </c>
      <c r="AF1037" t="s">
        <v>69</v>
      </c>
      <c r="AG1037" s="5">
        <v>45107</v>
      </c>
      <c r="AH1037" s="5">
        <v>45107</v>
      </c>
      <c r="AI1037" t="s">
        <v>64</v>
      </c>
    </row>
    <row r="1038" spans="1:35" x14ac:dyDescent="0.25">
      <c r="A1038" t="s">
        <v>6238</v>
      </c>
      <c r="B1038" t="s">
        <v>57</v>
      </c>
      <c r="C1038" s="5">
        <v>45078</v>
      </c>
      <c r="D1038" s="5">
        <v>45107</v>
      </c>
      <c r="E1038" t="s">
        <v>42</v>
      </c>
      <c r="F1038" t="s">
        <v>3315</v>
      </c>
      <c r="G1038" t="s">
        <v>3316</v>
      </c>
      <c r="H1038" t="s">
        <v>3316</v>
      </c>
      <c r="I1038" t="s">
        <v>69</v>
      </c>
      <c r="J1038" t="s">
        <v>3462</v>
      </c>
      <c r="K1038" t="s">
        <v>209</v>
      </c>
      <c r="L1038" t="s">
        <v>2451</v>
      </c>
      <c r="M1038" t="s">
        <v>53</v>
      </c>
      <c r="N1038" t="s">
        <v>64</v>
      </c>
      <c r="O1038" t="s">
        <v>6239</v>
      </c>
      <c r="P1038" t="s">
        <v>66</v>
      </c>
      <c r="Q1038" t="s">
        <v>6240</v>
      </c>
      <c r="R1038" t="s">
        <v>66</v>
      </c>
      <c r="S1038" t="s">
        <v>6241</v>
      </c>
      <c r="T1038" t="s">
        <v>6241</v>
      </c>
      <c r="U1038" t="s">
        <v>6241</v>
      </c>
      <c r="V1038" t="s">
        <v>6241</v>
      </c>
      <c r="W1038" t="s">
        <v>6241</v>
      </c>
      <c r="X1038" t="s">
        <v>6241</v>
      </c>
      <c r="Y1038" t="s">
        <v>6241</v>
      </c>
      <c r="Z1038" t="s">
        <v>6241</v>
      </c>
      <c r="AA1038" t="s">
        <v>6241</v>
      </c>
      <c r="AB1038" t="s">
        <v>6241</v>
      </c>
      <c r="AC1038" t="s">
        <v>6241</v>
      </c>
      <c r="AD1038" t="s">
        <v>6241</v>
      </c>
      <c r="AE1038" t="s">
        <v>6241</v>
      </c>
      <c r="AF1038" t="s">
        <v>69</v>
      </c>
      <c r="AG1038" s="5">
        <v>45107</v>
      </c>
      <c r="AH1038" s="5">
        <v>45107</v>
      </c>
      <c r="AI1038" t="s">
        <v>64</v>
      </c>
    </row>
    <row r="1039" spans="1:35" x14ac:dyDescent="0.25">
      <c r="A1039" t="s">
        <v>6242</v>
      </c>
      <c r="B1039" t="s">
        <v>57</v>
      </c>
      <c r="C1039" s="5">
        <v>45078</v>
      </c>
      <c r="D1039" s="5">
        <v>45107</v>
      </c>
      <c r="E1039" t="s">
        <v>49</v>
      </c>
      <c r="F1039" t="s">
        <v>6243</v>
      </c>
      <c r="G1039" t="s">
        <v>6244</v>
      </c>
      <c r="H1039" t="s">
        <v>6244</v>
      </c>
      <c r="I1039" t="s">
        <v>73</v>
      </c>
      <c r="J1039" t="s">
        <v>6245</v>
      </c>
      <c r="K1039" t="s">
        <v>693</v>
      </c>
      <c r="L1039" t="s">
        <v>170</v>
      </c>
      <c r="M1039" t="s">
        <v>53</v>
      </c>
      <c r="N1039" t="s">
        <v>64</v>
      </c>
      <c r="O1039" t="s">
        <v>6246</v>
      </c>
      <c r="P1039" t="s">
        <v>66</v>
      </c>
      <c r="Q1039" t="s">
        <v>6247</v>
      </c>
      <c r="R1039" t="s">
        <v>66</v>
      </c>
      <c r="S1039" t="s">
        <v>6248</v>
      </c>
      <c r="T1039" t="s">
        <v>6248</v>
      </c>
      <c r="U1039" t="s">
        <v>6248</v>
      </c>
      <c r="V1039" t="s">
        <v>6248</v>
      </c>
      <c r="W1039" t="s">
        <v>6248</v>
      </c>
      <c r="X1039" t="s">
        <v>6248</v>
      </c>
      <c r="Y1039" t="s">
        <v>6248</v>
      </c>
      <c r="Z1039" t="s">
        <v>6248</v>
      </c>
      <c r="AA1039" t="s">
        <v>6248</v>
      </c>
      <c r="AB1039" t="s">
        <v>6248</v>
      </c>
      <c r="AC1039" t="s">
        <v>6248</v>
      </c>
      <c r="AD1039" t="s">
        <v>6248</v>
      </c>
      <c r="AE1039" t="s">
        <v>6248</v>
      </c>
      <c r="AF1039" t="s">
        <v>69</v>
      </c>
      <c r="AG1039" s="5">
        <v>45107</v>
      </c>
      <c r="AH1039" s="5">
        <v>45107</v>
      </c>
      <c r="AI1039" t="s">
        <v>64</v>
      </c>
    </row>
    <row r="1040" spans="1:35" x14ac:dyDescent="0.25">
      <c r="A1040" t="s">
        <v>6249</v>
      </c>
      <c r="B1040" t="s">
        <v>57</v>
      </c>
      <c r="C1040" s="5">
        <v>45078</v>
      </c>
      <c r="D1040" s="5">
        <v>45107</v>
      </c>
      <c r="E1040" t="s">
        <v>42</v>
      </c>
      <c r="F1040" t="s">
        <v>801</v>
      </c>
      <c r="G1040" t="s">
        <v>802</v>
      </c>
      <c r="H1040" t="s">
        <v>802</v>
      </c>
      <c r="I1040" t="s">
        <v>83</v>
      </c>
      <c r="J1040" t="s">
        <v>6250</v>
      </c>
      <c r="K1040" t="s">
        <v>1970</v>
      </c>
      <c r="L1040" t="s">
        <v>200</v>
      </c>
      <c r="M1040" t="s">
        <v>52</v>
      </c>
      <c r="N1040" t="s">
        <v>64</v>
      </c>
      <c r="O1040" t="s">
        <v>6251</v>
      </c>
      <c r="P1040" t="s">
        <v>66</v>
      </c>
      <c r="Q1040" t="s">
        <v>6252</v>
      </c>
      <c r="R1040" t="s">
        <v>66</v>
      </c>
      <c r="S1040" t="s">
        <v>6253</v>
      </c>
      <c r="T1040" t="s">
        <v>6253</v>
      </c>
      <c r="U1040" t="s">
        <v>6253</v>
      </c>
      <c r="V1040" t="s">
        <v>6253</v>
      </c>
      <c r="W1040" t="s">
        <v>6253</v>
      </c>
      <c r="X1040" t="s">
        <v>6253</v>
      </c>
      <c r="Y1040" t="s">
        <v>6253</v>
      </c>
      <c r="Z1040" t="s">
        <v>6253</v>
      </c>
      <c r="AA1040" t="s">
        <v>6253</v>
      </c>
      <c r="AB1040" t="s">
        <v>6253</v>
      </c>
      <c r="AC1040" t="s">
        <v>6253</v>
      </c>
      <c r="AD1040" t="s">
        <v>6253</v>
      </c>
      <c r="AE1040" t="s">
        <v>6253</v>
      </c>
      <c r="AF1040" t="s">
        <v>69</v>
      </c>
      <c r="AG1040" s="5">
        <v>45107</v>
      </c>
      <c r="AH1040" s="5">
        <v>45107</v>
      </c>
      <c r="AI1040" t="s">
        <v>64</v>
      </c>
    </row>
    <row r="1041" spans="1:35" x14ac:dyDescent="0.25">
      <c r="A1041" t="s">
        <v>6254</v>
      </c>
      <c r="B1041" t="s">
        <v>57</v>
      </c>
      <c r="C1041" s="5">
        <v>45078</v>
      </c>
      <c r="D1041" s="5">
        <v>45107</v>
      </c>
      <c r="E1041" t="s">
        <v>42</v>
      </c>
      <c r="F1041" t="s">
        <v>757</v>
      </c>
      <c r="G1041" t="s">
        <v>758</v>
      </c>
      <c r="H1041" t="s">
        <v>758</v>
      </c>
      <c r="I1041" t="s">
        <v>217</v>
      </c>
      <c r="J1041" t="s">
        <v>6255</v>
      </c>
      <c r="K1041" t="s">
        <v>1970</v>
      </c>
      <c r="L1041" t="s">
        <v>1074</v>
      </c>
      <c r="M1041" t="s">
        <v>52</v>
      </c>
      <c r="N1041" t="s">
        <v>64</v>
      </c>
      <c r="O1041" t="s">
        <v>5957</v>
      </c>
      <c r="P1041" t="s">
        <v>66</v>
      </c>
      <c r="Q1041" t="s">
        <v>6256</v>
      </c>
      <c r="R1041" t="s">
        <v>66</v>
      </c>
      <c r="S1041" t="s">
        <v>6257</v>
      </c>
      <c r="T1041" t="s">
        <v>6257</v>
      </c>
      <c r="U1041" t="s">
        <v>6257</v>
      </c>
      <c r="V1041" t="s">
        <v>6257</v>
      </c>
      <c r="W1041" t="s">
        <v>6257</v>
      </c>
      <c r="X1041" t="s">
        <v>6257</v>
      </c>
      <c r="Y1041" t="s">
        <v>6257</v>
      </c>
      <c r="Z1041" t="s">
        <v>6257</v>
      </c>
      <c r="AA1041" t="s">
        <v>6257</v>
      </c>
      <c r="AB1041" t="s">
        <v>6257</v>
      </c>
      <c r="AC1041" t="s">
        <v>6257</v>
      </c>
      <c r="AD1041" t="s">
        <v>6257</v>
      </c>
      <c r="AE1041" t="s">
        <v>6257</v>
      </c>
      <c r="AF1041" t="s">
        <v>69</v>
      </c>
      <c r="AG1041" s="5">
        <v>45107</v>
      </c>
      <c r="AH1041" s="5">
        <v>45107</v>
      </c>
      <c r="AI1041" t="s">
        <v>64</v>
      </c>
    </row>
    <row r="1042" spans="1:35" x14ac:dyDescent="0.25">
      <c r="A1042" t="s">
        <v>6258</v>
      </c>
      <c r="B1042" t="s">
        <v>57</v>
      </c>
      <c r="C1042" s="5">
        <v>45078</v>
      </c>
      <c r="D1042" s="5">
        <v>45107</v>
      </c>
      <c r="E1042" t="s">
        <v>49</v>
      </c>
      <c r="F1042" t="s">
        <v>6259</v>
      </c>
      <c r="G1042" t="s">
        <v>6260</v>
      </c>
      <c r="H1042" t="s">
        <v>6260</v>
      </c>
      <c r="I1042" t="s">
        <v>83</v>
      </c>
      <c r="J1042" t="s">
        <v>1233</v>
      </c>
      <c r="K1042" t="s">
        <v>247</v>
      </c>
      <c r="L1042" t="s">
        <v>326</v>
      </c>
      <c r="M1042" t="s">
        <v>53</v>
      </c>
      <c r="N1042" t="s">
        <v>64</v>
      </c>
      <c r="O1042" t="s">
        <v>6261</v>
      </c>
      <c r="P1042" t="s">
        <v>66</v>
      </c>
      <c r="Q1042" t="s">
        <v>6262</v>
      </c>
      <c r="R1042" t="s">
        <v>66</v>
      </c>
      <c r="S1042" t="s">
        <v>6263</v>
      </c>
      <c r="T1042" t="s">
        <v>6263</v>
      </c>
      <c r="U1042" t="s">
        <v>6263</v>
      </c>
      <c r="V1042" t="s">
        <v>6263</v>
      </c>
      <c r="W1042" t="s">
        <v>6263</v>
      </c>
      <c r="X1042" t="s">
        <v>6263</v>
      </c>
      <c r="Y1042" t="s">
        <v>6263</v>
      </c>
      <c r="Z1042" t="s">
        <v>6263</v>
      </c>
      <c r="AA1042" t="s">
        <v>6263</v>
      </c>
      <c r="AB1042" t="s">
        <v>6263</v>
      </c>
      <c r="AC1042" t="s">
        <v>6263</v>
      </c>
      <c r="AD1042" t="s">
        <v>6263</v>
      </c>
      <c r="AE1042" t="s">
        <v>6263</v>
      </c>
      <c r="AF1042" t="s">
        <v>69</v>
      </c>
      <c r="AG1042" s="5">
        <v>45107</v>
      </c>
      <c r="AH1042" s="5">
        <v>45107</v>
      </c>
      <c r="AI1042" t="s">
        <v>64</v>
      </c>
    </row>
    <row r="1043" spans="1:35" x14ac:dyDescent="0.25">
      <c r="A1043" t="s">
        <v>6264</v>
      </c>
      <c r="B1043" t="s">
        <v>57</v>
      </c>
      <c r="C1043" s="5">
        <v>45078</v>
      </c>
      <c r="D1043" s="5">
        <v>45107</v>
      </c>
      <c r="E1043" t="s">
        <v>49</v>
      </c>
      <c r="F1043" t="s">
        <v>353</v>
      </c>
      <c r="G1043" t="s">
        <v>354</v>
      </c>
      <c r="H1043" t="s">
        <v>354</v>
      </c>
      <c r="I1043" t="s">
        <v>691</v>
      </c>
      <c r="J1043" t="s">
        <v>6265</v>
      </c>
      <c r="K1043" t="s">
        <v>178</v>
      </c>
      <c r="L1043" t="s">
        <v>1914</v>
      </c>
      <c r="M1043" t="s">
        <v>52</v>
      </c>
      <c r="N1043" t="s">
        <v>64</v>
      </c>
      <c r="O1043" t="s">
        <v>818</v>
      </c>
      <c r="P1043" t="s">
        <v>66</v>
      </c>
      <c r="Q1043" t="s">
        <v>2532</v>
      </c>
      <c r="R1043" t="s">
        <v>66</v>
      </c>
      <c r="S1043" t="s">
        <v>6266</v>
      </c>
      <c r="T1043" t="s">
        <v>6266</v>
      </c>
      <c r="U1043" t="s">
        <v>6266</v>
      </c>
      <c r="V1043" t="s">
        <v>6266</v>
      </c>
      <c r="W1043" t="s">
        <v>6266</v>
      </c>
      <c r="X1043" t="s">
        <v>6266</v>
      </c>
      <c r="Y1043" t="s">
        <v>6266</v>
      </c>
      <c r="Z1043" t="s">
        <v>6266</v>
      </c>
      <c r="AA1043" t="s">
        <v>6266</v>
      </c>
      <c r="AB1043" t="s">
        <v>6266</v>
      </c>
      <c r="AC1043" t="s">
        <v>6266</v>
      </c>
      <c r="AD1043" t="s">
        <v>6266</v>
      </c>
      <c r="AE1043" t="s">
        <v>6266</v>
      </c>
      <c r="AF1043" t="s">
        <v>69</v>
      </c>
      <c r="AG1043" s="5">
        <v>45107</v>
      </c>
      <c r="AH1043" s="5">
        <v>45107</v>
      </c>
      <c r="AI1043" t="s">
        <v>64</v>
      </c>
    </row>
    <row r="1044" spans="1:35" x14ac:dyDescent="0.25">
      <c r="A1044" t="s">
        <v>6267</v>
      </c>
      <c r="B1044" t="s">
        <v>57</v>
      </c>
      <c r="C1044" s="5">
        <v>45078</v>
      </c>
      <c r="D1044" s="5">
        <v>45107</v>
      </c>
      <c r="E1044" t="s">
        <v>42</v>
      </c>
      <c r="F1044" t="s">
        <v>444</v>
      </c>
      <c r="G1044" t="s">
        <v>445</v>
      </c>
      <c r="H1044" t="s">
        <v>445</v>
      </c>
      <c r="I1044" t="s">
        <v>132</v>
      </c>
      <c r="J1044" t="s">
        <v>6268</v>
      </c>
      <c r="K1044" t="s">
        <v>6269</v>
      </c>
      <c r="L1044" t="s">
        <v>1296</v>
      </c>
      <c r="M1044" t="s">
        <v>53</v>
      </c>
      <c r="N1044" t="s">
        <v>64</v>
      </c>
      <c r="O1044" t="s">
        <v>6270</v>
      </c>
      <c r="P1044" t="s">
        <v>66</v>
      </c>
      <c r="Q1044" t="s">
        <v>6271</v>
      </c>
      <c r="R1044" t="s">
        <v>66</v>
      </c>
      <c r="S1044" t="s">
        <v>6272</v>
      </c>
      <c r="T1044" t="s">
        <v>6272</v>
      </c>
      <c r="U1044" t="s">
        <v>6272</v>
      </c>
      <c r="V1044" t="s">
        <v>6272</v>
      </c>
      <c r="W1044" t="s">
        <v>6272</v>
      </c>
      <c r="X1044" t="s">
        <v>6272</v>
      </c>
      <c r="Y1044" t="s">
        <v>6272</v>
      </c>
      <c r="Z1044" t="s">
        <v>6272</v>
      </c>
      <c r="AA1044" t="s">
        <v>6272</v>
      </c>
      <c r="AB1044" t="s">
        <v>6272</v>
      </c>
      <c r="AC1044" t="s">
        <v>6272</v>
      </c>
      <c r="AD1044" t="s">
        <v>6272</v>
      </c>
      <c r="AE1044" t="s">
        <v>6272</v>
      </c>
      <c r="AF1044" t="s">
        <v>69</v>
      </c>
      <c r="AG1044" s="5">
        <v>45107</v>
      </c>
      <c r="AH1044" s="5">
        <v>45107</v>
      </c>
      <c r="AI1044" t="s">
        <v>64</v>
      </c>
    </row>
    <row r="1045" spans="1:35" x14ac:dyDescent="0.25">
      <c r="A1045" t="s">
        <v>6273</v>
      </c>
      <c r="B1045" t="s">
        <v>57</v>
      </c>
      <c r="C1045" s="5">
        <v>45078</v>
      </c>
      <c r="D1045" s="5">
        <v>45107</v>
      </c>
      <c r="E1045" t="s">
        <v>49</v>
      </c>
      <c r="F1045" t="s">
        <v>1998</v>
      </c>
      <c r="G1045" t="s">
        <v>1999</v>
      </c>
      <c r="H1045" t="s">
        <v>1999</v>
      </c>
      <c r="I1045" t="s">
        <v>254</v>
      </c>
      <c r="J1045" t="s">
        <v>6274</v>
      </c>
      <c r="K1045" t="s">
        <v>75</v>
      </c>
      <c r="L1045" t="s">
        <v>325</v>
      </c>
      <c r="M1045" t="s">
        <v>53</v>
      </c>
      <c r="N1045" t="s">
        <v>64</v>
      </c>
      <c r="O1045" t="s">
        <v>6275</v>
      </c>
      <c r="P1045" t="s">
        <v>66</v>
      </c>
      <c r="Q1045" t="s">
        <v>6276</v>
      </c>
      <c r="R1045" t="s">
        <v>66</v>
      </c>
      <c r="S1045" t="s">
        <v>6277</v>
      </c>
      <c r="T1045" t="s">
        <v>6277</v>
      </c>
      <c r="U1045" t="s">
        <v>6277</v>
      </c>
      <c r="V1045" t="s">
        <v>6277</v>
      </c>
      <c r="W1045" t="s">
        <v>6277</v>
      </c>
      <c r="X1045" t="s">
        <v>6277</v>
      </c>
      <c r="Y1045" t="s">
        <v>6277</v>
      </c>
      <c r="Z1045" t="s">
        <v>6277</v>
      </c>
      <c r="AA1045" t="s">
        <v>6277</v>
      </c>
      <c r="AB1045" t="s">
        <v>6277</v>
      </c>
      <c r="AC1045" t="s">
        <v>6277</v>
      </c>
      <c r="AD1045" t="s">
        <v>6277</v>
      </c>
      <c r="AE1045" t="s">
        <v>6277</v>
      </c>
      <c r="AF1045" t="s">
        <v>69</v>
      </c>
      <c r="AG1045" s="5">
        <v>45107</v>
      </c>
      <c r="AH1045" s="5">
        <v>45107</v>
      </c>
      <c r="AI1045" t="s">
        <v>64</v>
      </c>
    </row>
    <row r="1046" spans="1:35" x14ac:dyDescent="0.25">
      <c r="A1046" t="s">
        <v>6278</v>
      </c>
      <c r="B1046" t="s">
        <v>57</v>
      </c>
      <c r="C1046" s="5">
        <v>45078</v>
      </c>
      <c r="D1046" s="5">
        <v>45107</v>
      </c>
      <c r="E1046" t="s">
        <v>49</v>
      </c>
      <c r="F1046" t="s">
        <v>91</v>
      </c>
      <c r="G1046" t="s">
        <v>92</v>
      </c>
      <c r="H1046" t="s">
        <v>92</v>
      </c>
      <c r="I1046" t="s">
        <v>217</v>
      </c>
      <c r="J1046" t="s">
        <v>6279</v>
      </c>
      <c r="K1046" t="s">
        <v>192</v>
      </c>
      <c r="L1046" t="s">
        <v>6280</v>
      </c>
      <c r="M1046" t="s">
        <v>52</v>
      </c>
      <c r="N1046" t="s">
        <v>64</v>
      </c>
      <c r="O1046" t="s">
        <v>1205</v>
      </c>
      <c r="P1046" t="s">
        <v>66</v>
      </c>
      <c r="Q1046" t="s">
        <v>6281</v>
      </c>
      <c r="R1046" t="s">
        <v>66</v>
      </c>
      <c r="S1046" t="s">
        <v>6282</v>
      </c>
      <c r="T1046" t="s">
        <v>6282</v>
      </c>
      <c r="U1046" t="s">
        <v>6282</v>
      </c>
      <c r="V1046" t="s">
        <v>6282</v>
      </c>
      <c r="W1046" t="s">
        <v>6282</v>
      </c>
      <c r="X1046" t="s">
        <v>6282</v>
      </c>
      <c r="Y1046" t="s">
        <v>6282</v>
      </c>
      <c r="Z1046" t="s">
        <v>6282</v>
      </c>
      <c r="AA1046" t="s">
        <v>6282</v>
      </c>
      <c r="AB1046" t="s">
        <v>6282</v>
      </c>
      <c r="AC1046" t="s">
        <v>6282</v>
      </c>
      <c r="AD1046" t="s">
        <v>6282</v>
      </c>
      <c r="AE1046" t="s">
        <v>6282</v>
      </c>
      <c r="AF1046" t="s">
        <v>69</v>
      </c>
      <c r="AG1046" s="5">
        <v>45107</v>
      </c>
      <c r="AH1046" s="5">
        <v>45107</v>
      </c>
      <c r="AI1046" t="s">
        <v>64</v>
      </c>
    </row>
    <row r="1047" spans="1:35" x14ac:dyDescent="0.25">
      <c r="A1047" t="s">
        <v>6283</v>
      </c>
      <c r="B1047" t="s">
        <v>57</v>
      </c>
      <c r="C1047" s="5">
        <v>45078</v>
      </c>
      <c r="D1047" s="5">
        <v>45107</v>
      </c>
      <c r="E1047" t="s">
        <v>49</v>
      </c>
      <c r="F1047" t="s">
        <v>932</v>
      </c>
      <c r="G1047" t="s">
        <v>933</v>
      </c>
      <c r="H1047" t="s">
        <v>933</v>
      </c>
      <c r="I1047" t="s">
        <v>60</v>
      </c>
      <c r="J1047" t="s">
        <v>6284</v>
      </c>
      <c r="K1047" t="s">
        <v>500</v>
      </c>
      <c r="L1047" t="s">
        <v>256</v>
      </c>
      <c r="M1047" t="s">
        <v>53</v>
      </c>
      <c r="N1047" t="s">
        <v>64</v>
      </c>
      <c r="O1047" t="s">
        <v>6285</v>
      </c>
      <c r="P1047" t="s">
        <v>66</v>
      </c>
      <c r="Q1047" t="s">
        <v>6286</v>
      </c>
      <c r="R1047" t="s">
        <v>66</v>
      </c>
      <c r="S1047" t="s">
        <v>6287</v>
      </c>
      <c r="T1047" t="s">
        <v>6287</v>
      </c>
      <c r="U1047" t="s">
        <v>6287</v>
      </c>
      <c r="V1047" t="s">
        <v>6287</v>
      </c>
      <c r="W1047" t="s">
        <v>6287</v>
      </c>
      <c r="X1047" t="s">
        <v>6287</v>
      </c>
      <c r="Y1047" t="s">
        <v>6287</v>
      </c>
      <c r="Z1047" t="s">
        <v>6287</v>
      </c>
      <c r="AA1047" t="s">
        <v>6287</v>
      </c>
      <c r="AB1047" t="s">
        <v>6287</v>
      </c>
      <c r="AC1047" t="s">
        <v>6287</v>
      </c>
      <c r="AD1047" t="s">
        <v>6287</v>
      </c>
      <c r="AE1047" t="s">
        <v>6287</v>
      </c>
      <c r="AF1047" t="s">
        <v>69</v>
      </c>
      <c r="AG1047" s="5">
        <v>45107</v>
      </c>
      <c r="AH1047" s="5">
        <v>45107</v>
      </c>
      <c r="AI1047" t="s">
        <v>64</v>
      </c>
    </row>
    <row r="1048" spans="1:35" x14ac:dyDescent="0.25">
      <c r="A1048" t="s">
        <v>6288</v>
      </c>
      <c r="B1048" t="s">
        <v>57</v>
      </c>
      <c r="C1048" s="5">
        <v>45078</v>
      </c>
      <c r="D1048" s="5">
        <v>45107</v>
      </c>
      <c r="E1048" t="s">
        <v>42</v>
      </c>
      <c r="F1048" t="s">
        <v>175</v>
      </c>
      <c r="G1048" t="s">
        <v>176</v>
      </c>
      <c r="H1048" t="s">
        <v>176</v>
      </c>
      <c r="I1048" t="s">
        <v>122</v>
      </c>
      <c r="J1048" t="s">
        <v>6289</v>
      </c>
      <c r="K1048" t="s">
        <v>693</v>
      </c>
      <c r="L1048" t="s">
        <v>325</v>
      </c>
      <c r="M1048" t="s">
        <v>52</v>
      </c>
      <c r="N1048" t="s">
        <v>64</v>
      </c>
      <c r="O1048" t="s">
        <v>4662</v>
      </c>
      <c r="P1048" t="s">
        <v>66</v>
      </c>
      <c r="Q1048" t="s">
        <v>6290</v>
      </c>
      <c r="R1048" t="s">
        <v>66</v>
      </c>
      <c r="S1048" t="s">
        <v>6291</v>
      </c>
      <c r="T1048" t="s">
        <v>6291</v>
      </c>
      <c r="U1048" t="s">
        <v>6291</v>
      </c>
      <c r="V1048" t="s">
        <v>6291</v>
      </c>
      <c r="W1048" t="s">
        <v>6291</v>
      </c>
      <c r="X1048" t="s">
        <v>6291</v>
      </c>
      <c r="Y1048" t="s">
        <v>6291</v>
      </c>
      <c r="Z1048" t="s">
        <v>6291</v>
      </c>
      <c r="AA1048" t="s">
        <v>6291</v>
      </c>
      <c r="AB1048" t="s">
        <v>6291</v>
      </c>
      <c r="AC1048" t="s">
        <v>6291</v>
      </c>
      <c r="AD1048" t="s">
        <v>6291</v>
      </c>
      <c r="AE1048" t="s">
        <v>6291</v>
      </c>
      <c r="AF1048" t="s">
        <v>69</v>
      </c>
      <c r="AG1048" s="5">
        <v>45107</v>
      </c>
      <c r="AH1048" s="5">
        <v>45107</v>
      </c>
      <c r="AI1048" t="s">
        <v>64</v>
      </c>
    </row>
    <row r="1049" spans="1:35" x14ac:dyDescent="0.25">
      <c r="A1049" t="s">
        <v>6292</v>
      </c>
      <c r="B1049" t="s">
        <v>57</v>
      </c>
      <c r="C1049" s="5">
        <v>45078</v>
      </c>
      <c r="D1049" s="5">
        <v>45107</v>
      </c>
      <c r="E1049" t="s">
        <v>42</v>
      </c>
      <c r="F1049" t="s">
        <v>2498</v>
      </c>
      <c r="G1049" t="s">
        <v>2499</v>
      </c>
      <c r="H1049" t="s">
        <v>2499</v>
      </c>
      <c r="I1049" t="s">
        <v>73</v>
      </c>
      <c r="J1049" t="s">
        <v>6293</v>
      </c>
      <c r="K1049" t="s">
        <v>6199</v>
      </c>
      <c r="L1049" t="s">
        <v>6294</v>
      </c>
      <c r="M1049" t="s">
        <v>53</v>
      </c>
      <c r="N1049" t="s">
        <v>64</v>
      </c>
      <c r="O1049" t="s">
        <v>6295</v>
      </c>
      <c r="P1049" t="s">
        <v>66</v>
      </c>
      <c r="Q1049" t="s">
        <v>6296</v>
      </c>
      <c r="R1049" t="s">
        <v>66</v>
      </c>
      <c r="S1049" t="s">
        <v>6297</v>
      </c>
      <c r="T1049" t="s">
        <v>6297</v>
      </c>
      <c r="U1049" t="s">
        <v>6297</v>
      </c>
      <c r="V1049" t="s">
        <v>6297</v>
      </c>
      <c r="W1049" t="s">
        <v>6297</v>
      </c>
      <c r="X1049" t="s">
        <v>6297</v>
      </c>
      <c r="Y1049" t="s">
        <v>6297</v>
      </c>
      <c r="Z1049" t="s">
        <v>6297</v>
      </c>
      <c r="AA1049" t="s">
        <v>6297</v>
      </c>
      <c r="AB1049" t="s">
        <v>6297</v>
      </c>
      <c r="AC1049" t="s">
        <v>6297</v>
      </c>
      <c r="AD1049" t="s">
        <v>6297</v>
      </c>
      <c r="AE1049" t="s">
        <v>6297</v>
      </c>
      <c r="AF1049" t="s">
        <v>69</v>
      </c>
      <c r="AG1049" s="5">
        <v>45107</v>
      </c>
      <c r="AH1049" s="5">
        <v>45107</v>
      </c>
      <c r="AI1049" t="s">
        <v>64</v>
      </c>
    </row>
    <row r="1050" spans="1:35" x14ac:dyDescent="0.25">
      <c r="A1050" t="s">
        <v>6298</v>
      </c>
      <c r="B1050" t="s">
        <v>57</v>
      </c>
      <c r="C1050" s="5">
        <v>45078</v>
      </c>
      <c r="D1050" s="5">
        <v>45107</v>
      </c>
      <c r="E1050" t="s">
        <v>42</v>
      </c>
      <c r="F1050" t="s">
        <v>353</v>
      </c>
      <c r="G1050" t="s">
        <v>354</v>
      </c>
      <c r="H1050" t="s">
        <v>354</v>
      </c>
      <c r="I1050" t="s">
        <v>691</v>
      </c>
      <c r="J1050" t="s">
        <v>2624</v>
      </c>
      <c r="K1050" t="s">
        <v>1124</v>
      </c>
      <c r="L1050" t="s">
        <v>247</v>
      </c>
      <c r="M1050" t="s">
        <v>53</v>
      </c>
      <c r="N1050" t="s">
        <v>64</v>
      </c>
      <c r="O1050" t="s">
        <v>6299</v>
      </c>
      <c r="P1050" t="s">
        <v>66</v>
      </c>
      <c r="Q1050" t="s">
        <v>6300</v>
      </c>
      <c r="R1050" t="s">
        <v>66</v>
      </c>
      <c r="S1050" t="s">
        <v>6301</v>
      </c>
      <c r="T1050" t="s">
        <v>6301</v>
      </c>
      <c r="U1050" t="s">
        <v>6301</v>
      </c>
      <c r="V1050" t="s">
        <v>6301</v>
      </c>
      <c r="W1050" t="s">
        <v>6301</v>
      </c>
      <c r="X1050" t="s">
        <v>6301</v>
      </c>
      <c r="Y1050" t="s">
        <v>6301</v>
      </c>
      <c r="Z1050" t="s">
        <v>6301</v>
      </c>
      <c r="AA1050" t="s">
        <v>6301</v>
      </c>
      <c r="AB1050" t="s">
        <v>6301</v>
      </c>
      <c r="AC1050" t="s">
        <v>6301</v>
      </c>
      <c r="AD1050" t="s">
        <v>6301</v>
      </c>
      <c r="AE1050" t="s">
        <v>6301</v>
      </c>
      <c r="AF1050" t="s">
        <v>69</v>
      </c>
      <c r="AG1050" s="5">
        <v>45107</v>
      </c>
      <c r="AH1050" s="5">
        <v>45107</v>
      </c>
      <c r="AI1050" t="s">
        <v>64</v>
      </c>
    </row>
    <row r="1051" spans="1:35" x14ac:dyDescent="0.25">
      <c r="A1051" t="s">
        <v>6302</v>
      </c>
      <c r="B1051" t="s">
        <v>57</v>
      </c>
      <c r="C1051" s="5">
        <v>45078</v>
      </c>
      <c r="D1051" s="5">
        <v>45107</v>
      </c>
      <c r="E1051" t="s">
        <v>42</v>
      </c>
      <c r="F1051" t="s">
        <v>1209</v>
      </c>
      <c r="G1051" t="s">
        <v>1210</v>
      </c>
      <c r="H1051" t="s">
        <v>1210</v>
      </c>
      <c r="I1051" t="s">
        <v>236</v>
      </c>
      <c r="J1051" t="s">
        <v>6303</v>
      </c>
      <c r="K1051" t="s">
        <v>209</v>
      </c>
      <c r="L1051" t="s">
        <v>811</v>
      </c>
      <c r="M1051" t="s">
        <v>52</v>
      </c>
      <c r="N1051" t="s">
        <v>64</v>
      </c>
      <c r="O1051" t="s">
        <v>6304</v>
      </c>
      <c r="P1051" t="s">
        <v>66</v>
      </c>
      <c r="Q1051" t="s">
        <v>6305</v>
      </c>
      <c r="R1051" t="s">
        <v>66</v>
      </c>
      <c r="S1051" t="s">
        <v>6306</v>
      </c>
      <c r="T1051" t="s">
        <v>6306</v>
      </c>
      <c r="U1051" t="s">
        <v>6306</v>
      </c>
      <c r="V1051" t="s">
        <v>6306</v>
      </c>
      <c r="W1051" t="s">
        <v>6306</v>
      </c>
      <c r="X1051" t="s">
        <v>6306</v>
      </c>
      <c r="Y1051" t="s">
        <v>6306</v>
      </c>
      <c r="Z1051" t="s">
        <v>6306</v>
      </c>
      <c r="AA1051" t="s">
        <v>6306</v>
      </c>
      <c r="AB1051" t="s">
        <v>6306</v>
      </c>
      <c r="AC1051" t="s">
        <v>6306</v>
      </c>
      <c r="AD1051" t="s">
        <v>6306</v>
      </c>
      <c r="AE1051" t="s">
        <v>6306</v>
      </c>
      <c r="AF1051" t="s">
        <v>69</v>
      </c>
      <c r="AG1051" s="5">
        <v>45107</v>
      </c>
      <c r="AH1051" s="5">
        <v>45107</v>
      </c>
      <c r="AI1051" t="s">
        <v>64</v>
      </c>
    </row>
    <row r="1052" spans="1:35" x14ac:dyDescent="0.25">
      <c r="A1052" t="s">
        <v>6307</v>
      </c>
      <c r="B1052" t="s">
        <v>57</v>
      </c>
      <c r="C1052" s="5">
        <v>45078</v>
      </c>
      <c r="D1052" s="5">
        <v>45107</v>
      </c>
      <c r="E1052" t="s">
        <v>49</v>
      </c>
      <c r="F1052" t="s">
        <v>6308</v>
      </c>
      <c r="G1052" t="s">
        <v>6309</v>
      </c>
      <c r="H1052" t="s">
        <v>6309</v>
      </c>
      <c r="I1052" t="s">
        <v>83</v>
      </c>
      <c r="J1052" t="s">
        <v>6310</v>
      </c>
      <c r="K1052" t="s">
        <v>624</v>
      </c>
      <c r="L1052" t="s">
        <v>124</v>
      </c>
      <c r="M1052" t="s">
        <v>53</v>
      </c>
      <c r="N1052" t="s">
        <v>64</v>
      </c>
      <c r="O1052" t="s">
        <v>6311</v>
      </c>
      <c r="P1052" t="s">
        <v>66</v>
      </c>
      <c r="Q1052" t="s">
        <v>6311</v>
      </c>
      <c r="R1052" t="s">
        <v>66</v>
      </c>
      <c r="S1052" t="s">
        <v>6312</v>
      </c>
      <c r="T1052" t="s">
        <v>6312</v>
      </c>
      <c r="U1052" t="s">
        <v>6312</v>
      </c>
      <c r="V1052" t="s">
        <v>6312</v>
      </c>
      <c r="W1052" t="s">
        <v>6312</v>
      </c>
      <c r="X1052" t="s">
        <v>6312</v>
      </c>
      <c r="Y1052" t="s">
        <v>6312</v>
      </c>
      <c r="Z1052" t="s">
        <v>6312</v>
      </c>
      <c r="AA1052" t="s">
        <v>6312</v>
      </c>
      <c r="AB1052" t="s">
        <v>6312</v>
      </c>
      <c r="AC1052" t="s">
        <v>6312</v>
      </c>
      <c r="AD1052" t="s">
        <v>6312</v>
      </c>
      <c r="AE1052" t="s">
        <v>6312</v>
      </c>
      <c r="AF1052" t="s">
        <v>69</v>
      </c>
      <c r="AG1052" s="5">
        <v>45107</v>
      </c>
      <c r="AH1052" s="5">
        <v>45107</v>
      </c>
      <c r="AI1052" t="s">
        <v>64</v>
      </c>
    </row>
    <row r="1053" spans="1:35" x14ac:dyDescent="0.25">
      <c r="A1053" t="s">
        <v>6313</v>
      </c>
      <c r="B1053" t="s">
        <v>57</v>
      </c>
      <c r="C1053" s="5">
        <v>45078</v>
      </c>
      <c r="D1053" s="5">
        <v>45107</v>
      </c>
      <c r="E1053" t="s">
        <v>49</v>
      </c>
      <c r="F1053" t="s">
        <v>1456</v>
      </c>
      <c r="G1053" t="s">
        <v>1457</v>
      </c>
      <c r="H1053" t="s">
        <v>1457</v>
      </c>
      <c r="I1053" t="s">
        <v>83</v>
      </c>
      <c r="J1053" t="s">
        <v>6314</v>
      </c>
      <c r="K1053" t="s">
        <v>178</v>
      </c>
      <c r="L1053" t="s">
        <v>85</v>
      </c>
      <c r="M1053" t="s">
        <v>53</v>
      </c>
      <c r="N1053" t="s">
        <v>64</v>
      </c>
      <c r="O1053" t="s">
        <v>6153</v>
      </c>
      <c r="P1053" t="s">
        <v>66</v>
      </c>
      <c r="Q1053" t="s">
        <v>6315</v>
      </c>
      <c r="R1053" t="s">
        <v>66</v>
      </c>
      <c r="S1053" t="s">
        <v>6316</v>
      </c>
      <c r="T1053" t="s">
        <v>6316</v>
      </c>
      <c r="U1053" t="s">
        <v>6316</v>
      </c>
      <c r="V1053" t="s">
        <v>6316</v>
      </c>
      <c r="W1053" t="s">
        <v>6316</v>
      </c>
      <c r="X1053" t="s">
        <v>6316</v>
      </c>
      <c r="Y1053" t="s">
        <v>6316</v>
      </c>
      <c r="Z1053" t="s">
        <v>6316</v>
      </c>
      <c r="AA1053" t="s">
        <v>6316</v>
      </c>
      <c r="AB1053" t="s">
        <v>6316</v>
      </c>
      <c r="AC1053" t="s">
        <v>6316</v>
      </c>
      <c r="AD1053" t="s">
        <v>6316</v>
      </c>
      <c r="AE1053" t="s">
        <v>6316</v>
      </c>
      <c r="AF1053" t="s">
        <v>69</v>
      </c>
      <c r="AG1053" s="5">
        <v>45107</v>
      </c>
      <c r="AH1053" s="5">
        <v>45107</v>
      </c>
      <c r="AI1053" t="s">
        <v>64</v>
      </c>
    </row>
    <row r="1054" spans="1:35" x14ac:dyDescent="0.25">
      <c r="A1054" t="s">
        <v>6317</v>
      </c>
      <c r="B1054" t="s">
        <v>57</v>
      </c>
      <c r="C1054" s="5">
        <v>45078</v>
      </c>
      <c r="D1054" s="5">
        <v>45107</v>
      </c>
      <c r="E1054" t="s">
        <v>49</v>
      </c>
      <c r="F1054" t="s">
        <v>5748</v>
      </c>
      <c r="G1054" t="s">
        <v>5749</v>
      </c>
      <c r="H1054" t="s">
        <v>5749</v>
      </c>
      <c r="I1054" t="s">
        <v>691</v>
      </c>
      <c r="J1054" t="s">
        <v>6318</v>
      </c>
      <c r="K1054" t="s">
        <v>2936</v>
      </c>
      <c r="L1054" t="s">
        <v>95</v>
      </c>
      <c r="M1054" t="s">
        <v>52</v>
      </c>
      <c r="N1054" t="s">
        <v>64</v>
      </c>
      <c r="O1054" t="s">
        <v>6319</v>
      </c>
      <c r="P1054" t="s">
        <v>66</v>
      </c>
      <c r="Q1054" t="s">
        <v>6320</v>
      </c>
      <c r="R1054" t="s">
        <v>66</v>
      </c>
      <c r="S1054" t="s">
        <v>6321</v>
      </c>
      <c r="T1054" t="s">
        <v>6321</v>
      </c>
      <c r="U1054" t="s">
        <v>6321</v>
      </c>
      <c r="V1054" t="s">
        <v>6321</v>
      </c>
      <c r="W1054" t="s">
        <v>6321</v>
      </c>
      <c r="X1054" t="s">
        <v>6321</v>
      </c>
      <c r="Y1054" t="s">
        <v>6321</v>
      </c>
      <c r="Z1054" t="s">
        <v>6321</v>
      </c>
      <c r="AA1054" t="s">
        <v>6321</v>
      </c>
      <c r="AB1054" t="s">
        <v>6321</v>
      </c>
      <c r="AC1054" t="s">
        <v>6321</v>
      </c>
      <c r="AD1054" t="s">
        <v>6321</v>
      </c>
      <c r="AE1054" t="s">
        <v>6321</v>
      </c>
      <c r="AF1054" t="s">
        <v>69</v>
      </c>
      <c r="AG1054" s="5">
        <v>45107</v>
      </c>
      <c r="AH1054" s="5">
        <v>45107</v>
      </c>
      <c r="AI1054" t="s">
        <v>64</v>
      </c>
    </row>
    <row r="1055" spans="1:35" x14ac:dyDescent="0.25">
      <c r="A1055" t="s">
        <v>6322</v>
      </c>
      <c r="B1055" t="s">
        <v>57</v>
      </c>
      <c r="C1055" s="5">
        <v>45078</v>
      </c>
      <c r="D1055" s="5">
        <v>45107</v>
      </c>
      <c r="E1055" t="s">
        <v>49</v>
      </c>
      <c r="F1055" t="s">
        <v>206</v>
      </c>
      <c r="G1055" t="s">
        <v>207</v>
      </c>
      <c r="H1055" t="s">
        <v>207</v>
      </c>
      <c r="I1055" t="s">
        <v>254</v>
      </c>
      <c r="J1055" t="s">
        <v>6323</v>
      </c>
      <c r="K1055" t="s">
        <v>85</v>
      </c>
      <c r="L1055" t="s">
        <v>623</v>
      </c>
      <c r="M1055" t="s">
        <v>53</v>
      </c>
      <c r="N1055" t="s">
        <v>64</v>
      </c>
      <c r="O1055" t="s">
        <v>6324</v>
      </c>
      <c r="P1055" t="s">
        <v>66</v>
      </c>
      <c r="Q1055" t="s">
        <v>6325</v>
      </c>
      <c r="R1055" t="s">
        <v>66</v>
      </c>
      <c r="S1055" t="s">
        <v>6326</v>
      </c>
      <c r="T1055" t="s">
        <v>6326</v>
      </c>
      <c r="U1055" t="s">
        <v>6326</v>
      </c>
      <c r="V1055" t="s">
        <v>6326</v>
      </c>
      <c r="W1055" t="s">
        <v>6326</v>
      </c>
      <c r="X1055" t="s">
        <v>6326</v>
      </c>
      <c r="Y1055" t="s">
        <v>6326</v>
      </c>
      <c r="Z1055" t="s">
        <v>6326</v>
      </c>
      <c r="AA1055" t="s">
        <v>6326</v>
      </c>
      <c r="AB1055" t="s">
        <v>6326</v>
      </c>
      <c r="AC1055" t="s">
        <v>6326</v>
      </c>
      <c r="AD1055" t="s">
        <v>6326</v>
      </c>
      <c r="AE1055" t="s">
        <v>6326</v>
      </c>
      <c r="AF1055" t="s">
        <v>69</v>
      </c>
      <c r="AG1055" s="5">
        <v>45107</v>
      </c>
      <c r="AH1055" s="5">
        <v>45107</v>
      </c>
      <c r="AI1055" t="s">
        <v>64</v>
      </c>
    </row>
    <row r="1056" spans="1:35" x14ac:dyDescent="0.25">
      <c r="A1056" t="s">
        <v>6327</v>
      </c>
      <c r="B1056" t="s">
        <v>57</v>
      </c>
      <c r="C1056" s="5">
        <v>45078</v>
      </c>
      <c r="D1056" s="5">
        <v>45107</v>
      </c>
      <c r="E1056" t="s">
        <v>42</v>
      </c>
      <c r="F1056" t="s">
        <v>81</v>
      </c>
      <c r="G1056" t="s">
        <v>82</v>
      </c>
      <c r="H1056" t="s">
        <v>82</v>
      </c>
      <c r="I1056" t="s">
        <v>83</v>
      </c>
      <c r="J1056" t="s">
        <v>1211</v>
      </c>
      <c r="K1056" t="s">
        <v>170</v>
      </c>
      <c r="L1056" t="s">
        <v>1643</v>
      </c>
      <c r="M1056" t="s">
        <v>53</v>
      </c>
      <c r="N1056" t="s">
        <v>64</v>
      </c>
      <c r="O1056" t="s">
        <v>6328</v>
      </c>
      <c r="P1056" t="s">
        <v>66</v>
      </c>
      <c r="Q1056" t="s">
        <v>6329</v>
      </c>
      <c r="R1056" t="s">
        <v>66</v>
      </c>
      <c r="S1056" t="s">
        <v>6330</v>
      </c>
      <c r="T1056" t="s">
        <v>6330</v>
      </c>
      <c r="U1056" t="s">
        <v>6330</v>
      </c>
      <c r="V1056" t="s">
        <v>6330</v>
      </c>
      <c r="W1056" t="s">
        <v>6330</v>
      </c>
      <c r="X1056" t="s">
        <v>6330</v>
      </c>
      <c r="Y1056" t="s">
        <v>6330</v>
      </c>
      <c r="Z1056" t="s">
        <v>6330</v>
      </c>
      <c r="AA1056" t="s">
        <v>6330</v>
      </c>
      <c r="AB1056" t="s">
        <v>6330</v>
      </c>
      <c r="AC1056" t="s">
        <v>6330</v>
      </c>
      <c r="AD1056" t="s">
        <v>6330</v>
      </c>
      <c r="AE1056" t="s">
        <v>6330</v>
      </c>
      <c r="AF1056" t="s">
        <v>69</v>
      </c>
      <c r="AG1056" s="5">
        <v>45107</v>
      </c>
      <c r="AH1056" s="5">
        <v>45107</v>
      </c>
      <c r="AI1056" t="s">
        <v>64</v>
      </c>
    </row>
    <row r="1057" spans="1:35" x14ac:dyDescent="0.25">
      <c r="A1057" t="s">
        <v>6331</v>
      </c>
      <c r="B1057" t="s">
        <v>57</v>
      </c>
      <c r="C1057" s="5">
        <v>45078</v>
      </c>
      <c r="D1057" s="5">
        <v>45107</v>
      </c>
      <c r="E1057" t="s">
        <v>49</v>
      </c>
      <c r="F1057" t="s">
        <v>6332</v>
      </c>
      <c r="G1057" t="s">
        <v>6333</v>
      </c>
      <c r="H1057" t="s">
        <v>6333</v>
      </c>
      <c r="I1057" t="s">
        <v>69</v>
      </c>
      <c r="J1057" t="s">
        <v>438</v>
      </c>
      <c r="K1057" t="s">
        <v>6334</v>
      </c>
      <c r="L1057" t="s">
        <v>325</v>
      </c>
      <c r="M1057" t="s">
        <v>53</v>
      </c>
      <c r="N1057" t="s">
        <v>64</v>
      </c>
      <c r="O1057" t="s">
        <v>1692</v>
      </c>
      <c r="P1057" t="s">
        <v>66</v>
      </c>
      <c r="Q1057" t="s">
        <v>6335</v>
      </c>
      <c r="R1057" t="s">
        <v>66</v>
      </c>
      <c r="S1057" t="s">
        <v>6336</v>
      </c>
      <c r="T1057" t="s">
        <v>6336</v>
      </c>
      <c r="U1057" t="s">
        <v>6336</v>
      </c>
      <c r="V1057" t="s">
        <v>6336</v>
      </c>
      <c r="W1057" t="s">
        <v>6336</v>
      </c>
      <c r="X1057" t="s">
        <v>6336</v>
      </c>
      <c r="Y1057" t="s">
        <v>6336</v>
      </c>
      <c r="Z1057" t="s">
        <v>6336</v>
      </c>
      <c r="AA1057" t="s">
        <v>6336</v>
      </c>
      <c r="AB1057" t="s">
        <v>6336</v>
      </c>
      <c r="AC1057" t="s">
        <v>6336</v>
      </c>
      <c r="AD1057" t="s">
        <v>6336</v>
      </c>
      <c r="AE1057" t="s">
        <v>6336</v>
      </c>
      <c r="AF1057" t="s">
        <v>69</v>
      </c>
      <c r="AG1057" s="5">
        <v>45107</v>
      </c>
      <c r="AH1057" s="5">
        <v>45107</v>
      </c>
      <c r="AI1057" t="s">
        <v>64</v>
      </c>
    </row>
    <row r="1058" spans="1:35" x14ac:dyDescent="0.25">
      <c r="A1058" t="s">
        <v>6337</v>
      </c>
      <c r="B1058" t="s">
        <v>57</v>
      </c>
      <c r="C1058" s="5">
        <v>45078</v>
      </c>
      <c r="D1058" s="5">
        <v>45107</v>
      </c>
      <c r="E1058" t="s">
        <v>49</v>
      </c>
      <c r="F1058" t="s">
        <v>6338</v>
      </c>
      <c r="G1058" t="s">
        <v>6339</v>
      </c>
      <c r="H1058" t="s">
        <v>6339</v>
      </c>
      <c r="I1058" t="s">
        <v>355</v>
      </c>
      <c r="J1058" t="s">
        <v>6340</v>
      </c>
      <c r="K1058" t="s">
        <v>124</v>
      </c>
      <c r="L1058" t="s">
        <v>1228</v>
      </c>
      <c r="M1058" t="s">
        <v>52</v>
      </c>
      <c r="N1058" t="s">
        <v>64</v>
      </c>
      <c r="O1058" t="s">
        <v>6341</v>
      </c>
      <c r="P1058" t="s">
        <v>66</v>
      </c>
      <c r="Q1058" t="s">
        <v>6342</v>
      </c>
      <c r="R1058" t="s">
        <v>66</v>
      </c>
      <c r="S1058" t="s">
        <v>6343</v>
      </c>
      <c r="T1058" t="s">
        <v>6343</v>
      </c>
      <c r="U1058" t="s">
        <v>6343</v>
      </c>
      <c r="V1058" t="s">
        <v>6343</v>
      </c>
      <c r="W1058" t="s">
        <v>6343</v>
      </c>
      <c r="X1058" t="s">
        <v>6343</v>
      </c>
      <c r="Y1058" t="s">
        <v>6343</v>
      </c>
      <c r="Z1058" t="s">
        <v>6343</v>
      </c>
      <c r="AA1058" t="s">
        <v>6343</v>
      </c>
      <c r="AB1058" t="s">
        <v>6343</v>
      </c>
      <c r="AC1058" t="s">
        <v>6343</v>
      </c>
      <c r="AD1058" t="s">
        <v>6343</v>
      </c>
      <c r="AE1058" t="s">
        <v>6343</v>
      </c>
      <c r="AF1058" t="s">
        <v>69</v>
      </c>
      <c r="AG1058" s="5">
        <v>45107</v>
      </c>
      <c r="AH1058" s="5">
        <v>45107</v>
      </c>
      <c r="AI1058" t="s">
        <v>64</v>
      </c>
    </row>
    <row r="1059" spans="1:35" x14ac:dyDescent="0.25">
      <c r="A1059" t="s">
        <v>6344</v>
      </c>
      <c r="B1059" t="s">
        <v>57</v>
      </c>
      <c r="C1059" s="5">
        <v>45078</v>
      </c>
      <c r="D1059" s="5">
        <v>45107</v>
      </c>
      <c r="E1059" t="s">
        <v>42</v>
      </c>
      <c r="F1059" t="s">
        <v>579</v>
      </c>
      <c r="G1059" t="s">
        <v>580</v>
      </c>
      <c r="H1059" t="s">
        <v>580</v>
      </c>
      <c r="I1059" t="s">
        <v>73</v>
      </c>
      <c r="J1059" t="s">
        <v>6345</v>
      </c>
      <c r="K1059" t="s">
        <v>2399</v>
      </c>
      <c r="L1059" t="s">
        <v>1234</v>
      </c>
      <c r="M1059" t="s">
        <v>53</v>
      </c>
      <c r="N1059" t="s">
        <v>64</v>
      </c>
      <c r="O1059" t="s">
        <v>6346</v>
      </c>
      <c r="P1059" t="s">
        <v>66</v>
      </c>
      <c r="Q1059" t="s">
        <v>6347</v>
      </c>
      <c r="R1059" t="s">
        <v>66</v>
      </c>
      <c r="S1059" t="s">
        <v>6348</v>
      </c>
      <c r="T1059" t="s">
        <v>6348</v>
      </c>
      <c r="U1059" t="s">
        <v>6348</v>
      </c>
      <c r="V1059" t="s">
        <v>6348</v>
      </c>
      <c r="W1059" t="s">
        <v>6348</v>
      </c>
      <c r="X1059" t="s">
        <v>6348</v>
      </c>
      <c r="Y1059" t="s">
        <v>6348</v>
      </c>
      <c r="Z1059" t="s">
        <v>6348</v>
      </c>
      <c r="AA1059" t="s">
        <v>6348</v>
      </c>
      <c r="AB1059" t="s">
        <v>6348</v>
      </c>
      <c r="AC1059" t="s">
        <v>6348</v>
      </c>
      <c r="AD1059" t="s">
        <v>6348</v>
      </c>
      <c r="AE1059" t="s">
        <v>6348</v>
      </c>
      <c r="AF1059" t="s">
        <v>69</v>
      </c>
      <c r="AG1059" s="5">
        <v>45107</v>
      </c>
      <c r="AH1059" s="5">
        <v>45107</v>
      </c>
      <c r="AI1059" t="s">
        <v>64</v>
      </c>
    </row>
    <row r="1060" spans="1:35" x14ac:dyDescent="0.25">
      <c r="A1060" t="s">
        <v>6349</v>
      </c>
      <c r="B1060" t="s">
        <v>57</v>
      </c>
      <c r="C1060" s="5">
        <v>45078</v>
      </c>
      <c r="D1060" s="5">
        <v>45107</v>
      </c>
      <c r="E1060" t="s">
        <v>42</v>
      </c>
      <c r="F1060" t="s">
        <v>166</v>
      </c>
      <c r="G1060" t="s">
        <v>167</v>
      </c>
      <c r="H1060" t="s">
        <v>167</v>
      </c>
      <c r="I1060" t="s">
        <v>73</v>
      </c>
      <c r="J1060" t="s">
        <v>2512</v>
      </c>
      <c r="K1060" t="s">
        <v>2399</v>
      </c>
      <c r="L1060" t="s">
        <v>1204</v>
      </c>
      <c r="M1060" t="s">
        <v>53</v>
      </c>
      <c r="N1060" t="s">
        <v>64</v>
      </c>
      <c r="O1060" t="s">
        <v>6350</v>
      </c>
      <c r="P1060" t="s">
        <v>66</v>
      </c>
      <c r="Q1060" t="s">
        <v>6351</v>
      </c>
      <c r="R1060" t="s">
        <v>66</v>
      </c>
      <c r="S1060" t="s">
        <v>6352</v>
      </c>
      <c r="T1060" t="s">
        <v>6352</v>
      </c>
      <c r="U1060" t="s">
        <v>6352</v>
      </c>
      <c r="V1060" t="s">
        <v>6352</v>
      </c>
      <c r="W1060" t="s">
        <v>6352</v>
      </c>
      <c r="X1060" t="s">
        <v>6352</v>
      </c>
      <c r="Y1060" t="s">
        <v>6352</v>
      </c>
      <c r="Z1060" t="s">
        <v>6352</v>
      </c>
      <c r="AA1060" t="s">
        <v>6352</v>
      </c>
      <c r="AB1060" t="s">
        <v>6352</v>
      </c>
      <c r="AC1060" t="s">
        <v>6352</v>
      </c>
      <c r="AD1060" t="s">
        <v>6352</v>
      </c>
      <c r="AE1060" t="s">
        <v>6352</v>
      </c>
      <c r="AF1060" t="s">
        <v>69</v>
      </c>
      <c r="AG1060" s="5">
        <v>45107</v>
      </c>
      <c r="AH1060" s="5">
        <v>45107</v>
      </c>
      <c r="AI1060" t="s">
        <v>64</v>
      </c>
    </row>
    <row r="1061" spans="1:35" x14ac:dyDescent="0.25">
      <c r="A1061" t="s">
        <v>6353</v>
      </c>
      <c r="B1061" t="s">
        <v>57</v>
      </c>
      <c r="C1061" s="5">
        <v>45078</v>
      </c>
      <c r="D1061" s="5">
        <v>45107</v>
      </c>
      <c r="E1061" t="s">
        <v>42</v>
      </c>
      <c r="F1061" t="s">
        <v>579</v>
      </c>
      <c r="G1061" t="s">
        <v>580</v>
      </c>
      <c r="H1061" t="s">
        <v>580</v>
      </c>
      <c r="I1061" t="s">
        <v>73</v>
      </c>
      <c r="J1061" t="s">
        <v>6354</v>
      </c>
      <c r="K1061" t="s">
        <v>358</v>
      </c>
      <c r="L1061" t="s">
        <v>192</v>
      </c>
      <c r="M1061" t="s">
        <v>53</v>
      </c>
      <c r="N1061" t="s">
        <v>64</v>
      </c>
      <c r="O1061" t="s">
        <v>6355</v>
      </c>
      <c r="P1061" t="s">
        <v>66</v>
      </c>
      <c r="Q1061" t="s">
        <v>6356</v>
      </c>
      <c r="R1061" t="s">
        <v>66</v>
      </c>
      <c r="S1061" t="s">
        <v>6357</v>
      </c>
      <c r="T1061" t="s">
        <v>6357</v>
      </c>
      <c r="U1061" t="s">
        <v>6357</v>
      </c>
      <c r="V1061" t="s">
        <v>6357</v>
      </c>
      <c r="W1061" t="s">
        <v>6357</v>
      </c>
      <c r="X1061" t="s">
        <v>6357</v>
      </c>
      <c r="Y1061" t="s">
        <v>6357</v>
      </c>
      <c r="Z1061" t="s">
        <v>6357</v>
      </c>
      <c r="AA1061" t="s">
        <v>6357</v>
      </c>
      <c r="AB1061" t="s">
        <v>6357</v>
      </c>
      <c r="AC1061" t="s">
        <v>6357</v>
      </c>
      <c r="AD1061" t="s">
        <v>6357</v>
      </c>
      <c r="AE1061" t="s">
        <v>6357</v>
      </c>
      <c r="AF1061" t="s">
        <v>69</v>
      </c>
      <c r="AG1061" s="5">
        <v>45107</v>
      </c>
      <c r="AH1061" s="5">
        <v>45107</v>
      </c>
      <c r="AI1061" t="s">
        <v>64</v>
      </c>
    </row>
    <row r="1062" spans="1:35" x14ac:dyDescent="0.25">
      <c r="A1062" t="s">
        <v>6358</v>
      </c>
      <c r="B1062" t="s">
        <v>57</v>
      </c>
      <c r="C1062" s="5">
        <v>45078</v>
      </c>
      <c r="D1062" s="5">
        <v>45107</v>
      </c>
      <c r="E1062" t="s">
        <v>49</v>
      </c>
      <c r="F1062" t="s">
        <v>175</v>
      </c>
      <c r="G1062" t="s">
        <v>176</v>
      </c>
      <c r="H1062" t="s">
        <v>176</v>
      </c>
      <c r="I1062" t="s">
        <v>691</v>
      </c>
      <c r="J1062" t="s">
        <v>6268</v>
      </c>
      <c r="K1062" t="s">
        <v>2122</v>
      </c>
      <c r="L1062" t="s">
        <v>186</v>
      </c>
      <c r="M1062" t="s">
        <v>53</v>
      </c>
      <c r="N1062" t="s">
        <v>64</v>
      </c>
      <c r="O1062" t="s">
        <v>6359</v>
      </c>
      <c r="P1062" t="s">
        <v>66</v>
      </c>
      <c r="Q1062" t="s">
        <v>6360</v>
      </c>
      <c r="R1062" t="s">
        <v>66</v>
      </c>
      <c r="S1062" t="s">
        <v>6361</v>
      </c>
      <c r="T1062" t="s">
        <v>6361</v>
      </c>
      <c r="U1062" t="s">
        <v>6361</v>
      </c>
      <c r="V1062" t="s">
        <v>6361</v>
      </c>
      <c r="W1062" t="s">
        <v>6361</v>
      </c>
      <c r="X1062" t="s">
        <v>6361</v>
      </c>
      <c r="Y1062" t="s">
        <v>6361</v>
      </c>
      <c r="Z1062" t="s">
        <v>6361</v>
      </c>
      <c r="AA1062" t="s">
        <v>6361</v>
      </c>
      <c r="AB1062" t="s">
        <v>6361</v>
      </c>
      <c r="AC1062" t="s">
        <v>6361</v>
      </c>
      <c r="AD1062" t="s">
        <v>6361</v>
      </c>
      <c r="AE1062" t="s">
        <v>6361</v>
      </c>
      <c r="AF1062" t="s">
        <v>69</v>
      </c>
      <c r="AG1062" s="5">
        <v>45107</v>
      </c>
      <c r="AH1062" s="5">
        <v>45107</v>
      </c>
      <c r="AI1062" t="s">
        <v>64</v>
      </c>
    </row>
    <row r="1063" spans="1:35" x14ac:dyDescent="0.25">
      <c r="A1063" t="s">
        <v>6362</v>
      </c>
      <c r="B1063" t="s">
        <v>57</v>
      </c>
      <c r="C1063" s="5">
        <v>45078</v>
      </c>
      <c r="D1063" s="5">
        <v>45107</v>
      </c>
      <c r="E1063" t="s">
        <v>42</v>
      </c>
      <c r="F1063" t="s">
        <v>1723</v>
      </c>
      <c r="G1063" t="s">
        <v>1724</v>
      </c>
      <c r="H1063" t="s">
        <v>1724</v>
      </c>
      <c r="I1063" t="s">
        <v>925</v>
      </c>
      <c r="J1063" t="s">
        <v>1864</v>
      </c>
      <c r="K1063" t="s">
        <v>3597</v>
      </c>
      <c r="L1063" t="s">
        <v>509</v>
      </c>
      <c r="M1063" t="s">
        <v>53</v>
      </c>
      <c r="N1063" t="s">
        <v>64</v>
      </c>
      <c r="O1063" t="s">
        <v>6363</v>
      </c>
      <c r="P1063" t="s">
        <v>66</v>
      </c>
      <c r="Q1063" t="s">
        <v>6364</v>
      </c>
      <c r="R1063" t="s">
        <v>66</v>
      </c>
      <c r="S1063" t="s">
        <v>6365</v>
      </c>
      <c r="T1063" t="s">
        <v>6365</v>
      </c>
      <c r="U1063" t="s">
        <v>6365</v>
      </c>
      <c r="V1063" t="s">
        <v>6365</v>
      </c>
      <c r="W1063" t="s">
        <v>6365</v>
      </c>
      <c r="X1063" t="s">
        <v>6365</v>
      </c>
      <c r="Y1063" t="s">
        <v>6365</v>
      </c>
      <c r="Z1063" t="s">
        <v>6365</v>
      </c>
      <c r="AA1063" t="s">
        <v>6365</v>
      </c>
      <c r="AB1063" t="s">
        <v>6365</v>
      </c>
      <c r="AC1063" t="s">
        <v>6365</v>
      </c>
      <c r="AD1063" t="s">
        <v>6365</v>
      </c>
      <c r="AE1063" t="s">
        <v>6365</v>
      </c>
      <c r="AF1063" t="s">
        <v>69</v>
      </c>
      <c r="AG1063" s="5">
        <v>45107</v>
      </c>
      <c r="AH1063" s="5">
        <v>45107</v>
      </c>
      <c r="AI1063" t="s">
        <v>64</v>
      </c>
    </row>
    <row r="1064" spans="1:35" x14ac:dyDescent="0.25">
      <c r="A1064" t="s">
        <v>6366</v>
      </c>
      <c r="B1064" t="s">
        <v>57</v>
      </c>
      <c r="C1064" s="5">
        <v>45078</v>
      </c>
      <c r="D1064" s="5">
        <v>45107</v>
      </c>
      <c r="E1064" t="s">
        <v>42</v>
      </c>
      <c r="F1064" t="s">
        <v>71</v>
      </c>
      <c r="G1064" t="s">
        <v>72</v>
      </c>
      <c r="H1064" t="s">
        <v>72</v>
      </c>
      <c r="I1064" t="s">
        <v>73</v>
      </c>
      <c r="J1064" t="s">
        <v>2127</v>
      </c>
      <c r="K1064" t="s">
        <v>209</v>
      </c>
      <c r="L1064" t="s">
        <v>292</v>
      </c>
      <c r="M1064" t="s">
        <v>53</v>
      </c>
      <c r="N1064" t="s">
        <v>64</v>
      </c>
      <c r="O1064" t="s">
        <v>6367</v>
      </c>
      <c r="P1064" t="s">
        <v>66</v>
      </c>
      <c r="Q1064" t="s">
        <v>6368</v>
      </c>
      <c r="R1064" t="s">
        <v>66</v>
      </c>
      <c r="S1064" t="s">
        <v>6369</v>
      </c>
      <c r="T1064" t="s">
        <v>6369</v>
      </c>
      <c r="U1064" t="s">
        <v>6369</v>
      </c>
      <c r="V1064" t="s">
        <v>6369</v>
      </c>
      <c r="W1064" t="s">
        <v>6369</v>
      </c>
      <c r="X1064" t="s">
        <v>6369</v>
      </c>
      <c r="Y1064" t="s">
        <v>6369</v>
      </c>
      <c r="Z1064" t="s">
        <v>6369</v>
      </c>
      <c r="AA1064" t="s">
        <v>6369</v>
      </c>
      <c r="AB1064" t="s">
        <v>6369</v>
      </c>
      <c r="AC1064" t="s">
        <v>6369</v>
      </c>
      <c r="AD1064" t="s">
        <v>6369</v>
      </c>
      <c r="AE1064" t="s">
        <v>6369</v>
      </c>
      <c r="AF1064" t="s">
        <v>69</v>
      </c>
      <c r="AG1064" s="5">
        <v>45107</v>
      </c>
      <c r="AH1064" s="5">
        <v>45107</v>
      </c>
      <c r="AI1064" t="s">
        <v>64</v>
      </c>
    </row>
    <row r="1065" spans="1:35" x14ac:dyDescent="0.25">
      <c r="A1065" t="s">
        <v>6370</v>
      </c>
      <c r="B1065" t="s">
        <v>57</v>
      </c>
      <c r="C1065" s="5">
        <v>45078</v>
      </c>
      <c r="D1065" s="5">
        <v>45107</v>
      </c>
      <c r="E1065" t="s">
        <v>42</v>
      </c>
      <c r="F1065" t="s">
        <v>915</v>
      </c>
      <c r="G1065" t="s">
        <v>916</v>
      </c>
      <c r="H1065" t="s">
        <v>916</v>
      </c>
      <c r="I1065" t="s">
        <v>73</v>
      </c>
      <c r="J1065" t="s">
        <v>6371</v>
      </c>
      <c r="K1065" t="s">
        <v>811</v>
      </c>
      <c r="L1065" t="s">
        <v>5541</v>
      </c>
      <c r="M1065" t="s">
        <v>53</v>
      </c>
      <c r="N1065" t="s">
        <v>64</v>
      </c>
      <c r="O1065" t="s">
        <v>6372</v>
      </c>
      <c r="P1065" t="s">
        <v>66</v>
      </c>
      <c r="Q1065" t="s">
        <v>6373</v>
      </c>
      <c r="R1065" t="s">
        <v>66</v>
      </c>
      <c r="S1065" t="s">
        <v>6374</v>
      </c>
      <c r="T1065" t="s">
        <v>6374</v>
      </c>
      <c r="U1065" t="s">
        <v>6374</v>
      </c>
      <c r="V1065" t="s">
        <v>6374</v>
      </c>
      <c r="W1065" t="s">
        <v>6374</v>
      </c>
      <c r="X1065" t="s">
        <v>6374</v>
      </c>
      <c r="Y1065" t="s">
        <v>6374</v>
      </c>
      <c r="Z1065" t="s">
        <v>6374</v>
      </c>
      <c r="AA1065" t="s">
        <v>6374</v>
      </c>
      <c r="AB1065" t="s">
        <v>6374</v>
      </c>
      <c r="AC1065" t="s">
        <v>6374</v>
      </c>
      <c r="AD1065" t="s">
        <v>6374</v>
      </c>
      <c r="AE1065" t="s">
        <v>6374</v>
      </c>
      <c r="AF1065" t="s">
        <v>69</v>
      </c>
      <c r="AG1065" s="5">
        <v>45107</v>
      </c>
      <c r="AH1065" s="5">
        <v>45107</v>
      </c>
      <c r="AI1065" t="s">
        <v>64</v>
      </c>
    </row>
    <row r="1066" spans="1:35" x14ac:dyDescent="0.25">
      <c r="A1066" t="s">
        <v>6375</v>
      </c>
      <c r="B1066" t="s">
        <v>57</v>
      </c>
      <c r="C1066" s="5">
        <v>45078</v>
      </c>
      <c r="D1066" s="5">
        <v>45107</v>
      </c>
      <c r="E1066" t="s">
        <v>42</v>
      </c>
      <c r="F1066" t="s">
        <v>1425</v>
      </c>
      <c r="G1066" t="s">
        <v>1426</v>
      </c>
      <c r="H1066" t="s">
        <v>1426</v>
      </c>
      <c r="I1066" t="s">
        <v>73</v>
      </c>
      <c r="J1066" t="s">
        <v>2198</v>
      </c>
      <c r="K1066" t="s">
        <v>334</v>
      </c>
      <c r="L1066" t="s">
        <v>1937</v>
      </c>
      <c r="M1066" t="s">
        <v>53</v>
      </c>
      <c r="N1066" t="s">
        <v>64</v>
      </c>
      <c r="O1066" t="s">
        <v>6376</v>
      </c>
      <c r="P1066" t="s">
        <v>66</v>
      </c>
      <c r="Q1066" t="s">
        <v>6377</v>
      </c>
      <c r="R1066" t="s">
        <v>66</v>
      </c>
      <c r="S1066" t="s">
        <v>6378</v>
      </c>
      <c r="T1066" t="s">
        <v>6378</v>
      </c>
      <c r="U1066" t="s">
        <v>6378</v>
      </c>
      <c r="V1066" t="s">
        <v>6378</v>
      </c>
      <c r="W1066" t="s">
        <v>6378</v>
      </c>
      <c r="X1066" t="s">
        <v>6378</v>
      </c>
      <c r="Y1066" t="s">
        <v>6378</v>
      </c>
      <c r="Z1066" t="s">
        <v>6378</v>
      </c>
      <c r="AA1066" t="s">
        <v>6378</v>
      </c>
      <c r="AB1066" t="s">
        <v>6378</v>
      </c>
      <c r="AC1066" t="s">
        <v>6378</v>
      </c>
      <c r="AD1066" t="s">
        <v>6378</v>
      </c>
      <c r="AE1066" t="s">
        <v>6378</v>
      </c>
      <c r="AF1066" t="s">
        <v>69</v>
      </c>
      <c r="AG1066" s="5">
        <v>45107</v>
      </c>
      <c r="AH1066" s="5">
        <v>45107</v>
      </c>
      <c r="AI1066" t="s">
        <v>64</v>
      </c>
    </row>
    <row r="1067" spans="1:35" x14ac:dyDescent="0.25">
      <c r="A1067" t="s">
        <v>6379</v>
      </c>
      <c r="B1067" t="s">
        <v>57</v>
      </c>
      <c r="C1067" s="5">
        <v>45078</v>
      </c>
      <c r="D1067" s="5">
        <v>45107</v>
      </c>
      <c r="E1067" t="s">
        <v>42</v>
      </c>
      <c r="F1067" t="s">
        <v>297</v>
      </c>
      <c r="G1067" t="s">
        <v>298</v>
      </c>
      <c r="H1067" t="s">
        <v>298</v>
      </c>
      <c r="I1067" t="s">
        <v>73</v>
      </c>
      <c r="J1067" t="s">
        <v>6380</v>
      </c>
      <c r="K1067" t="s">
        <v>539</v>
      </c>
      <c r="L1067" t="s">
        <v>1345</v>
      </c>
      <c r="M1067" t="s">
        <v>53</v>
      </c>
      <c r="N1067" t="s">
        <v>64</v>
      </c>
      <c r="O1067" t="s">
        <v>2394</v>
      </c>
      <c r="P1067" t="s">
        <v>66</v>
      </c>
      <c r="Q1067" t="s">
        <v>6381</v>
      </c>
      <c r="R1067" t="s">
        <v>66</v>
      </c>
      <c r="S1067" t="s">
        <v>6382</v>
      </c>
      <c r="T1067" t="s">
        <v>6382</v>
      </c>
      <c r="U1067" t="s">
        <v>6382</v>
      </c>
      <c r="V1067" t="s">
        <v>6382</v>
      </c>
      <c r="W1067" t="s">
        <v>6382</v>
      </c>
      <c r="X1067" t="s">
        <v>6382</v>
      </c>
      <c r="Y1067" t="s">
        <v>6382</v>
      </c>
      <c r="Z1067" t="s">
        <v>6382</v>
      </c>
      <c r="AA1067" t="s">
        <v>6382</v>
      </c>
      <c r="AB1067" t="s">
        <v>6382</v>
      </c>
      <c r="AC1067" t="s">
        <v>6382</v>
      </c>
      <c r="AD1067" t="s">
        <v>6382</v>
      </c>
      <c r="AE1067" t="s">
        <v>6382</v>
      </c>
      <c r="AF1067" t="s">
        <v>69</v>
      </c>
      <c r="AG1067" s="5">
        <v>45107</v>
      </c>
      <c r="AH1067" s="5">
        <v>45107</v>
      </c>
      <c r="AI1067" t="s">
        <v>64</v>
      </c>
    </row>
    <row r="1068" spans="1:35" x14ac:dyDescent="0.25">
      <c r="A1068" t="s">
        <v>6383</v>
      </c>
      <c r="B1068" t="s">
        <v>57</v>
      </c>
      <c r="C1068" s="5">
        <v>45078</v>
      </c>
      <c r="D1068" s="5">
        <v>45107</v>
      </c>
      <c r="E1068" t="s">
        <v>42</v>
      </c>
      <c r="F1068" t="s">
        <v>1138</v>
      </c>
      <c r="G1068" t="s">
        <v>1139</v>
      </c>
      <c r="H1068" t="s">
        <v>1139</v>
      </c>
      <c r="I1068" t="s">
        <v>73</v>
      </c>
      <c r="J1068" t="s">
        <v>6384</v>
      </c>
      <c r="K1068" t="s">
        <v>1549</v>
      </c>
      <c r="L1068" t="s">
        <v>6385</v>
      </c>
      <c r="M1068" t="s">
        <v>53</v>
      </c>
      <c r="N1068" t="s">
        <v>64</v>
      </c>
      <c r="O1068" t="s">
        <v>6386</v>
      </c>
      <c r="P1068" t="s">
        <v>66</v>
      </c>
      <c r="Q1068" t="s">
        <v>6387</v>
      </c>
      <c r="R1068" t="s">
        <v>66</v>
      </c>
      <c r="S1068" t="s">
        <v>6388</v>
      </c>
      <c r="T1068" t="s">
        <v>6388</v>
      </c>
      <c r="U1068" t="s">
        <v>6388</v>
      </c>
      <c r="V1068" t="s">
        <v>6388</v>
      </c>
      <c r="W1068" t="s">
        <v>6388</v>
      </c>
      <c r="X1068" t="s">
        <v>6388</v>
      </c>
      <c r="Y1068" t="s">
        <v>6388</v>
      </c>
      <c r="Z1068" t="s">
        <v>6388</v>
      </c>
      <c r="AA1068" t="s">
        <v>6388</v>
      </c>
      <c r="AB1068" t="s">
        <v>6388</v>
      </c>
      <c r="AC1068" t="s">
        <v>6388</v>
      </c>
      <c r="AD1068" t="s">
        <v>6388</v>
      </c>
      <c r="AE1068" t="s">
        <v>6388</v>
      </c>
      <c r="AF1068" t="s">
        <v>69</v>
      </c>
      <c r="AG1068" s="5">
        <v>45107</v>
      </c>
      <c r="AH1068" s="5">
        <v>45107</v>
      </c>
      <c r="AI1068" t="s">
        <v>64</v>
      </c>
    </row>
    <row r="1069" spans="1:35" x14ac:dyDescent="0.25">
      <c r="A1069" t="s">
        <v>6389</v>
      </c>
      <c r="B1069" t="s">
        <v>57</v>
      </c>
      <c r="C1069" s="5">
        <v>45078</v>
      </c>
      <c r="D1069" s="5">
        <v>45107</v>
      </c>
      <c r="E1069" t="s">
        <v>49</v>
      </c>
      <c r="F1069" t="s">
        <v>91</v>
      </c>
      <c r="G1069" t="s">
        <v>92</v>
      </c>
      <c r="H1069" t="s">
        <v>92</v>
      </c>
      <c r="I1069" t="s">
        <v>254</v>
      </c>
      <c r="J1069" t="s">
        <v>6390</v>
      </c>
      <c r="K1069" t="s">
        <v>283</v>
      </c>
      <c r="L1069" t="s">
        <v>348</v>
      </c>
      <c r="M1069" t="s">
        <v>52</v>
      </c>
      <c r="N1069" t="s">
        <v>64</v>
      </c>
      <c r="O1069" t="s">
        <v>6391</v>
      </c>
      <c r="P1069" t="s">
        <v>66</v>
      </c>
      <c r="Q1069" t="s">
        <v>6392</v>
      </c>
      <c r="R1069" t="s">
        <v>66</v>
      </c>
      <c r="S1069" t="s">
        <v>6393</v>
      </c>
      <c r="T1069" t="s">
        <v>6393</v>
      </c>
      <c r="U1069" t="s">
        <v>6393</v>
      </c>
      <c r="V1069" t="s">
        <v>6393</v>
      </c>
      <c r="W1069" t="s">
        <v>6393</v>
      </c>
      <c r="X1069" t="s">
        <v>6393</v>
      </c>
      <c r="Y1069" t="s">
        <v>6393</v>
      </c>
      <c r="Z1069" t="s">
        <v>6393</v>
      </c>
      <c r="AA1069" t="s">
        <v>6393</v>
      </c>
      <c r="AB1069" t="s">
        <v>6393</v>
      </c>
      <c r="AC1069" t="s">
        <v>6393</v>
      </c>
      <c r="AD1069" t="s">
        <v>6393</v>
      </c>
      <c r="AE1069" t="s">
        <v>6393</v>
      </c>
      <c r="AF1069" t="s">
        <v>69</v>
      </c>
      <c r="AG1069" s="5">
        <v>45107</v>
      </c>
      <c r="AH1069" s="5">
        <v>45107</v>
      </c>
      <c r="AI1069" t="s">
        <v>64</v>
      </c>
    </row>
    <row r="1070" spans="1:35" x14ac:dyDescent="0.25">
      <c r="A1070" t="s">
        <v>6394</v>
      </c>
      <c r="B1070" t="s">
        <v>57</v>
      </c>
      <c r="C1070" s="5">
        <v>45078</v>
      </c>
      <c r="D1070" s="5">
        <v>45107</v>
      </c>
      <c r="E1070" t="s">
        <v>49</v>
      </c>
      <c r="F1070" t="s">
        <v>6395</v>
      </c>
      <c r="G1070" t="s">
        <v>6396</v>
      </c>
      <c r="H1070" t="s">
        <v>6396</v>
      </c>
      <c r="I1070" t="s">
        <v>102</v>
      </c>
      <c r="J1070" t="s">
        <v>6397</v>
      </c>
      <c r="K1070" t="s">
        <v>325</v>
      </c>
      <c r="L1070" t="s">
        <v>4788</v>
      </c>
      <c r="M1070" t="s">
        <v>52</v>
      </c>
      <c r="N1070" t="s">
        <v>64</v>
      </c>
      <c r="O1070" t="s">
        <v>6398</v>
      </c>
      <c r="P1070" t="s">
        <v>66</v>
      </c>
      <c r="Q1070" t="s">
        <v>6399</v>
      </c>
      <c r="R1070" t="s">
        <v>66</v>
      </c>
      <c r="S1070" t="s">
        <v>6400</v>
      </c>
      <c r="T1070" t="s">
        <v>6400</v>
      </c>
      <c r="U1070" t="s">
        <v>6400</v>
      </c>
      <c r="V1070" t="s">
        <v>6400</v>
      </c>
      <c r="W1070" t="s">
        <v>6400</v>
      </c>
      <c r="X1070" t="s">
        <v>6400</v>
      </c>
      <c r="Y1070" t="s">
        <v>6400</v>
      </c>
      <c r="Z1070" t="s">
        <v>6400</v>
      </c>
      <c r="AA1070" t="s">
        <v>6400</v>
      </c>
      <c r="AB1070" t="s">
        <v>6400</v>
      </c>
      <c r="AC1070" t="s">
        <v>6400</v>
      </c>
      <c r="AD1070" t="s">
        <v>6400</v>
      </c>
      <c r="AE1070" t="s">
        <v>6400</v>
      </c>
      <c r="AF1070" t="s">
        <v>69</v>
      </c>
      <c r="AG1070" s="5">
        <v>45107</v>
      </c>
      <c r="AH1070" s="5">
        <v>45107</v>
      </c>
      <c r="AI1070" t="s">
        <v>64</v>
      </c>
    </row>
    <row r="1071" spans="1:35" x14ac:dyDescent="0.25">
      <c r="A1071" t="s">
        <v>6401</v>
      </c>
      <c r="B1071" t="s">
        <v>57</v>
      </c>
      <c r="C1071" s="5">
        <v>45078</v>
      </c>
      <c r="D1071" s="5">
        <v>45107</v>
      </c>
      <c r="E1071" t="s">
        <v>49</v>
      </c>
      <c r="F1071" t="s">
        <v>353</v>
      </c>
      <c r="G1071" t="s">
        <v>354</v>
      </c>
      <c r="H1071" t="s">
        <v>354</v>
      </c>
      <c r="I1071" t="s">
        <v>691</v>
      </c>
      <c r="J1071" t="s">
        <v>743</v>
      </c>
      <c r="K1071" t="s">
        <v>677</v>
      </c>
      <c r="L1071" t="s">
        <v>670</v>
      </c>
      <c r="M1071" t="s">
        <v>53</v>
      </c>
      <c r="N1071" t="s">
        <v>64</v>
      </c>
      <c r="O1071" t="s">
        <v>6402</v>
      </c>
      <c r="P1071" t="s">
        <v>66</v>
      </c>
      <c r="Q1071" t="s">
        <v>6403</v>
      </c>
      <c r="R1071" t="s">
        <v>66</v>
      </c>
      <c r="S1071" t="s">
        <v>6404</v>
      </c>
      <c r="T1071" t="s">
        <v>6404</v>
      </c>
      <c r="U1071" t="s">
        <v>6404</v>
      </c>
      <c r="V1071" t="s">
        <v>6404</v>
      </c>
      <c r="W1071" t="s">
        <v>6404</v>
      </c>
      <c r="X1071" t="s">
        <v>6404</v>
      </c>
      <c r="Y1071" t="s">
        <v>6404</v>
      </c>
      <c r="Z1071" t="s">
        <v>6404</v>
      </c>
      <c r="AA1071" t="s">
        <v>6404</v>
      </c>
      <c r="AB1071" t="s">
        <v>6404</v>
      </c>
      <c r="AC1071" t="s">
        <v>6404</v>
      </c>
      <c r="AD1071" t="s">
        <v>6404</v>
      </c>
      <c r="AE1071" t="s">
        <v>6404</v>
      </c>
      <c r="AF1071" t="s">
        <v>69</v>
      </c>
      <c r="AG1071" s="5">
        <v>45107</v>
      </c>
      <c r="AH1071" s="5">
        <v>45107</v>
      </c>
      <c r="AI1071" t="s">
        <v>64</v>
      </c>
    </row>
    <row r="1072" spans="1:35" x14ac:dyDescent="0.25">
      <c r="A1072" t="s">
        <v>6405</v>
      </c>
      <c r="B1072" t="s">
        <v>57</v>
      </c>
      <c r="C1072" s="5">
        <v>45078</v>
      </c>
      <c r="D1072" s="5">
        <v>45107</v>
      </c>
      <c r="E1072" t="s">
        <v>49</v>
      </c>
      <c r="F1072" t="s">
        <v>225</v>
      </c>
      <c r="G1072" t="s">
        <v>226</v>
      </c>
      <c r="H1072" t="s">
        <v>226</v>
      </c>
      <c r="I1072" t="s">
        <v>254</v>
      </c>
      <c r="J1072" t="s">
        <v>4741</v>
      </c>
      <c r="K1072" t="s">
        <v>3100</v>
      </c>
      <c r="L1072" t="s">
        <v>5047</v>
      </c>
      <c r="M1072" t="s">
        <v>52</v>
      </c>
      <c r="N1072" t="s">
        <v>64</v>
      </c>
      <c r="O1072" t="s">
        <v>6406</v>
      </c>
      <c r="P1072" t="s">
        <v>66</v>
      </c>
      <c r="Q1072" t="s">
        <v>6407</v>
      </c>
      <c r="R1072" t="s">
        <v>66</v>
      </c>
      <c r="S1072" t="s">
        <v>6408</v>
      </c>
      <c r="T1072" t="s">
        <v>6408</v>
      </c>
      <c r="U1072" t="s">
        <v>6408</v>
      </c>
      <c r="V1072" t="s">
        <v>6408</v>
      </c>
      <c r="W1072" t="s">
        <v>6408</v>
      </c>
      <c r="X1072" t="s">
        <v>6408</v>
      </c>
      <c r="Y1072" t="s">
        <v>6408</v>
      </c>
      <c r="Z1072" t="s">
        <v>6408</v>
      </c>
      <c r="AA1072" t="s">
        <v>6408</v>
      </c>
      <c r="AB1072" t="s">
        <v>6408</v>
      </c>
      <c r="AC1072" t="s">
        <v>6408</v>
      </c>
      <c r="AD1072" t="s">
        <v>6408</v>
      </c>
      <c r="AE1072" t="s">
        <v>6408</v>
      </c>
      <c r="AF1072" t="s">
        <v>69</v>
      </c>
      <c r="AG1072" s="5">
        <v>45107</v>
      </c>
      <c r="AH1072" s="5">
        <v>45107</v>
      </c>
      <c r="AI1072" t="s">
        <v>64</v>
      </c>
    </row>
    <row r="1073" spans="1:35" x14ac:dyDescent="0.25">
      <c r="A1073" t="s">
        <v>6409</v>
      </c>
      <c r="B1073" t="s">
        <v>57</v>
      </c>
      <c r="C1073" s="5">
        <v>45078</v>
      </c>
      <c r="D1073" s="5">
        <v>45107</v>
      </c>
      <c r="E1073" t="s">
        <v>49</v>
      </c>
      <c r="F1073" t="s">
        <v>225</v>
      </c>
      <c r="G1073" t="s">
        <v>226</v>
      </c>
      <c r="H1073" t="s">
        <v>226</v>
      </c>
      <c r="I1073" t="s">
        <v>455</v>
      </c>
      <c r="J1073" t="s">
        <v>1032</v>
      </c>
      <c r="K1073" t="s">
        <v>2589</v>
      </c>
      <c r="L1073" t="s">
        <v>6410</v>
      </c>
      <c r="M1073" t="s">
        <v>53</v>
      </c>
      <c r="N1073" t="s">
        <v>64</v>
      </c>
      <c r="O1073" t="s">
        <v>1022</v>
      </c>
      <c r="P1073" t="s">
        <v>66</v>
      </c>
      <c r="Q1073" t="s">
        <v>6411</v>
      </c>
      <c r="R1073" t="s">
        <v>66</v>
      </c>
      <c r="S1073" t="s">
        <v>6412</v>
      </c>
      <c r="T1073" t="s">
        <v>6412</v>
      </c>
      <c r="U1073" t="s">
        <v>6412</v>
      </c>
      <c r="V1073" t="s">
        <v>6412</v>
      </c>
      <c r="W1073" t="s">
        <v>6412</v>
      </c>
      <c r="X1073" t="s">
        <v>6412</v>
      </c>
      <c r="Y1073" t="s">
        <v>6412</v>
      </c>
      <c r="Z1073" t="s">
        <v>6412</v>
      </c>
      <c r="AA1073" t="s">
        <v>6412</v>
      </c>
      <c r="AB1073" t="s">
        <v>6412</v>
      </c>
      <c r="AC1073" t="s">
        <v>6412</v>
      </c>
      <c r="AD1073" t="s">
        <v>6412</v>
      </c>
      <c r="AE1073" t="s">
        <v>6412</v>
      </c>
      <c r="AF1073" t="s">
        <v>69</v>
      </c>
      <c r="AG1073" s="5">
        <v>45107</v>
      </c>
      <c r="AH1073" s="5">
        <v>45107</v>
      </c>
      <c r="AI1073" t="s">
        <v>64</v>
      </c>
    </row>
    <row r="1074" spans="1:35" x14ac:dyDescent="0.25">
      <c r="A1074" t="s">
        <v>6413</v>
      </c>
      <c r="B1074" t="s">
        <v>57</v>
      </c>
      <c r="C1074" s="5">
        <v>45078</v>
      </c>
      <c r="D1074" s="5">
        <v>45107</v>
      </c>
      <c r="E1074" t="s">
        <v>49</v>
      </c>
      <c r="F1074" t="s">
        <v>2546</v>
      </c>
      <c r="G1074" t="s">
        <v>2547</v>
      </c>
      <c r="H1074" t="s">
        <v>2547</v>
      </c>
      <c r="I1074" t="s">
        <v>1593</v>
      </c>
      <c r="J1074" t="s">
        <v>6414</v>
      </c>
      <c r="K1074" t="s">
        <v>2840</v>
      </c>
      <c r="L1074" t="s">
        <v>5761</v>
      </c>
      <c r="M1074" t="s">
        <v>52</v>
      </c>
      <c r="N1074" t="s">
        <v>64</v>
      </c>
      <c r="O1074" t="s">
        <v>6415</v>
      </c>
      <c r="P1074" t="s">
        <v>66</v>
      </c>
      <c r="Q1074" t="s">
        <v>6416</v>
      </c>
      <c r="R1074" t="s">
        <v>66</v>
      </c>
      <c r="S1074" t="s">
        <v>6417</v>
      </c>
      <c r="T1074" t="s">
        <v>6417</v>
      </c>
      <c r="U1074" t="s">
        <v>6417</v>
      </c>
      <c r="V1074" t="s">
        <v>6417</v>
      </c>
      <c r="W1074" t="s">
        <v>6417</v>
      </c>
      <c r="X1074" t="s">
        <v>6417</v>
      </c>
      <c r="Y1074" t="s">
        <v>6417</v>
      </c>
      <c r="Z1074" t="s">
        <v>6417</v>
      </c>
      <c r="AA1074" t="s">
        <v>6417</v>
      </c>
      <c r="AB1074" t="s">
        <v>6417</v>
      </c>
      <c r="AC1074" t="s">
        <v>6417</v>
      </c>
      <c r="AD1074" t="s">
        <v>6417</v>
      </c>
      <c r="AE1074" t="s">
        <v>6417</v>
      </c>
      <c r="AF1074" t="s">
        <v>69</v>
      </c>
      <c r="AG1074" s="5">
        <v>45107</v>
      </c>
      <c r="AH1074" s="5">
        <v>45107</v>
      </c>
      <c r="AI1074" t="s">
        <v>64</v>
      </c>
    </row>
    <row r="1075" spans="1:35" x14ac:dyDescent="0.25">
      <c r="A1075" t="s">
        <v>6418</v>
      </c>
      <c r="B1075" t="s">
        <v>57</v>
      </c>
      <c r="C1075" s="5">
        <v>45078</v>
      </c>
      <c r="D1075" s="5">
        <v>45107</v>
      </c>
      <c r="E1075" t="s">
        <v>49</v>
      </c>
      <c r="F1075" t="s">
        <v>4352</v>
      </c>
      <c r="G1075" t="s">
        <v>668</v>
      </c>
      <c r="H1075" t="s">
        <v>668</v>
      </c>
      <c r="I1075" t="s">
        <v>73</v>
      </c>
      <c r="J1075" t="s">
        <v>6419</v>
      </c>
      <c r="K1075" t="s">
        <v>6420</v>
      </c>
      <c r="L1075" t="s">
        <v>1603</v>
      </c>
      <c r="M1075" t="s">
        <v>53</v>
      </c>
      <c r="N1075" t="s">
        <v>64</v>
      </c>
      <c r="O1075" t="s">
        <v>6421</v>
      </c>
      <c r="P1075" t="s">
        <v>66</v>
      </c>
      <c r="Q1075" t="s">
        <v>6422</v>
      </c>
      <c r="R1075" t="s">
        <v>66</v>
      </c>
      <c r="S1075" t="s">
        <v>6423</v>
      </c>
      <c r="T1075" t="s">
        <v>6423</v>
      </c>
      <c r="U1075" t="s">
        <v>6423</v>
      </c>
      <c r="V1075" t="s">
        <v>6423</v>
      </c>
      <c r="W1075" t="s">
        <v>6423</v>
      </c>
      <c r="X1075" t="s">
        <v>6423</v>
      </c>
      <c r="Y1075" t="s">
        <v>6423</v>
      </c>
      <c r="Z1075" t="s">
        <v>6423</v>
      </c>
      <c r="AA1075" t="s">
        <v>6423</v>
      </c>
      <c r="AB1075" t="s">
        <v>6423</v>
      </c>
      <c r="AC1075" t="s">
        <v>6423</v>
      </c>
      <c r="AD1075" t="s">
        <v>6423</v>
      </c>
      <c r="AE1075" t="s">
        <v>6423</v>
      </c>
      <c r="AF1075" t="s">
        <v>69</v>
      </c>
      <c r="AG1075" s="5">
        <v>45107</v>
      </c>
      <c r="AH1075" s="5">
        <v>45107</v>
      </c>
      <c r="AI1075" t="s">
        <v>64</v>
      </c>
    </row>
    <row r="1076" spans="1:35" x14ac:dyDescent="0.25">
      <c r="A1076" t="s">
        <v>6424</v>
      </c>
      <c r="B1076" t="s">
        <v>57</v>
      </c>
      <c r="C1076" s="5">
        <v>45078</v>
      </c>
      <c r="D1076" s="5">
        <v>45107</v>
      </c>
      <c r="E1076" t="s">
        <v>42</v>
      </c>
      <c r="F1076" t="s">
        <v>331</v>
      </c>
      <c r="G1076" t="s">
        <v>332</v>
      </c>
      <c r="H1076" t="s">
        <v>332</v>
      </c>
      <c r="I1076" t="s">
        <v>254</v>
      </c>
      <c r="J1076" t="s">
        <v>3083</v>
      </c>
      <c r="K1076" t="s">
        <v>1937</v>
      </c>
      <c r="L1076" t="s">
        <v>532</v>
      </c>
      <c r="M1076" t="s">
        <v>53</v>
      </c>
      <c r="N1076" t="s">
        <v>64</v>
      </c>
      <c r="O1076" t="s">
        <v>6425</v>
      </c>
      <c r="P1076" t="s">
        <v>66</v>
      </c>
      <c r="Q1076" t="s">
        <v>6426</v>
      </c>
      <c r="R1076" t="s">
        <v>66</v>
      </c>
      <c r="S1076" t="s">
        <v>6427</v>
      </c>
      <c r="T1076" t="s">
        <v>6427</v>
      </c>
      <c r="U1076" t="s">
        <v>6427</v>
      </c>
      <c r="V1076" t="s">
        <v>6427</v>
      </c>
      <c r="W1076" t="s">
        <v>6427</v>
      </c>
      <c r="X1076" t="s">
        <v>6427</v>
      </c>
      <c r="Y1076" t="s">
        <v>6427</v>
      </c>
      <c r="Z1076" t="s">
        <v>6427</v>
      </c>
      <c r="AA1076" t="s">
        <v>6427</v>
      </c>
      <c r="AB1076" t="s">
        <v>6427</v>
      </c>
      <c r="AC1076" t="s">
        <v>6427</v>
      </c>
      <c r="AD1076" t="s">
        <v>6427</v>
      </c>
      <c r="AE1076" t="s">
        <v>6427</v>
      </c>
      <c r="AF1076" t="s">
        <v>69</v>
      </c>
      <c r="AG1076" s="5">
        <v>45107</v>
      </c>
      <c r="AH1076" s="5">
        <v>45107</v>
      </c>
      <c r="AI1076" t="s">
        <v>64</v>
      </c>
    </row>
    <row r="1077" spans="1:35" x14ac:dyDescent="0.25">
      <c r="A1077" t="s">
        <v>6428</v>
      </c>
      <c r="B1077" t="s">
        <v>57</v>
      </c>
      <c r="C1077" s="5">
        <v>45078</v>
      </c>
      <c r="D1077" s="5">
        <v>45107</v>
      </c>
      <c r="E1077" t="s">
        <v>49</v>
      </c>
      <c r="F1077" t="s">
        <v>6429</v>
      </c>
      <c r="G1077" t="s">
        <v>6430</v>
      </c>
      <c r="H1077" t="s">
        <v>6430</v>
      </c>
      <c r="I1077" t="s">
        <v>83</v>
      </c>
      <c r="J1077" t="s">
        <v>159</v>
      </c>
      <c r="K1077" t="s">
        <v>186</v>
      </c>
      <c r="L1077" t="s">
        <v>781</v>
      </c>
      <c r="M1077" t="s">
        <v>53</v>
      </c>
      <c r="N1077" t="s">
        <v>64</v>
      </c>
      <c r="O1077" t="s">
        <v>6431</v>
      </c>
      <c r="P1077" t="s">
        <v>66</v>
      </c>
      <c r="Q1077" t="s">
        <v>6432</v>
      </c>
      <c r="R1077" t="s">
        <v>66</v>
      </c>
      <c r="S1077" t="s">
        <v>6433</v>
      </c>
      <c r="T1077" t="s">
        <v>6433</v>
      </c>
      <c r="U1077" t="s">
        <v>6433</v>
      </c>
      <c r="V1077" t="s">
        <v>6433</v>
      </c>
      <c r="W1077" t="s">
        <v>6433</v>
      </c>
      <c r="X1077" t="s">
        <v>6433</v>
      </c>
      <c r="Y1077" t="s">
        <v>6433</v>
      </c>
      <c r="Z1077" t="s">
        <v>6433</v>
      </c>
      <c r="AA1077" t="s">
        <v>6433</v>
      </c>
      <c r="AB1077" t="s">
        <v>6433</v>
      </c>
      <c r="AC1077" t="s">
        <v>6433</v>
      </c>
      <c r="AD1077" t="s">
        <v>6433</v>
      </c>
      <c r="AE1077" t="s">
        <v>6433</v>
      </c>
      <c r="AF1077" t="s">
        <v>69</v>
      </c>
      <c r="AG1077" s="5">
        <v>45107</v>
      </c>
      <c r="AH1077" s="5">
        <v>45107</v>
      </c>
      <c r="AI1077" t="s">
        <v>64</v>
      </c>
    </row>
    <row r="1078" spans="1:35" x14ac:dyDescent="0.25">
      <c r="A1078" t="s">
        <v>6434</v>
      </c>
      <c r="B1078" t="s">
        <v>57</v>
      </c>
      <c r="C1078" s="5">
        <v>45078</v>
      </c>
      <c r="D1078" s="5">
        <v>45107</v>
      </c>
      <c r="E1078" t="s">
        <v>42</v>
      </c>
      <c r="F1078" t="s">
        <v>2869</v>
      </c>
      <c r="G1078" t="s">
        <v>2870</v>
      </c>
      <c r="H1078" t="s">
        <v>2870</v>
      </c>
      <c r="I1078" t="s">
        <v>254</v>
      </c>
      <c r="J1078" t="s">
        <v>2198</v>
      </c>
      <c r="K1078" t="s">
        <v>6435</v>
      </c>
      <c r="L1078" t="s">
        <v>1124</v>
      </c>
      <c r="M1078" t="s">
        <v>53</v>
      </c>
      <c r="N1078" t="s">
        <v>64</v>
      </c>
      <c r="O1078" t="s">
        <v>6436</v>
      </c>
      <c r="P1078" t="s">
        <v>66</v>
      </c>
      <c r="Q1078" t="s">
        <v>6437</v>
      </c>
      <c r="R1078" t="s">
        <v>66</v>
      </c>
      <c r="S1078" t="s">
        <v>6438</v>
      </c>
      <c r="T1078" t="s">
        <v>6438</v>
      </c>
      <c r="U1078" t="s">
        <v>6438</v>
      </c>
      <c r="V1078" t="s">
        <v>6438</v>
      </c>
      <c r="W1078" t="s">
        <v>6438</v>
      </c>
      <c r="X1078" t="s">
        <v>6438</v>
      </c>
      <c r="Y1078" t="s">
        <v>6438</v>
      </c>
      <c r="Z1078" t="s">
        <v>6438</v>
      </c>
      <c r="AA1078" t="s">
        <v>6438</v>
      </c>
      <c r="AB1078" t="s">
        <v>6438</v>
      </c>
      <c r="AC1078" t="s">
        <v>6438</v>
      </c>
      <c r="AD1078" t="s">
        <v>6438</v>
      </c>
      <c r="AE1078" t="s">
        <v>6438</v>
      </c>
      <c r="AF1078" t="s">
        <v>69</v>
      </c>
      <c r="AG1078" s="5">
        <v>45107</v>
      </c>
      <c r="AH1078" s="5">
        <v>45107</v>
      </c>
      <c r="AI1078" t="s">
        <v>64</v>
      </c>
    </row>
    <row r="1079" spans="1:35" x14ac:dyDescent="0.25">
      <c r="A1079" t="s">
        <v>6439</v>
      </c>
      <c r="B1079" t="s">
        <v>57</v>
      </c>
      <c r="C1079" s="5">
        <v>45078</v>
      </c>
      <c r="D1079" s="5">
        <v>45107</v>
      </c>
      <c r="E1079" t="s">
        <v>49</v>
      </c>
      <c r="F1079" t="s">
        <v>6440</v>
      </c>
      <c r="G1079" t="s">
        <v>6441</v>
      </c>
      <c r="H1079" t="s">
        <v>6441</v>
      </c>
      <c r="I1079" t="s">
        <v>621</v>
      </c>
      <c r="J1079" t="s">
        <v>6442</v>
      </c>
      <c r="K1079" t="s">
        <v>3331</v>
      </c>
      <c r="L1079" t="s">
        <v>2625</v>
      </c>
      <c r="M1079" t="s">
        <v>52</v>
      </c>
      <c r="N1079" t="s">
        <v>64</v>
      </c>
      <c r="O1079" t="s">
        <v>6443</v>
      </c>
      <c r="P1079" t="s">
        <v>66</v>
      </c>
      <c r="Q1079" t="s">
        <v>6444</v>
      </c>
      <c r="R1079" t="s">
        <v>66</v>
      </c>
      <c r="S1079" t="s">
        <v>6445</v>
      </c>
      <c r="T1079" t="s">
        <v>6445</v>
      </c>
      <c r="U1079" t="s">
        <v>6445</v>
      </c>
      <c r="V1079" t="s">
        <v>6445</v>
      </c>
      <c r="W1079" t="s">
        <v>6445</v>
      </c>
      <c r="X1079" t="s">
        <v>6445</v>
      </c>
      <c r="Y1079" t="s">
        <v>6445</v>
      </c>
      <c r="Z1079" t="s">
        <v>6445</v>
      </c>
      <c r="AA1079" t="s">
        <v>6445</v>
      </c>
      <c r="AB1079" t="s">
        <v>6445</v>
      </c>
      <c r="AC1079" t="s">
        <v>6445</v>
      </c>
      <c r="AD1079" t="s">
        <v>6445</v>
      </c>
      <c r="AE1079" t="s">
        <v>6445</v>
      </c>
      <c r="AF1079" t="s">
        <v>69</v>
      </c>
      <c r="AG1079" s="5">
        <v>45107</v>
      </c>
      <c r="AH1079" s="5">
        <v>45107</v>
      </c>
      <c r="AI1079" t="s">
        <v>64</v>
      </c>
    </row>
    <row r="1080" spans="1:35" x14ac:dyDescent="0.25">
      <c r="A1080" t="s">
        <v>6446</v>
      </c>
      <c r="B1080" t="s">
        <v>57</v>
      </c>
      <c r="C1080" s="5">
        <v>45078</v>
      </c>
      <c r="D1080" s="5">
        <v>45107</v>
      </c>
      <c r="E1080" t="s">
        <v>49</v>
      </c>
      <c r="F1080" t="s">
        <v>6447</v>
      </c>
      <c r="G1080" t="s">
        <v>6448</v>
      </c>
      <c r="H1080" t="s">
        <v>6448</v>
      </c>
      <c r="I1080" t="s">
        <v>254</v>
      </c>
      <c r="J1080" t="s">
        <v>6449</v>
      </c>
      <c r="K1080" t="s">
        <v>1626</v>
      </c>
      <c r="L1080" t="s">
        <v>1816</v>
      </c>
      <c r="M1080" t="s">
        <v>52</v>
      </c>
      <c r="N1080" t="s">
        <v>64</v>
      </c>
      <c r="O1080" t="s">
        <v>6450</v>
      </c>
      <c r="P1080" t="s">
        <v>66</v>
      </c>
      <c r="Q1080" t="s">
        <v>6451</v>
      </c>
      <c r="R1080" t="s">
        <v>66</v>
      </c>
      <c r="S1080" t="s">
        <v>6452</v>
      </c>
      <c r="T1080" t="s">
        <v>6452</v>
      </c>
      <c r="U1080" t="s">
        <v>6452</v>
      </c>
      <c r="V1080" t="s">
        <v>6452</v>
      </c>
      <c r="W1080" t="s">
        <v>6452</v>
      </c>
      <c r="X1080" t="s">
        <v>6452</v>
      </c>
      <c r="Y1080" t="s">
        <v>6452</v>
      </c>
      <c r="Z1080" t="s">
        <v>6452</v>
      </c>
      <c r="AA1080" t="s">
        <v>6452</v>
      </c>
      <c r="AB1080" t="s">
        <v>6452</v>
      </c>
      <c r="AC1080" t="s">
        <v>6452</v>
      </c>
      <c r="AD1080" t="s">
        <v>6452</v>
      </c>
      <c r="AE1080" t="s">
        <v>6452</v>
      </c>
      <c r="AF1080" t="s">
        <v>69</v>
      </c>
      <c r="AG1080" s="5">
        <v>45107</v>
      </c>
      <c r="AH1080" s="5">
        <v>45107</v>
      </c>
      <c r="AI1080" t="s">
        <v>64</v>
      </c>
    </row>
    <row r="1081" spans="1:35" x14ac:dyDescent="0.25">
      <c r="A1081" t="s">
        <v>6453</v>
      </c>
      <c r="B1081" t="s">
        <v>57</v>
      </c>
      <c r="C1081" s="5">
        <v>45078</v>
      </c>
      <c r="D1081" s="5">
        <v>45107</v>
      </c>
      <c r="E1081" t="s">
        <v>42</v>
      </c>
      <c r="F1081" t="s">
        <v>6454</v>
      </c>
      <c r="G1081" t="s">
        <v>6455</v>
      </c>
      <c r="H1081" t="s">
        <v>6455</v>
      </c>
      <c r="I1081" t="s">
        <v>73</v>
      </c>
      <c r="J1081" t="s">
        <v>6456</v>
      </c>
      <c r="K1081" t="s">
        <v>291</v>
      </c>
      <c r="L1081" t="s">
        <v>170</v>
      </c>
      <c r="M1081" t="s">
        <v>53</v>
      </c>
      <c r="N1081" t="s">
        <v>64</v>
      </c>
      <c r="O1081" t="s">
        <v>6457</v>
      </c>
      <c r="P1081" t="s">
        <v>66</v>
      </c>
      <c r="Q1081" t="s">
        <v>6458</v>
      </c>
      <c r="R1081" t="s">
        <v>66</v>
      </c>
      <c r="S1081" t="s">
        <v>6459</v>
      </c>
      <c r="T1081" t="s">
        <v>6459</v>
      </c>
      <c r="U1081" t="s">
        <v>6459</v>
      </c>
      <c r="V1081" t="s">
        <v>6459</v>
      </c>
      <c r="W1081" t="s">
        <v>6459</v>
      </c>
      <c r="X1081" t="s">
        <v>6459</v>
      </c>
      <c r="Y1081" t="s">
        <v>6459</v>
      </c>
      <c r="Z1081" t="s">
        <v>6459</v>
      </c>
      <c r="AA1081" t="s">
        <v>6459</v>
      </c>
      <c r="AB1081" t="s">
        <v>6459</v>
      </c>
      <c r="AC1081" t="s">
        <v>6459</v>
      </c>
      <c r="AD1081" t="s">
        <v>6459</v>
      </c>
      <c r="AE1081" t="s">
        <v>6459</v>
      </c>
      <c r="AF1081" t="s">
        <v>69</v>
      </c>
      <c r="AG1081" s="5">
        <v>45107</v>
      </c>
      <c r="AH1081" s="5">
        <v>45107</v>
      </c>
      <c r="AI1081" t="s">
        <v>64</v>
      </c>
    </row>
    <row r="1082" spans="1:35" x14ac:dyDescent="0.25">
      <c r="A1082" t="s">
        <v>6460</v>
      </c>
      <c r="B1082" t="s">
        <v>57</v>
      </c>
      <c r="C1082" s="5">
        <v>45078</v>
      </c>
      <c r="D1082" s="5">
        <v>45107</v>
      </c>
      <c r="E1082" t="s">
        <v>42</v>
      </c>
      <c r="F1082" t="s">
        <v>1138</v>
      </c>
      <c r="G1082" t="s">
        <v>1139</v>
      </c>
      <c r="H1082" t="s">
        <v>1139</v>
      </c>
      <c r="I1082" t="s">
        <v>73</v>
      </c>
      <c r="J1082" t="s">
        <v>1344</v>
      </c>
      <c r="K1082" t="s">
        <v>209</v>
      </c>
      <c r="L1082" t="s">
        <v>1345</v>
      </c>
      <c r="M1082" t="s">
        <v>53</v>
      </c>
      <c r="N1082" t="s">
        <v>64</v>
      </c>
      <c r="O1082" t="s">
        <v>6461</v>
      </c>
      <c r="P1082" t="s">
        <v>66</v>
      </c>
      <c r="Q1082" t="s">
        <v>6462</v>
      </c>
      <c r="R1082" t="s">
        <v>66</v>
      </c>
      <c r="S1082" t="s">
        <v>6463</v>
      </c>
      <c r="T1082" t="s">
        <v>6463</v>
      </c>
      <c r="U1082" t="s">
        <v>6463</v>
      </c>
      <c r="V1082" t="s">
        <v>6463</v>
      </c>
      <c r="W1082" t="s">
        <v>6463</v>
      </c>
      <c r="X1082" t="s">
        <v>6463</v>
      </c>
      <c r="Y1082" t="s">
        <v>6463</v>
      </c>
      <c r="Z1082" t="s">
        <v>6463</v>
      </c>
      <c r="AA1082" t="s">
        <v>6463</v>
      </c>
      <c r="AB1082" t="s">
        <v>6463</v>
      </c>
      <c r="AC1082" t="s">
        <v>6463</v>
      </c>
      <c r="AD1082" t="s">
        <v>6463</v>
      </c>
      <c r="AE1082" t="s">
        <v>6463</v>
      </c>
      <c r="AF1082" t="s">
        <v>69</v>
      </c>
      <c r="AG1082" s="5">
        <v>45107</v>
      </c>
      <c r="AH1082" s="5">
        <v>45107</v>
      </c>
      <c r="AI1082" t="s">
        <v>64</v>
      </c>
    </row>
    <row r="1083" spans="1:35" x14ac:dyDescent="0.25">
      <c r="A1083" t="s">
        <v>6464</v>
      </c>
      <c r="B1083" t="s">
        <v>57</v>
      </c>
      <c r="C1083" s="5">
        <v>45078</v>
      </c>
      <c r="D1083" s="5">
        <v>45107</v>
      </c>
      <c r="E1083" t="s">
        <v>42</v>
      </c>
      <c r="F1083" t="s">
        <v>6465</v>
      </c>
      <c r="G1083" t="s">
        <v>6466</v>
      </c>
      <c r="H1083" t="s">
        <v>6466</v>
      </c>
      <c r="I1083" t="s">
        <v>73</v>
      </c>
      <c r="J1083" t="s">
        <v>4984</v>
      </c>
      <c r="K1083" t="s">
        <v>1173</v>
      </c>
      <c r="L1083" t="s">
        <v>2443</v>
      </c>
      <c r="M1083" t="s">
        <v>53</v>
      </c>
      <c r="N1083" t="s">
        <v>64</v>
      </c>
      <c r="O1083" t="s">
        <v>6467</v>
      </c>
      <c r="P1083" t="s">
        <v>66</v>
      </c>
      <c r="Q1083" t="s">
        <v>6468</v>
      </c>
      <c r="R1083" t="s">
        <v>66</v>
      </c>
      <c r="S1083" t="s">
        <v>6469</v>
      </c>
      <c r="T1083" t="s">
        <v>6469</v>
      </c>
      <c r="U1083" t="s">
        <v>6469</v>
      </c>
      <c r="V1083" t="s">
        <v>6469</v>
      </c>
      <c r="W1083" t="s">
        <v>6469</v>
      </c>
      <c r="X1083" t="s">
        <v>6469</v>
      </c>
      <c r="Y1083" t="s">
        <v>6469</v>
      </c>
      <c r="Z1083" t="s">
        <v>6469</v>
      </c>
      <c r="AA1083" t="s">
        <v>6469</v>
      </c>
      <c r="AB1083" t="s">
        <v>6469</v>
      </c>
      <c r="AC1083" t="s">
        <v>6469</v>
      </c>
      <c r="AD1083" t="s">
        <v>6469</v>
      </c>
      <c r="AE1083" t="s">
        <v>6469</v>
      </c>
      <c r="AF1083" t="s">
        <v>69</v>
      </c>
      <c r="AG1083" s="5">
        <v>45107</v>
      </c>
      <c r="AH1083" s="5">
        <v>45107</v>
      </c>
      <c r="AI1083" t="s">
        <v>64</v>
      </c>
    </row>
    <row r="1084" spans="1:35" x14ac:dyDescent="0.25">
      <c r="A1084" t="s">
        <v>6470</v>
      </c>
      <c r="B1084" t="s">
        <v>57</v>
      </c>
      <c r="C1084" s="5">
        <v>45078</v>
      </c>
      <c r="D1084" s="5">
        <v>45107</v>
      </c>
      <c r="E1084" t="s">
        <v>49</v>
      </c>
      <c r="F1084" t="s">
        <v>1356</v>
      </c>
      <c r="G1084" t="s">
        <v>1357</v>
      </c>
      <c r="H1084" t="s">
        <v>1357</v>
      </c>
      <c r="I1084" t="s">
        <v>254</v>
      </c>
      <c r="J1084" t="s">
        <v>6471</v>
      </c>
      <c r="K1084" t="s">
        <v>6420</v>
      </c>
      <c r="L1084" t="s">
        <v>95</v>
      </c>
      <c r="M1084" t="s">
        <v>52</v>
      </c>
      <c r="N1084" t="s">
        <v>64</v>
      </c>
      <c r="O1084" t="s">
        <v>6472</v>
      </c>
      <c r="P1084" t="s">
        <v>66</v>
      </c>
      <c r="Q1084" t="s">
        <v>2879</v>
      </c>
      <c r="R1084" t="s">
        <v>66</v>
      </c>
      <c r="S1084" t="s">
        <v>6473</v>
      </c>
      <c r="T1084" t="s">
        <v>6473</v>
      </c>
      <c r="U1084" t="s">
        <v>6473</v>
      </c>
      <c r="V1084" t="s">
        <v>6473</v>
      </c>
      <c r="W1084" t="s">
        <v>6473</v>
      </c>
      <c r="X1084" t="s">
        <v>6473</v>
      </c>
      <c r="Y1084" t="s">
        <v>6473</v>
      </c>
      <c r="Z1084" t="s">
        <v>6473</v>
      </c>
      <c r="AA1084" t="s">
        <v>6473</v>
      </c>
      <c r="AB1084" t="s">
        <v>6473</v>
      </c>
      <c r="AC1084" t="s">
        <v>6473</v>
      </c>
      <c r="AD1084" t="s">
        <v>6473</v>
      </c>
      <c r="AE1084" t="s">
        <v>6473</v>
      </c>
      <c r="AF1084" t="s">
        <v>69</v>
      </c>
      <c r="AG1084" s="5">
        <v>45107</v>
      </c>
      <c r="AH1084" s="5">
        <v>45107</v>
      </c>
      <c r="AI1084" t="s">
        <v>64</v>
      </c>
    </row>
    <row r="1085" spans="1:35" x14ac:dyDescent="0.25">
      <c r="A1085" t="s">
        <v>6474</v>
      </c>
      <c r="B1085" t="s">
        <v>57</v>
      </c>
      <c r="C1085" s="5">
        <v>45078</v>
      </c>
      <c r="D1085" s="5">
        <v>45107</v>
      </c>
      <c r="E1085" t="s">
        <v>49</v>
      </c>
      <c r="F1085" t="s">
        <v>808</v>
      </c>
      <c r="G1085" t="s">
        <v>809</v>
      </c>
      <c r="H1085" t="s">
        <v>809</v>
      </c>
      <c r="I1085" t="s">
        <v>83</v>
      </c>
      <c r="J1085" t="s">
        <v>6475</v>
      </c>
      <c r="K1085" t="s">
        <v>124</v>
      </c>
      <c r="L1085" t="s">
        <v>1228</v>
      </c>
      <c r="M1085" t="s">
        <v>52</v>
      </c>
      <c r="N1085" t="s">
        <v>64</v>
      </c>
      <c r="O1085" t="s">
        <v>6476</v>
      </c>
      <c r="P1085" t="s">
        <v>66</v>
      </c>
      <c r="Q1085" t="s">
        <v>6477</v>
      </c>
      <c r="R1085" t="s">
        <v>66</v>
      </c>
      <c r="S1085" t="s">
        <v>6478</v>
      </c>
      <c r="T1085" t="s">
        <v>6478</v>
      </c>
      <c r="U1085" t="s">
        <v>6478</v>
      </c>
      <c r="V1085" t="s">
        <v>6478</v>
      </c>
      <c r="W1085" t="s">
        <v>6478</v>
      </c>
      <c r="X1085" t="s">
        <v>6478</v>
      </c>
      <c r="Y1085" t="s">
        <v>6478</v>
      </c>
      <c r="Z1085" t="s">
        <v>6478</v>
      </c>
      <c r="AA1085" t="s">
        <v>6478</v>
      </c>
      <c r="AB1085" t="s">
        <v>6478</v>
      </c>
      <c r="AC1085" t="s">
        <v>6478</v>
      </c>
      <c r="AD1085" t="s">
        <v>6478</v>
      </c>
      <c r="AE1085" t="s">
        <v>6478</v>
      </c>
      <c r="AF1085" t="s">
        <v>69</v>
      </c>
      <c r="AG1085" s="5">
        <v>45107</v>
      </c>
      <c r="AH1085" s="5">
        <v>45107</v>
      </c>
      <c r="AI1085" t="s">
        <v>64</v>
      </c>
    </row>
    <row r="1086" spans="1:35" x14ac:dyDescent="0.25">
      <c r="A1086" t="s">
        <v>6479</v>
      </c>
      <c r="B1086" t="s">
        <v>57</v>
      </c>
      <c r="C1086" s="5">
        <v>45078</v>
      </c>
      <c r="D1086" s="5">
        <v>45107</v>
      </c>
      <c r="E1086" t="s">
        <v>49</v>
      </c>
      <c r="F1086" t="s">
        <v>6480</v>
      </c>
      <c r="G1086" t="s">
        <v>6481</v>
      </c>
      <c r="H1086" t="s">
        <v>6481</v>
      </c>
      <c r="I1086" t="s">
        <v>122</v>
      </c>
      <c r="J1086" t="s">
        <v>6482</v>
      </c>
      <c r="K1086" t="s">
        <v>63</v>
      </c>
      <c r="L1086" t="s">
        <v>1351</v>
      </c>
      <c r="M1086" t="s">
        <v>52</v>
      </c>
      <c r="N1086" t="s">
        <v>64</v>
      </c>
      <c r="O1086" t="s">
        <v>6483</v>
      </c>
      <c r="P1086" t="s">
        <v>66</v>
      </c>
      <c r="Q1086" t="s">
        <v>6484</v>
      </c>
      <c r="R1086" t="s">
        <v>66</v>
      </c>
      <c r="S1086" t="s">
        <v>6485</v>
      </c>
      <c r="T1086" t="s">
        <v>6485</v>
      </c>
      <c r="U1086" t="s">
        <v>6485</v>
      </c>
      <c r="V1086" t="s">
        <v>6485</v>
      </c>
      <c r="W1086" t="s">
        <v>6485</v>
      </c>
      <c r="X1086" t="s">
        <v>6485</v>
      </c>
      <c r="Y1086" t="s">
        <v>6485</v>
      </c>
      <c r="Z1086" t="s">
        <v>6485</v>
      </c>
      <c r="AA1086" t="s">
        <v>6485</v>
      </c>
      <c r="AB1086" t="s">
        <v>6485</v>
      </c>
      <c r="AC1086" t="s">
        <v>6485</v>
      </c>
      <c r="AD1086" t="s">
        <v>6485</v>
      </c>
      <c r="AE1086" t="s">
        <v>6485</v>
      </c>
      <c r="AF1086" t="s">
        <v>69</v>
      </c>
      <c r="AG1086" s="5">
        <v>45107</v>
      </c>
      <c r="AH1086" s="5">
        <v>45107</v>
      </c>
      <c r="AI1086" t="s">
        <v>64</v>
      </c>
    </row>
    <row r="1087" spans="1:35" x14ac:dyDescent="0.25">
      <c r="A1087" t="s">
        <v>6486</v>
      </c>
      <c r="B1087" t="s">
        <v>57</v>
      </c>
      <c r="C1087" s="5">
        <v>45078</v>
      </c>
      <c r="D1087" s="5">
        <v>45107</v>
      </c>
      <c r="E1087" t="s">
        <v>49</v>
      </c>
      <c r="F1087" t="s">
        <v>1065</v>
      </c>
      <c r="G1087" t="s">
        <v>1066</v>
      </c>
      <c r="H1087" t="s">
        <v>1066</v>
      </c>
      <c r="I1087" t="s">
        <v>83</v>
      </c>
      <c r="J1087" t="s">
        <v>4048</v>
      </c>
      <c r="K1087" t="s">
        <v>6487</v>
      </c>
      <c r="L1087" t="s">
        <v>247</v>
      </c>
      <c r="M1087" t="s">
        <v>53</v>
      </c>
      <c r="N1087" t="s">
        <v>64</v>
      </c>
      <c r="O1087" t="s">
        <v>6488</v>
      </c>
      <c r="P1087" t="s">
        <v>66</v>
      </c>
      <c r="Q1087" t="s">
        <v>6489</v>
      </c>
      <c r="R1087" t="s">
        <v>66</v>
      </c>
      <c r="S1087" t="s">
        <v>6490</v>
      </c>
      <c r="T1087" t="s">
        <v>6490</v>
      </c>
      <c r="U1087" t="s">
        <v>6490</v>
      </c>
      <c r="V1087" t="s">
        <v>6490</v>
      </c>
      <c r="W1087" t="s">
        <v>6490</v>
      </c>
      <c r="X1087" t="s">
        <v>6490</v>
      </c>
      <c r="Y1087" t="s">
        <v>6490</v>
      </c>
      <c r="Z1087" t="s">
        <v>6490</v>
      </c>
      <c r="AA1087" t="s">
        <v>6490</v>
      </c>
      <c r="AB1087" t="s">
        <v>6490</v>
      </c>
      <c r="AC1087" t="s">
        <v>6490</v>
      </c>
      <c r="AD1087" t="s">
        <v>6490</v>
      </c>
      <c r="AE1087" t="s">
        <v>6490</v>
      </c>
      <c r="AF1087" t="s">
        <v>69</v>
      </c>
      <c r="AG1087" s="5">
        <v>45107</v>
      </c>
      <c r="AH1087" s="5">
        <v>45107</v>
      </c>
      <c r="AI1087" t="s">
        <v>64</v>
      </c>
    </row>
    <row r="1088" spans="1:35" x14ac:dyDescent="0.25">
      <c r="A1088" t="s">
        <v>6491</v>
      </c>
      <c r="B1088" t="s">
        <v>57</v>
      </c>
      <c r="C1088" s="5">
        <v>45078</v>
      </c>
      <c r="D1088" s="5">
        <v>45107</v>
      </c>
      <c r="E1088" t="s">
        <v>42</v>
      </c>
      <c r="F1088" t="s">
        <v>2154</v>
      </c>
      <c r="G1088" t="s">
        <v>2155</v>
      </c>
      <c r="H1088" t="s">
        <v>2155</v>
      </c>
      <c r="I1088" t="s">
        <v>925</v>
      </c>
      <c r="J1088" t="s">
        <v>6492</v>
      </c>
      <c r="K1088" t="s">
        <v>927</v>
      </c>
      <c r="L1088" t="s">
        <v>142</v>
      </c>
      <c r="M1088" t="s">
        <v>53</v>
      </c>
      <c r="N1088" t="s">
        <v>64</v>
      </c>
      <c r="O1088" t="s">
        <v>5999</v>
      </c>
      <c r="P1088" t="s">
        <v>66</v>
      </c>
      <c r="Q1088" t="s">
        <v>6493</v>
      </c>
      <c r="R1088" t="s">
        <v>66</v>
      </c>
      <c r="S1088" t="s">
        <v>6494</v>
      </c>
      <c r="T1088" t="s">
        <v>6494</v>
      </c>
      <c r="U1088" t="s">
        <v>6494</v>
      </c>
      <c r="V1088" t="s">
        <v>6494</v>
      </c>
      <c r="W1088" t="s">
        <v>6494</v>
      </c>
      <c r="X1088" t="s">
        <v>6494</v>
      </c>
      <c r="Y1088" t="s">
        <v>6494</v>
      </c>
      <c r="Z1088" t="s">
        <v>6494</v>
      </c>
      <c r="AA1088" t="s">
        <v>6494</v>
      </c>
      <c r="AB1088" t="s">
        <v>6494</v>
      </c>
      <c r="AC1088" t="s">
        <v>6494</v>
      </c>
      <c r="AD1088" t="s">
        <v>6494</v>
      </c>
      <c r="AE1088" t="s">
        <v>6494</v>
      </c>
      <c r="AF1088" t="s">
        <v>69</v>
      </c>
      <c r="AG1088" s="5">
        <v>45107</v>
      </c>
      <c r="AH1088" s="5">
        <v>45107</v>
      </c>
      <c r="AI1088" t="s">
        <v>64</v>
      </c>
    </row>
    <row r="1089" spans="1:35" x14ac:dyDescent="0.25">
      <c r="A1089" t="s">
        <v>6495</v>
      </c>
      <c r="B1089" t="s">
        <v>57</v>
      </c>
      <c r="C1089" s="5">
        <v>45078</v>
      </c>
      <c r="D1089" s="5">
        <v>45107</v>
      </c>
      <c r="E1089" t="s">
        <v>49</v>
      </c>
      <c r="F1089" t="s">
        <v>2154</v>
      </c>
      <c r="G1089" t="s">
        <v>2155</v>
      </c>
      <c r="H1089" t="s">
        <v>2155</v>
      </c>
      <c r="I1089" t="s">
        <v>254</v>
      </c>
      <c r="J1089" t="s">
        <v>6496</v>
      </c>
      <c r="K1089" t="s">
        <v>6497</v>
      </c>
      <c r="L1089" t="s">
        <v>532</v>
      </c>
      <c r="M1089" t="s">
        <v>52</v>
      </c>
      <c r="N1089" t="s">
        <v>64</v>
      </c>
      <c r="O1089" t="s">
        <v>6498</v>
      </c>
      <c r="P1089" t="s">
        <v>66</v>
      </c>
      <c r="Q1089" t="s">
        <v>6499</v>
      </c>
      <c r="R1089" t="s">
        <v>66</v>
      </c>
      <c r="S1089" t="s">
        <v>6500</v>
      </c>
      <c r="T1089" t="s">
        <v>6500</v>
      </c>
      <c r="U1089" t="s">
        <v>6500</v>
      </c>
      <c r="V1089" t="s">
        <v>6500</v>
      </c>
      <c r="W1089" t="s">
        <v>6500</v>
      </c>
      <c r="X1089" t="s">
        <v>6500</v>
      </c>
      <c r="Y1089" t="s">
        <v>6500</v>
      </c>
      <c r="Z1089" t="s">
        <v>6500</v>
      </c>
      <c r="AA1089" t="s">
        <v>6500</v>
      </c>
      <c r="AB1089" t="s">
        <v>6500</v>
      </c>
      <c r="AC1089" t="s">
        <v>6500</v>
      </c>
      <c r="AD1089" t="s">
        <v>6500</v>
      </c>
      <c r="AE1089" t="s">
        <v>6500</v>
      </c>
      <c r="AF1089" t="s">
        <v>69</v>
      </c>
      <c r="AG1089" s="5">
        <v>45107</v>
      </c>
      <c r="AH1089" s="5">
        <v>45107</v>
      </c>
      <c r="AI1089" t="s">
        <v>64</v>
      </c>
    </row>
    <row r="1090" spans="1:35" x14ac:dyDescent="0.25">
      <c r="A1090" t="s">
        <v>6501</v>
      </c>
      <c r="B1090" t="s">
        <v>57</v>
      </c>
      <c r="C1090" s="5">
        <v>45078</v>
      </c>
      <c r="D1090" s="5">
        <v>45107</v>
      </c>
      <c r="E1090" t="s">
        <v>49</v>
      </c>
      <c r="F1090" t="s">
        <v>252</v>
      </c>
      <c r="G1090" t="s">
        <v>253</v>
      </c>
      <c r="H1090" t="s">
        <v>253</v>
      </c>
      <c r="I1090" t="s">
        <v>254</v>
      </c>
      <c r="J1090" t="s">
        <v>6502</v>
      </c>
      <c r="K1090" t="s">
        <v>1006</v>
      </c>
      <c r="L1090" t="s">
        <v>5320</v>
      </c>
      <c r="M1090" t="s">
        <v>53</v>
      </c>
      <c r="N1090" t="s">
        <v>64</v>
      </c>
      <c r="O1090" t="s">
        <v>6503</v>
      </c>
      <c r="P1090" t="s">
        <v>66</v>
      </c>
      <c r="Q1090" t="s">
        <v>6504</v>
      </c>
      <c r="R1090" t="s">
        <v>66</v>
      </c>
      <c r="S1090" t="s">
        <v>6505</v>
      </c>
      <c r="T1090" t="s">
        <v>6505</v>
      </c>
      <c r="U1090" t="s">
        <v>6505</v>
      </c>
      <c r="V1090" t="s">
        <v>6505</v>
      </c>
      <c r="W1090" t="s">
        <v>6505</v>
      </c>
      <c r="X1090" t="s">
        <v>6505</v>
      </c>
      <c r="Y1090" t="s">
        <v>6505</v>
      </c>
      <c r="Z1090" t="s">
        <v>6505</v>
      </c>
      <c r="AA1090" t="s">
        <v>6505</v>
      </c>
      <c r="AB1090" t="s">
        <v>6505</v>
      </c>
      <c r="AC1090" t="s">
        <v>6505</v>
      </c>
      <c r="AD1090" t="s">
        <v>6505</v>
      </c>
      <c r="AE1090" t="s">
        <v>6505</v>
      </c>
      <c r="AF1090" t="s">
        <v>69</v>
      </c>
      <c r="AG1090" s="5">
        <v>45107</v>
      </c>
      <c r="AH1090" s="5">
        <v>45107</v>
      </c>
      <c r="AI1090" t="s">
        <v>64</v>
      </c>
    </row>
    <row r="1091" spans="1:35" x14ac:dyDescent="0.25">
      <c r="A1091" t="s">
        <v>6506</v>
      </c>
      <c r="B1091" t="s">
        <v>57</v>
      </c>
      <c r="C1091" s="5">
        <v>45078</v>
      </c>
      <c r="D1091" s="5">
        <v>45107</v>
      </c>
      <c r="E1091" t="s">
        <v>42</v>
      </c>
      <c r="F1091" t="s">
        <v>6507</v>
      </c>
      <c r="G1091" t="s">
        <v>6508</v>
      </c>
      <c r="H1091" t="s">
        <v>6508</v>
      </c>
      <c r="I1091" t="s">
        <v>102</v>
      </c>
      <c r="J1091" t="s">
        <v>6509</v>
      </c>
      <c r="K1091" t="s">
        <v>6510</v>
      </c>
      <c r="L1091" t="s">
        <v>645</v>
      </c>
      <c r="M1091" t="s">
        <v>52</v>
      </c>
      <c r="N1091" t="s">
        <v>64</v>
      </c>
      <c r="O1091" t="s">
        <v>6511</v>
      </c>
      <c r="P1091" t="s">
        <v>66</v>
      </c>
      <c r="Q1091" t="s">
        <v>6512</v>
      </c>
      <c r="R1091" t="s">
        <v>66</v>
      </c>
      <c r="S1091" t="s">
        <v>6513</v>
      </c>
      <c r="T1091" t="s">
        <v>6513</v>
      </c>
      <c r="U1091" t="s">
        <v>6513</v>
      </c>
      <c r="V1091" t="s">
        <v>6513</v>
      </c>
      <c r="W1091" t="s">
        <v>6513</v>
      </c>
      <c r="X1091" t="s">
        <v>6513</v>
      </c>
      <c r="Y1091" t="s">
        <v>6513</v>
      </c>
      <c r="Z1091" t="s">
        <v>6513</v>
      </c>
      <c r="AA1091" t="s">
        <v>6513</v>
      </c>
      <c r="AB1091" t="s">
        <v>6513</v>
      </c>
      <c r="AC1091" t="s">
        <v>6513</v>
      </c>
      <c r="AD1091" t="s">
        <v>6513</v>
      </c>
      <c r="AE1091" t="s">
        <v>6513</v>
      </c>
      <c r="AF1091" t="s">
        <v>69</v>
      </c>
      <c r="AG1091" s="5">
        <v>45107</v>
      </c>
      <c r="AH1091" s="5">
        <v>45107</v>
      </c>
      <c r="AI1091" t="s">
        <v>64</v>
      </c>
    </row>
    <row r="1092" spans="1:35" x14ac:dyDescent="0.25">
      <c r="A1092" t="s">
        <v>6514</v>
      </c>
      <c r="B1092" t="s">
        <v>57</v>
      </c>
      <c r="C1092" s="5">
        <v>45078</v>
      </c>
      <c r="D1092" s="5">
        <v>45107</v>
      </c>
      <c r="E1092" t="s">
        <v>42</v>
      </c>
      <c r="F1092" t="s">
        <v>3137</v>
      </c>
      <c r="G1092" t="s">
        <v>3138</v>
      </c>
      <c r="H1092" t="s">
        <v>3138</v>
      </c>
      <c r="I1092" t="s">
        <v>925</v>
      </c>
      <c r="J1092" t="s">
        <v>6515</v>
      </c>
      <c r="K1092" t="s">
        <v>927</v>
      </c>
      <c r="L1092" t="s">
        <v>142</v>
      </c>
      <c r="M1092" t="s">
        <v>53</v>
      </c>
      <c r="N1092" t="s">
        <v>64</v>
      </c>
      <c r="O1092" t="s">
        <v>6516</v>
      </c>
      <c r="P1092" t="s">
        <v>66</v>
      </c>
      <c r="Q1092" t="s">
        <v>6517</v>
      </c>
      <c r="R1092" t="s">
        <v>66</v>
      </c>
      <c r="S1092" t="s">
        <v>6518</v>
      </c>
      <c r="T1092" t="s">
        <v>6518</v>
      </c>
      <c r="U1092" t="s">
        <v>6518</v>
      </c>
      <c r="V1092" t="s">
        <v>6518</v>
      </c>
      <c r="W1092" t="s">
        <v>6518</v>
      </c>
      <c r="X1092" t="s">
        <v>6518</v>
      </c>
      <c r="Y1092" t="s">
        <v>6518</v>
      </c>
      <c r="Z1092" t="s">
        <v>6518</v>
      </c>
      <c r="AA1092" t="s">
        <v>6518</v>
      </c>
      <c r="AB1092" t="s">
        <v>6518</v>
      </c>
      <c r="AC1092" t="s">
        <v>6518</v>
      </c>
      <c r="AD1092" t="s">
        <v>6518</v>
      </c>
      <c r="AE1092" t="s">
        <v>6518</v>
      </c>
      <c r="AF1092" t="s">
        <v>69</v>
      </c>
      <c r="AG1092" s="5">
        <v>45107</v>
      </c>
      <c r="AH1092" s="5">
        <v>45107</v>
      </c>
      <c r="AI1092" t="s">
        <v>64</v>
      </c>
    </row>
    <row r="1093" spans="1:35" x14ac:dyDescent="0.25">
      <c r="A1093" t="s">
        <v>6519</v>
      </c>
      <c r="B1093" t="s">
        <v>57</v>
      </c>
      <c r="C1093" s="5">
        <v>45078</v>
      </c>
      <c r="D1093" s="5">
        <v>45107</v>
      </c>
      <c r="E1093" t="s">
        <v>42</v>
      </c>
      <c r="F1093" t="s">
        <v>6520</v>
      </c>
      <c r="G1093" t="s">
        <v>6521</v>
      </c>
      <c r="H1093" t="s">
        <v>6521</v>
      </c>
      <c r="I1093" t="s">
        <v>355</v>
      </c>
      <c r="J1093" t="s">
        <v>1276</v>
      </c>
      <c r="K1093" t="s">
        <v>94</v>
      </c>
      <c r="L1093" t="s">
        <v>1804</v>
      </c>
      <c r="M1093" t="s">
        <v>53</v>
      </c>
      <c r="N1093" t="s">
        <v>64</v>
      </c>
      <c r="O1093" t="s">
        <v>6522</v>
      </c>
      <c r="P1093" t="s">
        <v>66</v>
      </c>
      <c r="Q1093" t="s">
        <v>6523</v>
      </c>
      <c r="R1093" t="s">
        <v>66</v>
      </c>
      <c r="S1093" t="s">
        <v>6524</v>
      </c>
      <c r="T1093" t="s">
        <v>6524</v>
      </c>
      <c r="U1093" t="s">
        <v>6524</v>
      </c>
      <c r="V1093" t="s">
        <v>6524</v>
      </c>
      <c r="W1093" t="s">
        <v>6524</v>
      </c>
      <c r="X1093" t="s">
        <v>6524</v>
      </c>
      <c r="Y1093" t="s">
        <v>6524</v>
      </c>
      <c r="Z1093" t="s">
        <v>6524</v>
      </c>
      <c r="AA1093" t="s">
        <v>6524</v>
      </c>
      <c r="AB1093" t="s">
        <v>6524</v>
      </c>
      <c r="AC1093" t="s">
        <v>6524</v>
      </c>
      <c r="AD1093" t="s">
        <v>6524</v>
      </c>
      <c r="AE1093" t="s">
        <v>6524</v>
      </c>
      <c r="AF1093" t="s">
        <v>69</v>
      </c>
      <c r="AG1093" s="5">
        <v>45107</v>
      </c>
      <c r="AH1093" s="5">
        <v>45107</v>
      </c>
      <c r="AI1093" t="s">
        <v>64</v>
      </c>
    </row>
    <row r="1094" spans="1:35" x14ac:dyDescent="0.25">
      <c r="A1094" t="s">
        <v>6525</v>
      </c>
      <c r="B1094" t="s">
        <v>57</v>
      </c>
      <c r="C1094" s="5">
        <v>45078</v>
      </c>
      <c r="D1094" s="5">
        <v>45107</v>
      </c>
      <c r="E1094" t="s">
        <v>42</v>
      </c>
      <c r="F1094" t="s">
        <v>314</v>
      </c>
      <c r="G1094" t="s">
        <v>315</v>
      </c>
      <c r="H1094" t="s">
        <v>315</v>
      </c>
      <c r="I1094" t="s">
        <v>73</v>
      </c>
      <c r="J1094" t="s">
        <v>3083</v>
      </c>
      <c r="K1094" t="s">
        <v>300</v>
      </c>
      <c r="L1094" t="s">
        <v>209</v>
      </c>
      <c r="M1094" t="s">
        <v>53</v>
      </c>
      <c r="N1094" t="s">
        <v>64</v>
      </c>
      <c r="O1094" t="s">
        <v>6526</v>
      </c>
      <c r="P1094" t="s">
        <v>66</v>
      </c>
      <c r="Q1094" t="s">
        <v>6527</v>
      </c>
      <c r="R1094" t="s">
        <v>66</v>
      </c>
      <c r="S1094" t="s">
        <v>6528</v>
      </c>
      <c r="T1094" t="s">
        <v>6528</v>
      </c>
      <c r="U1094" t="s">
        <v>6528</v>
      </c>
      <c r="V1094" t="s">
        <v>6528</v>
      </c>
      <c r="W1094" t="s">
        <v>6528</v>
      </c>
      <c r="X1094" t="s">
        <v>6528</v>
      </c>
      <c r="Y1094" t="s">
        <v>6528</v>
      </c>
      <c r="Z1094" t="s">
        <v>6528</v>
      </c>
      <c r="AA1094" t="s">
        <v>6528</v>
      </c>
      <c r="AB1094" t="s">
        <v>6528</v>
      </c>
      <c r="AC1094" t="s">
        <v>6528</v>
      </c>
      <c r="AD1094" t="s">
        <v>6528</v>
      </c>
      <c r="AE1094" t="s">
        <v>6528</v>
      </c>
      <c r="AF1094" t="s">
        <v>69</v>
      </c>
      <c r="AG1094" s="5">
        <v>45107</v>
      </c>
      <c r="AH1094" s="5">
        <v>45107</v>
      </c>
      <c r="AI1094" t="s">
        <v>64</v>
      </c>
    </row>
    <row r="1095" spans="1:35" x14ac:dyDescent="0.25">
      <c r="A1095" t="s">
        <v>6529</v>
      </c>
      <c r="B1095" t="s">
        <v>57</v>
      </c>
      <c r="C1095" s="5">
        <v>45078</v>
      </c>
      <c r="D1095" s="5">
        <v>45107</v>
      </c>
      <c r="E1095" t="s">
        <v>42</v>
      </c>
      <c r="F1095" t="s">
        <v>712</v>
      </c>
      <c r="G1095" t="s">
        <v>713</v>
      </c>
      <c r="H1095" t="s">
        <v>713</v>
      </c>
      <c r="I1095" t="s">
        <v>73</v>
      </c>
      <c r="J1095" t="s">
        <v>3716</v>
      </c>
      <c r="K1095" t="s">
        <v>2293</v>
      </c>
      <c r="L1095" t="s">
        <v>170</v>
      </c>
      <c r="M1095" t="s">
        <v>53</v>
      </c>
      <c r="N1095" t="s">
        <v>64</v>
      </c>
      <c r="O1095" t="s">
        <v>6530</v>
      </c>
      <c r="P1095" t="s">
        <v>66</v>
      </c>
      <c r="Q1095" t="s">
        <v>6531</v>
      </c>
      <c r="R1095" t="s">
        <v>66</v>
      </c>
      <c r="S1095" t="s">
        <v>6532</v>
      </c>
      <c r="T1095" t="s">
        <v>6532</v>
      </c>
      <c r="U1095" t="s">
        <v>6532</v>
      </c>
      <c r="V1095" t="s">
        <v>6532</v>
      </c>
      <c r="W1095" t="s">
        <v>6532</v>
      </c>
      <c r="X1095" t="s">
        <v>6532</v>
      </c>
      <c r="Y1095" t="s">
        <v>6532</v>
      </c>
      <c r="Z1095" t="s">
        <v>6532</v>
      </c>
      <c r="AA1095" t="s">
        <v>6532</v>
      </c>
      <c r="AB1095" t="s">
        <v>6532</v>
      </c>
      <c r="AC1095" t="s">
        <v>6532</v>
      </c>
      <c r="AD1095" t="s">
        <v>6532</v>
      </c>
      <c r="AE1095" t="s">
        <v>6532</v>
      </c>
      <c r="AF1095" t="s">
        <v>69</v>
      </c>
      <c r="AG1095" s="5">
        <v>45107</v>
      </c>
      <c r="AH1095" s="5">
        <v>45107</v>
      </c>
      <c r="AI1095" t="s">
        <v>64</v>
      </c>
    </row>
    <row r="1096" spans="1:35" x14ac:dyDescent="0.25">
      <c r="A1096" t="s">
        <v>6533</v>
      </c>
      <c r="B1096" t="s">
        <v>57</v>
      </c>
      <c r="C1096" s="5">
        <v>45078</v>
      </c>
      <c r="D1096" s="5">
        <v>45107</v>
      </c>
      <c r="E1096" t="s">
        <v>49</v>
      </c>
      <c r="F1096" t="s">
        <v>2862</v>
      </c>
      <c r="G1096" t="s">
        <v>2863</v>
      </c>
      <c r="H1096" t="s">
        <v>2863</v>
      </c>
      <c r="I1096" t="s">
        <v>73</v>
      </c>
      <c r="J1096" t="s">
        <v>6534</v>
      </c>
      <c r="K1096" t="s">
        <v>325</v>
      </c>
      <c r="L1096" t="s">
        <v>6535</v>
      </c>
      <c r="M1096" t="s">
        <v>53</v>
      </c>
      <c r="N1096" t="s">
        <v>64</v>
      </c>
      <c r="O1096" t="s">
        <v>6536</v>
      </c>
      <c r="P1096" t="s">
        <v>66</v>
      </c>
      <c r="Q1096" t="s">
        <v>6537</v>
      </c>
      <c r="R1096" t="s">
        <v>66</v>
      </c>
      <c r="S1096" t="s">
        <v>6538</v>
      </c>
      <c r="T1096" t="s">
        <v>6538</v>
      </c>
      <c r="U1096" t="s">
        <v>6538</v>
      </c>
      <c r="V1096" t="s">
        <v>6538</v>
      </c>
      <c r="W1096" t="s">
        <v>6538</v>
      </c>
      <c r="X1096" t="s">
        <v>6538</v>
      </c>
      <c r="Y1096" t="s">
        <v>6538</v>
      </c>
      <c r="Z1096" t="s">
        <v>6538</v>
      </c>
      <c r="AA1096" t="s">
        <v>6538</v>
      </c>
      <c r="AB1096" t="s">
        <v>6538</v>
      </c>
      <c r="AC1096" t="s">
        <v>6538</v>
      </c>
      <c r="AD1096" t="s">
        <v>6538</v>
      </c>
      <c r="AE1096" t="s">
        <v>6538</v>
      </c>
      <c r="AF1096" t="s">
        <v>69</v>
      </c>
      <c r="AG1096" s="5">
        <v>45107</v>
      </c>
      <c r="AH1096" s="5">
        <v>45107</v>
      </c>
      <c r="AI1096" t="s">
        <v>64</v>
      </c>
    </row>
    <row r="1097" spans="1:35" x14ac:dyDescent="0.25">
      <c r="A1097" t="s">
        <v>6539</v>
      </c>
      <c r="B1097" t="s">
        <v>57</v>
      </c>
      <c r="C1097" s="5">
        <v>45078</v>
      </c>
      <c r="D1097" s="5">
        <v>45107</v>
      </c>
      <c r="E1097" t="s">
        <v>49</v>
      </c>
      <c r="F1097" t="s">
        <v>2862</v>
      </c>
      <c r="G1097" t="s">
        <v>2863</v>
      </c>
      <c r="H1097" t="s">
        <v>2863</v>
      </c>
      <c r="I1097" t="s">
        <v>73</v>
      </c>
      <c r="J1097" t="s">
        <v>6540</v>
      </c>
      <c r="K1097" t="s">
        <v>2493</v>
      </c>
      <c r="L1097" t="s">
        <v>75</v>
      </c>
      <c r="M1097" t="s">
        <v>53</v>
      </c>
      <c r="N1097" t="s">
        <v>64</v>
      </c>
      <c r="O1097" t="s">
        <v>3850</v>
      </c>
      <c r="P1097" t="s">
        <v>66</v>
      </c>
      <c r="Q1097" t="s">
        <v>3851</v>
      </c>
      <c r="R1097" t="s">
        <v>66</v>
      </c>
      <c r="S1097" t="s">
        <v>6541</v>
      </c>
      <c r="T1097" t="s">
        <v>6541</v>
      </c>
      <c r="U1097" t="s">
        <v>6541</v>
      </c>
      <c r="V1097" t="s">
        <v>6541</v>
      </c>
      <c r="W1097" t="s">
        <v>6541</v>
      </c>
      <c r="X1097" t="s">
        <v>6541</v>
      </c>
      <c r="Y1097" t="s">
        <v>6541</v>
      </c>
      <c r="Z1097" t="s">
        <v>6541</v>
      </c>
      <c r="AA1097" t="s">
        <v>6541</v>
      </c>
      <c r="AB1097" t="s">
        <v>6541</v>
      </c>
      <c r="AC1097" t="s">
        <v>6541</v>
      </c>
      <c r="AD1097" t="s">
        <v>6541</v>
      </c>
      <c r="AE1097" t="s">
        <v>6541</v>
      </c>
      <c r="AF1097" t="s">
        <v>69</v>
      </c>
      <c r="AG1097" s="5">
        <v>45107</v>
      </c>
      <c r="AH1097" s="5">
        <v>45107</v>
      </c>
      <c r="AI1097" t="s">
        <v>64</v>
      </c>
    </row>
    <row r="1098" spans="1:35" x14ac:dyDescent="0.25">
      <c r="A1098" t="s">
        <v>6542</v>
      </c>
      <c r="B1098" t="s">
        <v>57</v>
      </c>
      <c r="C1098" s="5">
        <v>45078</v>
      </c>
      <c r="D1098" s="5">
        <v>45107</v>
      </c>
      <c r="E1098" t="s">
        <v>49</v>
      </c>
      <c r="F1098" t="s">
        <v>81</v>
      </c>
      <c r="G1098" t="s">
        <v>82</v>
      </c>
      <c r="H1098" t="s">
        <v>82</v>
      </c>
      <c r="I1098" t="s">
        <v>83</v>
      </c>
      <c r="J1098" t="s">
        <v>6496</v>
      </c>
      <c r="K1098" t="s">
        <v>1075</v>
      </c>
      <c r="L1098" t="s">
        <v>247</v>
      </c>
      <c r="M1098" t="s">
        <v>52</v>
      </c>
      <c r="N1098" t="s">
        <v>64</v>
      </c>
      <c r="O1098" t="s">
        <v>6543</v>
      </c>
      <c r="P1098" t="s">
        <v>66</v>
      </c>
      <c r="Q1098" t="s">
        <v>6544</v>
      </c>
      <c r="R1098" t="s">
        <v>66</v>
      </c>
      <c r="S1098" t="s">
        <v>6545</v>
      </c>
      <c r="T1098" t="s">
        <v>6545</v>
      </c>
      <c r="U1098" t="s">
        <v>6545</v>
      </c>
      <c r="V1098" t="s">
        <v>6545</v>
      </c>
      <c r="W1098" t="s">
        <v>6545</v>
      </c>
      <c r="X1098" t="s">
        <v>6545</v>
      </c>
      <c r="Y1098" t="s">
        <v>6545</v>
      </c>
      <c r="Z1098" t="s">
        <v>6545</v>
      </c>
      <c r="AA1098" t="s">
        <v>6545</v>
      </c>
      <c r="AB1098" t="s">
        <v>6545</v>
      </c>
      <c r="AC1098" t="s">
        <v>6545</v>
      </c>
      <c r="AD1098" t="s">
        <v>6545</v>
      </c>
      <c r="AE1098" t="s">
        <v>6545</v>
      </c>
      <c r="AF1098" t="s">
        <v>69</v>
      </c>
      <c r="AG1098" s="5">
        <v>45107</v>
      </c>
      <c r="AH1098" s="5">
        <v>45107</v>
      </c>
      <c r="AI1098" t="s">
        <v>64</v>
      </c>
    </row>
    <row r="1099" spans="1:35" x14ac:dyDescent="0.25">
      <c r="A1099" t="s">
        <v>6546</v>
      </c>
      <c r="B1099" t="s">
        <v>57</v>
      </c>
      <c r="C1099" s="5">
        <v>45078</v>
      </c>
      <c r="D1099" s="5">
        <v>45107</v>
      </c>
      <c r="E1099" t="s">
        <v>49</v>
      </c>
      <c r="F1099" t="s">
        <v>650</v>
      </c>
      <c r="G1099" t="s">
        <v>651</v>
      </c>
      <c r="H1099" t="s">
        <v>651</v>
      </c>
      <c r="I1099" t="s">
        <v>102</v>
      </c>
      <c r="J1099" t="s">
        <v>6547</v>
      </c>
      <c r="K1099" t="s">
        <v>4189</v>
      </c>
      <c r="L1099" t="s">
        <v>6548</v>
      </c>
      <c r="M1099" t="s">
        <v>53</v>
      </c>
      <c r="N1099" t="s">
        <v>64</v>
      </c>
      <c r="O1099" t="s">
        <v>6549</v>
      </c>
      <c r="P1099" t="s">
        <v>66</v>
      </c>
      <c r="Q1099" t="s">
        <v>6550</v>
      </c>
      <c r="R1099" t="s">
        <v>66</v>
      </c>
      <c r="S1099" t="s">
        <v>6551</v>
      </c>
      <c r="T1099" t="s">
        <v>6551</v>
      </c>
      <c r="U1099" t="s">
        <v>6551</v>
      </c>
      <c r="V1099" t="s">
        <v>6551</v>
      </c>
      <c r="W1099" t="s">
        <v>6551</v>
      </c>
      <c r="X1099" t="s">
        <v>6551</v>
      </c>
      <c r="Y1099" t="s">
        <v>6551</v>
      </c>
      <c r="Z1099" t="s">
        <v>6551</v>
      </c>
      <c r="AA1099" t="s">
        <v>6551</v>
      </c>
      <c r="AB1099" t="s">
        <v>6551</v>
      </c>
      <c r="AC1099" t="s">
        <v>6551</v>
      </c>
      <c r="AD1099" t="s">
        <v>6551</v>
      </c>
      <c r="AE1099" t="s">
        <v>6551</v>
      </c>
      <c r="AF1099" t="s">
        <v>69</v>
      </c>
      <c r="AG1099" s="5">
        <v>45107</v>
      </c>
      <c r="AH1099" s="5">
        <v>45107</v>
      </c>
      <c r="AI1099" t="s">
        <v>64</v>
      </c>
    </row>
    <row r="1100" spans="1:35" x14ac:dyDescent="0.25">
      <c r="A1100" t="s">
        <v>6552</v>
      </c>
      <c r="B1100" t="s">
        <v>57</v>
      </c>
      <c r="C1100" s="5">
        <v>45078</v>
      </c>
      <c r="D1100" s="5">
        <v>45107</v>
      </c>
      <c r="E1100" t="s">
        <v>49</v>
      </c>
      <c r="F1100" t="s">
        <v>1251</v>
      </c>
      <c r="G1100" t="s">
        <v>1252</v>
      </c>
      <c r="H1100" t="s">
        <v>1252</v>
      </c>
      <c r="I1100" t="s">
        <v>217</v>
      </c>
      <c r="J1100" t="s">
        <v>6553</v>
      </c>
      <c r="K1100" t="s">
        <v>1285</v>
      </c>
      <c r="L1100" t="s">
        <v>2907</v>
      </c>
      <c r="M1100" t="s">
        <v>52</v>
      </c>
      <c r="N1100" t="s">
        <v>64</v>
      </c>
      <c r="O1100" t="s">
        <v>6554</v>
      </c>
      <c r="P1100" t="s">
        <v>66</v>
      </c>
      <c r="Q1100" t="s">
        <v>6555</v>
      </c>
      <c r="R1100" t="s">
        <v>66</v>
      </c>
      <c r="S1100" t="s">
        <v>6556</v>
      </c>
      <c r="T1100" t="s">
        <v>6556</v>
      </c>
      <c r="U1100" t="s">
        <v>6556</v>
      </c>
      <c r="V1100" t="s">
        <v>6556</v>
      </c>
      <c r="W1100" t="s">
        <v>6556</v>
      </c>
      <c r="X1100" t="s">
        <v>6556</v>
      </c>
      <c r="Y1100" t="s">
        <v>6556</v>
      </c>
      <c r="Z1100" t="s">
        <v>6556</v>
      </c>
      <c r="AA1100" t="s">
        <v>6556</v>
      </c>
      <c r="AB1100" t="s">
        <v>6556</v>
      </c>
      <c r="AC1100" t="s">
        <v>6556</v>
      </c>
      <c r="AD1100" t="s">
        <v>6556</v>
      </c>
      <c r="AE1100" t="s">
        <v>6556</v>
      </c>
      <c r="AF1100" t="s">
        <v>69</v>
      </c>
      <c r="AG1100" s="5">
        <v>45107</v>
      </c>
      <c r="AH1100" s="5">
        <v>45107</v>
      </c>
      <c r="AI1100" t="s">
        <v>64</v>
      </c>
    </row>
    <row r="1101" spans="1:35" x14ac:dyDescent="0.25">
      <c r="A1101" t="s">
        <v>6557</v>
      </c>
      <c r="B1101" t="s">
        <v>57</v>
      </c>
      <c r="C1101" s="5">
        <v>45078</v>
      </c>
      <c r="D1101" s="5">
        <v>45107</v>
      </c>
      <c r="E1101" t="s">
        <v>49</v>
      </c>
      <c r="F1101" t="s">
        <v>206</v>
      </c>
      <c r="G1101" t="s">
        <v>207</v>
      </c>
      <c r="H1101" t="s">
        <v>207</v>
      </c>
      <c r="I1101" t="s">
        <v>455</v>
      </c>
      <c r="J1101" t="s">
        <v>6558</v>
      </c>
      <c r="K1101" t="s">
        <v>448</v>
      </c>
      <c r="L1101" t="s">
        <v>256</v>
      </c>
      <c r="M1101" t="s">
        <v>53</v>
      </c>
      <c r="N1101" t="s">
        <v>64</v>
      </c>
      <c r="O1101" t="s">
        <v>6559</v>
      </c>
      <c r="P1101" t="s">
        <v>66</v>
      </c>
      <c r="Q1101" t="s">
        <v>6560</v>
      </c>
      <c r="R1101" t="s">
        <v>66</v>
      </c>
      <c r="S1101" t="s">
        <v>6561</v>
      </c>
      <c r="T1101" t="s">
        <v>6561</v>
      </c>
      <c r="U1101" t="s">
        <v>6561</v>
      </c>
      <c r="V1101" t="s">
        <v>6561</v>
      </c>
      <c r="W1101" t="s">
        <v>6561</v>
      </c>
      <c r="X1101" t="s">
        <v>6561</v>
      </c>
      <c r="Y1101" t="s">
        <v>6561</v>
      </c>
      <c r="Z1101" t="s">
        <v>6561</v>
      </c>
      <c r="AA1101" t="s">
        <v>6561</v>
      </c>
      <c r="AB1101" t="s">
        <v>6561</v>
      </c>
      <c r="AC1101" t="s">
        <v>6561</v>
      </c>
      <c r="AD1101" t="s">
        <v>6561</v>
      </c>
      <c r="AE1101" t="s">
        <v>6561</v>
      </c>
      <c r="AF1101" t="s">
        <v>69</v>
      </c>
      <c r="AG1101" s="5">
        <v>45107</v>
      </c>
      <c r="AH1101" s="5">
        <v>45107</v>
      </c>
      <c r="AI1101" t="s">
        <v>64</v>
      </c>
    </row>
    <row r="1102" spans="1:35" x14ac:dyDescent="0.25">
      <c r="A1102" t="s">
        <v>6562</v>
      </c>
      <c r="B1102" t="s">
        <v>57</v>
      </c>
      <c r="C1102" s="5">
        <v>45078</v>
      </c>
      <c r="D1102" s="5">
        <v>45107</v>
      </c>
      <c r="E1102" t="s">
        <v>49</v>
      </c>
      <c r="F1102" t="s">
        <v>206</v>
      </c>
      <c r="G1102" t="s">
        <v>207</v>
      </c>
      <c r="H1102" t="s">
        <v>207</v>
      </c>
      <c r="I1102" t="s">
        <v>455</v>
      </c>
      <c r="J1102" t="s">
        <v>6563</v>
      </c>
      <c r="K1102" t="s">
        <v>4316</v>
      </c>
      <c r="L1102" t="s">
        <v>256</v>
      </c>
      <c r="M1102" t="s">
        <v>52</v>
      </c>
      <c r="N1102" t="s">
        <v>64</v>
      </c>
      <c r="O1102" t="s">
        <v>6564</v>
      </c>
      <c r="P1102" t="s">
        <v>66</v>
      </c>
      <c r="Q1102" t="s">
        <v>6565</v>
      </c>
      <c r="R1102" t="s">
        <v>66</v>
      </c>
      <c r="S1102" t="s">
        <v>6566</v>
      </c>
      <c r="T1102" t="s">
        <v>6566</v>
      </c>
      <c r="U1102" t="s">
        <v>6566</v>
      </c>
      <c r="V1102" t="s">
        <v>6566</v>
      </c>
      <c r="W1102" t="s">
        <v>6566</v>
      </c>
      <c r="X1102" t="s">
        <v>6566</v>
      </c>
      <c r="Y1102" t="s">
        <v>6566</v>
      </c>
      <c r="Z1102" t="s">
        <v>6566</v>
      </c>
      <c r="AA1102" t="s">
        <v>6566</v>
      </c>
      <c r="AB1102" t="s">
        <v>6566</v>
      </c>
      <c r="AC1102" t="s">
        <v>6566</v>
      </c>
      <c r="AD1102" t="s">
        <v>6566</v>
      </c>
      <c r="AE1102" t="s">
        <v>6566</v>
      </c>
      <c r="AF1102" t="s">
        <v>69</v>
      </c>
      <c r="AG1102" s="5">
        <v>45107</v>
      </c>
      <c r="AH1102" s="5">
        <v>45107</v>
      </c>
      <c r="AI1102" t="s">
        <v>64</v>
      </c>
    </row>
    <row r="1103" spans="1:35" x14ac:dyDescent="0.25">
      <c r="A1103" t="s">
        <v>6567</v>
      </c>
      <c r="B1103" t="s">
        <v>57</v>
      </c>
      <c r="C1103" s="5">
        <v>45078</v>
      </c>
      <c r="D1103" s="5">
        <v>45107</v>
      </c>
      <c r="E1103" t="s">
        <v>42</v>
      </c>
      <c r="F1103" t="s">
        <v>5246</v>
      </c>
      <c r="G1103" t="s">
        <v>5247</v>
      </c>
      <c r="H1103" t="s">
        <v>5247</v>
      </c>
      <c r="I1103" t="s">
        <v>102</v>
      </c>
      <c r="J1103" t="s">
        <v>6568</v>
      </c>
      <c r="K1103" t="s">
        <v>170</v>
      </c>
      <c r="L1103" t="s">
        <v>1549</v>
      </c>
      <c r="M1103" t="s">
        <v>52</v>
      </c>
      <c r="N1103" t="s">
        <v>64</v>
      </c>
      <c r="O1103" t="s">
        <v>6569</v>
      </c>
      <c r="P1103" t="s">
        <v>66</v>
      </c>
      <c r="Q1103" t="s">
        <v>6570</v>
      </c>
      <c r="R1103" t="s">
        <v>66</v>
      </c>
      <c r="S1103" t="s">
        <v>6571</v>
      </c>
      <c r="T1103" t="s">
        <v>6571</v>
      </c>
      <c r="U1103" t="s">
        <v>6571</v>
      </c>
      <c r="V1103" t="s">
        <v>6571</v>
      </c>
      <c r="W1103" t="s">
        <v>6571</v>
      </c>
      <c r="X1103" t="s">
        <v>6571</v>
      </c>
      <c r="Y1103" t="s">
        <v>6571</v>
      </c>
      <c r="Z1103" t="s">
        <v>6571</v>
      </c>
      <c r="AA1103" t="s">
        <v>6571</v>
      </c>
      <c r="AB1103" t="s">
        <v>6571</v>
      </c>
      <c r="AC1103" t="s">
        <v>6571</v>
      </c>
      <c r="AD1103" t="s">
        <v>6571</v>
      </c>
      <c r="AE1103" t="s">
        <v>6571</v>
      </c>
      <c r="AF1103" t="s">
        <v>69</v>
      </c>
      <c r="AG1103" s="5">
        <v>45107</v>
      </c>
      <c r="AH1103" s="5">
        <v>45107</v>
      </c>
      <c r="AI1103" t="s">
        <v>64</v>
      </c>
    </row>
    <row r="1104" spans="1:35" x14ac:dyDescent="0.25">
      <c r="A1104" t="s">
        <v>6572</v>
      </c>
      <c r="B1104" t="s">
        <v>57</v>
      </c>
      <c r="C1104" s="5">
        <v>45078</v>
      </c>
      <c r="D1104" s="5">
        <v>45107</v>
      </c>
      <c r="E1104" t="s">
        <v>42</v>
      </c>
      <c r="F1104" t="s">
        <v>1044</v>
      </c>
      <c r="G1104" t="s">
        <v>1045</v>
      </c>
      <c r="H1104" t="s">
        <v>1045</v>
      </c>
      <c r="I1104" t="s">
        <v>254</v>
      </c>
      <c r="J1104" t="s">
        <v>3983</v>
      </c>
      <c r="K1104" t="s">
        <v>894</v>
      </c>
      <c r="L1104" t="s">
        <v>3911</v>
      </c>
      <c r="M1104" t="s">
        <v>52</v>
      </c>
      <c r="N1104" t="s">
        <v>64</v>
      </c>
      <c r="O1104" t="s">
        <v>6573</v>
      </c>
      <c r="P1104" t="s">
        <v>66</v>
      </c>
      <c r="Q1104" t="s">
        <v>6574</v>
      </c>
      <c r="R1104" t="s">
        <v>66</v>
      </c>
      <c r="S1104" t="s">
        <v>6575</v>
      </c>
      <c r="T1104" t="s">
        <v>6575</v>
      </c>
      <c r="U1104" t="s">
        <v>6575</v>
      </c>
      <c r="V1104" t="s">
        <v>6575</v>
      </c>
      <c r="W1104" t="s">
        <v>6575</v>
      </c>
      <c r="X1104" t="s">
        <v>6575</v>
      </c>
      <c r="Y1104" t="s">
        <v>6575</v>
      </c>
      <c r="Z1104" t="s">
        <v>6575</v>
      </c>
      <c r="AA1104" t="s">
        <v>6575</v>
      </c>
      <c r="AB1104" t="s">
        <v>6575</v>
      </c>
      <c r="AC1104" t="s">
        <v>6575</v>
      </c>
      <c r="AD1104" t="s">
        <v>6575</v>
      </c>
      <c r="AE1104" t="s">
        <v>6575</v>
      </c>
      <c r="AF1104" t="s">
        <v>69</v>
      </c>
      <c r="AG1104" s="5">
        <v>45107</v>
      </c>
      <c r="AH1104" s="5">
        <v>45107</v>
      </c>
      <c r="AI1104" t="s">
        <v>64</v>
      </c>
    </row>
    <row r="1105" spans="1:35" x14ac:dyDescent="0.25">
      <c r="A1105" t="s">
        <v>6576</v>
      </c>
      <c r="B1105" t="s">
        <v>57</v>
      </c>
      <c r="C1105" s="5">
        <v>45078</v>
      </c>
      <c r="D1105" s="5">
        <v>45107</v>
      </c>
      <c r="E1105" t="s">
        <v>49</v>
      </c>
      <c r="F1105" t="s">
        <v>529</v>
      </c>
      <c r="G1105" t="s">
        <v>530</v>
      </c>
      <c r="H1105" t="s">
        <v>530</v>
      </c>
      <c r="I1105" t="s">
        <v>355</v>
      </c>
      <c r="J1105" t="s">
        <v>6577</v>
      </c>
      <c r="K1105" t="s">
        <v>105</v>
      </c>
      <c r="L1105" t="s">
        <v>170</v>
      </c>
      <c r="M1105" t="s">
        <v>53</v>
      </c>
      <c r="N1105" t="s">
        <v>64</v>
      </c>
      <c r="O1105" t="s">
        <v>3879</v>
      </c>
      <c r="P1105" t="s">
        <v>66</v>
      </c>
      <c r="Q1105" t="s">
        <v>6578</v>
      </c>
      <c r="R1105" t="s">
        <v>66</v>
      </c>
      <c r="S1105" t="s">
        <v>6579</v>
      </c>
      <c r="T1105" t="s">
        <v>6579</v>
      </c>
      <c r="U1105" t="s">
        <v>6579</v>
      </c>
      <c r="V1105" t="s">
        <v>6579</v>
      </c>
      <c r="W1105" t="s">
        <v>6579</v>
      </c>
      <c r="X1105" t="s">
        <v>6579</v>
      </c>
      <c r="Y1105" t="s">
        <v>6579</v>
      </c>
      <c r="Z1105" t="s">
        <v>6579</v>
      </c>
      <c r="AA1105" t="s">
        <v>6579</v>
      </c>
      <c r="AB1105" t="s">
        <v>6579</v>
      </c>
      <c r="AC1105" t="s">
        <v>6579</v>
      </c>
      <c r="AD1105" t="s">
        <v>6579</v>
      </c>
      <c r="AE1105" t="s">
        <v>6579</v>
      </c>
      <c r="AF1105" t="s">
        <v>69</v>
      </c>
      <c r="AG1105" s="5">
        <v>45107</v>
      </c>
      <c r="AH1105" s="5">
        <v>45107</v>
      </c>
      <c r="AI1105" t="s">
        <v>64</v>
      </c>
    </row>
    <row r="1106" spans="1:35" x14ac:dyDescent="0.25">
      <c r="A1106" t="s">
        <v>6580</v>
      </c>
      <c r="B1106" t="s">
        <v>57</v>
      </c>
      <c r="C1106" s="5">
        <v>45078</v>
      </c>
      <c r="D1106" s="5">
        <v>45107</v>
      </c>
      <c r="E1106" t="s">
        <v>49</v>
      </c>
      <c r="F1106" t="s">
        <v>6581</v>
      </c>
      <c r="G1106" t="s">
        <v>6582</v>
      </c>
      <c r="H1106" t="s">
        <v>6582</v>
      </c>
      <c r="I1106" t="s">
        <v>102</v>
      </c>
      <c r="J1106" t="s">
        <v>4048</v>
      </c>
      <c r="K1106" t="s">
        <v>6583</v>
      </c>
      <c r="L1106" t="s">
        <v>5013</v>
      </c>
      <c r="M1106" t="s">
        <v>53</v>
      </c>
      <c r="N1106" t="s">
        <v>64</v>
      </c>
      <c r="O1106" t="s">
        <v>6584</v>
      </c>
      <c r="P1106" t="s">
        <v>66</v>
      </c>
      <c r="Q1106" t="s">
        <v>6585</v>
      </c>
      <c r="R1106" t="s">
        <v>66</v>
      </c>
      <c r="S1106" t="s">
        <v>6586</v>
      </c>
      <c r="T1106" t="s">
        <v>6586</v>
      </c>
      <c r="U1106" t="s">
        <v>6586</v>
      </c>
      <c r="V1106" t="s">
        <v>6586</v>
      </c>
      <c r="W1106" t="s">
        <v>6586</v>
      </c>
      <c r="X1106" t="s">
        <v>6586</v>
      </c>
      <c r="Y1106" t="s">
        <v>6586</v>
      </c>
      <c r="Z1106" t="s">
        <v>6586</v>
      </c>
      <c r="AA1106" t="s">
        <v>6586</v>
      </c>
      <c r="AB1106" t="s">
        <v>6586</v>
      </c>
      <c r="AC1106" t="s">
        <v>6586</v>
      </c>
      <c r="AD1106" t="s">
        <v>6586</v>
      </c>
      <c r="AE1106" t="s">
        <v>6586</v>
      </c>
      <c r="AF1106" t="s">
        <v>69</v>
      </c>
      <c r="AG1106" s="5">
        <v>45107</v>
      </c>
      <c r="AH1106" s="5">
        <v>45107</v>
      </c>
      <c r="AI1106" t="s">
        <v>64</v>
      </c>
    </row>
    <row r="1107" spans="1:35" x14ac:dyDescent="0.25">
      <c r="A1107" t="s">
        <v>6587</v>
      </c>
      <c r="B1107" t="s">
        <v>57</v>
      </c>
      <c r="C1107" s="5">
        <v>45078</v>
      </c>
      <c r="D1107" s="5">
        <v>45107</v>
      </c>
      <c r="E1107" t="s">
        <v>42</v>
      </c>
      <c r="F1107" t="s">
        <v>1058</v>
      </c>
      <c r="G1107" t="s">
        <v>1059</v>
      </c>
      <c r="H1107" t="s">
        <v>1059</v>
      </c>
      <c r="I1107" t="s">
        <v>83</v>
      </c>
      <c r="J1107" t="s">
        <v>6588</v>
      </c>
      <c r="K1107" t="s">
        <v>5039</v>
      </c>
      <c r="L1107" t="s">
        <v>1124</v>
      </c>
      <c r="M1107" t="s">
        <v>53</v>
      </c>
      <c r="N1107" t="s">
        <v>64</v>
      </c>
      <c r="O1107" t="s">
        <v>5823</v>
      </c>
      <c r="P1107" t="s">
        <v>66</v>
      </c>
      <c r="Q1107" t="s">
        <v>6589</v>
      </c>
      <c r="R1107" t="s">
        <v>66</v>
      </c>
      <c r="S1107" t="s">
        <v>6590</v>
      </c>
      <c r="T1107" t="s">
        <v>6590</v>
      </c>
      <c r="U1107" t="s">
        <v>6590</v>
      </c>
      <c r="V1107" t="s">
        <v>6590</v>
      </c>
      <c r="W1107" t="s">
        <v>6590</v>
      </c>
      <c r="X1107" t="s">
        <v>6590</v>
      </c>
      <c r="Y1107" t="s">
        <v>6590</v>
      </c>
      <c r="Z1107" t="s">
        <v>6590</v>
      </c>
      <c r="AA1107" t="s">
        <v>6590</v>
      </c>
      <c r="AB1107" t="s">
        <v>6590</v>
      </c>
      <c r="AC1107" t="s">
        <v>6590</v>
      </c>
      <c r="AD1107" t="s">
        <v>6590</v>
      </c>
      <c r="AE1107" t="s">
        <v>6590</v>
      </c>
      <c r="AF1107" t="s">
        <v>69</v>
      </c>
      <c r="AG1107" s="5">
        <v>45107</v>
      </c>
      <c r="AH1107" s="5">
        <v>45107</v>
      </c>
      <c r="AI1107" t="s">
        <v>64</v>
      </c>
    </row>
    <row r="1108" spans="1:35" x14ac:dyDescent="0.25">
      <c r="A1108" t="s">
        <v>6591</v>
      </c>
      <c r="B1108" t="s">
        <v>57</v>
      </c>
      <c r="C1108" s="5">
        <v>45078</v>
      </c>
      <c r="D1108" s="5">
        <v>45107</v>
      </c>
      <c r="E1108" t="s">
        <v>49</v>
      </c>
      <c r="F1108" t="s">
        <v>6592</v>
      </c>
      <c r="G1108" t="s">
        <v>3728</v>
      </c>
      <c r="H1108" t="s">
        <v>3728</v>
      </c>
      <c r="I1108" t="s">
        <v>102</v>
      </c>
      <c r="J1108" t="s">
        <v>6593</v>
      </c>
      <c r="K1108" t="s">
        <v>492</v>
      </c>
      <c r="L1108" t="s">
        <v>1964</v>
      </c>
      <c r="M1108" t="s">
        <v>52</v>
      </c>
      <c r="N1108" t="s">
        <v>64</v>
      </c>
      <c r="O1108" t="s">
        <v>6594</v>
      </c>
      <c r="P1108" t="s">
        <v>66</v>
      </c>
      <c r="Q1108" t="s">
        <v>6595</v>
      </c>
      <c r="R1108" t="s">
        <v>66</v>
      </c>
      <c r="S1108" t="s">
        <v>6596</v>
      </c>
      <c r="T1108" t="s">
        <v>6596</v>
      </c>
      <c r="U1108" t="s">
        <v>6596</v>
      </c>
      <c r="V1108" t="s">
        <v>6596</v>
      </c>
      <c r="W1108" t="s">
        <v>6596</v>
      </c>
      <c r="X1108" t="s">
        <v>6596</v>
      </c>
      <c r="Y1108" t="s">
        <v>6596</v>
      </c>
      <c r="Z1108" t="s">
        <v>6596</v>
      </c>
      <c r="AA1108" t="s">
        <v>6596</v>
      </c>
      <c r="AB1108" t="s">
        <v>6596</v>
      </c>
      <c r="AC1108" t="s">
        <v>6596</v>
      </c>
      <c r="AD1108" t="s">
        <v>6596</v>
      </c>
      <c r="AE1108" t="s">
        <v>6596</v>
      </c>
      <c r="AF1108" t="s">
        <v>69</v>
      </c>
      <c r="AG1108" s="5">
        <v>45107</v>
      </c>
      <c r="AH1108" s="5">
        <v>45107</v>
      </c>
      <c r="AI1108" t="s">
        <v>64</v>
      </c>
    </row>
    <row r="1109" spans="1:35" x14ac:dyDescent="0.25">
      <c r="A1109" t="s">
        <v>6597</v>
      </c>
      <c r="B1109" t="s">
        <v>57</v>
      </c>
      <c r="C1109" s="5">
        <v>45078</v>
      </c>
      <c r="D1109" s="5">
        <v>45107</v>
      </c>
      <c r="E1109" t="s">
        <v>42</v>
      </c>
      <c r="F1109" t="s">
        <v>6598</v>
      </c>
      <c r="G1109" t="s">
        <v>6599</v>
      </c>
      <c r="H1109" t="s">
        <v>6599</v>
      </c>
      <c r="I1109" t="s">
        <v>73</v>
      </c>
      <c r="J1109" t="s">
        <v>6600</v>
      </c>
      <c r="K1109" t="s">
        <v>3076</v>
      </c>
      <c r="L1109" t="s">
        <v>256</v>
      </c>
      <c r="M1109" t="s">
        <v>53</v>
      </c>
      <c r="N1109" t="s">
        <v>64</v>
      </c>
      <c r="O1109" t="s">
        <v>5189</v>
      </c>
      <c r="P1109" t="s">
        <v>66</v>
      </c>
      <c r="Q1109" t="s">
        <v>6601</v>
      </c>
      <c r="R1109" t="s">
        <v>66</v>
      </c>
      <c r="S1109" t="s">
        <v>6602</v>
      </c>
      <c r="T1109" t="s">
        <v>6602</v>
      </c>
      <c r="U1109" t="s">
        <v>6602</v>
      </c>
      <c r="V1109" t="s">
        <v>6602</v>
      </c>
      <c r="W1109" t="s">
        <v>6602</v>
      </c>
      <c r="X1109" t="s">
        <v>6602</v>
      </c>
      <c r="Y1109" t="s">
        <v>6602</v>
      </c>
      <c r="Z1109" t="s">
        <v>6602</v>
      </c>
      <c r="AA1109" t="s">
        <v>6602</v>
      </c>
      <c r="AB1109" t="s">
        <v>6602</v>
      </c>
      <c r="AC1109" t="s">
        <v>6602</v>
      </c>
      <c r="AD1109" t="s">
        <v>6602</v>
      </c>
      <c r="AE1109" t="s">
        <v>6602</v>
      </c>
      <c r="AF1109" t="s">
        <v>69</v>
      </c>
      <c r="AG1109" s="5">
        <v>45107</v>
      </c>
      <c r="AH1109" s="5">
        <v>45107</v>
      </c>
      <c r="AI1109" t="s">
        <v>64</v>
      </c>
    </row>
    <row r="1110" spans="1:35" x14ac:dyDescent="0.25">
      <c r="A1110" t="s">
        <v>6603</v>
      </c>
      <c r="B1110" t="s">
        <v>57</v>
      </c>
      <c r="C1110" s="5">
        <v>45078</v>
      </c>
      <c r="D1110" s="5">
        <v>45107</v>
      </c>
      <c r="E1110" t="s">
        <v>49</v>
      </c>
      <c r="F1110" t="s">
        <v>712</v>
      </c>
      <c r="G1110" t="s">
        <v>713</v>
      </c>
      <c r="H1110" t="s">
        <v>713</v>
      </c>
      <c r="I1110" t="s">
        <v>73</v>
      </c>
      <c r="J1110" t="s">
        <v>6604</v>
      </c>
      <c r="K1110" t="s">
        <v>3070</v>
      </c>
      <c r="L1110" t="s">
        <v>256</v>
      </c>
      <c r="M1110" t="s">
        <v>53</v>
      </c>
      <c r="N1110" t="s">
        <v>64</v>
      </c>
      <c r="O1110" t="s">
        <v>6605</v>
      </c>
      <c r="P1110" t="s">
        <v>66</v>
      </c>
      <c r="Q1110" t="s">
        <v>6606</v>
      </c>
      <c r="R1110" t="s">
        <v>66</v>
      </c>
      <c r="S1110" t="s">
        <v>6607</v>
      </c>
      <c r="T1110" t="s">
        <v>6607</v>
      </c>
      <c r="U1110" t="s">
        <v>6607</v>
      </c>
      <c r="V1110" t="s">
        <v>6607</v>
      </c>
      <c r="W1110" t="s">
        <v>6607</v>
      </c>
      <c r="X1110" t="s">
        <v>6607</v>
      </c>
      <c r="Y1110" t="s">
        <v>6607</v>
      </c>
      <c r="Z1110" t="s">
        <v>6607</v>
      </c>
      <c r="AA1110" t="s">
        <v>6607</v>
      </c>
      <c r="AB1110" t="s">
        <v>6607</v>
      </c>
      <c r="AC1110" t="s">
        <v>6607</v>
      </c>
      <c r="AD1110" t="s">
        <v>6607</v>
      </c>
      <c r="AE1110" t="s">
        <v>6607</v>
      </c>
      <c r="AF1110" t="s">
        <v>69</v>
      </c>
      <c r="AG1110" s="5">
        <v>45107</v>
      </c>
      <c r="AH1110" s="5">
        <v>45107</v>
      </c>
      <c r="AI1110" t="s">
        <v>64</v>
      </c>
    </row>
    <row r="1111" spans="1:35" x14ac:dyDescent="0.25">
      <c r="A1111" t="s">
        <v>6608</v>
      </c>
      <c r="B1111" t="s">
        <v>57</v>
      </c>
      <c r="C1111" s="5">
        <v>45078</v>
      </c>
      <c r="D1111" s="5">
        <v>45107</v>
      </c>
      <c r="E1111" t="s">
        <v>42</v>
      </c>
      <c r="F1111" t="s">
        <v>1138</v>
      </c>
      <c r="G1111" t="s">
        <v>1139</v>
      </c>
      <c r="H1111" t="s">
        <v>1139</v>
      </c>
      <c r="I1111" t="s">
        <v>73</v>
      </c>
      <c r="J1111" t="s">
        <v>4048</v>
      </c>
      <c r="K1111" t="s">
        <v>532</v>
      </c>
      <c r="L1111" t="s">
        <v>256</v>
      </c>
      <c r="M1111" t="s">
        <v>53</v>
      </c>
      <c r="N1111" t="s">
        <v>64</v>
      </c>
      <c r="O1111" t="s">
        <v>6609</v>
      </c>
      <c r="P1111" t="s">
        <v>66</v>
      </c>
      <c r="Q1111" t="s">
        <v>6610</v>
      </c>
      <c r="R1111" t="s">
        <v>66</v>
      </c>
      <c r="S1111" t="s">
        <v>6611</v>
      </c>
      <c r="T1111" t="s">
        <v>6611</v>
      </c>
      <c r="U1111" t="s">
        <v>6611</v>
      </c>
      <c r="V1111" t="s">
        <v>6611</v>
      </c>
      <c r="W1111" t="s">
        <v>6611</v>
      </c>
      <c r="X1111" t="s">
        <v>6611</v>
      </c>
      <c r="Y1111" t="s">
        <v>6611</v>
      </c>
      <c r="Z1111" t="s">
        <v>6611</v>
      </c>
      <c r="AA1111" t="s">
        <v>6611</v>
      </c>
      <c r="AB1111" t="s">
        <v>6611</v>
      </c>
      <c r="AC1111" t="s">
        <v>6611</v>
      </c>
      <c r="AD1111" t="s">
        <v>6611</v>
      </c>
      <c r="AE1111" t="s">
        <v>6611</v>
      </c>
      <c r="AF1111" t="s">
        <v>69</v>
      </c>
      <c r="AG1111" s="5">
        <v>45107</v>
      </c>
      <c r="AH1111" s="5">
        <v>45107</v>
      </c>
      <c r="AI1111" t="s">
        <v>64</v>
      </c>
    </row>
    <row r="1112" spans="1:35" x14ac:dyDescent="0.25">
      <c r="A1112" t="s">
        <v>6612</v>
      </c>
      <c r="B1112" t="s">
        <v>57</v>
      </c>
      <c r="C1112" s="5">
        <v>45078</v>
      </c>
      <c r="D1112" s="5">
        <v>45107</v>
      </c>
      <c r="E1112" t="s">
        <v>49</v>
      </c>
      <c r="F1112" t="s">
        <v>1356</v>
      </c>
      <c r="G1112" t="s">
        <v>1357</v>
      </c>
      <c r="H1112" t="s">
        <v>1357</v>
      </c>
      <c r="I1112" t="s">
        <v>102</v>
      </c>
      <c r="J1112" t="s">
        <v>6613</v>
      </c>
      <c r="K1112" t="s">
        <v>6614</v>
      </c>
      <c r="L1112" t="s">
        <v>1083</v>
      </c>
      <c r="M1112" t="s">
        <v>52</v>
      </c>
      <c r="N1112" t="s">
        <v>64</v>
      </c>
      <c r="O1112" t="s">
        <v>2770</v>
      </c>
      <c r="P1112" t="s">
        <v>66</v>
      </c>
      <c r="Q1112" t="s">
        <v>6615</v>
      </c>
      <c r="R1112" t="s">
        <v>66</v>
      </c>
      <c r="S1112" t="s">
        <v>6616</v>
      </c>
      <c r="T1112" t="s">
        <v>6616</v>
      </c>
      <c r="U1112" t="s">
        <v>6616</v>
      </c>
      <c r="V1112" t="s">
        <v>6616</v>
      </c>
      <c r="W1112" t="s">
        <v>6616</v>
      </c>
      <c r="X1112" t="s">
        <v>6616</v>
      </c>
      <c r="Y1112" t="s">
        <v>6616</v>
      </c>
      <c r="Z1112" t="s">
        <v>6616</v>
      </c>
      <c r="AA1112" t="s">
        <v>6616</v>
      </c>
      <c r="AB1112" t="s">
        <v>6616</v>
      </c>
      <c r="AC1112" t="s">
        <v>6616</v>
      </c>
      <c r="AD1112" t="s">
        <v>6616</v>
      </c>
      <c r="AE1112" t="s">
        <v>6616</v>
      </c>
      <c r="AF1112" t="s">
        <v>69</v>
      </c>
      <c r="AG1112" s="5">
        <v>45107</v>
      </c>
      <c r="AH1112" s="5">
        <v>45107</v>
      </c>
      <c r="AI1112" t="s">
        <v>64</v>
      </c>
    </row>
    <row r="1113" spans="1:35" x14ac:dyDescent="0.25">
      <c r="A1113" t="s">
        <v>6617</v>
      </c>
      <c r="B1113" t="s">
        <v>57</v>
      </c>
      <c r="C1113" s="5">
        <v>45078</v>
      </c>
      <c r="D1113" s="5">
        <v>45107</v>
      </c>
      <c r="E1113" t="s">
        <v>49</v>
      </c>
      <c r="F1113" t="s">
        <v>314</v>
      </c>
      <c r="G1113" t="s">
        <v>315</v>
      </c>
      <c r="H1113" t="s">
        <v>315</v>
      </c>
      <c r="I1113" t="s">
        <v>73</v>
      </c>
      <c r="J1113" t="s">
        <v>3348</v>
      </c>
      <c r="K1113" t="s">
        <v>170</v>
      </c>
      <c r="L1113" t="s">
        <v>2149</v>
      </c>
      <c r="M1113" t="s">
        <v>53</v>
      </c>
      <c r="N1113" t="s">
        <v>64</v>
      </c>
      <c r="O1113" t="s">
        <v>5400</v>
      </c>
      <c r="P1113" t="s">
        <v>66</v>
      </c>
      <c r="Q1113" t="s">
        <v>5401</v>
      </c>
      <c r="R1113" t="s">
        <v>66</v>
      </c>
      <c r="S1113" t="s">
        <v>6618</v>
      </c>
      <c r="T1113" t="s">
        <v>6618</v>
      </c>
      <c r="U1113" t="s">
        <v>6618</v>
      </c>
      <c r="V1113" t="s">
        <v>6618</v>
      </c>
      <c r="W1113" t="s">
        <v>6618</v>
      </c>
      <c r="X1113" t="s">
        <v>6618</v>
      </c>
      <c r="Y1113" t="s">
        <v>6618</v>
      </c>
      <c r="Z1113" t="s">
        <v>6618</v>
      </c>
      <c r="AA1113" t="s">
        <v>6618</v>
      </c>
      <c r="AB1113" t="s">
        <v>6618</v>
      </c>
      <c r="AC1113" t="s">
        <v>6618</v>
      </c>
      <c r="AD1113" t="s">
        <v>6618</v>
      </c>
      <c r="AE1113" t="s">
        <v>6618</v>
      </c>
      <c r="AF1113" t="s">
        <v>69</v>
      </c>
      <c r="AG1113" s="5">
        <v>45107</v>
      </c>
      <c r="AH1113" s="5">
        <v>45107</v>
      </c>
      <c r="AI1113" t="s">
        <v>64</v>
      </c>
    </row>
    <row r="1114" spans="1:35" x14ac:dyDescent="0.25">
      <c r="A1114" t="s">
        <v>6619</v>
      </c>
      <c r="B1114" t="s">
        <v>57</v>
      </c>
      <c r="C1114" s="5">
        <v>45078</v>
      </c>
      <c r="D1114" s="5">
        <v>45107</v>
      </c>
      <c r="E1114" t="s">
        <v>49</v>
      </c>
      <c r="F1114" t="s">
        <v>529</v>
      </c>
      <c r="G1114" t="s">
        <v>530</v>
      </c>
      <c r="H1114" t="s">
        <v>530</v>
      </c>
      <c r="I1114" t="s">
        <v>355</v>
      </c>
      <c r="J1114" t="s">
        <v>6620</v>
      </c>
      <c r="K1114" t="s">
        <v>170</v>
      </c>
      <c r="L1114" t="s">
        <v>94</v>
      </c>
      <c r="M1114" t="s">
        <v>53</v>
      </c>
      <c r="N1114" t="s">
        <v>64</v>
      </c>
      <c r="O1114" t="s">
        <v>6621</v>
      </c>
      <c r="P1114" t="s">
        <v>66</v>
      </c>
      <c r="Q1114" t="s">
        <v>6622</v>
      </c>
      <c r="R1114" t="s">
        <v>66</v>
      </c>
      <c r="S1114" t="s">
        <v>6623</v>
      </c>
      <c r="T1114" t="s">
        <v>6623</v>
      </c>
      <c r="U1114" t="s">
        <v>6623</v>
      </c>
      <c r="V1114" t="s">
        <v>6623</v>
      </c>
      <c r="W1114" t="s">
        <v>6623</v>
      </c>
      <c r="X1114" t="s">
        <v>6623</v>
      </c>
      <c r="Y1114" t="s">
        <v>6623</v>
      </c>
      <c r="Z1114" t="s">
        <v>6623</v>
      </c>
      <c r="AA1114" t="s">
        <v>6623</v>
      </c>
      <c r="AB1114" t="s">
        <v>6623</v>
      </c>
      <c r="AC1114" t="s">
        <v>6623</v>
      </c>
      <c r="AD1114" t="s">
        <v>6623</v>
      </c>
      <c r="AE1114" t="s">
        <v>6623</v>
      </c>
      <c r="AF1114" t="s">
        <v>69</v>
      </c>
      <c r="AG1114" s="5">
        <v>45107</v>
      </c>
      <c r="AH1114" s="5">
        <v>45107</v>
      </c>
      <c r="AI1114" t="s">
        <v>64</v>
      </c>
    </row>
    <row r="1115" spans="1:35" x14ac:dyDescent="0.25">
      <c r="A1115" t="s">
        <v>6624</v>
      </c>
      <c r="B1115" t="s">
        <v>57</v>
      </c>
      <c r="C1115" s="5">
        <v>45078</v>
      </c>
      <c r="D1115" s="5">
        <v>45107</v>
      </c>
      <c r="E1115" t="s">
        <v>49</v>
      </c>
      <c r="F1115" t="s">
        <v>1375</v>
      </c>
      <c r="G1115" t="s">
        <v>1376</v>
      </c>
      <c r="H1115" t="s">
        <v>1376</v>
      </c>
      <c r="I1115" t="s">
        <v>254</v>
      </c>
      <c r="J1115" t="s">
        <v>199</v>
      </c>
      <c r="K1115" t="s">
        <v>170</v>
      </c>
      <c r="L1115" t="s">
        <v>256</v>
      </c>
      <c r="M1115" t="s">
        <v>53</v>
      </c>
      <c r="N1115" t="s">
        <v>64</v>
      </c>
      <c r="O1115" t="s">
        <v>6625</v>
      </c>
      <c r="P1115" t="s">
        <v>66</v>
      </c>
      <c r="Q1115" t="s">
        <v>6626</v>
      </c>
      <c r="R1115" t="s">
        <v>66</v>
      </c>
      <c r="S1115" t="s">
        <v>6627</v>
      </c>
      <c r="T1115" t="s">
        <v>6627</v>
      </c>
      <c r="U1115" t="s">
        <v>6627</v>
      </c>
      <c r="V1115" t="s">
        <v>6627</v>
      </c>
      <c r="W1115" t="s">
        <v>6627</v>
      </c>
      <c r="X1115" t="s">
        <v>6627</v>
      </c>
      <c r="Y1115" t="s">
        <v>6627</v>
      </c>
      <c r="Z1115" t="s">
        <v>6627</v>
      </c>
      <c r="AA1115" t="s">
        <v>6627</v>
      </c>
      <c r="AB1115" t="s">
        <v>6627</v>
      </c>
      <c r="AC1115" t="s">
        <v>6627</v>
      </c>
      <c r="AD1115" t="s">
        <v>6627</v>
      </c>
      <c r="AE1115" t="s">
        <v>6627</v>
      </c>
      <c r="AF1115" t="s">
        <v>69</v>
      </c>
      <c r="AG1115" s="5">
        <v>45107</v>
      </c>
      <c r="AH1115" s="5">
        <v>45107</v>
      </c>
      <c r="AI1115" t="s">
        <v>64</v>
      </c>
    </row>
    <row r="1116" spans="1:35" x14ac:dyDescent="0.25">
      <c r="A1116" t="s">
        <v>6628</v>
      </c>
      <c r="B1116" t="s">
        <v>57</v>
      </c>
      <c r="C1116" s="5">
        <v>45078</v>
      </c>
      <c r="D1116" s="5">
        <v>45107</v>
      </c>
      <c r="E1116" t="s">
        <v>49</v>
      </c>
      <c r="F1116" t="s">
        <v>808</v>
      </c>
      <c r="G1116" t="s">
        <v>809</v>
      </c>
      <c r="H1116" t="s">
        <v>809</v>
      </c>
      <c r="I1116" t="s">
        <v>83</v>
      </c>
      <c r="J1116" t="s">
        <v>6629</v>
      </c>
      <c r="K1116" t="s">
        <v>192</v>
      </c>
      <c r="L1116" t="s">
        <v>5729</v>
      </c>
      <c r="M1116" t="s">
        <v>52</v>
      </c>
      <c r="N1116" t="s">
        <v>64</v>
      </c>
      <c r="O1116" t="s">
        <v>6630</v>
      </c>
      <c r="P1116" t="s">
        <v>66</v>
      </c>
      <c r="Q1116" t="s">
        <v>6631</v>
      </c>
      <c r="R1116" t="s">
        <v>66</v>
      </c>
      <c r="S1116" t="s">
        <v>6632</v>
      </c>
      <c r="T1116" t="s">
        <v>6632</v>
      </c>
      <c r="U1116" t="s">
        <v>6632</v>
      </c>
      <c r="V1116" t="s">
        <v>6632</v>
      </c>
      <c r="W1116" t="s">
        <v>6632</v>
      </c>
      <c r="X1116" t="s">
        <v>6632</v>
      </c>
      <c r="Y1116" t="s">
        <v>6632</v>
      </c>
      <c r="Z1116" t="s">
        <v>6632</v>
      </c>
      <c r="AA1116" t="s">
        <v>6632</v>
      </c>
      <c r="AB1116" t="s">
        <v>6632</v>
      </c>
      <c r="AC1116" t="s">
        <v>6632</v>
      </c>
      <c r="AD1116" t="s">
        <v>6632</v>
      </c>
      <c r="AE1116" t="s">
        <v>6632</v>
      </c>
      <c r="AF1116" t="s">
        <v>69</v>
      </c>
      <c r="AG1116" s="5">
        <v>45107</v>
      </c>
      <c r="AH1116" s="5">
        <v>45107</v>
      </c>
      <c r="AI1116" t="s">
        <v>64</v>
      </c>
    </row>
    <row r="1117" spans="1:35" x14ac:dyDescent="0.25">
      <c r="A1117" t="s">
        <v>6633</v>
      </c>
      <c r="B1117" t="s">
        <v>57</v>
      </c>
      <c r="C1117" s="5">
        <v>45078</v>
      </c>
      <c r="D1117" s="5">
        <v>45107</v>
      </c>
      <c r="E1117" t="s">
        <v>49</v>
      </c>
      <c r="F1117" t="s">
        <v>6634</v>
      </c>
      <c r="G1117" t="s">
        <v>6635</v>
      </c>
      <c r="H1117" t="s">
        <v>6635</v>
      </c>
      <c r="I1117" t="s">
        <v>73</v>
      </c>
      <c r="J1117" t="s">
        <v>581</v>
      </c>
      <c r="K1117" t="s">
        <v>6636</v>
      </c>
      <c r="L1117" t="s">
        <v>6637</v>
      </c>
      <c r="M1117" t="s">
        <v>53</v>
      </c>
      <c r="N1117" t="s">
        <v>64</v>
      </c>
      <c r="O1117" t="s">
        <v>6638</v>
      </c>
      <c r="P1117" t="s">
        <v>66</v>
      </c>
      <c r="Q1117" t="s">
        <v>6639</v>
      </c>
      <c r="R1117" t="s">
        <v>66</v>
      </c>
      <c r="S1117" t="s">
        <v>6640</v>
      </c>
      <c r="T1117" t="s">
        <v>6640</v>
      </c>
      <c r="U1117" t="s">
        <v>6640</v>
      </c>
      <c r="V1117" t="s">
        <v>6640</v>
      </c>
      <c r="W1117" t="s">
        <v>6640</v>
      </c>
      <c r="X1117" t="s">
        <v>6640</v>
      </c>
      <c r="Y1117" t="s">
        <v>6640</v>
      </c>
      <c r="Z1117" t="s">
        <v>6640</v>
      </c>
      <c r="AA1117" t="s">
        <v>6640</v>
      </c>
      <c r="AB1117" t="s">
        <v>6640</v>
      </c>
      <c r="AC1117" t="s">
        <v>6640</v>
      </c>
      <c r="AD1117" t="s">
        <v>6640</v>
      </c>
      <c r="AE1117" t="s">
        <v>6640</v>
      </c>
      <c r="AF1117" t="s">
        <v>69</v>
      </c>
      <c r="AG1117" s="5">
        <v>45107</v>
      </c>
      <c r="AH1117" s="5">
        <v>45107</v>
      </c>
      <c r="AI1117" t="s">
        <v>64</v>
      </c>
    </row>
    <row r="1118" spans="1:35" x14ac:dyDescent="0.25">
      <c r="A1118" t="s">
        <v>6641</v>
      </c>
      <c r="B1118" t="s">
        <v>57</v>
      </c>
      <c r="C1118" s="5">
        <v>45078</v>
      </c>
      <c r="D1118" s="5">
        <v>45107</v>
      </c>
      <c r="E1118" t="s">
        <v>42</v>
      </c>
      <c r="F1118" t="s">
        <v>353</v>
      </c>
      <c r="G1118" t="s">
        <v>354</v>
      </c>
      <c r="H1118" t="s">
        <v>354</v>
      </c>
      <c r="I1118" t="s">
        <v>254</v>
      </c>
      <c r="J1118" t="s">
        <v>6642</v>
      </c>
      <c r="K1118" t="s">
        <v>501</v>
      </c>
      <c r="L1118" t="s">
        <v>1108</v>
      </c>
      <c r="M1118" t="s">
        <v>52</v>
      </c>
      <c r="N1118" t="s">
        <v>64</v>
      </c>
      <c r="O1118" t="s">
        <v>6643</v>
      </c>
      <c r="P1118" t="s">
        <v>66</v>
      </c>
      <c r="Q1118" t="s">
        <v>6644</v>
      </c>
      <c r="R1118" t="s">
        <v>66</v>
      </c>
      <c r="S1118" t="s">
        <v>6645</v>
      </c>
      <c r="T1118" t="s">
        <v>6645</v>
      </c>
      <c r="U1118" t="s">
        <v>6645</v>
      </c>
      <c r="V1118" t="s">
        <v>6645</v>
      </c>
      <c r="W1118" t="s">
        <v>6645</v>
      </c>
      <c r="X1118" t="s">
        <v>6645</v>
      </c>
      <c r="Y1118" t="s">
        <v>6645</v>
      </c>
      <c r="Z1118" t="s">
        <v>6645</v>
      </c>
      <c r="AA1118" t="s">
        <v>6645</v>
      </c>
      <c r="AB1118" t="s">
        <v>6645</v>
      </c>
      <c r="AC1118" t="s">
        <v>6645</v>
      </c>
      <c r="AD1118" t="s">
        <v>6645</v>
      </c>
      <c r="AE1118" t="s">
        <v>6645</v>
      </c>
      <c r="AF1118" t="s">
        <v>69</v>
      </c>
      <c r="AG1118" s="5">
        <v>45107</v>
      </c>
      <c r="AH1118" s="5">
        <v>45107</v>
      </c>
      <c r="AI1118" t="s">
        <v>64</v>
      </c>
    </row>
    <row r="1119" spans="1:35" x14ac:dyDescent="0.25">
      <c r="A1119" t="s">
        <v>6646</v>
      </c>
      <c r="B1119" t="s">
        <v>57</v>
      </c>
      <c r="C1119" s="5">
        <v>45078</v>
      </c>
      <c r="D1119" s="5">
        <v>45107</v>
      </c>
      <c r="E1119" t="s">
        <v>49</v>
      </c>
      <c r="F1119" t="s">
        <v>634</v>
      </c>
      <c r="G1119" t="s">
        <v>635</v>
      </c>
      <c r="H1119" t="s">
        <v>635</v>
      </c>
      <c r="I1119" t="s">
        <v>254</v>
      </c>
      <c r="J1119" t="s">
        <v>6647</v>
      </c>
      <c r="K1119" t="s">
        <v>247</v>
      </c>
      <c r="L1119" t="s">
        <v>4372</v>
      </c>
      <c r="M1119" t="s">
        <v>53</v>
      </c>
      <c r="N1119" t="s">
        <v>64</v>
      </c>
      <c r="O1119" t="s">
        <v>639</v>
      </c>
      <c r="P1119" t="s">
        <v>66</v>
      </c>
      <c r="Q1119" t="s">
        <v>6648</v>
      </c>
      <c r="R1119" t="s">
        <v>66</v>
      </c>
      <c r="S1119" t="s">
        <v>6649</v>
      </c>
      <c r="T1119" t="s">
        <v>6649</v>
      </c>
      <c r="U1119" t="s">
        <v>6649</v>
      </c>
      <c r="V1119" t="s">
        <v>6649</v>
      </c>
      <c r="W1119" t="s">
        <v>6649</v>
      </c>
      <c r="X1119" t="s">
        <v>6649</v>
      </c>
      <c r="Y1119" t="s">
        <v>6649</v>
      </c>
      <c r="Z1119" t="s">
        <v>6649</v>
      </c>
      <c r="AA1119" t="s">
        <v>6649</v>
      </c>
      <c r="AB1119" t="s">
        <v>6649</v>
      </c>
      <c r="AC1119" t="s">
        <v>6649</v>
      </c>
      <c r="AD1119" t="s">
        <v>6649</v>
      </c>
      <c r="AE1119" t="s">
        <v>6649</v>
      </c>
      <c r="AF1119" t="s">
        <v>69</v>
      </c>
      <c r="AG1119" s="5">
        <v>45107</v>
      </c>
      <c r="AH1119" s="5">
        <v>45107</v>
      </c>
      <c r="AI1119" t="s">
        <v>64</v>
      </c>
    </row>
    <row r="1120" spans="1:35" x14ac:dyDescent="0.25">
      <c r="A1120" t="s">
        <v>6650</v>
      </c>
      <c r="B1120" t="s">
        <v>57</v>
      </c>
      <c r="C1120" s="5">
        <v>45078</v>
      </c>
      <c r="D1120" s="5">
        <v>45107</v>
      </c>
      <c r="E1120" t="s">
        <v>49</v>
      </c>
      <c r="F1120" t="s">
        <v>634</v>
      </c>
      <c r="G1120" t="s">
        <v>635</v>
      </c>
      <c r="H1120" t="s">
        <v>635</v>
      </c>
      <c r="I1120" t="s">
        <v>254</v>
      </c>
      <c r="J1120" t="s">
        <v>6651</v>
      </c>
      <c r="K1120" t="s">
        <v>274</v>
      </c>
      <c r="L1120" t="s">
        <v>509</v>
      </c>
      <c r="M1120" t="s">
        <v>52</v>
      </c>
      <c r="N1120" t="s">
        <v>64</v>
      </c>
      <c r="O1120" t="s">
        <v>5409</v>
      </c>
      <c r="P1120" t="s">
        <v>66</v>
      </c>
      <c r="Q1120" t="s">
        <v>6652</v>
      </c>
      <c r="R1120" t="s">
        <v>66</v>
      </c>
      <c r="S1120" t="s">
        <v>6653</v>
      </c>
      <c r="T1120" t="s">
        <v>6653</v>
      </c>
      <c r="U1120" t="s">
        <v>6653</v>
      </c>
      <c r="V1120" t="s">
        <v>6653</v>
      </c>
      <c r="W1120" t="s">
        <v>6653</v>
      </c>
      <c r="X1120" t="s">
        <v>6653</v>
      </c>
      <c r="Y1120" t="s">
        <v>6653</v>
      </c>
      <c r="Z1120" t="s">
        <v>6653</v>
      </c>
      <c r="AA1120" t="s">
        <v>6653</v>
      </c>
      <c r="AB1120" t="s">
        <v>6653</v>
      </c>
      <c r="AC1120" t="s">
        <v>6653</v>
      </c>
      <c r="AD1120" t="s">
        <v>6653</v>
      </c>
      <c r="AE1120" t="s">
        <v>6653</v>
      </c>
      <c r="AF1120" t="s">
        <v>69</v>
      </c>
      <c r="AG1120" s="5">
        <v>45107</v>
      </c>
      <c r="AH1120" s="5">
        <v>45107</v>
      </c>
      <c r="AI1120" t="s">
        <v>64</v>
      </c>
    </row>
    <row r="1121" spans="1:35" x14ac:dyDescent="0.25">
      <c r="A1121" t="s">
        <v>6654</v>
      </c>
      <c r="B1121" t="s">
        <v>57</v>
      </c>
      <c r="C1121" s="5">
        <v>45078</v>
      </c>
      <c r="D1121" s="5">
        <v>45107</v>
      </c>
      <c r="E1121" t="s">
        <v>49</v>
      </c>
      <c r="F1121" t="s">
        <v>966</v>
      </c>
      <c r="G1121" t="s">
        <v>967</v>
      </c>
      <c r="H1121" t="s">
        <v>967</v>
      </c>
      <c r="I1121" t="s">
        <v>254</v>
      </c>
      <c r="J1121" t="s">
        <v>6655</v>
      </c>
      <c r="K1121" t="s">
        <v>532</v>
      </c>
      <c r="L1121" t="s">
        <v>6656</v>
      </c>
      <c r="M1121" t="s">
        <v>53</v>
      </c>
      <c r="N1121" t="s">
        <v>64</v>
      </c>
      <c r="O1121" t="s">
        <v>6657</v>
      </c>
      <c r="P1121" t="s">
        <v>66</v>
      </c>
      <c r="Q1121" t="s">
        <v>6658</v>
      </c>
      <c r="R1121" t="s">
        <v>66</v>
      </c>
      <c r="S1121" t="s">
        <v>6659</v>
      </c>
      <c r="T1121" t="s">
        <v>6659</v>
      </c>
      <c r="U1121" t="s">
        <v>6659</v>
      </c>
      <c r="V1121" t="s">
        <v>6659</v>
      </c>
      <c r="W1121" t="s">
        <v>6659</v>
      </c>
      <c r="X1121" t="s">
        <v>6659</v>
      </c>
      <c r="Y1121" t="s">
        <v>6659</v>
      </c>
      <c r="Z1121" t="s">
        <v>6659</v>
      </c>
      <c r="AA1121" t="s">
        <v>6659</v>
      </c>
      <c r="AB1121" t="s">
        <v>6659</v>
      </c>
      <c r="AC1121" t="s">
        <v>6659</v>
      </c>
      <c r="AD1121" t="s">
        <v>6659</v>
      </c>
      <c r="AE1121" t="s">
        <v>6659</v>
      </c>
      <c r="AF1121" t="s">
        <v>69</v>
      </c>
      <c r="AG1121" s="5">
        <v>45107</v>
      </c>
      <c r="AH1121" s="5">
        <v>45107</v>
      </c>
      <c r="AI1121" t="s">
        <v>64</v>
      </c>
    </row>
    <row r="1122" spans="1:35" x14ac:dyDescent="0.25">
      <c r="A1122" t="s">
        <v>6660</v>
      </c>
      <c r="B1122" t="s">
        <v>57</v>
      </c>
      <c r="C1122" s="5">
        <v>45078</v>
      </c>
      <c r="D1122" s="5">
        <v>45107</v>
      </c>
      <c r="E1122" t="s">
        <v>49</v>
      </c>
      <c r="F1122" t="s">
        <v>966</v>
      </c>
      <c r="G1122" t="s">
        <v>967</v>
      </c>
      <c r="H1122" t="s">
        <v>967</v>
      </c>
      <c r="I1122" t="s">
        <v>254</v>
      </c>
      <c r="J1122" t="s">
        <v>6661</v>
      </c>
      <c r="K1122" t="s">
        <v>178</v>
      </c>
      <c r="L1122" t="s">
        <v>1345</v>
      </c>
      <c r="M1122" t="s">
        <v>52</v>
      </c>
      <c r="N1122" t="s">
        <v>64</v>
      </c>
      <c r="O1122" t="s">
        <v>3874</v>
      </c>
      <c r="P1122" t="s">
        <v>66</v>
      </c>
      <c r="Q1122" t="s">
        <v>6662</v>
      </c>
      <c r="R1122" t="s">
        <v>66</v>
      </c>
      <c r="S1122" t="s">
        <v>6663</v>
      </c>
      <c r="T1122" t="s">
        <v>6663</v>
      </c>
      <c r="U1122" t="s">
        <v>6663</v>
      </c>
      <c r="V1122" t="s">
        <v>6663</v>
      </c>
      <c r="W1122" t="s">
        <v>6663</v>
      </c>
      <c r="X1122" t="s">
        <v>6663</v>
      </c>
      <c r="Y1122" t="s">
        <v>6663</v>
      </c>
      <c r="Z1122" t="s">
        <v>6663</v>
      </c>
      <c r="AA1122" t="s">
        <v>6663</v>
      </c>
      <c r="AB1122" t="s">
        <v>6663</v>
      </c>
      <c r="AC1122" t="s">
        <v>6663</v>
      </c>
      <c r="AD1122" t="s">
        <v>6663</v>
      </c>
      <c r="AE1122" t="s">
        <v>6663</v>
      </c>
      <c r="AF1122" t="s">
        <v>69</v>
      </c>
      <c r="AG1122" s="5">
        <v>45107</v>
      </c>
      <c r="AH1122" s="5">
        <v>45107</v>
      </c>
      <c r="AI1122" t="s">
        <v>64</v>
      </c>
    </row>
    <row r="1123" spans="1:35" x14ac:dyDescent="0.25">
      <c r="A1123" t="s">
        <v>6664</v>
      </c>
      <c r="B1123" t="s">
        <v>57</v>
      </c>
      <c r="C1123" s="5">
        <v>45078</v>
      </c>
      <c r="D1123" s="5">
        <v>45107</v>
      </c>
      <c r="E1123" t="s">
        <v>49</v>
      </c>
      <c r="F1123" t="s">
        <v>650</v>
      </c>
      <c r="G1123" t="s">
        <v>6665</v>
      </c>
      <c r="H1123" t="s">
        <v>6665</v>
      </c>
      <c r="I1123" t="s">
        <v>102</v>
      </c>
      <c r="J1123" t="s">
        <v>6666</v>
      </c>
      <c r="K1123" t="s">
        <v>6667</v>
      </c>
      <c r="L1123" t="s">
        <v>247</v>
      </c>
      <c r="M1123" t="s">
        <v>52</v>
      </c>
      <c r="N1123" t="s">
        <v>64</v>
      </c>
      <c r="O1123" t="s">
        <v>6668</v>
      </c>
      <c r="P1123" t="s">
        <v>66</v>
      </c>
      <c r="Q1123" t="s">
        <v>6669</v>
      </c>
      <c r="R1123" t="s">
        <v>66</v>
      </c>
      <c r="S1123" t="s">
        <v>6670</v>
      </c>
      <c r="T1123" t="s">
        <v>6670</v>
      </c>
      <c r="U1123" t="s">
        <v>6670</v>
      </c>
      <c r="V1123" t="s">
        <v>6670</v>
      </c>
      <c r="W1123" t="s">
        <v>6670</v>
      </c>
      <c r="X1123" t="s">
        <v>6670</v>
      </c>
      <c r="Y1123" t="s">
        <v>6670</v>
      </c>
      <c r="Z1123" t="s">
        <v>6670</v>
      </c>
      <c r="AA1123" t="s">
        <v>6670</v>
      </c>
      <c r="AB1123" t="s">
        <v>6670</v>
      </c>
      <c r="AC1123" t="s">
        <v>6670</v>
      </c>
      <c r="AD1123" t="s">
        <v>6670</v>
      </c>
      <c r="AE1123" t="s">
        <v>6670</v>
      </c>
      <c r="AF1123" t="s">
        <v>69</v>
      </c>
      <c r="AG1123" s="5">
        <v>45107</v>
      </c>
      <c r="AH1123" s="5">
        <v>45107</v>
      </c>
      <c r="AI1123" t="s">
        <v>64</v>
      </c>
    </row>
    <row r="1124" spans="1:35" x14ac:dyDescent="0.25">
      <c r="A1124" t="s">
        <v>6671</v>
      </c>
      <c r="B1124" t="s">
        <v>57</v>
      </c>
      <c r="C1124" s="5">
        <v>45078</v>
      </c>
      <c r="D1124" s="5">
        <v>45107</v>
      </c>
      <c r="E1124" t="s">
        <v>49</v>
      </c>
      <c r="F1124" t="s">
        <v>6672</v>
      </c>
      <c r="G1124" t="s">
        <v>6673</v>
      </c>
      <c r="H1124" t="s">
        <v>6673</v>
      </c>
      <c r="I1124" t="s">
        <v>102</v>
      </c>
      <c r="J1124" t="s">
        <v>6674</v>
      </c>
      <c r="K1124" t="s">
        <v>6675</v>
      </c>
      <c r="L1124" t="s">
        <v>105</v>
      </c>
      <c r="M1124" t="s">
        <v>52</v>
      </c>
      <c r="N1124" t="s">
        <v>64</v>
      </c>
      <c r="O1124" t="s">
        <v>6676</v>
      </c>
      <c r="P1124" t="s">
        <v>66</v>
      </c>
      <c r="Q1124" t="s">
        <v>6677</v>
      </c>
      <c r="R1124" t="s">
        <v>66</v>
      </c>
      <c r="S1124" t="s">
        <v>6678</v>
      </c>
      <c r="T1124" t="s">
        <v>6678</v>
      </c>
      <c r="U1124" t="s">
        <v>6678</v>
      </c>
      <c r="V1124" t="s">
        <v>6678</v>
      </c>
      <c r="W1124" t="s">
        <v>6678</v>
      </c>
      <c r="X1124" t="s">
        <v>6678</v>
      </c>
      <c r="Y1124" t="s">
        <v>6678</v>
      </c>
      <c r="Z1124" t="s">
        <v>6678</v>
      </c>
      <c r="AA1124" t="s">
        <v>6678</v>
      </c>
      <c r="AB1124" t="s">
        <v>6678</v>
      </c>
      <c r="AC1124" t="s">
        <v>6678</v>
      </c>
      <c r="AD1124" t="s">
        <v>6678</v>
      </c>
      <c r="AE1124" t="s">
        <v>6678</v>
      </c>
      <c r="AF1124" t="s">
        <v>69</v>
      </c>
      <c r="AG1124" s="5">
        <v>45107</v>
      </c>
      <c r="AH1124" s="5">
        <v>45107</v>
      </c>
      <c r="AI1124" t="s">
        <v>64</v>
      </c>
    </row>
    <row r="1125" spans="1:35" x14ac:dyDescent="0.25">
      <c r="A1125" t="s">
        <v>6679</v>
      </c>
      <c r="B1125" t="s">
        <v>57</v>
      </c>
      <c r="C1125" s="5">
        <v>45078</v>
      </c>
      <c r="D1125" s="5">
        <v>45107</v>
      </c>
      <c r="E1125" t="s">
        <v>49</v>
      </c>
      <c r="F1125" t="s">
        <v>6680</v>
      </c>
      <c r="G1125" t="s">
        <v>6681</v>
      </c>
      <c r="H1125" t="s">
        <v>6681</v>
      </c>
      <c r="I1125" t="s">
        <v>102</v>
      </c>
      <c r="J1125" t="s">
        <v>6682</v>
      </c>
      <c r="K1125" t="s">
        <v>1345</v>
      </c>
      <c r="L1125" t="s">
        <v>170</v>
      </c>
      <c r="M1125" t="s">
        <v>53</v>
      </c>
      <c r="N1125" t="s">
        <v>64</v>
      </c>
      <c r="O1125" t="s">
        <v>2487</v>
      </c>
      <c r="P1125" t="s">
        <v>66</v>
      </c>
      <c r="Q1125" t="s">
        <v>6683</v>
      </c>
      <c r="R1125" t="s">
        <v>66</v>
      </c>
      <c r="S1125" t="s">
        <v>6684</v>
      </c>
      <c r="T1125" t="s">
        <v>6684</v>
      </c>
      <c r="U1125" t="s">
        <v>6684</v>
      </c>
      <c r="V1125" t="s">
        <v>6684</v>
      </c>
      <c r="W1125" t="s">
        <v>6684</v>
      </c>
      <c r="X1125" t="s">
        <v>6684</v>
      </c>
      <c r="Y1125" t="s">
        <v>6684</v>
      </c>
      <c r="Z1125" t="s">
        <v>6684</v>
      </c>
      <c r="AA1125" t="s">
        <v>6684</v>
      </c>
      <c r="AB1125" t="s">
        <v>6684</v>
      </c>
      <c r="AC1125" t="s">
        <v>6684</v>
      </c>
      <c r="AD1125" t="s">
        <v>6684</v>
      </c>
      <c r="AE1125" t="s">
        <v>6684</v>
      </c>
      <c r="AF1125" t="s">
        <v>69</v>
      </c>
      <c r="AG1125" s="5">
        <v>45107</v>
      </c>
      <c r="AH1125" s="5">
        <v>45107</v>
      </c>
      <c r="AI1125" t="s">
        <v>64</v>
      </c>
    </row>
    <row r="1126" spans="1:35" x14ac:dyDescent="0.25">
      <c r="A1126" t="s">
        <v>6685</v>
      </c>
      <c r="B1126" t="s">
        <v>57</v>
      </c>
      <c r="C1126" s="5">
        <v>45078</v>
      </c>
      <c r="D1126" s="5">
        <v>45107</v>
      </c>
      <c r="E1126" t="s">
        <v>49</v>
      </c>
      <c r="F1126" t="s">
        <v>529</v>
      </c>
      <c r="G1126" t="s">
        <v>530</v>
      </c>
      <c r="H1126" t="s">
        <v>530</v>
      </c>
      <c r="I1126" t="s">
        <v>355</v>
      </c>
      <c r="J1126" t="s">
        <v>4018</v>
      </c>
      <c r="K1126" t="s">
        <v>1005</v>
      </c>
      <c r="L1126" t="s">
        <v>1345</v>
      </c>
      <c r="M1126" t="s">
        <v>53</v>
      </c>
      <c r="N1126" t="s">
        <v>64</v>
      </c>
      <c r="O1126" t="s">
        <v>3879</v>
      </c>
      <c r="P1126" t="s">
        <v>66</v>
      </c>
      <c r="Q1126" t="s">
        <v>6686</v>
      </c>
      <c r="R1126" t="s">
        <v>66</v>
      </c>
      <c r="S1126" t="s">
        <v>6687</v>
      </c>
      <c r="T1126" t="s">
        <v>6687</v>
      </c>
      <c r="U1126" t="s">
        <v>6687</v>
      </c>
      <c r="V1126" t="s">
        <v>6687</v>
      </c>
      <c r="W1126" t="s">
        <v>6687</v>
      </c>
      <c r="X1126" t="s">
        <v>6687</v>
      </c>
      <c r="Y1126" t="s">
        <v>6687</v>
      </c>
      <c r="Z1126" t="s">
        <v>6687</v>
      </c>
      <c r="AA1126" t="s">
        <v>6687</v>
      </c>
      <c r="AB1126" t="s">
        <v>6687</v>
      </c>
      <c r="AC1126" t="s">
        <v>6687</v>
      </c>
      <c r="AD1126" t="s">
        <v>6687</v>
      </c>
      <c r="AE1126" t="s">
        <v>6687</v>
      </c>
      <c r="AF1126" t="s">
        <v>69</v>
      </c>
      <c r="AG1126" s="5">
        <v>45107</v>
      </c>
      <c r="AH1126" s="5">
        <v>45107</v>
      </c>
      <c r="AI1126" t="s">
        <v>64</v>
      </c>
    </row>
    <row r="1127" spans="1:35" x14ac:dyDescent="0.25">
      <c r="A1127" t="s">
        <v>6688</v>
      </c>
      <c r="B1127" t="s">
        <v>57</v>
      </c>
      <c r="C1127" s="5">
        <v>45078</v>
      </c>
      <c r="D1127" s="5">
        <v>45107</v>
      </c>
      <c r="E1127" t="s">
        <v>49</v>
      </c>
      <c r="F1127" t="s">
        <v>6689</v>
      </c>
      <c r="G1127" t="s">
        <v>6690</v>
      </c>
      <c r="H1127" t="s">
        <v>6690</v>
      </c>
      <c r="I1127" t="s">
        <v>102</v>
      </c>
      <c r="J1127" t="s">
        <v>6691</v>
      </c>
      <c r="K1127" t="s">
        <v>6692</v>
      </c>
      <c r="L1127" t="s">
        <v>6693</v>
      </c>
      <c r="M1127" t="s">
        <v>52</v>
      </c>
      <c r="N1127" t="s">
        <v>64</v>
      </c>
      <c r="O1127" t="s">
        <v>6694</v>
      </c>
      <c r="P1127" t="s">
        <v>66</v>
      </c>
      <c r="Q1127" t="s">
        <v>6695</v>
      </c>
      <c r="R1127" t="s">
        <v>66</v>
      </c>
      <c r="S1127" t="s">
        <v>6696</v>
      </c>
      <c r="T1127" t="s">
        <v>6696</v>
      </c>
      <c r="U1127" t="s">
        <v>6696</v>
      </c>
      <c r="V1127" t="s">
        <v>6696</v>
      </c>
      <c r="W1127" t="s">
        <v>6696</v>
      </c>
      <c r="X1127" t="s">
        <v>6696</v>
      </c>
      <c r="Y1127" t="s">
        <v>6696</v>
      </c>
      <c r="Z1127" t="s">
        <v>6696</v>
      </c>
      <c r="AA1127" t="s">
        <v>6696</v>
      </c>
      <c r="AB1127" t="s">
        <v>6696</v>
      </c>
      <c r="AC1127" t="s">
        <v>6696</v>
      </c>
      <c r="AD1127" t="s">
        <v>6696</v>
      </c>
      <c r="AE1127" t="s">
        <v>6696</v>
      </c>
      <c r="AF1127" t="s">
        <v>69</v>
      </c>
      <c r="AG1127" s="5">
        <v>45107</v>
      </c>
      <c r="AH1127" s="5">
        <v>45107</v>
      </c>
      <c r="AI1127" t="s">
        <v>64</v>
      </c>
    </row>
    <row r="1128" spans="1:35" x14ac:dyDescent="0.25">
      <c r="A1128" t="s">
        <v>6697</v>
      </c>
      <c r="B1128" t="s">
        <v>57</v>
      </c>
      <c r="C1128" s="5">
        <v>45078</v>
      </c>
      <c r="D1128" s="5">
        <v>45107</v>
      </c>
      <c r="E1128" t="s">
        <v>49</v>
      </c>
      <c r="F1128" t="s">
        <v>6698</v>
      </c>
      <c r="G1128" t="s">
        <v>6699</v>
      </c>
      <c r="H1128" t="s">
        <v>6699</v>
      </c>
      <c r="I1128" t="s">
        <v>69</v>
      </c>
      <c r="J1128" t="s">
        <v>2712</v>
      </c>
      <c r="K1128" t="s">
        <v>256</v>
      </c>
      <c r="L1128" t="s">
        <v>1154</v>
      </c>
      <c r="M1128" t="s">
        <v>52</v>
      </c>
      <c r="N1128" t="s">
        <v>64</v>
      </c>
      <c r="O1128" t="s">
        <v>6700</v>
      </c>
      <c r="P1128" t="s">
        <v>66</v>
      </c>
      <c r="Q1128" t="s">
        <v>6701</v>
      </c>
      <c r="R1128" t="s">
        <v>66</v>
      </c>
      <c r="S1128" t="s">
        <v>6702</v>
      </c>
      <c r="T1128" t="s">
        <v>6702</v>
      </c>
      <c r="U1128" t="s">
        <v>6702</v>
      </c>
      <c r="V1128" t="s">
        <v>6702</v>
      </c>
      <c r="W1128" t="s">
        <v>6702</v>
      </c>
      <c r="X1128" t="s">
        <v>6702</v>
      </c>
      <c r="Y1128" t="s">
        <v>6702</v>
      </c>
      <c r="Z1128" t="s">
        <v>6702</v>
      </c>
      <c r="AA1128" t="s">
        <v>6702</v>
      </c>
      <c r="AB1128" t="s">
        <v>6702</v>
      </c>
      <c r="AC1128" t="s">
        <v>6702</v>
      </c>
      <c r="AD1128" t="s">
        <v>6702</v>
      </c>
      <c r="AE1128" t="s">
        <v>6702</v>
      </c>
      <c r="AF1128" t="s">
        <v>69</v>
      </c>
      <c r="AG1128" s="5">
        <v>45107</v>
      </c>
      <c r="AH1128" s="5">
        <v>45107</v>
      </c>
      <c r="AI1128" t="s">
        <v>64</v>
      </c>
    </row>
    <row r="1129" spans="1:35" x14ac:dyDescent="0.25">
      <c r="A1129" t="s">
        <v>6703</v>
      </c>
      <c r="B1129" t="s">
        <v>57</v>
      </c>
      <c r="C1129" s="5">
        <v>45078</v>
      </c>
      <c r="D1129" s="5">
        <v>45107</v>
      </c>
      <c r="E1129" t="s">
        <v>49</v>
      </c>
      <c r="F1129" t="s">
        <v>4091</v>
      </c>
      <c r="G1129" t="s">
        <v>4092</v>
      </c>
      <c r="H1129" t="s">
        <v>4092</v>
      </c>
      <c r="I1129" t="s">
        <v>83</v>
      </c>
      <c r="J1129" t="s">
        <v>4093</v>
      </c>
      <c r="K1129" t="s">
        <v>4094</v>
      </c>
      <c r="L1129" t="s">
        <v>247</v>
      </c>
      <c r="M1129" t="s">
        <v>52</v>
      </c>
      <c r="N1129" t="s">
        <v>64</v>
      </c>
      <c r="O1129" t="s">
        <v>6704</v>
      </c>
      <c r="P1129" t="s">
        <v>66</v>
      </c>
      <c r="Q1129" t="s">
        <v>6705</v>
      </c>
      <c r="R1129" t="s">
        <v>66</v>
      </c>
      <c r="S1129" t="s">
        <v>6706</v>
      </c>
      <c r="T1129" t="s">
        <v>6706</v>
      </c>
      <c r="U1129" t="s">
        <v>6706</v>
      </c>
      <c r="V1129" t="s">
        <v>6706</v>
      </c>
      <c r="W1129" t="s">
        <v>6706</v>
      </c>
      <c r="X1129" t="s">
        <v>6706</v>
      </c>
      <c r="Y1129" t="s">
        <v>6706</v>
      </c>
      <c r="Z1129" t="s">
        <v>6706</v>
      </c>
      <c r="AA1129" t="s">
        <v>6706</v>
      </c>
      <c r="AB1129" t="s">
        <v>6706</v>
      </c>
      <c r="AC1129" t="s">
        <v>6706</v>
      </c>
      <c r="AD1129" t="s">
        <v>6706</v>
      </c>
      <c r="AE1129" t="s">
        <v>6706</v>
      </c>
      <c r="AF1129" t="s">
        <v>69</v>
      </c>
      <c r="AG1129" s="5">
        <v>45107</v>
      </c>
      <c r="AH1129" s="5">
        <v>45107</v>
      </c>
      <c r="AI1129" t="s">
        <v>64</v>
      </c>
    </row>
    <row r="1130" spans="1:35" x14ac:dyDescent="0.25">
      <c r="A1130" t="s">
        <v>6707</v>
      </c>
      <c r="B1130" t="s">
        <v>57</v>
      </c>
      <c r="C1130" s="5">
        <v>45078</v>
      </c>
      <c r="D1130" s="5">
        <v>45107</v>
      </c>
      <c r="E1130" t="s">
        <v>42</v>
      </c>
      <c r="F1130" t="s">
        <v>215</v>
      </c>
      <c r="G1130" t="s">
        <v>216</v>
      </c>
      <c r="H1130" t="s">
        <v>216</v>
      </c>
      <c r="I1130" t="s">
        <v>217</v>
      </c>
      <c r="J1130" t="s">
        <v>6708</v>
      </c>
      <c r="K1130" t="s">
        <v>256</v>
      </c>
      <c r="L1130" t="s">
        <v>1234</v>
      </c>
      <c r="M1130" t="s">
        <v>52</v>
      </c>
      <c r="N1130" t="s">
        <v>64</v>
      </c>
      <c r="O1130" t="s">
        <v>2389</v>
      </c>
      <c r="P1130" t="s">
        <v>66</v>
      </c>
      <c r="Q1130" t="s">
        <v>6709</v>
      </c>
      <c r="R1130" t="s">
        <v>66</v>
      </c>
      <c r="S1130" t="s">
        <v>6710</v>
      </c>
      <c r="T1130" t="s">
        <v>6710</v>
      </c>
      <c r="U1130" t="s">
        <v>6710</v>
      </c>
      <c r="V1130" t="s">
        <v>6710</v>
      </c>
      <c r="W1130" t="s">
        <v>6710</v>
      </c>
      <c r="X1130" t="s">
        <v>6710</v>
      </c>
      <c r="Y1130" t="s">
        <v>6710</v>
      </c>
      <c r="Z1130" t="s">
        <v>6710</v>
      </c>
      <c r="AA1130" t="s">
        <v>6710</v>
      </c>
      <c r="AB1130" t="s">
        <v>6710</v>
      </c>
      <c r="AC1130" t="s">
        <v>6710</v>
      </c>
      <c r="AD1130" t="s">
        <v>6710</v>
      </c>
      <c r="AE1130" t="s">
        <v>6710</v>
      </c>
      <c r="AF1130" t="s">
        <v>69</v>
      </c>
      <c r="AG1130" s="5">
        <v>45107</v>
      </c>
      <c r="AH1130" s="5">
        <v>45107</v>
      </c>
      <c r="AI1130" t="s">
        <v>64</v>
      </c>
    </row>
    <row r="1131" spans="1:35" x14ac:dyDescent="0.25">
      <c r="A1131" t="s">
        <v>6711</v>
      </c>
      <c r="B1131" t="s">
        <v>57</v>
      </c>
      <c r="C1131" s="5">
        <v>45078</v>
      </c>
      <c r="D1131" s="5">
        <v>45107</v>
      </c>
      <c r="E1131" t="s">
        <v>42</v>
      </c>
      <c r="F1131" t="s">
        <v>899</v>
      </c>
      <c r="G1131" t="s">
        <v>900</v>
      </c>
      <c r="H1131" t="s">
        <v>900</v>
      </c>
      <c r="I1131" t="s">
        <v>217</v>
      </c>
      <c r="J1131" t="s">
        <v>5052</v>
      </c>
      <c r="K1131" t="s">
        <v>701</v>
      </c>
      <c r="L1131" t="s">
        <v>1970</v>
      </c>
      <c r="M1131" t="s">
        <v>52</v>
      </c>
      <c r="N1131" t="s">
        <v>64</v>
      </c>
      <c r="O1131" t="s">
        <v>6712</v>
      </c>
      <c r="P1131" t="s">
        <v>66</v>
      </c>
      <c r="Q1131" t="s">
        <v>6713</v>
      </c>
      <c r="R1131" t="s">
        <v>66</v>
      </c>
      <c r="S1131" t="s">
        <v>6714</v>
      </c>
      <c r="T1131" t="s">
        <v>6714</v>
      </c>
      <c r="U1131" t="s">
        <v>6714</v>
      </c>
      <c r="V1131" t="s">
        <v>6714</v>
      </c>
      <c r="W1131" t="s">
        <v>6714</v>
      </c>
      <c r="X1131" t="s">
        <v>6714</v>
      </c>
      <c r="Y1131" t="s">
        <v>6714</v>
      </c>
      <c r="Z1131" t="s">
        <v>6714</v>
      </c>
      <c r="AA1131" t="s">
        <v>6714</v>
      </c>
      <c r="AB1131" t="s">
        <v>6714</v>
      </c>
      <c r="AC1131" t="s">
        <v>6714</v>
      </c>
      <c r="AD1131" t="s">
        <v>6714</v>
      </c>
      <c r="AE1131" t="s">
        <v>6714</v>
      </c>
      <c r="AF1131" t="s">
        <v>69</v>
      </c>
      <c r="AG1131" s="5">
        <v>45107</v>
      </c>
      <c r="AH1131" s="5">
        <v>45107</v>
      </c>
      <c r="AI1131" t="s">
        <v>64</v>
      </c>
    </row>
    <row r="1132" spans="1:35" x14ac:dyDescent="0.25">
      <c r="A1132" t="s">
        <v>6715</v>
      </c>
      <c r="B1132" t="s">
        <v>57</v>
      </c>
      <c r="C1132" s="5">
        <v>45078</v>
      </c>
      <c r="D1132" s="5">
        <v>45107</v>
      </c>
      <c r="E1132" t="s">
        <v>49</v>
      </c>
      <c r="F1132" t="s">
        <v>1456</v>
      </c>
      <c r="G1132" t="s">
        <v>1457</v>
      </c>
      <c r="H1132" t="s">
        <v>1457</v>
      </c>
      <c r="I1132" t="s">
        <v>83</v>
      </c>
      <c r="J1132" t="s">
        <v>6716</v>
      </c>
      <c r="K1132" t="s">
        <v>170</v>
      </c>
      <c r="L1132" t="s">
        <v>6717</v>
      </c>
      <c r="M1132" t="s">
        <v>53</v>
      </c>
      <c r="N1132" t="s">
        <v>64</v>
      </c>
      <c r="O1132" t="s">
        <v>6718</v>
      </c>
      <c r="P1132" t="s">
        <v>66</v>
      </c>
      <c r="Q1132" t="s">
        <v>6719</v>
      </c>
      <c r="R1132" t="s">
        <v>66</v>
      </c>
      <c r="S1132" t="s">
        <v>6720</v>
      </c>
      <c r="T1132" t="s">
        <v>6720</v>
      </c>
      <c r="U1132" t="s">
        <v>6720</v>
      </c>
      <c r="V1132" t="s">
        <v>6720</v>
      </c>
      <c r="W1132" t="s">
        <v>6720</v>
      </c>
      <c r="X1132" t="s">
        <v>6720</v>
      </c>
      <c r="Y1132" t="s">
        <v>6720</v>
      </c>
      <c r="Z1132" t="s">
        <v>6720</v>
      </c>
      <c r="AA1132" t="s">
        <v>6720</v>
      </c>
      <c r="AB1132" t="s">
        <v>6720</v>
      </c>
      <c r="AC1132" t="s">
        <v>6720</v>
      </c>
      <c r="AD1132" t="s">
        <v>6720</v>
      </c>
      <c r="AE1132" t="s">
        <v>6720</v>
      </c>
      <c r="AF1132" t="s">
        <v>69</v>
      </c>
      <c r="AG1132" s="5">
        <v>45107</v>
      </c>
      <c r="AH1132" s="5">
        <v>45107</v>
      </c>
      <c r="AI1132" t="s">
        <v>64</v>
      </c>
    </row>
    <row r="1133" spans="1:35" x14ac:dyDescent="0.25">
      <c r="A1133" t="s">
        <v>6721</v>
      </c>
      <c r="B1133" t="s">
        <v>57</v>
      </c>
      <c r="C1133" s="5">
        <v>45078</v>
      </c>
      <c r="D1133" s="5">
        <v>45107</v>
      </c>
      <c r="E1133" t="s">
        <v>41</v>
      </c>
      <c r="F1133" t="s">
        <v>476</v>
      </c>
      <c r="G1133" t="s">
        <v>477</v>
      </c>
      <c r="H1133" t="s">
        <v>477</v>
      </c>
      <c r="I1133" t="s">
        <v>455</v>
      </c>
      <c r="J1133" t="s">
        <v>1864</v>
      </c>
      <c r="K1133" t="s">
        <v>76</v>
      </c>
      <c r="L1133" t="s">
        <v>247</v>
      </c>
      <c r="M1133" t="s">
        <v>53</v>
      </c>
      <c r="N1133" t="s">
        <v>64</v>
      </c>
      <c r="O1133" t="s">
        <v>415</v>
      </c>
      <c r="P1133" t="s">
        <v>66</v>
      </c>
      <c r="Q1133" t="s">
        <v>2989</v>
      </c>
      <c r="R1133" t="s">
        <v>66</v>
      </c>
      <c r="S1133" t="s">
        <v>6722</v>
      </c>
      <c r="T1133" t="s">
        <v>6722</v>
      </c>
      <c r="U1133" t="s">
        <v>6722</v>
      </c>
      <c r="V1133" t="s">
        <v>6722</v>
      </c>
      <c r="W1133" t="s">
        <v>6722</v>
      </c>
      <c r="X1133" t="s">
        <v>6722</v>
      </c>
      <c r="Y1133" t="s">
        <v>6722</v>
      </c>
      <c r="Z1133" t="s">
        <v>6722</v>
      </c>
      <c r="AA1133" t="s">
        <v>6722</v>
      </c>
      <c r="AB1133" t="s">
        <v>6722</v>
      </c>
      <c r="AC1133" t="s">
        <v>6722</v>
      </c>
      <c r="AD1133" t="s">
        <v>6722</v>
      </c>
      <c r="AE1133" t="s">
        <v>6722</v>
      </c>
      <c r="AF1133" t="s">
        <v>69</v>
      </c>
      <c r="AG1133" s="5">
        <v>45107</v>
      </c>
      <c r="AH1133" s="5">
        <v>45107</v>
      </c>
      <c r="AI1133" t="s">
        <v>64</v>
      </c>
    </row>
    <row r="1134" spans="1:35" x14ac:dyDescent="0.25">
      <c r="A1134" t="s">
        <v>6723</v>
      </c>
      <c r="B1134" t="s">
        <v>57</v>
      </c>
      <c r="C1134" s="5">
        <v>45078</v>
      </c>
      <c r="D1134" s="5">
        <v>45107</v>
      </c>
      <c r="E1134" t="s">
        <v>42</v>
      </c>
      <c r="F1134" t="s">
        <v>801</v>
      </c>
      <c r="G1134" t="s">
        <v>802</v>
      </c>
      <c r="H1134" t="s">
        <v>802</v>
      </c>
      <c r="I1134" t="s">
        <v>122</v>
      </c>
      <c r="J1134" t="s">
        <v>1364</v>
      </c>
      <c r="K1134" t="s">
        <v>1173</v>
      </c>
      <c r="L1134" t="s">
        <v>75</v>
      </c>
      <c r="M1134" t="s">
        <v>52</v>
      </c>
      <c r="N1134" t="s">
        <v>64</v>
      </c>
      <c r="O1134" t="s">
        <v>6724</v>
      </c>
      <c r="P1134" t="s">
        <v>66</v>
      </c>
      <c r="Q1134" t="s">
        <v>6725</v>
      </c>
      <c r="R1134" t="s">
        <v>66</v>
      </c>
      <c r="S1134" t="s">
        <v>6726</v>
      </c>
      <c r="T1134" t="s">
        <v>6726</v>
      </c>
      <c r="U1134" t="s">
        <v>6726</v>
      </c>
      <c r="V1134" t="s">
        <v>6726</v>
      </c>
      <c r="W1134" t="s">
        <v>6726</v>
      </c>
      <c r="X1134" t="s">
        <v>6726</v>
      </c>
      <c r="Y1134" t="s">
        <v>6726</v>
      </c>
      <c r="Z1134" t="s">
        <v>6726</v>
      </c>
      <c r="AA1134" t="s">
        <v>6726</v>
      </c>
      <c r="AB1134" t="s">
        <v>6726</v>
      </c>
      <c r="AC1134" t="s">
        <v>6726</v>
      </c>
      <c r="AD1134" t="s">
        <v>6726</v>
      </c>
      <c r="AE1134" t="s">
        <v>6726</v>
      </c>
      <c r="AF1134" t="s">
        <v>69</v>
      </c>
      <c r="AG1134" s="5">
        <v>45107</v>
      </c>
      <c r="AH1134" s="5">
        <v>45107</v>
      </c>
      <c r="AI1134" t="s">
        <v>64</v>
      </c>
    </row>
    <row r="1135" spans="1:35" x14ac:dyDescent="0.25">
      <c r="A1135" t="s">
        <v>6727</v>
      </c>
      <c r="B1135" t="s">
        <v>57</v>
      </c>
      <c r="C1135" s="5">
        <v>45078</v>
      </c>
      <c r="D1135" s="5">
        <v>45107</v>
      </c>
      <c r="E1135" t="s">
        <v>42</v>
      </c>
      <c r="F1135" t="s">
        <v>801</v>
      </c>
      <c r="G1135" t="s">
        <v>802</v>
      </c>
      <c r="H1135" t="s">
        <v>802</v>
      </c>
      <c r="I1135" t="s">
        <v>60</v>
      </c>
      <c r="J1135" t="s">
        <v>1116</v>
      </c>
      <c r="K1135" t="s">
        <v>2548</v>
      </c>
      <c r="L1135" t="s">
        <v>247</v>
      </c>
      <c r="M1135" t="s">
        <v>52</v>
      </c>
      <c r="N1135" t="s">
        <v>64</v>
      </c>
      <c r="O1135" t="s">
        <v>6728</v>
      </c>
      <c r="P1135" t="s">
        <v>66</v>
      </c>
      <c r="Q1135" t="s">
        <v>6729</v>
      </c>
      <c r="R1135" t="s">
        <v>66</v>
      </c>
      <c r="S1135" t="s">
        <v>6730</v>
      </c>
      <c r="T1135" t="s">
        <v>6730</v>
      </c>
      <c r="U1135" t="s">
        <v>6730</v>
      </c>
      <c r="V1135" t="s">
        <v>6730</v>
      </c>
      <c r="W1135" t="s">
        <v>6730</v>
      </c>
      <c r="X1135" t="s">
        <v>6730</v>
      </c>
      <c r="Y1135" t="s">
        <v>6730</v>
      </c>
      <c r="Z1135" t="s">
        <v>6730</v>
      </c>
      <c r="AA1135" t="s">
        <v>6730</v>
      </c>
      <c r="AB1135" t="s">
        <v>6730</v>
      </c>
      <c r="AC1135" t="s">
        <v>6730</v>
      </c>
      <c r="AD1135" t="s">
        <v>6730</v>
      </c>
      <c r="AE1135" t="s">
        <v>6730</v>
      </c>
      <c r="AF1135" t="s">
        <v>69</v>
      </c>
      <c r="AG1135" s="5">
        <v>45107</v>
      </c>
      <c r="AH1135" s="5">
        <v>45107</v>
      </c>
      <c r="AI1135" t="s">
        <v>64</v>
      </c>
    </row>
    <row r="1136" spans="1:35" x14ac:dyDescent="0.25">
      <c r="A1136" t="s">
        <v>6731</v>
      </c>
      <c r="B1136" t="s">
        <v>57</v>
      </c>
      <c r="C1136" s="5">
        <v>45078</v>
      </c>
      <c r="D1136" s="5">
        <v>45107</v>
      </c>
      <c r="E1136" t="s">
        <v>49</v>
      </c>
      <c r="F1136" t="s">
        <v>634</v>
      </c>
      <c r="G1136" t="s">
        <v>635</v>
      </c>
      <c r="H1136" t="s">
        <v>635</v>
      </c>
      <c r="I1136" t="s">
        <v>254</v>
      </c>
      <c r="J1136" t="s">
        <v>6732</v>
      </c>
      <c r="K1136" t="s">
        <v>533</v>
      </c>
      <c r="L1136" t="s">
        <v>325</v>
      </c>
      <c r="M1136" t="s">
        <v>52</v>
      </c>
      <c r="N1136" t="s">
        <v>64</v>
      </c>
      <c r="O1136" t="s">
        <v>6733</v>
      </c>
      <c r="P1136" t="s">
        <v>66</v>
      </c>
      <c r="Q1136" t="s">
        <v>6734</v>
      </c>
      <c r="R1136" t="s">
        <v>66</v>
      </c>
      <c r="S1136" t="s">
        <v>6735</v>
      </c>
      <c r="T1136" t="s">
        <v>6735</v>
      </c>
      <c r="U1136" t="s">
        <v>6735</v>
      </c>
      <c r="V1136" t="s">
        <v>6735</v>
      </c>
      <c r="W1136" t="s">
        <v>6735</v>
      </c>
      <c r="X1136" t="s">
        <v>6735</v>
      </c>
      <c r="Y1136" t="s">
        <v>6735</v>
      </c>
      <c r="Z1136" t="s">
        <v>6735</v>
      </c>
      <c r="AA1136" t="s">
        <v>6735</v>
      </c>
      <c r="AB1136" t="s">
        <v>6735</v>
      </c>
      <c r="AC1136" t="s">
        <v>6735</v>
      </c>
      <c r="AD1136" t="s">
        <v>6735</v>
      </c>
      <c r="AE1136" t="s">
        <v>6735</v>
      </c>
      <c r="AF1136" t="s">
        <v>69</v>
      </c>
      <c r="AG1136" s="5">
        <v>45107</v>
      </c>
      <c r="AH1136" s="5">
        <v>45107</v>
      </c>
      <c r="AI1136" t="s">
        <v>64</v>
      </c>
    </row>
    <row r="1137" spans="1:35" x14ac:dyDescent="0.25">
      <c r="A1137" t="s">
        <v>6736</v>
      </c>
      <c r="B1137" t="s">
        <v>57</v>
      </c>
      <c r="C1137" s="5">
        <v>45078</v>
      </c>
      <c r="D1137" s="5">
        <v>45107</v>
      </c>
      <c r="E1137" t="s">
        <v>49</v>
      </c>
      <c r="F1137" t="s">
        <v>634</v>
      </c>
      <c r="G1137" t="s">
        <v>635</v>
      </c>
      <c r="H1137" t="s">
        <v>635</v>
      </c>
      <c r="I1137" t="s">
        <v>254</v>
      </c>
      <c r="J1137" t="s">
        <v>6737</v>
      </c>
      <c r="K1137" t="s">
        <v>1391</v>
      </c>
      <c r="L1137" t="s">
        <v>509</v>
      </c>
      <c r="M1137" t="s">
        <v>52</v>
      </c>
      <c r="N1137" t="s">
        <v>64</v>
      </c>
      <c r="O1137" t="s">
        <v>1297</v>
      </c>
      <c r="P1137" t="s">
        <v>66</v>
      </c>
      <c r="Q1137" t="s">
        <v>6738</v>
      </c>
      <c r="R1137" t="s">
        <v>66</v>
      </c>
      <c r="S1137" t="s">
        <v>6739</v>
      </c>
      <c r="T1137" t="s">
        <v>6739</v>
      </c>
      <c r="U1137" t="s">
        <v>6739</v>
      </c>
      <c r="V1137" t="s">
        <v>6739</v>
      </c>
      <c r="W1137" t="s">
        <v>6739</v>
      </c>
      <c r="X1137" t="s">
        <v>6739</v>
      </c>
      <c r="Y1137" t="s">
        <v>6739</v>
      </c>
      <c r="Z1137" t="s">
        <v>6739</v>
      </c>
      <c r="AA1137" t="s">
        <v>6739</v>
      </c>
      <c r="AB1137" t="s">
        <v>6739</v>
      </c>
      <c r="AC1137" t="s">
        <v>6739</v>
      </c>
      <c r="AD1137" t="s">
        <v>6739</v>
      </c>
      <c r="AE1137" t="s">
        <v>6739</v>
      </c>
      <c r="AF1137" t="s">
        <v>69</v>
      </c>
      <c r="AG1137" s="5">
        <v>45107</v>
      </c>
      <c r="AH1137" s="5">
        <v>45107</v>
      </c>
      <c r="AI1137" t="s">
        <v>64</v>
      </c>
    </row>
    <row r="1138" spans="1:35" x14ac:dyDescent="0.25">
      <c r="A1138" t="s">
        <v>6740</v>
      </c>
      <c r="B1138" t="s">
        <v>57</v>
      </c>
      <c r="C1138" s="5">
        <v>45078</v>
      </c>
      <c r="D1138" s="5">
        <v>45107</v>
      </c>
      <c r="E1138" t="s">
        <v>49</v>
      </c>
      <c r="F1138" t="s">
        <v>966</v>
      </c>
      <c r="G1138" t="s">
        <v>967</v>
      </c>
      <c r="H1138" t="s">
        <v>967</v>
      </c>
      <c r="I1138" t="s">
        <v>254</v>
      </c>
      <c r="J1138" t="s">
        <v>141</v>
      </c>
      <c r="K1138" t="s">
        <v>105</v>
      </c>
      <c r="L1138" t="s">
        <v>170</v>
      </c>
      <c r="M1138" t="s">
        <v>53</v>
      </c>
      <c r="N1138" t="s">
        <v>64</v>
      </c>
      <c r="O1138" t="s">
        <v>2452</v>
      </c>
      <c r="P1138" t="s">
        <v>66</v>
      </c>
      <c r="Q1138" t="s">
        <v>6741</v>
      </c>
      <c r="R1138" t="s">
        <v>66</v>
      </c>
      <c r="S1138" t="s">
        <v>6742</v>
      </c>
      <c r="T1138" t="s">
        <v>6742</v>
      </c>
      <c r="U1138" t="s">
        <v>6742</v>
      </c>
      <c r="V1138" t="s">
        <v>6742</v>
      </c>
      <c r="W1138" t="s">
        <v>6742</v>
      </c>
      <c r="X1138" t="s">
        <v>6742</v>
      </c>
      <c r="Y1138" t="s">
        <v>6742</v>
      </c>
      <c r="Z1138" t="s">
        <v>6742</v>
      </c>
      <c r="AA1138" t="s">
        <v>6742</v>
      </c>
      <c r="AB1138" t="s">
        <v>6742</v>
      </c>
      <c r="AC1138" t="s">
        <v>6742</v>
      </c>
      <c r="AD1138" t="s">
        <v>6742</v>
      </c>
      <c r="AE1138" t="s">
        <v>6742</v>
      </c>
      <c r="AF1138" t="s">
        <v>69</v>
      </c>
      <c r="AG1138" s="5">
        <v>45107</v>
      </c>
      <c r="AH1138" s="5">
        <v>45107</v>
      </c>
      <c r="AI1138" t="s">
        <v>64</v>
      </c>
    </row>
    <row r="1139" spans="1:35" x14ac:dyDescent="0.25">
      <c r="A1139" t="s">
        <v>6743</v>
      </c>
      <c r="B1139" t="s">
        <v>57</v>
      </c>
      <c r="C1139" s="5">
        <v>45078</v>
      </c>
      <c r="D1139" s="5">
        <v>45107</v>
      </c>
      <c r="E1139" t="s">
        <v>49</v>
      </c>
      <c r="F1139" t="s">
        <v>650</v>
      </c>
      <c r="G1139" t="s">
        <v>651</v>
      </c>
      <c r="H1139" t="s">
        <v>651</v>
      </c>
      <c r="I1139" t="s">
        <v>102</v>
      </c>
      <c r="J1139" t="s">
        <v>6744</v>
      </c>
      <c r="K1139" t="s">
        <v>124</v>
      </c>
      <c r="L1139" t="s">
        <v>170</v>
      </c>
      <c r="M1139" t="s">
        <v>52</v>
      </c>
      <c r="N1139" t="s">
        <v>64</v>
      </c>
      <c r="O1139" t="s">
        <v>655</v>
      </c>
      <c r="P1139" t="s">
        <v>66</v>
      </c>
      <c r="Q1139" t="s">
        <v>656</v>
      </c>
      <c r="R1139" t="s">
        <v>66</v>
      </c>
      <c r="S1139" t="s">
        <v>6745</v>
      </c>
      <c r="T1139" t="s">
        <v>6745</v>
      </c>
      <c r="U1139" t="s">
        <v>6745</v>
      </c>
      <c r="V1139" t="s">
        <v>6745</v>
      </c>
      <c r="W1139" t="s">
        <v>6745</v>
      </c>
      <c r="X1139" t="s">
        <v>6745</v>
      </c>
      <c r="Y1139" t="s">
        <v>6745</v>
      </c>
      <c r="Z1139" t="s">
        <v>6745</v>
      </c>
      <c r="AA1139" t="s">
        <v>6745</v>
      </c>
      <c r="AB1139" t="s">
        <v>6745</v>
      </c>
      <c r="AC1139" t="s">
        <v>6745</v>
      </c>
      <c r="AD1139" t="s">
        <v>6745</v>
      </c>
      <c r="AE1139" t="s">
        <v>6745</v>
      </c>
      <c r="AF1139" t="s">
        <v>69</v>
      </c>
      <c r="AG1139" s="5">
        <v>45107</v>
      </c>
      <c r="AH1139" s="5">
        <v>45107</v>
      </c>
      <c r="AI1139" t="s">
        <v>64</v>
      </c>
    </row>
    <row r="1140" spans="1:35" x14ac:dyDescent="0.25">
      <c r="A1140" t="s">
        <v>6746</v>
      </c>
      <c r="B1140" t="s">
        <v>57</v>
      </c>
      <c r="C1140" s="5">
        <v>45078</v>
      </c>
      <c r="D1140" s="5">
        <v>45107</v>
      </c>
      <c r="E1140" t="s">
        <v>49</v>
      </c>
      <c r="F1140" t="s">
        <v>2662</v>
      </c>
      <c r="G1140" t="s">
        <v>2663</v>
      </c>
      <c r="H1140" t="s">
        <v>2663</v>
      </c>
      <c r="I1140" t="s">
        <v>455</v>
      </c>
      <c r="J1140" t="s">
        <v>6747</v>
      </c>
      <c r="K1140" t="s">
        <v>169</v>
      </c>
      <c r="L1140" t="s">
        <v>6748</v>
      </c>
      <c r="M1140" t="s">
        <v>53</v>
      </c>
      <c r="N1140" t="s">
        <v>64</v>
      </c>
      <c r="O1140" t="s">
        <v>6749</v>
      </c>
      <c r="P1140" t="s">
        <v>66</v>
      </c>
      <c r="Q1140" t="s">
        <v>6750</v>
      </c>
      <c r="R1140" t="s">
        <v>66</v>
      </c>
      <c r="S1140" t="s">
        <v>6751</v>
      </c>
      <c r="T1140" t="s">
        <v>6751</v>
      </c>
      <c r="U1140" t="s">
        <v>6751</v>
      </c>
      <c r="V1140" t="s">
        <v>6751</v>
      </c>
      <c r="W1140" t="s">
        <v>6751</v>
      </c>
      <c r="X1140" t="s">
        <v>6751</v>
      </c>
      <c r="Y1140" t="s">
        <v>6751</v>
      </c>
      <c r="Z1140" t="s">
        <v>6751</v>
      </c>
      <c r="AA1140" t="s">
        <v>6751</v>
      </c>
      <c r="AB1140" t="s">
        <v>6751</v>
      </c>
      <c r="AC1140" t="s">
        <v>6751</v>
      </c>
      <c r="AD1140" t="s">
        <v>6751</v>
      </c>
      <c r="AE1140" t="s">
        <v>6751</v>
      </c>
      <c r="AF1140" t="s">
        <v>69</v>
      </c>
      <c r="AG1140" s="5">
        <v>45107</v>
      </c>
      <c r="AH1140" s="5">
        <v>45107</v>
      </c>
      <c r="AI1140" t="s">
        <v>64</v>
      </c>
    </row>
    <row r="1141" spans="1:35" x14ac:dyDescent="0.25">
      <c r="A1141" t="s">
        <v>6752</v>
      </c>
      <c r="B1141" t="s">
        <v>57</v>
      </c>
      <c r="C1141" s="5">
        <v>45078</v>
      </c>
      <c r="D1141" s="5">
        <v>45107</v>
      </c>
      <c r="E1141" t="s">
        <v>49</v>
      </c>
      <c r="F1141" t="s">
        <v>835</v>
      </c>
      <c r="G1141" t="s">
        <v>836</v>
      </c>
      <c r="H1141" t="s">
        <v>836</v>
      </c>
      <c r="I1141" t="s">
        <v>102</v>
      </c>
      <c r="J1141" t="s">
        <v>6753</v>
      </c>
      <c r="K1141" t="s">
        <v>677</v>
      </c>
      <c r="L1141" t="s">
        <v>3849</v>
      </c>
      <c r="M1141" t="s">
        <v>52</v>
      </c>
      <c r="N1141" t="s">
        <v>64</v>
      </c>
      <c r="O1141" t="s">
        <v>838</v>
      </c>
      <c r="P1141" t="s">
        <v>66</v>
      </c>
      <c r="Q1141" t="s">
        <v>6754</v>
      </c>
      <c r="R1141" t="s">
        <v>66</v>
      </c>
      <c r="S1141" t="s">
        <v>6755</v>
      </c>
      <c r="T1141" t="s">
        <v>6755</v>
      </c>
      <c r="U1141" t="s">
        <v>6755</v>
      </c>
      <c r="V1141" t="s">
        <v>6755</v>
      </c>
      <c r="W1141" t="s">
        <v>6755</v>
      </c>
      <c r="X1141" t="s">
        <v>6755</v>
      </c>
      <c r="Y1141" t="s">
        <v>6755</v>
      </c>
      <c r="Z1141" t="s">
        <v>6755</v>
      </c>
      <c r="AA1141" t="s">
        <v>6755</v>
      </c>
      <c r="AB1141" t="s">
        <v>6755</v>
      </c>
      <c r="AC1141" t="s">
        <v>6755</v>
      </c>
      <c r="AD1141" t="s">
        <v>6755</v>
      </c>
      <c r="AE1141" t="s">
        <v>6755</v>
      </c>
      <c r="AF1141" t="s">
        <v>69</v>
      </c>
      <c r="AG1141" s="5">
        <v>45107</v>
      </c>
      <c r="AH1141" s="5">
        <v>45107</v>
      </c>
      <c r="AI1141" t="s">
        <v>64</v>
      </c>
    </row>
    <row r="1142" spans="1:35" x14ac:dyDescent="0.25">
      <c r="A1142" t="s">
        <v>6756</v>
      </c>
      <c r="B1142" t="s">
        <v>57</v>
      </c>
      <c r="C1142" s="5">
        <v>45078</v>
      </c>
      <c r="D1142" s="5">
        <v>45107</v>
      </c>
      <c r="E1142" t="s">
        <v>42</v>
      </c>
      <c r="F1142" t="s">
        <v>6757</v>
      </c>
      <c r="G1142" t="s">
        <v>6758</v>
      </c>
      <c r="H1142" t="s">
        <v>6758</v>
      </c>
      <c r="I1142" t="s">
        <v>236</v>
      </c>
      <c r="J1142" t="s">
        <v>6759</v>
      </c>
      <c r="K1142" t="s">
        <v>142</v>
      </c>
      <c r="L1142" t="s">
        <v>6760</v>
      </c>
      <c r="M1142" t="s">
        <v>52</v>
      </c>
      <c r="N1142" t="s">
        <v>64</v>
      </c>
      <c r="O1142" t="s">
        <v>6761</v>
      </c>
      <c r="P1142" t="s">
        <v>66</v>
      </c>
      <c r="Q1142" t="s">
        <v>6762</v>
      </c>
      <c r="R1142" t="s">
        <v>66</v>
      </c>
      <c r="S1142" t="s">
        <v>6763</v>
      </c>
      <c r="T1142" t="s">
        <v>6763</v>
      </c>
      <c r="U1142" t="s">
        <v>6763</v>
      </c>
      <c r="V1142" t="s">
        <v>6763</v>
      </c>
      <c r="W1142" t="s">
        <v>6763</v>
      </c>
      <c r="X1142" t="s">
        <v>6763</v>
      </c>
      <c r="Y1142" t="s">
        <v>6763</v>
      </c>
      <c r="Z1142" t="s">
        <v>6763</v>
      </c>
      <c r="AA1142" t="s">
        <v>6763</v>
      </c>
      <c r="AB1142" t="s">
        <v>6763</v>
      </c>
      <c r="AC1142" t="s">
        <v>6763</v>
      </c>
      <c r="AD1142" t="s">
        <v>6763</v>
      </c>
      <c r="AE1142" t="s">
        <v>6763</v>
      </c>
      <c r="AF1142" t="s">
        <v>69</v>
      </c>
      <c r="AG1142" s="5">
        <v>45107</v>
      </c>
      <c r="AH1142" s="5">
        <v>45107</v>
      </c>
      <c r="AI1142" t="s">
        <v>64</v>
      </c>
    </row>
    <row r="1143" spans="1:35" x14ac:dyDescent="0.25">
      <c r="A1143" t="s">
        <v>6764</v>
      </c>
      <c r="B1143" t="s">
        <v>57</v>
      </c>
      <c r="C1143" s="5">
        <v>45078</v>
      </c>
      <c r="D1143" s="5">
        <v>45107</v>
      </c>
      <c r="E1143" t="s">
        <v>49</v>
      </c>
      <c r="F1143" t="s">
        <v>2483</v>
      </c>
      <c r="G1143" t="s">
        <v>2484</v>
      </c>
      <c r="H1143" t="s">
        <v>2484</v>
      </c>
      <c r="I1143" t="s">
        <v>102</v>
      </c>
      <c r="J1143" t="s">
        <v>2198</v>
      </c>
      <c r="K1143" t="s">
        <v>2117</v>
      </c>
      <c r="L1143" t="s">
        <v>1954</v>
      </c>
      <c r="M1143" t="s">
        <v>53</v>
      </c>
      <c r="N1143" t="s">
        <v>64</v>
      </c>
      <c r="O1143" t="s">
        <v>2487</v>
      </c>
      <c r="P1143" t="s">
        <v>66</v>
      </c>
      <c r="Q1143" t="s">
        <v>6683</v>
      </c>
      <c r="R1143" t="s">
        <v>66</v>
      </c>
      <c r="S1143" t="s">
        <v>6765</v>
      </c>
      <c r="T1143" t="s">
        <v>6765</v>
      </c>
      <c r="U1143" t="s">
        <v>6765</v>
      </c>
      <c r="V1143" t="s">
        <v>6765</v>
      </c>
      <c r="W1143" t="s">
        <v>6765</v>
      </c>
      <c r="X1143" t="s">
        <v>6765</v>
      </c>
      <c r="Y1143" t="s">
        <v>6765</v>
      </c>
      <c r="Z1143" t="s">
        <v>6765</v>
      </c>
      <c r="AA1143" t="s">
        <v>6765</v>
      </c>
      <c r="AB1143" t="s">
        <v>6765</v>
      </c>
      <c r="AC1143" t="s">
        <v>6765</v>
      </c>
      <c r="AD1143" t="s">
        <v>6765</v>
      </c>
      <c r="AE1143" t="s">
        <v>6765</v>
      </c>
      <c r="AF1143" t="s">
        <v>69</v>
      </c>
      <c r="AG1143" s="5">
        <v>45107</v>
      </c>
      <c r="AH1143" s="5">
        <v>45107</v>
      </c>
      <c r="AI1143" t="s">
        <v>64</v>
      </c>
    </row>
    <row r="1144" spans="1:35" x14ac:dyDescent="0.25">
      <c r="A1144" t="s">
        <v>6766</v>
      </c>
      <c r="B1144" t="s">
        <v>57</v>
      </c>
      <c r="C1144" s="5">
        <v>45078</v>
      </c>
      <c r="D1144" s="5">
        <v>45107</v>
      </c>
      <c r="E1144" t="s">
        <v>42</v>
      </c>
      <c r="F1144" t="s">
        <v>915</v>
      </c>
      <c r="G1144" t="s">
        <v>916</v>
      </c>
      <c r="H1144" t="s">
        <v>916</v>
      </c>
      <c r="I1144" t="s">
        <v>73</v>
      </c>
      <c r="J1144" t="s">
        <v>1404</v>
      </c>
      <c r="K1144" t="s">
        <v>707</v>
      </c>
      <c r="L1144" t="s">
        <v>1339</v>
      </c>
      <c r="M1144" t="s">
        <v>53</v>
      </c>
      <c r="N1144" t="s">
        <v>64</v>
      </c>
      <c r="O1144" t="s">
        <v>6767</v>
      </c>
      <c r="P1144" t="s">
        <v>66</v>
      </c>
      <c r="Q1144" t="s">
        <v>6768</v>
      </c>
      <c r="R1144" t="s">
        <v>66</v>
      </c>
      <c r="S1144" t="s">
        <v>6769</v>
      </c>
      <c r="T1144" t="s">
        <v>6769</v>
      </c>
      <c r="U1144" t="s">
        <v>6769</v>
      </c>
      <c r="V1144" t="s">
        <v>6769</v>
      </c>
      <c r="W1144" t="s">
        <v>6769</v>
      </c>
      <c r="X1144" t="s">
        <v>6769</v>
      </c>
      <c r="Y1144" t="s">
        <v>6769</v>
      </c>
      <c r="Z1144" t="s">
        <v>6769</v>
      </c>
      <c r="AA1144" t="s">
        <v>6769</v>
      </c>
      <c r="AB1144" t="s">
        <v>6769</v>
      </c>
      <c r="AC1144" t="s">
        <v>6769</v>
      </c>
      <c r="AD1144" t="s">
        <v>6769</v>
      </c>
      <c r="AE1144" t="s">
        <v>6769</v>
      </c>
      <c r="AF1144" t="s">
        <v>69</v>
      </c>
      <c r="AG1144" s="5">
        <v>45107</v>
      </c>
      <c r="AH1144" s="5">
        <v>45107</v>
      </c>
      <c r="AI1144" t="s">
        <v>64</v>
      </c>
    </row>
    <row r="1145" spans="1:35" x14ac:dyDescent="0.25">
      <c r="A1145" t="s">
        <v>6770</v>
      </c>
      <c r="B1145" t="s">
        <v>57</v>
      </c>
      <c r="C1145" s="5">
        <v>45078</v>
      </c>
      <c r="D1145" s="5">
        <v>45107</v>
      </c>
      <c r="E1145" t="s">
        <v>42</v>
      </c>
      <c r="F1145" t="s">
        <v>314</v>
      </c>
      <c r="G1145" t="s">
        <v>315</v>
      </c>
      <c r="H1145" t="s">
        <v>315</v>
      </c>
      <c r="I1145" t="s">
        <v>73</v>
      </c>
      <c r="J1145" t="s">
        <v>6071</v>
      </c>
      <c r="K1145" t="s">
        <v>160</v>
      </c>
      <c r="L1145" t="s">
        <v>6771</v>
      </c>
      <c r="M1145" t="s">
        <v>53</v>
      </c>
      <c r="N1145" t="s">
        <v>64</v>
      </c>
      <c r="O1145" t="s">
        <v>6772</v>
      </c>
      <c r="P1145" t="s">
        <v>66</v>
      </c>
      <c r="Q1145" t="s">
        <v>6773</v>
      </c>
      <c r="R1145" t="s">
        <v>66</v>
      </c>
      <c r="S1145" t="s">
        <v>6774</v>
      </c>
      <c r="T1145" t="s">
        <v>6774</v>
      </c>
      <c r="U1145" t="s">
        <v>6774</v>
      </c>
      <c r="V1145" t="s">
        <v>6774</v>
      </c>
      <c r="W1145" t="s">
        <v>6774</v>
      </c>
      <c r="X1145" t="s">
        <v>6774</v>
      </c>
      <c r="Y1145" t="s">
        <v>6774</v>
      </c>
      <c r="Z1145" t="s">
        <v>6774</v>
      </c>
      <c r="AA1145" t="s">
        <v>6774</v>
      </c>
      <c r="AB1145" t="s">
        <v>6774</v>
      </c>
      <c r="AC1145" t="s">
        <v>6774</v>
      </c>
      <c r="AD1145" t="s">
        <v>6774</v>
      </c>
      <c r="AE1145" t="s">
        <v>6774</v>
      </c>
      <c r="AF1145" t="s">
        <v>69</v>
      </c>
      <c r="AG1145" s="5">
        <v>45107</v>
      </c>
      <c r="AH1145" s="5">
        <v>45107</v>
      </c>
      <c r="AI1145" t="s">
        <v>64</v>
      </c>
    </row>
    <row r="1146" spans="1:35" x14ac:dyDescent="0.25">
      <c r="A1146" t="s">
        <v>6775</v>
      </c>
      <c r="B1146" t="s">
        <v>57</v>
      </c>
      <c r="C1146" s="5">
        <v>45078</v>
      </c>
      <c r="D1146" s="5">
        <v>45107</v>
      </c>
      <c r="E1146" t="s">
        <v>42</v>
      </c>
      <c r="F1146" t="s">
        <v>166</v>
      </c>
      <c r="G1146" t="s">
        <v>167</v>
      </c>
      <c r="H1146" t="s">
        <v>167</v>
      </c>
      <c r="I1146" t="s">
        <v>73</v>
      </c>
      <c r="J1146" t="s">
        <v>1959</v>
      </c>
      <c r="K1146" t="s">
        <v>3911</v>
      </c>
      <c r="L1146" t="s">
        <v>256</v>
      </c>
      <c r="M1146" t="s">
        <v>53</v>
      </c>
      <c r="N1146" t="s">
        <v>64</v>
      </c>
      <c r="O1146" t="s">
        <v>6350</v>
      </c>
      <c r="P1146" t="s">
        <v>66</v>
      </c>
      <c r="Q1146" t="s">
        <v>6776</v>
      </c>
      <c r="R1146" t="s">
        <v>66</v>
      </c>
      <c r="S1146" t="s">
        <v>6777</v>
      </c>
      <c r="T1146" t="s">
        <v>6777</v>
      </c>
      <c r="U1146" t="s">
        <v>6777</v>
      </c>
      <c r="V1146" t="s">
        <v>6777</v>
      </c>
      <c r="W1146" t="s">
        <v>6777</v>
      </c>
      <c r="X1146" t="s">
        <v>6777</v>
      </c>
      <c r="Y1146" t="s">
        <v>6777</v>
      </c>
      <c r="Z1146" t="s">
        <v>6777</v>
      </c>
      <c r="AA1146" t="s">
        <v>6777</v>
      </c>
      <c r="AB1146" t="s">
        <v>6777</v>
      </c>
      <c r="AC1146" t="s">
        <v>6777</v>
      </c>
      <c r="AD1146" t="s">
        <v>6777</v>
      </c>
      <c r="AE1146" t="s">
        <v>6777</v>
      </c>
      <c r="AF1146" t="s">
        <v>69</v>
      </c>
      <c r="AG1146" s="5">
        <v>45107</v>
      </c>
      <c r="AH1146" s="5">
        <v>45107</v>
      </c>
      <c r="AI1146" t="s">
        <v>64</v>
      </c>
    </row>
    <row r="1147" spans="1:35" x14ac:dyDescent="0.25">
      <c r="A1147" t="s">
        <v>6778</v>
      </c>
      <c r="B1147" t="s">
        <v>57</v>
      </c>
      <c r="C1147" s="5">
        <v>45078</v>
      </c>
      <c r="D1147" s="5">
        <v>45107</v>
      </c>
      <c r="E1147" t="s">
        <v>42</v>
      </c>
      <c r="F1147" t="s">
        <v>2154</v>
      </c>
      <c r="G1147" t="s">
        <v>2155</v>
      </c>
      <c r="H1147" t="s">
        <v>2155</v>
      </c>
      <c r="I1147" t="s">
        <v>925</v>
      </c>
      <c r="J1147" t="s">
        <v>6779</v>
      </c>
      <c r="K1147" t="s">
        <v>256</v>
      </c>
      <c r="L1147" t="s">
        <v>6780</v>
      </c>
      <c r="M1147" t="s">
        <v>53</v>
      </c>
      <c r="N1147" t="s">
        <v>64</v>
      </c>
      <c r="O1147" t="s">
        <v>6781</v>
      </c>
      <c r="P1147" t="s">
        <v>66</v>
      </c>
      <c r="Q1147" t="s">
        <v>6782</v>
      </c>
      <c r="R1147" t="s">
        <v>66</v>
      </c>
      <c r="S1147" t="s">
        <v>6783</v>
      </c>
      <c r="T1147" t="s">
        <v>6783</v>
      </c>
      <c r="U1147" t="s">
        <v>6783</v>
      </c>
      <c r="V1147" t="s">
        <v>6783</v>
      </c>
      <c r="W1147" t="s">
        <v>6783</v>
      </c>
      <c r="X1147" t="s">
        <v>6783</v>
      </c>
      <c r="Y1147" t="s">
        <v>6783</v>
      </c>
      <c r="Z1147" t="s">
        <v>6783</v>
      </c>
      <c r="AA1147" t="s">
        <v>6783</v>
      </c>
      <c r="AB1147" t="s">
        <v>6783</v>
      </c>
      <c r="AC1147" t="s">
        <v>6783</v>
      </c>
      <c r="AD1147" t="s">
        <v>6783</v>
      </c>
      <c r="AE1147" t="s">
        <v>6783</v>
      </c>
      <c r="AF1147" t="s">
        <v>69</v>
      </c>
      <c r="AG1147" s="5">
        <v>45107</v>
      </c>
      <c r="AH1147" s="5">
        <v>45107</v>
      </c>
      <c r="AI1147" t="s">
        <v>64</v>
      </c>
    </row>
    <row r="1148" spans="1:35" x14ac:dyDescent="0.25">
      <c r="A1148" t="s">
        <v>6784</v>
      </c>
      <c r="B1148" t="s">
        <v>57</v>
      </c>
      <c r="C1148" s="5">
        <v>45078</v>
      </c>
      <c r="D1148" s="5">
        <v>45107</v>
      </c>
      <c r="E1148" t="s">
        <v>42</v>
      </c>
      <c r="F1148" t="s">
        <v>712</v>
      </c>
      <c r="G1148" t="s">
        <v>713</v>
      </c>
      <c r="H1148" t="s">
        <v>713</v>
      </c>
      <c r="I1148" t="s">
        <v>73</v>
      </c>
      <c r="J1148" t="s">
        <v>6785</v>
      </c>
      <c r="K1148" t="s">
        <v>256</v>
      </c>
      <c r="L1148" t="s">
        <v>781</v>
      </c>
      <c r="M1148" t="s">
        <v>53</v>
      </c>
      <c r="N1148" t="s">
        <v>64</v>
      </c>
      <c r="O1148" t="s">
        <v>5024</v>
      </c>
      <c r="P1148" t="s">
        <v>66</v>
      </c>
      <c r="Q1148" t="s">
        <v>6786</v>
      </c>
      <c r="R1148" t="s">
        <v>66</v>
      </c>
      <c r="S1148" t="s">
        <v>6787</v>
      </c>
      <c r="T1148" t="s">
        <v>6787</v>
      </c>
      <c r="U1148" t="s">
        <v>6787</v>
      </c>
      <c r="V1148" t="s">
        <v>6787</v>
      </c>
      <c r="W1148" t="s">
        <v>6787</v>
      </c>
      <c r="X1148" t="s">
        <v>6787</v>
      </c>
      <c r="Y1148" t="s">
        <v>6787</v>
      </c>
      <c r="Z1148" t="s">
        <v>6787</v>
      </c>
      <c r="AA1148" t="s">
        <v>6787</v>
      </c>
      <c r="AB1148" t="s">
        <v>6787</v>
      </c>
      <c r="AC1148" t="s">
        <v>6787</v>
      </c>
      <c r="AD1148" t="s">
        <v>6787</v>
      </c>
      <c r="AE1148" t="s">
        <v>6787</v>
      </c>
      <c r="AF1148" t="s">
        <v>69</v>
      </c>
      <c r="AG1148" s="5">
        <v>45107</v>
      </c>
      <c r="AH1148" s="5">
        <v>45107</v>
      </c>
      <c r="AI1148" t="s">
        <v>64</v>
      </c>
    </row>
    <row r="1149" spans="1:35" x14ac:dyDescent="0.25">
      <c r="A1149" t="s">
        <v>6788</v>
      </c>
      <c r="B1149" t="s">
        <v>57</v>
      </c>
      <c r="C1149" s="5">
        <v>45078</v>
      </c>
      <c r="D1149" s="5">
        <v>45107</v>
      </c>
      <c r="E1149" t="s">
        <v>42</v>
      </c>
      <c r="F1149" t="s">
        <v>175</v>
      </c>
      <c r="G1149" t="s">
        <v>176</v>
      </c>
      <c r="H1149" t="s">
        <v>176</v>
      </c>
      <c r="I1149" t="s">
        <v>217</v>
      </c>
      <c r="J1149" t="s">
        <v>6789</v>
      </c>
      <c r="K1149" t="s">
        <v>524</v>
      </c>
      <c r="L1149" t="s">
        <v>5924</v>
      </c>
      <c r="M1149" t="s">
        <v>52</v>
      </c>
      <c r="N1149" t="s">
        <v>64</v>
      </c>
      <c r="O1149" t="s">
        <v>6790</v>
      </c>
      <c r="P1149" t="s">
        <v>66</v>
      </c>
      <c r="Q1149" t="s">
        <v>6791</v>
      </c>
      <c r="R1149" t="s">
        <v>66</v>
      </c>
      <c r="S1149" t="s">
        <v>6792</v>
      </c>
      <c r="T1149" t="s">
        <v>6792</v>
      </c>
      <c r="U1149" t="s">
        <v>6792</v>
      </c>
      <c r="V1149" t="s">
        <v>6792</v>
      </c>
      <c r="W1149" t="s">
        <v>6792</v>
      </c>
      <c r="X1149" t="s">
        <v>6792</v>
      </c>
      <c r="Y1149" t="s">
        <v>6792</v>
      </c>
      <c r="Z1149" t="s">
        <v>6792</v>
      </c>
      <c r="AA1149" t="s">
        <v>6792</v>
      </c>
      <c r="AB1149" t="s">
        <v>6792</v>
      </c>
      <c r="AC1149" t="s">
        <v>6792</v>
      </c>
      <c r="AD1149" t="s">
        <v>6792</v>
      </c>
      <c r="AE1149" t="s">
        <v>6792</v>
      </c>
      <c r="AF1149" t="s">
        <v>69</v>
      </c>
      <c r="AG1149" s="5">
        <v>45107</v>
      </c>
      <c r="AH1149" s="5">
        <v>45107</v>
      </c>
      <c r="AI1149" t="s">
        <v>64</v>
      </c>
    </row>
    <row r="1150" spans="1:35" x14ac:dyDescent="0.25">
      <c r="A1150" t="s">
        <v>6793</v>
      </c>
      <c r="B1150" t="s">
        <v>57</v>
      </c>
      <c r="C1150" s="5">
        <v>45078</v>
      </c>
      <c r="D1150" s="5">
        <v>45107</v>
      </c>
      <c r="E1150" t="s">
        <v>42</v>
      </c>
      <c r="F1150" t="s">
        <v>175</v>
      </c>
      <c r="G1150" t="s">
        <v>176</v>
      </c>
      <c r="H1150" t="s">
        <v>176</v>
      </c>
      <c r="I1150" t="s">
        <v>217</v>
      </c>
      <c r="J1150" t="s">
        <v>6794</v>
      </c>
      <c r="K1150" t="s">
        <v>524</v>
      </c>
      <c r="L1150" t="s">
        <v>2877</v>
      </c>
      <c r="M1150" t="s">
        <v>52</v>
      </c>
      <c r="N1150" t="s">
        <v>64</v>
      </c>
      <c r="O1150" t="s">
        <v>6795</v>
      </c>
      <c r="P1150" t="s">
        <v>66</v>
      </c>
      <c r="Q1150" t="s">
        <v>6796</v>
      </c>
      <c r="R1150" t="s">
        <v>66</v>
      </c>
      <c r="S1150" t="s">
        <v>6797</v>
      </c>
      <c r="T1150" t="s">
        <v>6797</v>
      </c>
      <c r="U1150" t="s">
        <v>6797</v>
      </c>
      <c r="V1150" t="s">
        <v>6797</v>
      </c>
      <c r="W1150" t="s">
        <v>6797</v>
      </c>
      <c r="X1150" t="s">
        <v>6797</v>
      </c>
      <c r="Y1150" t="s">
        <v>6797</v>
      </c>
      <c r="Z1150" t="s">
        <v>6797</v>
      </c>
      <c r="AA1150" t="s">
        <v>6797</v>
      </c>
      <c r="AB1150" t="s">
        <v>6797</v>
      </c>
      <c r="AC1150" t="s">
        <v>6797</v>
      </c>
      <c r="AD1150" t="s">
        <v>6797</v>
      </c>
      <c r="AE1150" t="s">
        <v>6797</v>
      </c>
      <c r="AF1150" t="s">
        <v>69</v>
      </c>
      <c r="AG1150" s="5">
        <v>45107</v>
      </c>
      <c r="AH1150" s="5">
        <v>45107</v>
      </c>
      <c r="AI1150" t="s">
        <v>64</v>
      </c>
    </row>
    <row r="1151" spans="1:35" x14ac:dyDescent="0.25">
      <c r="A1151" t="s">
        <v>6798</v>
      </c>
      <c r="B1151" t="s">
        <v>57</v>
      </c>
      <c r="C1151" s="5">
        <v>45078</v>
      </c>
      <c r="D1151" s="5">
        <v>45107</v>
      </c>
      <c r="E1151" t="s">
        <v>42</v>
      </c>
      <c r="F1151" t="s">
        <v>175</v>
      </c>
      <c r="G1151" t="s">
        <v>176</v>
      </c>
      <c r="H1151" t="s">
        <v>176</v>
      </c>
      <c r="I1151" t="s">
        <v>73</v>
      </c>
      <c r="J1151" t="s">
        <v>6799</v>
      </c>
      <c r="K1151" t="s">
        <v>524</v>
      </c>
      <c r="L1151" t="s">
        <v>2877</v>
      </c>
      <c r="M1151" t="s">
        <v>52</v>
      </c>
      <c r="N1151" t="s">
        <v>64</v>
      </c>
      <c r="O1151" t="s">
        <v>6800</v>
      </c>
      <c r="P1151" t="s">
        <v>66</v>
      </c>
      <c r="Q1151" t="s">
        <v>6801</v>
      </c>
      <c r="R1151" t="s">
        <v>66</v>
      </c>
      <c r="S1151" t="s">
        <v>6802</v>
      </c>
      <c r="T1151" t="s">
        <v>6802</v>
      </c>
      <c r="U1151" t="s">
        <v>6802</v>
      </c>
      <c r="V1151" t="s">
        <v>6802</v>
      </c>
      <c r="W1151" t="s">
        <v>6802</v>
      </c>
      <c r="X1151" t="s">
        <v>6802</v>
      </c>
      <c r="Y1151" t="s">
        <v>6802</v>
      </c>
      <c r="Z1151" t="s">
        <v>6802</v>
      </c>
      <c r="AA1151" t="s">
        <v>6802</v>
      </c>
      <c r="AB1151" t="s">
        <v>6802</v>
      </c>
      <c r="AC1151" t="s">
        <v>6802</v>
      </c>
      <c r="AD1151" t="s">
        <v>6802</v>
      </c>
      <c r="AE1151" t="s">
        <v>6802</v>
      </c>
      <c r="AF1151" t="s">
        <v>69</v>
      </c>
      <c r="AG1151" s="5">
        <v>45107</v>
      </c>
      <c r="AH1151" s="5">
        <v>45107</v>
      </c>
      <c r="AI1151" t="s">
        <v>64</v>
      </c>
    </row>
    <row r="1152" spans="1:35" x14ac:dyDescent="0.25">
      <c r="A1152" t="s">
        <v>6803</v>
      </c>
      <c r="B1152" t="s">
        <v>57</v>
      </c>
      <c r="C1152" s="5">
        <v>45078</v>
      </c>
      <c r="D1152" s="5">
        <v>45107</v>
      </c>
      <c r="E1152" t="s">
        <v>42</v>
      </c>
      <c r="F1152" t="s">
        <v>6804</v>
      </c>
      <c r="G1152" t="s">
        <v>6805</v>
      </c>
      <c r="H1152" t="s">
        <v>6805</v>
      </c>
      <c r="I1152" t="s">
        <v>69</v>
      </c>
      <c r="J1152" t="s">
        <v>6442</v>
      </c>
      <c r="K1152" t="s">
        <v>384</v>
      </c>
      <c r="L1152" t="s">
        <v>6806</v>
      </c>
      <c r="M1152" t="s">
        <v>52</v>
      </c>
      <c r="N1152" t="s">
        <v>64</v>
      </c>
      <c r="O1152" t="s">
        <v>6807</v>
      </c>
      <c r="P1152" t="s">
        <v>66</v>
      </c>
      <c r="Q1152" t="s">
        <v>6808</v>
      </c>
      <c r="R1152" t="s">
        <v>66</v>
      </c>
      <c r="S1152" t="s">
        <v>6809</v>
      </c>
      <c r="T1152" t="s">
        <v>6809</v>
      </c>
      <c r="U1152" t="s">
        <v>6809</v>
      </c>
      <c r="V1152" t="s">
        <v>6809</v>
      </c>
      <c r="W1152" t="s">
        <v>6809</v>
      </c>
      <c r="X1152" t="s">
        <v>6809</v>
      </c>
      <c r="Y1152" t="s">
        <v>6809</v>
      </c>
      <c r="Z1152" t="s">
        <v>6809</v>
      </c>
      <c r="AA1152" t="s">
        <v>6809</v>
      </c>
      <c r="AB1152" t="s">
        <v>6809</v>
      </c>
      <c r="AC1152" t="s">
        <v>6809</v>
      </c>
      <c r="AD1152" t="s">
        <v>6809</v>
      </c>
      <c r="AE1152" t="s">
        <v>6809</v>
      </c>
      <c r="AF1152" t="s">
        <v>69</v>
      </c>
      <c r="AG1152" s="5">
        <v>45107</v>
      </c>
      <c r="AH1152" s="5">
        <v>45107</v>
      </c>
      <c r="AI1152" t="s">
        <v>64</v>
      </c>
    </row>
    <row r="1153" spans="1:35" x14ac:dyDescent="0.25">
      <c r="A1153" t="s">
        <v>6810</v>
      </c>
      <c r="B1153" t="s">
        <v>57</v>
      </c>
      <c r="C1153" s="5">
        <v>45078</v>
      </c>
      <c r="D1153" s="5">
        <v>45107</v>
      </c>
      <c r="E1153" t="s">
        <v>49</v>
      </c>
      <c r="F1153" t="s">
        <v>808</v>
      </c>
      <c r="G1153" t="s">
        <v>809</v>
      </c>
      <c r="H1153" t="s">
        <v>809</v>
      </c>
      <c r="I1153" t="s">
        <v>83</v>
      </c>
      <c r="J1153" t="s">
        <v>988</v>
      </c>
      <c r="K1153" t="s">
        <v>645</v>
      </c>
      <c r="L1153" t="s">
        <v>325</v>
      </c>
      <c r="M1153" t="s">
        <v>53</v>
      </c>
      <c r="N1153" t="s">
        <v>64</v>
      </c>
      <c r="O1153" t="s">
        <v>6811</v>
      </c>
      <c r="P1153" t="s">
        <v>66</v>
      </c>
      <c r="Q1153" t="s">
        <v>6812</v>
      </c>
      <c r="R1153" t="s">
        <v>66</v>
      </c>
      <c r="S1153" t="s">
        <v>6813</v>
      </c>
      <c r="T1153" t="s">
        <v>6813</v>
      </c>
      <c r="U1153" t="s">
        <v>6813</v>
      </c>
      <c r="V1153" t="s">
        <v>6813</v>
      </c>
      <c r="W1153" t="s">
        <v>6813</v>
      </c>
      <c r="X1153" t="s">
        <v>6813</v>
      </c>
      <c r="Y1153" t="s">
        <v>6813</v>
      </c>
      <c r="Z1153" t="s">
        <v>6813</v>
      </c>
      <c r="AA1153" t="s">
        <v>6813</v>
      </c>
      <c r="AB1153" t="s">
        <v>6813</v>
      </c>
      <c r="AC1153" t="s">
        <v>6813</v>
      </c>
      <c r="AD1153" t="s">
        <v>6813</v>
      </c>
      <c r="AE1153" t="s">
        <v>6813</v>
      </c>
      <c r="AF1153" t="s">
        <v>69</v>
      </c>
      <c r="AG1153" s="5">
        <v>45107</v>
      </c>
      <c r="AH1153" s="5">
        <v>45107</v>
      </c>
      <c r="AI1153" t="s">
        <v>64</v>
      </c>
    </row>
    <row r="1154" spans="1:35" x14ac:dyDescent="0.25">
      <c r="A1154" t="s">
        <v>6814</v>
      </c>
      <c r="B1154" t="s">
        <v>57</v>
      </c>
      <c r="C1154" s="5">
        <v>45078</v>
      </c>
      <c r="D1154" s="5">
        <v>45107</v>
      </c>
      <c r="E1154" t="s">
        <v>49</v>
      </c>
      <c r="F1154" t="s">
        <v>81</v>
      </c>
      <c r="G1154" t="s">
        <v>82</v>
      </c>
      <c r="H1154" t="s">
        <v>82</v>
      </c>
      <c r="I1154" t="s">
        <v>83</v>
      </c>
      <c r="J1154" t="s">
        <v>6815</v>
      </c>
      <c r="K1154" t="s">
        <v>6816</v>
      </c>
      <c r="L1154" t="s">
        <v>830</v>
      </c>
      <c r="M1154" t="s">
        <v>53</v>
      </c>
      <c r="N1154" t="s">
        <v>64</v>
      </c>
      <c r="O1154" t="s">
        <v>6817</v>
      </c>
      <c r="P1154" t="s">
        <v>66</v>
      </c>
      <c r="Q1154" t="s">
        <v>6818</v>
      </c>
      <c r="R1154" t="s">
        <v>66</v>
      </c>
      <c r="S1154" t="s">
        <v>6819</v>
      </c>
      <c r="T1154" t="s">
        <v>6819</v>
      </c>
      <c r="U1154" t="s">
        <v>6819</v>
      </c>
      <c r="V1154" t="s">
        <v>6819</v>
      </c>
      <c r="W1154" t="s">
        <v>6819</v>
      </c>
      <c r="X1154" t="s">
        <v>6819</v>
      </c>
      <c r="Y1154" t="s">
        <v>6819</v>
      </c>
      <c r="Z1154" t="s">
        <v>6819</v>
      </c>
      <c r="AA1154" t="s">
        <v>6819</v>
      </c>
      <c r="AB1154" t="s">
        <v>6819</v>
      </c>
      <c r="AC1154" t="s">
        <v>6819</v>
      </c>
      <c r="AD1154" t="s">
        <v>6819</v>
      </c>
      <c r="AE1154" t="s">
        <v>6819</v>
      </c>
      <c r="AF1154" t="s">
        <v>69</v>
      </c>
      <c r="AG1154" s="5">
        <v>45107</v>
      </c>
      <c r="AH1154" s="5">
        <v>45107</v>
      </c>
      <c r="AI1154" t="s">
        <v>64</v>
      </c>
    </row>
    <row r="1155" spans="1:35" x14ac:dyDescent="0.25">
      <c r="A1155" t="s">
        <v>6820</v>
      </c>
      <c r="B1155" t="s">
        <v>57</v>
      </c>
      <c r="C1155" s="5">
        <v>45078</v>
      </c>
      <c r="D1155" s="5">
        <v>45107</v>
      </c>
      <c r="E1155" t="s">
        <v>49</v>
      </c>
      <c r="F1155" t="s">
        <v>81</v>
      </c>
      <c r="G1155" t="s">
        <v>82</v>
      </c>
      <c r="H1155" t="s">
        <v>82</v>
      </c>
      <c r="I1155" t="s">
        <v>83</v>
      </c>
      <c r="J1155" t="s">
        <v>6821</v>
      </c>
      <c r="K1155" t="s">
        <v>1922</v>
      </c>
      <c r="L1155" t="s">
        <v>6035</v>
      </c>
      <c r="M1155" t="s">
        <v>53</v>
      </c>
      <c r="N1155" t="s">
        <v>64</v>
      </c>
      <c r="O1155" t="s">
        <v>2554</v>
      </c>
      <c r="P1155" t="s">
        <v>66</v>
      </c>
      <c r="Q1155" t="s">
        <v>2555</v>
      </c>
      <c r="R1155" t="s">
        <v>66</v>
      </c>
      <c r="S1155" t="s">
        <v>6822</v>
      </c>
      <c r="T1155" t="s">
        <v>6822</v>
      </c>
      <c r="U1155" t="s">
        <v>6822</v>
      </c>
      <c r="V1155" t="s">
        <v>6822</v>
      </c>
      <c r="W1155" t="s">
        <v>6822</v>
      </c>
      <c r="X1155" t="s">
        <v>6822</v>
      </c>
      <c r="Y1155" t="s">
        <v>6822</v>
      </c>
      <c r="Z1155" t="s">
        <v>6822</v>
      </c>
      <c r="AA1155" t="s">
        <v>6822</v>
      </c>
      <c r="AB1155" t="s">
        <v>6822</v>
      </c>
      <c r="AC1155" t="s">
        <v>6822</v>
      </c>
      <c r="AD1155" t="s">
        <v>6822</v>
      </c>
      <c r="AE1155" t="s">
        <v>6822</v>
      </c>
      <c r="AF1155" t="s">
        <v>69</v>
      </c>
      <c r="AG1155" s="5">
        <v>45107</v>
      </c>
      <c r="AH1155" s="5">
        <v>45107</v>
      </c>
      <c r="AI1155" t="s">
        <v>64</v>
      </c>
    </row>
    <row r="1156" spans="1:35" x14ac:dyDescent="0.25">
      <c r="A1156" t="s">
        <v>6823</v>
      </c>
      <c r="B1156" t="s">
        <v>57</v>
      </c>
      <c r="C1156" s="5">
        <v>45078</v>
      </c>
      <c r="D1156" s="5">
        <v>45107</v>
      </c>
      <c r="E1156" t="s">
        <v>49</v>
      </c>
      <c r="F1156" t="s">
        <v>353</v>
      </c>
      <c r="G1156" t="s">
        <v>354</v>
      </c>
      <c r="H1156" t="s">
        <v>354</v>
      </c>
      <c r="I1156" t="s">
        <v>83</v>
      </c>
      <c r="J1156" t="s">
        <v>6824</v>
      </c>
      <c r="K1156" t="s">
        <v>1922</v>
      </c>
      <c r="L1156" t="s">
        <v>1816</v>
      </c>
      <c r="M1156" t="s">
        <v>53</v>
      </c>
      <c r="N1156" t="s">
        <v>64</v>
      </c>
      <c r="O1156" t="s">
        <v>6825</v>
      </c>
      <c r="P1156" t="s">
        <v>66</v>
      </c>
      <c r="Q1156" t="s">
        <v>6826</v>
      </c>
      <c r="R1156" t="s">
        <v>66</v>
      </c>
      <c r="S1156" t="s">
        <v>6827</v>
      </c>
      <c r="T1156" t="s">
        <v>6827</v>
      </c>
      <c r="U1156" t="s">
        <v>6827</v>
      </c>
      <c r="V1156" t="s">
        <v>6827</v>
      </c>
      <c r="W1156" t="s">
        <v>6827</v>
      </c>
      <c r="X1156" t="s">
        <v>6827</v>
      </c>
      <c r="Y1156" t="s">
        <v>6827</v>
      </c>
      <c r="Z1156" t="s">
        <v>6827</v>
      </c>
      <c r="AA1156" t="s">
        <v>6827</v>
      </c>
      <c r="AB1156" t="s">
        <v>6827</v>
      </c>
      <c r="AC1156" t="s">
        <v>6827</v>
      </c>
      <c r="AD1156" t="s">
        <v>6827</v>
      </c>
      <c r="AE1156" t="s">
        <v>6827</v>
      </c>
      <c r="AF1156" t="s">
        <v>69</v>
      </c>
      <c r="AG1156" s="5">
        <v>45107</v>
      </c>
      <c r="AH1156" s="5">
        <v>45107</v>
      </c>
      <c r="AI1156" t="s">
        <v>64</v>
      </c>
    </row>
    <row r="1157" spans="1:35" x14ac:dyDescent="0.25">
      <c r="A1157" t="s">
        <v>6828</v>
      </c>
      <c r="B1157" t="s">
        <v>57</v>
      </c>
      <c r="C1157" s="5">
        <v>45078</v>
      </c>
      <c r="D1157" s="5">
        <v>45107</v>
      </c>
      <c r="E1157" t="s">
        <v>49</v>
      </c>
      <c r="F1157" t="s">
        <v>353</v>
      </c>
      <c r="G1157" t="s">
        <v>354</v>
      </c>
      <c r="H1157" t="s">
        <v>354</v>
      </c>
      <c r="I1157" t="s">
        <v>691</v>
      </c>
      <c r="J1157" t="s">
        <v>6829</v>
      </c>
      <c r="K1157" t="s">
        <v>178</v>
      </c>
      <c r="L1157" t="s">
        <v>95</v>
      </c>
      <c r="M1157" t="s">
        <v>52</v>
      </c>
      <c r="N1157" t="s">
        <v>64</v>
      </c>
      <c r="O1157" t="s">
        <v>6830</v>
      </c>
      <c r="P1157" t="s">
        <v>66</v>
      </c>
      <c r="Q1157" t="s">
        <v>6831</v>
      </c>
      <c r="R1157" t="s">
        <v>66</v>
      </c>
      <c r="S1157" t="s">
        <v>6832</v>
      </c>
      <c r="T1157" t="s">
        <v>6832</v>
      </c>
      <c r="U1157" t="s">
        <v>6832</v>
      </c>
      <c r="V1157" t="s">
        <v>6832</v>
      </c>
      <c r="W1157" t="s">
        <v>6832</v>
      </c>
      <c r="X1157" t="s">
        <v>6832</v>
      </c>
      <c r="Y1157" t="s">
        <v>6832</v>
      </c>
      <c r="Z1157" t="s">
        <v>6832</v>
      </c>
      <c r="AA1157" t="s">
        <v>6832</v>
      </c>
      <c r="AB1157" t="s">
        <v>6832</v>
      </c>
      <c r="AC1157" t="s">
        <v>6832</v>
      </c>
      <c r="AD1157" t="s">
        <v>6832</v>
      </c>
      <c r="AE1157" t="s">
        <v>6832</v>
      </c>
      <c r="AF1157" t="s">
        <v>69</v>
      </c>
      <c r="AG1157" s="5">
        <v>45107</v>
      </c>
      <c r="AH1157" s="5">
        <v>45107</v>
      </c>
      <c r="AI1157" t="s">
        <v>64</v>
      </c>
    </row>
    <row r="1158" spans="1:35" x14ac:dyDescent="0.25">
      <c r="A1158" t="s">
        <v>6833</v>
      </c>
      <c r="B1158" t="s">
        <v>57</v>
      </c>
      <c r="C1158" s="5">
        <v>45078</v>
      </c>
      <c r="D1158" s="5">
        <v>45107</v>
      </c>
      <c r="E1158" t="s">
        <v>49</v>
      </c>
      <c r="F1158" t="s">
        <v>353</v>
      </c>
      <c r="G1158" t="s">
        <v>354</v>
      </c>
      <c r="H1158" t="s">
        <v>354</v>
      </c>
      <c r="I1158" t="s">
        <v>60</v>
      </c>
      <c r="J1158" t="s">
        <v>3829</v>
      </c>
      <c r="K1158" t="s">
        <v>192</v>
      </c>
      <c r="L1158" t="s">
        <v>6834</v>
      </c>
      <c r="M1158" t="s">
        <v>53</v>
      </c>
      <c r="N1158" t="s">
        <v>64</v>
      </c>
      <c r="O1158" t="s">
        <v>6835</v>
      </c>
      <c r="P1158" t="s">
        <v>66</v>
      </c>
      <c r="Q1158" t="s">
        <v>6836</v>
      </c>
      <c r="R1158" t="s">
        <v>66</v>
      </c>
      <c r="S1158" t="s">
        <v>6837</v>
      </c>
      <c r="T1158" t="s">
        <v>6837</v>
      </c>
      <c r="U1158" t="s">
        <v>6837</v>
      </c>
      <c r="V1158" t="s">
        <v>6837</v>
      </c>
      <c r="W1158" t="s">
        <v>6837</v>
      </c>
      <c r="X1158" t="s">
        <v>6837</v>
      </c>
      <c r="Y1158" t="s">
        <v>6837</v>
      </c>
      <c r="Z1158" t="s">
        <v>6837</v>
      </c>
      <c r="AA1158" t="s">
        <v>6837</v>
      </c>
      <c r="AB1158" t="s">
        <v>6837</v>
      </c>
      <c r="AC1158" t="s">
        <v>6837</v>
      </c>
      <c r="AD1158" t="s">
        <v>6837</v>
      </c>
      <c r="AE1158" t="s">
        <v>6837</v>
      </c>
      <c r="AF1158" t="s">
        <v>69</v>
      </c>
      <c r="AG1158" s="5">
        <v>45107</v>
      </c>
      <c r="AH1158" s="5">
        <v>45107</v>
      </c>
      <c r="AI1158" t="s">
        <v>64</v>
      </c>
    </row>
    <row r="1159" spans="1:35" x14ac:dyDescent="0.25">
      <c r="A1159" t="s">
        <v>6838</v>
      </c>
      <c r="B1159" t="s">
        <v>57</v>
      </c>
      <c r="C1159" s="5">
        <v>45078</v>
      </c>
      <c r="D1159" s="5">
        <v>45107</v>
      </c>
      <c r="E1159" t="s">
        <v>42</v>
      </c>
      <c r="F1159" t="s">
        <v>801</v>
      </c>
      <c r="G1159" t="s">
        <v>802</v>
      </c>
      <c r="H1159" t="s">
        <v>802</v>
      </c>
      <c r="I1159" t="s">
        <v>102</v>
      </c>
      <c r="J1159" t="s">
        <v>6839</v>
      </c>
      <c r="K1159" t="s">
        <v>3849</v>
      </c>
      <c r="L1159" t="s">
        <v>2696</v>
      </c>
      <c r="M1159" t="s">
        <v>52</v>
      </c>
      <c r="N1159" t="s">
        <v>64</v>
      </c>
      <c r="O1159" t="s">
        <v>6840</v>
      </c>
      <c r="P1159" t="s">
        <v>66</v>
      </c>
      <c r="Q1159" t="s">
        <v>6841</v>
      </c>
      <c r="R1159" t="s">
        <v>66</v>
      </c>
      <c r="S1159" t="s">
        <v>6842</v>
      </c>
      <c r="T1159" t="s">
        <v>6842</v>
      </c>
      <c r="U1159" t="s">
        <v>6842</v>
      </c>
      <c r="V1159" t="s">
        <v>6842</v>
      </c>
      <c r="W1159" t="s">
        <v>6842</v>
      </c>
      <c r="X1159" t="s">
        <v>6842</v>
      </c>
      <c r="Y1159" t="s">
        <v>6842</v>
      </c>
      <c r="Z1159" t="s">
        <v>6842</v>
      </c>
      <c r="AA1159" t="s">
        <v>6842</v>
      </c>
      <c r="AB1159" t="s">
        <v>6842</v>
      </c>
      <c r="AC1159" t="s">
        <v>6842</v>
      </c>
      <c r="AD1159" t="s">
        <v>6842</v>
      </c>
      <c r="AE1159" t="s">
        <v>6842</v>
      </c>
      <c r="AF1159" t="s">
        <v>69</v>
      </c>
      <c r="AG1159" s="5">
        <v>45107</v>
      </c>
      <c r="AH1159" s="5">
        <v>45107</v>
      </c>
      <c r="AI1159" t="s">
        <v>64</v>
      </c>
    </row>
    <row r="1160" spans="1:35" x14ac:dyDescent="0.25">
      <c r="A1160" t="s">
        <v>6843</v>
      </c>
      <c r="B1160" t="s">
        <v>57</v>
      </c>
      <c r="C1160" s="5">
        <v>45078</v>
      </c>
      <c r="D1160" s="5">
        <v>45107</v>
      </c>
      <c r="E1160" t="s">
        <v>42</v>
      </c>
      <c r="F1160" t="s">
        <v>6844</v>
      </c>
      <c r="G1160" t="s">
        <v>6845</v>
      </c>
      <c r="H1160" t="s">
        <v>6845</v>
      </c>
      <c r="I1160" t="s">
        <v>60</v>
      </c>
      <c r="J1160" t="s">
        <v>6846</v>
      </c>
      <c r="K1160" t="s">
        <v>1338</v>
      </c>
      <c r="L1160" t="s">
        <v>384</v>
      </c>
      <c r="M1160" t="s">
        <v>52</v>
      </c>
      <c r="N1160" t="s">
        <v>64</v>
      </c>
      <c r="O1160" t="s">
        <v>6847</v>
      </c>
      <c r="P1160" t="s">
        <v>66</v>
      </c>
      <c r="Q1160" t="s">
        <v>6848</v>
      </c>
      <c r="R1160" t="s">
        <v>66</v>
      </c>
      <c r="S1160" t="s">
        <v>6849</v>
      </c>
      <c r="T1160" t="s">
        <v>6849</v>
      </c>
      <c r="U1160" t="s">
        <v>6849</v>
      </c>
      <c r="V1160" t="s">
        <v>6849</v>
      </c>
      <c r="W1160" t="s">
        <v>6849</v>
      </c>
      <c r="X1160" t="s">
        <v>6849</v>
      </c>
      <c r="Y1160" t="s">
        <v>6849</v>
      </c>
      <c r="Z1160" t="s">
        <v>6849</v>
      </c>
      <c r="AA1160" t="s">
        <v>6849</v>
      </c>
      <c r="AB1160" t="s">
        <v>6849</v>
      </c>
      <c r="AC1160" t="s">
        <v>6849</v>
      </c>
      <c r="AD1160" t="s">
        <v>6849</v>
      </c>
      <c r="AE1160" t="s">
        <v>6849</v>
      </c>
      <c r="AF1160" t="s">
        <v>69</v>
      </c>
      <c r="AG1160" s="5">
        <v>45107</v>
      </c>
      <c r="AH1160" s="5">
        <v>45107</v>
      </c>
      <c r="AI1160" t="s">
        <v>64</v>
      </c>
    </row>
    <row r="1161" spans="1:35" x14ac:dyDescent="0.25">
      <c r="A1161" t="s">
        <v>6850</v>
      </c>
      <c r="B1161" t="s">
        <v>57</v>
      </c>
      <c r="C1161" s="5">
        <v>45078</v>
      </c>
      <c r="D1161" s="5">
        <v>45107</v>
      </c>
      <c r="E1161" t="s">
        <v>42</v>
      </c>
      <c r="F1161" t="s">
        <v>6851</v>
      </c>
      <c r="G1161" t="s">
        <v>6852</v>
      </c>
      <c r="H1161" t="s">
        <v>6852</v>
      </c>
      <c r="I1161" t="s">
        <v>217</v>
      </c>
      <c r="J1161" t="s">
        <v>6853</v>
      </c>
      <c r="K1161" t="s">
        <v>113</v>
      </c>
      <c r="L1161" t="s">
        <v>192</v>
      </c>
      <c r="M1161" t="s">
        <v>52</v>
      </c>
      <c r="N1161" t="s">
        <v>64</v>
      </c>
      <c r="O1161" t="s">
        <v>6854</v>
      </c>
      <c r="P1161" t="s">
        <v>66</v>
      </c>
      <c r="Q1161" t="s">
        <v>6855</v>
      </c>
      <c r="R1161" t="s">
        <v>66</v>
      </c>
      <c r="S1161" t="s">
        <v>6856</v>
      </c>
      <c r="T1161" t="s">
        <v>6856</v>
      </c>
      <c r="U1161" t="s">
        <v>6856</v>
      </c>
      <c r="V1161" t="s">
        <v>6856</v>
      </c>
      <c r="W1161" t="s">
        <v>6856</v>
      </c>
      <c r="X1161" t="s">
        <v>6856</v>
      </c>
      <c r="Y1161" t="s">
        <v>6856</v>
      </c>
      <c r="Z1161" t="s">
        <v>6856</v>
      </c>
      <c r="AA1161" t="s">
        <v>6856</v>
      </c>
      <c r="AB1161" t="s">
        <v>6856</v>
      </c>
      <c r="AC1161" t="s">
        <v>6856</v>
      </c>
      <c r="AD1161" t="s">
        <v>6856</v>
      </c>
      <c r="AE1161" t="s">
        <v>6856</v>
      </c>
      <c r="AF1161" t="s">
        <v>69</v>
      </c>
      <c r="AG1161" s="5">
        <v>45107</v>
      </c>
      <c r="AH1161" s="5">
        <v>45107</v>
      </c>
      <c r="AI1161" t="s">
        <v>64</v>
      </c>
    </row>
    <row r="1162" spans="1:35" x14ac:dyDescent="0.25">
      <c r="A1162" t="s">
        <v>6857</v>
      </c>
      <c r="B1162" t="s">
        <v>57</v>
      </c>
      <c r="C1162" s="5">
        <v>45078</v>
      </c>
      <c r="D1162" s="5">
        <v>45107</v>
      </c>
      <c r="E1162" t="s">
        <v>42</v>
      </c>
      <c r="F1162" t="s">
        <v>1080</v>
      </c>
      <c r="G1162" t="s">
        <v>1081</v>
      </c>
      <c r="H1162" t="s">
        <v>1081</v>
      </c>
      <c r="I1162" t="s">
        <v>217</v>
      </c>
      <c r="J1162" t="s">
        <v>6858</v>
      </c>
      <c r="K1162" t="s">
        <v>85</v>
      </c>
      <c r="L1162" t="s">
        <v>94</v>
      </c>
      <c r="M1162" t="s">
        <v>52</v>
      </c>
      <c r="N1162" t="s">
        <v>64</v>
      </c>
      <c r="O1162" t="s">
        <v>2697</v>
      </c>
      <c r="P1162" t="s">
        <v>66</v>
      </c>
      <c r="Q1162" t="s">
        <v>6859</v>
      </c>
      <c r="R1162" t="s">
        <v>66</v>
      </c>
      <c r="S1162" t="s">
        <v>6860</v>
      </c>
      <c r="T1162" t="s">
        <v>6860</v>
      </c>
      <c r="U1162" t="s">
        <v>6860</v>
      </c>
      <c r="V1162" t="s">
        <v>6860</v>
      </c>
      <c r="W1162" t="s">
        <v>6860</v>
      </c>
      <c r="X1162" t="s">
        <v>6860</v>
      </c>
      <c r="Y1162" t="s">
        <v>6860</v>
      </c>
      <c r="Z1162" t="s">
        <v>6860</v>
      </c>
      <c r="AA1162" t="s">
        <v>6860</v>
      </c>
      <c r="AB1162" t="s">
        <v>6860</v>
      </c>
      <c r="AC1162" t="s">
        <v>6860</v>
      </c>
      <c r="AD1162" t="s">
        <v>6860</v>
      </c>
      <c r="AE1162" t="s">
        <v>6860</v>
      </c>
      <c r="AF1162" t="s">
        <v>69</v>
      </c>
      <c r="AG1162" s="5">
        <v>45107</v>
      </c>
      <c r="AH1162" s="5">
        <v>45107</v>
      </c>
      <c r="AI1162" t="s">
        <v>64</v>
      </c>
    </row>
    <row r="1163" spans="1:35" x14ac:dyDescent="0.25">
      <c r="A1163" t="s">
        <v>6861</v>
      </c>
      <c r="B1163" t="s">
        <v>57</v>
      </c>
      <c r="C1163" s="5">
        <v>45078</v>
      </c>
      <c r="D1163" s="5">
        <v>45107</v>
      </c>
      <c r="E1163" t="s">
        <v>42</v>
      </c>
      <c r="F1163" t="s">
        <v>873</v>
      </c>
      <c r="G1163" t="s">
        <v>874</v>
      </c>
      <c r="H1163" t="s">
        <v>874</v>
      </c>
      <c r="I1163" t="s">
        <v>236</v>
      </c>
      <c r="J1163" t="s">
        <v>6862</v>
      </c>
      <c r="K1163" t="s">
        <v>3076</v>
      </c>
      <c r="L1163" t="s">
        <v>5376</v>
      </c>
      <c r="M1163" t="s">
        <v>52</v>
      </c>
      <c r="N1163" t="s">
        <v>64</v>
      </c>
      <c r="O1163" t="s">
        <v>1022</v>
      </c>
      <c r="P1163" t="s">
        <v>66</v>
      </c>
      <c r="Q1163" t="s">
        <v>6863</v>
      </c>
      <c r="R1163" t="s">
        <v>66</v>
      </c>
      <c r="S1163" t="s">
        <v>6864</v>
      </c>
      <c r="T1163" t="s">
        <v>6864</v>
      </c>
      <c r="U1163" t="s">
        <v>6864</v>
      </c>
      <c r="V1163" t="s">
        <v>6864</v>
      </c>
      <c r="W1163" t="s">
        <v>6864</v>
      </c>
      <c r="X1163" t="s">
        <v>6864</v>
      </c>
      <c r="Y1163" t="s">
        <v>6864</v>
      </c>
      <c r="Z1163" t="s">
        <v>6864</v>
      </c>
      <c r="AA1163" t="s">
        <v>6864</v>
      </c>
      <c r="AB1163" t="s">
        <v>6864</v>
      </c>
      <c r="AC1163" t="s">
        <v>6864</v>
      </c>
      <c r="AD1163" t="s">
        <v>6864</v>
      </c>
      <c r="AE1163" t="s">
        <v>6864</v>
      </c>
      <c r="AF1163" t="s">
        <v>69</v>
      </c>
      <c r="AG1163" s="5">
        <v>45107</v>
      </c>
      <c r="AH1163" s="5">
        <v>45107</v>
      </c>
      <c r="AI1163" t="s">
        <v>64</v>
      </c>
    </row>
    <row r="1164" spans="1:35" x14ac:dyDescent="0.25">
      <c r="A1164" t="s">
        <v>6865</v>
      </c>
      <c r="B1164" t="s">
        <v>57</v>
      </c>
      <c r="C1164" s="5">
        <v>45078</v>
      </c>
      <c r="D1164" s="5">
        <v>45107</v>
      </c>
      <c r="E1164" t="s">
        <v>49</v>
      </c>
      <c r="F1164" t="s">
        <v>6866</v>
      </c>
      <c r="G1164" t="s">
        <v>6867</v>
      </c>
      <c r="H1164" t="s">
        <v>6867</v>
      </c>
      <c r="I1164" t="s">
        <v>254</v>
      </c>
      <c r="J1164" t="s">
        <v>743</v>
      </c>
      <c r="K1164" t="s">
        <v>539</v>
      </c>
      <c r="L1164" t="s">
        <v>1339</v>
      </c>
      <c r="M1164" t="s">
        <v>53</v>
      </c>
      <c r="N1164" t="s">
        <v>64</v>
      </c>
      <c r="O1164" t="s">
        <v>6868</v>
      </c>
      <c r="P1164" t="s">
        <v>66</v>
      </c>
      <c r="Q1164" t="s">
        <v>6869</v>
      </c>
      <c r="R1164" t="s">
        <v>66</v>
      </c>
      <c r="S1164" t="s">
        <v>6870</v>
      </c>
      <c r="T1164" t="s">
        <v>6870</v>
      </c>
      <c r="U1164" t="s">
        <v>6870</v>
      </c>
      <c r="V1164" t="s">
        <v>6870</v>
      </c>
      <c r="W1164" t="s">
        <v>6870</v>
      </c>
      <c r="X1164" t="s">
        <v>6870</v>
      </c>
      <c r="Y1164" t="s">
        <v>6870</v>
      </c>
      <c r="Z1164" t="s">
        <v>6870</v>
      </c>
      <c r="AA1164" t="s">
        <v>6870</v>
      </c>
      <c r="AB1164" t="s">
        <v>6870</v>
      </c>
      <c r="AC1164" t="s">
        <v>6870</v>
      </c>
      <c r="AD1164" t="s">
        <v>6870</v>
      </c>
      <c r="AE1164" t="s">
        <v>6870</v>
      </c>
      <c r="AF1164" t="s">
        <v>69</v>
      </c>
      <c r="AG1164" s="5">
        <v>45107</v>
      </c>
      <c r="AH1164" s="5">
        <v>45107</v>
      </c>
      <c r="AI1164" t="s">
        <v>64</v>
      </c>
    </row>
    <row r="1165" spans="1:35" x14ac:dyDescent="0.25">
      <c r="A1165" t="s">
        <v>6871</v>
      </c>
      <c r="B1165" t="s">
        <v>57</v>
      </c>
      <c r="C1165" s="5">
        <v>45078</v>
      </c>
      <c r="D1165" s="5">
        <v>45107</v>
      </c>
      <c r="E1165" t="s">
        <v>49</v>
      </c>
      <c r="F1165" t="s">
        <v>6872</v>
      </c>
      <c r="G1165" t="s">
        <v>6873</v>
      </c>
      <c r="H1165" t="s">
        <v>6873</v>
      </c>
      <c r="I1165" t="s">
        <v>355</v>
      </c>
      <c r="J1165" t="s">
        <v>6874</v>
      </c>
      <c r="K1165" t="s">
        <v>5372</v>
      </c>
      <c r="L1165" t="s">
        <v>113</v>
      </c>
      <c r="M1165" t="s">
        <v>52</v>
      </c>
      <c r="N1165" t="s">
        <v>64</v>
      </c>
      <c r="O1165" t="s">
        <v>6875</v>
      </c>
      <c r="P1165" t="s">
        <v>66</v>
      </c>
      <c r="Q1165" t="s">
        <v>6876</v>
      </c>
      <c r="R1165" t="s">
        <v>66</v>
      </c>
      <c r="S1165" t="s">
        <v>6877</v>
      </c>
      <c r="T1165" t="s">
        <v>6877</v>
      </c>
      <c r="U1165" t="s">
        <v>6877</v>
      </c>
      <c r="V1165" t="s">
        <v>6877</v>
      </c>
      <c r="W1165" t="s">
        <v>6877</v>
      </c>
      <c r="X1165" t="s">
        <v>6877</v>
      </c>
      <c r="Y1165" t="s">
        <v>6877</v>
      </c>
      <c r="Z1165" t="s">
        <v>6877</v>
      </c>
      <c r="AA1165" t="s">
        <v>6877</v>
      </c>
      <c r="AB1165" t="s">
        <v>6877</v>
      </c>
      <c r="AC1165" t="s">
        <v>6877</v>
      </c>
      <c r="AD1165" t="s">
        <v>6877</v>
      </c>
      <c r="AE1165" t="s">
        <v>6877</v>
      </c>
      <c r="AF1165" t="s">
        <v>69</v>
      </c>
      <c r="AG1165" s="5">
        <v>45107</v>
      </c>
      <c r="AH1165" s="5">
        <v>45107</v>
      </c>
      <c r="AI1165" t="s">
        <v>64</v>
      </c>
    </row>
    <row r="1166" spans="1:35" x14ac:dyDescent="0.25">
      <c r="A1166" t="s">
        <v>6878</v>
      </c>
      <c r="B1166" t="s">
        <v>57</v>
      </c>
      <c r="C1166" s="5">
        <v>45078</v>
      </c>
      <c r="D1166" s="5">
        <v>45107</v>
      </c>
      <c r="E1166" t="s">
        <v>42</v>
      </c>
      <c r="F1166" t="s">
        <v>6879</v>
      </c>
      <c r="G1166" t="s">
        <v>6880</v>
      </c>
      <c r="H1166" t="s">
        <v>6880</v>
      </c>
      <c r="I1166" t="s">
        <v>73</v>
      </c>
      <c r="J1166" t="s">
        <v>5467</v>
      </c>
      <c r="K1166" t="s">
        <v>6881</v>
      </c>
      <c r="L1166" t="s">
        <v>701</v>
      </c>
      <c r="M1166" t="s">
        <v>52</v>
      </c>
      <c r="N1166" t="s">
        <v>64</v>
      </c>
      <c r="O1166" t="s">
        <v>6882</v>
      </c>
      <c r="P1166" t="s">
        <v>66</v>
      </c>
      <c r="Q1166" t="s">
        <v>6883</v>
      </c>
      <c r="R1166" t="s">
        <v>66</v>
      </c>
      <c r="S1166" t="s">
        <v>6884</v>
      </c>
      <c r="T1166" t="s">
        <v>6884</v>
      </c>
      <c r="U1166" t="s">
        <v>6884</v>
      </c>
      <c r="V1166" t="s">
        <v>6884</v>
      </c>
      <c r="W1166" t="s">
        <v>6884</v>
      </c>
      <c r="X1166" t="s">
        <v>6884</v>
      </c>
      <c r="Y1166" t="s">
        <v>6884</v>
      </c>
      <c r="Z1166" t="s">
        <v>6884</v>
      </c>
      <c r="AA1166" t="s">
        <v>6884</v>
      </c>
      <c r="AB1166" t="s">
        <v>6884</v>
      </c>
      <c r="AC1166" t="s">
        <v>6884</v>
      </c>
      <c r="AD1166" t="s">
        <v>6884</v>
      </c>
      <c r="AE1166" t="s">
        <v>6884</v>
      </c>
      <c r="AF1166" t="s">
        <v>69</v>
      </c>
      <c r="AG1166" s="5">
        <v>45107</v>
      </c>
      <c r="AH1166" s="5">
        <v>45107</v>
      </c>
      <c r="AI1166" t="s">
        <v>64</v>
      </c>
    </row>
    <row r="1167" spans="1:35" x14ac:dyDescent="0.25">
      <c r="A1167" t="s">
        <v>6885</v>
      </c>
      <c r="B1167" t="s">
        <v>57</v>
      </c>
      <c r="C1167" s="5">
        <v>45078</v>
      </c>
      <c r="D1167" s="5">
        <v>45107</v>
      </c>
      <c r="E1167" t="s">
        <v>42</v>
      </c>
      <c r="F1167" t="s">
        <v>712</v>
      </c>
      <c r="G1167" t="s">
        <v>713</v>
      </c>
      <c r="H1167" t="s">
        <v>713</v>
      </c>
      <c r="I1167" t="s">
        <v>73</v>
      </c>
      <c r="J1167" t="s">
        <v>4048</v>
      </c>
      <c r="K1167" t="s">
        <v>63</v>
      </c>
      <c r="L1167" t="s">
        <v>326</v>
      </c>
      <c r="M1167" t="s">
        <v>53</v>
      </c>
      <c r="N1167" t="s">
        <v>64</v>
      </c>
      <c r="O1167" t="s">
        <v>6886</v>
      </c>
      <c r="P1167" t="s">
        <v>66</v>
      </c>
      <c r="Q1167" t="s">
        <v>6887</v>
      </c>
      <c r="R1167" t="s">
        <v>66</v>
      </c>
      <c r="S1167" t="s">
        <v>6888</v>
      </c>
      <c r="T1167" t="s">
        <v>6888</v>
      </c>
      <c r="U1167" t="s">
        <v>6888</v>
      </c>
      <c r="V1167" t="s">
        <v>6888</v>
      </c>
      <c r="W1167" t="s">
        <v>6888</v>
      </c>
      <c r="X1167" t="s">
        <v>6888</v>
      </c>
      <c r="Y1167" t="s">
        <v>6888</v>
      </c>
      <c r="Z1167" t="s">
        <v>6888</v>
      </c>
      <c r="AA1167" t="s">
        <v>6888</v>
      </c>
      <c r="AB1167" t="s">
        <v>6888</v>
      </c>
      <c r="AC1167" t="s">
        <v>6888</v>
      </c>
      <c r="AD1167" t="s">
        <v>6888</v>
      </c>
      <c r="AE1167" t="s">
        <v>6888</v>
      </c>
      <c r="AF1167" t="s">
        <v>69</v>
      </c>
      <c r="AG1167" s="5">
        <v>45107</v>
      </c>
      <c r="AH1167" s="5">
        <v>45107</v>
      </c>
      <c r="AI1167" t="s">
        <v>64</v>
      </c>
    </row>
    <row r="1168" spans="1:35" x14ac:dyDescent="0.25">
      <c r="A1168" t="s">
        <v>6889</v>
      </c>
      <c r="B1168" t="s">
        <v>57</v>
      </c>
      <c r="C1168" s="5">
        <v>45078</v>
      </c>
      <c r="D1168" s="5">
        <v>45107</v>
      </c>
      <c r="E1168" t="s">
        <v>42</v>
      </c>
      <c r="F1168" t="s">
        <v>1488</v>
      </c>
      <c r="G1168" t="s">
        <v>1489</v>
      </c>
      <c r="H1168" t="s">
        <v>1489</v>
      </c>
      <c r="I1168" t="s">
        <v>69</v>
      </c>
      <c r="J1168" t="s">
        <v>6890</v>
      </c>
      <c r="K1168" t="s">
        <v>63</v>
      </c>
      <c r="L1168" t="s">
        <v>1572</v>
      </c>
      <c r="M1168" t="s">
        <v>52</v>
      </c>
      <c r="N1168" t="s">
        <v>64</v>
      </c>
      <c r="O1168" t="s">
        <v>6891</v>
      </c>
      <c r="P1168" t="s">
        <v>66</v>
      </c>
      <c r="Q1168" t="s">
        <v>6892</v>
      </c>
      <c r="R1168" t="s">
        <v>66</v>
      </c>
      <c r="S1168" t="s">
        <v>6893</v>
      </c>
      <c r="T1168" t="s">
        <v>6893</v>
      </c>
      <c r="U1168" t="s">
        <v>6893</v>
      </c>
      <c r="V1168" t="s">
        <v>6893</v>
      </c>
      <c r="W1168" t="s">
        <v>6893</v>
      </c>
      <c r="X1168" t="s">
        <v>6893</v>
      </c>
      <c r="Y1168" t="s">
        <v>6893</v>
      </c>
      <c r="Z1168" t="s">
        <v>6893</v>
      </c>
      <c r="AA1168" t="s">
        <v>6893</v>
      </c>
      <c r="AB1168" t="s">
        <v>6893</v>
      </c>
      <c r="AC1168" t="s">
        <v>6893</v>
      </c>
      <c r="AD1168" t="s">
        <v>6893</v>
      </c>
      <c r="AE1168" t="s">
        <v>6893</v>
      </c>
      <c r="AF1168" t="s">
        <v>69</v>
      </c>
      <c r="AG1168" s="5">
        <v>45107</v>
      </c>
      <c r="AH1168" s="5">
        <v>45107</v>
      </c>
      <c r="AI1168" t="s">
        <v>64</v>
      </c>
    </row>
    <row r="1169" spans="1:35" x14ac:dyDescent="0.25">
      <c r="A1169" t="s">
        <v>6894</v>
      </c>
      <c r="B1169" t="s">
        <v>57</v>
      </c>
      <c r="C1169" s="5">
        <v>45078</v>
      </c>
      <c r="D1169" s="5">
        <v>45107</v>
      </c>
      <c r="E1169" t="s">
        <v>42</v>
      </c>
      <c r="F1169" t="s">
        <v>322</v>
      </c>
      <c r="G1169" t="s">
        <v>323</v>
      </c>
      <c r="H1169" t="s">
        <v>323</v>
      </c>
      <c r="I1169" t="s">
        <v>73</v>
      </c>
      <c r="J1169" t="s">
        <v>6895</v>
      </c>
      <c r="K1169" t="s">
        <v>2355</v>
      </c>
      <c r="L1169" t="s">
        <v>170</v>
      </c>
      <c r="M1169" t="s">
        <v>53</v>
      </c>
      <c r="N1169" t="s">
        <v>64</v>
      </c>
      <c r="O1169" t="s">
        <v>6896</v>
      </c>
      <c r="P1169" t="s">
        <v>66</v>
      </c>
      <c r="Q1169" t="s">
        <v>6897</v>
      </c>
      <c r="R1169" t="s">
        <v>66</v>
      </c>
      <c r="S1169" t="s">
        <v>6898</v>
      </c>
      <c r="T1169" t="s">
        <v>6898</v>
      </c>
      <c r="U1169" t="s">
        <v>6898</v>
      </c>
      <c r="V1169" t="s">
        <v>6898</v>
      </c>
      <c r="W1169" t="s">
        <v>6898</v>
      </c>
      <c r="X1169" t="s">
        <v>6898</v>
      </c>
      <c r="Y1169" t="s">
        <v>6898</v>
      </c>
      <c r="Z1169" t="s">
        <v>6898</v>
      </c>
      <c r="AA1169" t="s">
        <v>6898</v>
      </c>
      <c r="AB1169" t="s">
        <v>6898</v>
      </c>
      <c r="AC1169" t="s">
        <v>6898</v>
      </c>
      <c r="AD1169" t="s">
        <v>6898</v>
      </c>
      <c r="AE1169" t="s">
        <v>6898</v>
      </c>
      <c r="AF1169" t="s">
        <v>69</v>
      </c>
      <c r="AG1169" s="5">
        <v>45107</v>
      </c>
      <c r="AH1169" s="5">
        <v>45107</v>
      </c>
      <c r="AI1169" t="s">
        <v>64</v>
      </c>
    </row>
    <row r="1170" spans="1:35" x14ac:dyDescent="0.25">
      <c r="A1170" t="s">
        <v>6899</v>
      </c>
      <c r="B1170" t="s">
        <v>57</v>
      </c>
      <c r="C1170" s="5">
        <v>45078</v>
      </c>
      <c r="D1170" s="5">
        <v>45107</v>
      </c>
      <c r="E1170" t="s">
        <v>42</v>
      </c>
      <c r="F1170" t="s">
        <v>579</v>
      </c>
      <c r="G1170" t="s">
        <v>580</v>
      </c>
      <c r="H1170" t="s">
        <v>580</v>
      </c>
      <c r="I1170" t="s">
        <v>73</v>
      </c>
      <c r="J1170" t="s">
        <v>1515</v>
      </c>
      <c r="K1170" t="s">
        <v>2304</v>
      </c>
      <c r="L1170" t="s">
        <v>192</v>
      </c>
      <c r="M1170" t="s">
        <v>53</v>
      </c>
      <c r="N1170" t="s">
        <v>64</v>
      </c>
      <c r="O1170" t="s">
        <v>6900</v>
      </c>
      <c r="P1170" t="s">
        <v>66</v>
      </c>
      <c r="Q1170" t="s">
        <v>6901</v>
      </c>
      <c r="R1170" t="s">
        <v>66</v>
      </c>
      <c r="S1170" t="s">
        <v>6902</v>
      </c>
      <c r="T1170" t="s">
        <v>6902</v>
      </c>
      <c r="U1170" t="s">
        <v>6902</v>
      </c>
      <c r="V1170" t="s">
        <v>6902</v>
      </c>
      <c r="W1170" t="s">
        <v>6902</v>
      </c>
      <c r="X1170" t="s">
        <v>6902</v>
      </c>
      <c r="Y1170" t="s">
        <v>6902</v>
      </c>
      <c r="Z1170" t="s">
        <v>6902</v>
      </c>
      <c r="AA1170" t="s">
        <v>6902</v>
      </c>
      <c r="AB1170" t="s">
        <v>6902</v>
      </c>
      <c r="AC1170" t="s">
        <v>6902</v>
      </c>
      <c r="AD1170" t="s">
        <v>6902</v>
      </c>
      <c r="AE1170" t="s">
        <v>6902</v>
      </c>
      <c r="AF1170" t="s">
        <v>69</v>
      </c>
      <c r="AG1170" s="5">
        <v>45107</v>
      </c>
      <c r="AH1170" s="5">
        <v>45107</v>
      </c>
      <c r="AI1170" t="s">
        <v>64</v>
      </c>
    </row>
    <row r="1171" spans="1:35" x14ac:dyDescent="0.25">
      <c r="A1171" t="s">
        <v>6903</v>
      </c>
      <c r="B1171" t="s">
        <v>57</v>
      </c>
      <c r="C1171" s="5">
        <v>45078</v>
      </c>
      <c r="D1171" s="5">
        <v>45107</v>
      </c>
      <c r="E1171" t="s">
        <v>42</v>
      </c>
      <c r="F1171" t="s">
        <v>4942</v>
      </c>
      <c r="G1171" t="s">
        <v>4943</v>
      </c>
      <c r="H1171" t="s">
        <v>4943</v>
      </c>
      <c r="I1171" t="s">
        <v>73</v>
      </c>
      <c r="J1171" t="s">
        <v>1344</v>
      </c>
      <c r="K1171" t="s">
        <v>509</v>
      </c>
      <c r="L1171" t="s">
        <v>95</v>
      </c>
      <c r="M1171" t="s">
        <v>53</v>
      </c>
      <c r="N1171" t="s">
        <v>64</v>
      </c>
      <c r="O1171" t="s">
        <v>6904</v>
      </c>
      <c r="P1171" t="s">
        <v>66</v>
      </c>
      <c r="Q1171" t="s">
        <v>6905</v>
      </c>
      <c r="R1171" t="s">
        <v>66</v>
      </c>
      <c r="S1171" t="s">
        <v>6906</v>
      </c>
      <c r="T1171" t="s">
        <v>6906</v>
      </c>
      <c r="U1171" t="s">
        <v>6906</v>
      </c>
      <c r="V1171" t="s">
        <v>6906</v>
      </c>
      <c r="W1171" t="s">
        <v>6906</v>
      </c>
      <c r="X1171" t="s">
        <v>6906</v>
      </c>
      <c r="Y1171" t="s">
        <v>6906</v>
      </c>
      <c r="Z1171" t="s">
        <v>6906</v>
      </c>
      <c r="AA1171" t="s">
        <v>6906</v>
      </c>
      <c r="AB1171" t="s">
        <v>6906</v>
      </c>
      <c r="AC1171" t="s">
        <v>6906</v>
      </c>
      <c r="AD1171" t="s">
        <v>6906</v>
      </c>
      <c r="AE1171" t="s">
        <v>6906</v>
      </c>
      <c r="AF1171" t="s">
        <v>69</v>
      </c>
      <c r="AG1171" s="5">
        <v>45107</v>
      </c>
      <c r="AH1171" s="5">
        <v>45107</v>
      </c>
      <c r="AI1171" t="s">
        <v>64</v>
      </c>
    </row>
    <row r="1172" spans="1:35" x14ac:dyDescent="0.25">
      <c r="A1172" t="s">
        <v>6907</v>
      </c>
      <c r="B1172" t="s">
        <v>57</v>
      </c>
      <c r="C1172" s="5">
        <v>45078</v>
      </c>
      <c r="D1172" s="5">
        <v>45107</v>
      </c>
      <c r="E1172" t="s">
        <v>42</v>
      </c>
      <c r="F1172" t="s">
        <v>297</v>
      </c>
      <c r="G1172" t="s">
        <v>298</v>
      </c>
      <c r="H1172" t="s">
        <v>298</v>
      </c>
      <c r="I1172" t="s">
        <v>217</v>
      </c>
      <c r="J1172" t="s">
        <v>2464</v>
      </c>
      <c r="K1172" t="s">
        <v>192</v>
      </c>
      <c r="L1172" t="s">
        <v>186</v>
      </c>
      <c r="M1172" t="s">
        <v>53</v>
      </c>
      <c r="N1172" t="s">
        <v>64</v>
      </c>
      <c r="O1172" t="s">
        <v>6908</v>
      </c>
      <c r="P1172" t="s">
        <v>66</v>
      </c>
      <c r="Q1172" t="s">
        <v>6909</v>
      </c>
      <c r="R1172" t="s">
        <v>66</v>
      </c>
      <c r="S1172" t="s">
        <v>6910</v>
      </c>
      <c r="T1172" t="s">
        <v>6910</v>
      </c>
      <c r="U1172" t="s">
        <v>6910</v>
      </c>
      <c r="V1172" t="s">
        <v>6910</v>
      </c>
      <c r="W1172" t="s">
        <v>6910</v>
      </c>
      <c r="X1172" t="s">
        <v>6910</v>
      </c>
      <c r="Y1172" t="s">
        <v>6910</v>
      </c>
      <c r="Z1172" t="s">
        <v>6910</v>
      </c>
      <c r="AA1172" t="s">
        <v>6910</v>
      </c>
      <c r="AB1172" t="s">
        <v>6910</v>
      </c>
      <c r="AC1172" t="s">
        <v>6910</v>
      </c>
      <c r="AD1172" t="s">
        <v>6910</v>
      </c>
      <c r="AE1172" t="s">
        <v>6910</v>
      </c>
      <c r="AF1172" t="s">
        <v>69</v>
      </c>
      <c r="AG1172" s="5">
        <v>45107</v>
      </c>
      <c r="AH1172" s="5">
        <v>45107</v>
      </c>
      <c r="AI1172" t="s">
        <v>64</v>
      </c>
    </row>
    <row r="1173" spans="1:35" x14ac:dyDescent="0.25">
      <c r="A1173" t="s">
        <v>6911</v>
      </c>
      <c r="B1173" t="s">
        <v>57</v>
      </c>
      <c r="C1173" s="5">
        <v>45078</v>
      </c>
      <c r="D1173" s="5">
        <v>45107</v>
      </c>
      <c r="E1173" t="s">
        <v>49</v>
      </c>
      <c r="F1173" t="s">
        <v>6634</v>
      </c>
      <c r="G1173" t="s">
        <v>6635</v>
      </c>
      <c r="H1173" t="s">
        <v>6635</v>
      </c>
      <c r="I1173" t="s">
        <v>73</v>
      </c>
      <c r="J1173" t="s">
        <v>581</v>
      </c>
      <c r="K1173" t="s">
        <v>6636</v>
      </c>
      <c r="L1173" t="s">
        <v>6637</v>
      </c>
      <c r="M1173" t="s">
        <v>53</v>
      </c>
      <c r="N1173" t="s">
        <v>64</v>
      </c>
      <c r="O1173" t="s">
        <v>6912</v>
      </c>
      <c r="P1173" t="s">
        <v>66</v>
      </c>
      <c r="Q1173" t="s">
        <v>6913</v>
      </c>
      <c r="R1173" t="s">
        <v>66</v>
      </c>
      <c r="S1173" t="s">
        <v>6914</v>
      </c>
      <c r="T1173" t="s">
        <v>6914</v>
      </c>
      <c r="U1173" t="s">
        <v>6914</v>
      </c>
      <c r="V1173" t="s">
        <v>6914</v>
      </c>
      <c r="W1173" t="s">
        <v>6914</v>
      </c>
      <c r="X1173" t="s">
        <v>6914</v>
      </c>
      <c r="Y1173" t="s">
        <v>6914</v>
      </c>
      <c r="Z1173" t="s">
        <v>6914</v>
      </c>
      <c r="AA1173" t="s">
        <v>6914</v>
      </c>
      <c r="AB1173" t="s">
        <v>6914</v>
      </c>
      <c r="AC1173" t="s">
        <v>6914</v>
      </c>
      <c r="AD1173" t="s">
        <v>6914</v>
      </c>
      <c r="AE1173" t="s">
        <v>6914</v>
      </c>
      <c r="AF1173" t="s">
        <v>69</v>
      </c>
      <c r="AG1173" s="5">
        <v>45107</v>
      </c>
      <c r="AH1173" s="5">
        <v>45107</v>
      </c>
      <c r="AI1173" t="s">
        <v>64</v>
      </c>
    </row>
    <row r="1174" spans="1:35" x14ac:dyDescent="0.25">
      <c r="A1174" t="s">
        <v>6915</v>
      </c>
      <c r="B1174" t="s">
        <v>57</v>
      </c>
      <c r="C1174" s="5">
        <v>45078</v>
      </c>
      <c r="D1174" s="5">
        <v>45107</v>
      </c>
      <c r="E1174" t="s">
        <v>49</v>
      </c>
      <c r="F1174" t="s">
        <v>6916</v>
      </c>
      <c r="G1174" t="s">
        <v>6917</v>
      </c>
      <c r="H1174" t="s">
        <v>6917</v>
      </c>
      <c r="I1174" t="s">
        <v>102</v>
      </c>
      <c r="J1174" t="s">
        <v>6918</v>
      </c>
      <c r="K1174" t="s">
        <v>1665</v>
      </c>
      <c r="L1174" t="s">
        <v>1451</v>
      </c>
      <c r="M1174" t="s">
        <v>53</v>
      </c>
      <c r="N1174" t="s">
        <v>64</v>
      </c>
      <c r="O1174" t="s">
        <v>2770</v>
      </c>
      <c r="P1174" t="s">
        <v>66</v>
      </c>
      <c r="Q1174" t="s">
        <v>6919</v>
      </c>
      <c r="R1174" t="s">
        <v>66</v>
      </c>
      <c r="S1174" t="s">
        <v>6920</v>
      </c>
      <c r="T1174" t="s">
        <v>6920</v>
      </c>
      <c r="U1174" t="s">
        <v>6920</v>
      </c>
      <c r="V1174" t="s">
        <v>6920</v>
      </c>
      <c r="W1174" t="s">
        <v>6920</v>
      </c>
      <c r="X1174" t="s">
        <v>6920</v>
      </c>
      <c r="Y1174" t="s">
        <v>6920</v>
      </c>
      <c r="Z1174" t="s">
        <v>6920</v>
      </c>
      <c r="AA1174" t="s">
        <v>6920</v>
      </c>
      <c r="AB1174" t="s">
        <v>6920</v>
      </c>
      <c r="AC1174" t="s">
        <v>6920</v>
      </c>
      <c r="AD1174" t="s">
        <v>6920</v>
      </c>
      <c r="AE1174" t="s">
        <v>6920</v>
      </c>
      <c r="AF1174" t="s">
        <v>69</v>
      </c>
      <c r="AG1174" s="5">
        <v>45107</v>
      </c>
      <c r="AH1174" s="5">
        <v>45107</v>
      </c>
      <c r="AI1174" t="s">
        <v>64</v>
      </c>
    </row>
    <row r="1175" spans="1:35" x14ac:dyDescent="0.25">
      <c r="A1175" t="s">
        <v>6921</v>
      </c>
      <c r="B1175" t="s">
        <v>57</v>
      </c>
      <c r="C1175" s="5">
        <v>45078</v>
      </c>
      <c r="D1175" s="5">
        <v>45107</v>
      </c>
      <c r="E1175" t="s">
        <v>49</v>
      </c>
      <c r="F1175" t="s">
        <v>206</v>
      </c>
      <c r="G1175" t="s">
        <v>207</v>
      </c>
      <c r="H1175" t="s">
        <v>207</v>
      </c>
      <c r="I1175" t="s">
        <v>455</v>
      </c>
      <c r="J1175" t="s">
        <v>6922</v>
      </c>
      <c r="K1175" t="s">
        <v>547</v>
      </c>
      <c r="L1175" t="s">
        <v>2744</v>
      </c>
      <c r="M1175" t="s">
        <v>52</v>
      </c>
      <c r="N1175" t="s">
        <v>64</v>
      </c>
      <c r="O1175" t="s">
        <v>6923</v>
      </c>
      <c r="P1175" t="s">
        <v>66</v>
      </c>
      <c r="Q1175" t="s">
        <v>6924</v>
      </c>
      <c r="R1175" t="s">
        <v>66</v>
      </c>
      <c r="S1175" t="s">
        <v>6925</v>
      </c>
      <c r="T1175" t="s">
        <v>6925</v>
      </c>
      <c r="U1175" t="s">
        <v>6925</v>
      </c>
      <c r="V1175" t="s">
        <v>6925</v>
      </c>
      <c r="W1175" t="s">
        <v>6925</v>
      </c>
      <c r="X1175" t="s">
        <v>6925</v>
      </c>
      <c r="Y1175" t="s">
        <v>6925</v>
      </c>
      <c r="Z1175" t="s">
        <v>6925</v>
      </c>
      <c r="AA1175" t="s">
        <v>6925</v>
      </c>
      <c r="AB1175" t="s">
        <v>6925</v>
      </c>
      <c r="AC1175" t="s">
        <v>6925</v>
      </c>
      <c r="AD1175" t="s">
        <v>6925</v>
      </c>
      <c r="AE1175" t="s">
        <v>6925</v>
      </c>
      <c r="AF1175" t="s">
        <v>69</v>
      </c>
      <c r="AG1175" s="5">
        <v>45107</v>
      </c>
      <c r="AH1175" s="5">
        <v>45107</v>
      </c>
      <c r="AI1175" t="s">
        <v>64</v>
      </c>
    </row>
    <row r="1176" spans="1:35" x14ac:dyDescent="0.25">
      <c r="A1176" t="s">
        <v>6926</v>
      </c>
      <c r="B1176" t="s">
        <v>57</v>
      </c>
      <c r="C1176" s="5">
        <v>45078</v>
      </c>
      <c r="D1176" s="5">
        <v>45107</v>
      </c>
      <c r="E1176" t="s">
        <v>49</v>
      </c>
      <c r="F1176" t="s">
        <v>741</v>
      </c>
      <c r="G1176" t="s">
        <v>742</v>
      </c>
      <c r="H1176" t="s">
        <v>742</v>
      </c>
      <c r="I1176" t="s">
        <v>73</v>
      </c>
      <c r="J1176" t="s">
        <v>1758</v>
      </c>
      <c r="K1176" t="s">
        <v>1759</v>
      </c>
      <c r="L1176" t="s">
        <v>1760</v>
      </c>
      <c r="M1176" t="s">
        <v>53</v>
      </c>
      <c r="N1176" t="s">
        <v>64</v>
      </c>
      <c r="O1176" t="s">
        <v>6927</v>
      </c>
      <c r="P1176" t="s">
        <v>66</v>
      </c>
      <c r="Q1176" t="s">
        <v>6928</v>
      </c>
      <c r="R1176" t="s">
        <v>66</v>
      </c>
      <c r="S1176" t="s">
        <v>6929</v>
      </c>
      <c r="T1176" t="s">
        <v>6929</v>
      </c>
      <c r="U1176" t="s">
        <v>6929</v>
      </c>
      <c r="V1176" t="s">
        <v>6929</v>
      </c>
      <c r="W1176" t="s">
        <v>6929</v>
      </c>
      <c r="X1176" t="s">
        <v>6929</v>
      </c>
      <c r="Y1176" t="s">
        <v>6929</v>
      </c>
      <c r="Z1176" t="s">
        <v>6929</v>
      </c>
      <c r="AA1176" t="s">
        <v>6929</v>
      </c>
      <c r="AB1176" t="s">
        <v>6929</v>
      </c>
      <c r="AC1176" t="s">
        <v>6929</v>
      </c>
      <c r="AD1176" t="s">
        <v>6929</v>
      </c>
      <c r="AE1176" t="s">
        <v>6929</v>
      </c>
      <c r="AF1176" t="s">
        <v>69</v>
      </c>
      <c r="AG1176" s="5">
        <v>45107</v>
      </c>
      <c r="AH1176" s="5">
        <v>45107</v>
      </c>
      <c r="AI1176" t="s">
        <v>64</v>
      </c>
    </row>
    <row r="1177" spans="1:35" x14ac:dyDescent="0.25">
      <c r="A1177" t="s">
        <v>6930</v>
      </c>
      <c r="B1177" t="s">
        <v>57</v>
      </c>
      <c r="C1177" s="5">
        <v>45078</v>
      </c>
      <c r="D1177" s="5">
        <v>45107</v>
      </c>
      <c r="E1177" t="s">
        <v>41</v>
      </c>
      <c r="F1177" t="s">
        <v>476</v>
      </c>
      <c r="G1177" t="s">
        <v>477</v>
      </c>
      <c r="H1177" t="s">
        <v>477</v>
      </c>
      <c r="I1177" t="s">
        <v>236</v>
      </c>
      <c r="J1177" t="s">
        <v>6931</v>
      </c>
      <c r="K1177" t="s">
        <v>6932</v>
      </c>
      <c r="L1177" t="s">
        <v>1914</v>
      </c>
      <c r="M1177" t="s">
        <v>52</v>
      </c>
      <c r="N1177" t="s">
        <v>64</v>
      </c>
      <c r="O1177" t="s">
        <v>2316</v>
      </c>
      <c r="P1177" t="s">
        <v>66</v>
      </c>
      <c r="Q1177" t="s">
        <v>6933</v>
      </c>
      <c r="R1177" t="s">
        <v>66</v>
      </c>
      <c r="S1177" t="s">
        <v>6934</v>
      </c>
      <c r="T1177" t="s">
        <v>6934</v>
      </c>
      <c r="U1177" t="s">
        <v>6934</v>
      </c>
      <c r="V1177" t="s">
        <v>6934</v>
      </c>
      <c r="W1177" t="s">
        <v>6934</v>
      </c>
      <c r="X1177" t="s">
        <v>6934</v>
      </c>
      <c r="Y1177" t="s">
        <v>6934</v>
      </c>
      <c r="Z1177" t="s">
        <v>6934</v>
      </c>
      <c r="AA1177" t="s">
        <v>6934</v>
      </c>
      <c r="AB1177" t="s">
        <v>6934</v>
      </c>
      <c r="AC1177" t="s">
        <v>6934</v>
      </c>
      <c r="AD1177" t="s">
        <v>6934</v>
      </c>
      <c r="AE1177" t="s">
        <v>6934</v>
      </c>
      <c r="AF1177" t="s">
        <v>69</v>
      </c>
      <c r="AG1177" s="5">
        <v>45107</v>
      </c>
      <c r="AH1177" s="5">
        <v>45107</v>
      </c>
      <c r="AI1177" t="s">
        <v>64</v>
      </c>
    </row>
    <row r="1178" spans="1:35" x14ac:dyDescent="0.25">
      <c r="A1178" t="s">
        <v>6935</v>
      </c>
      <c r="B1178" t="s">
        <v>57</v>
      </c>
      <c r="C1178" s="5">
        <v>45078</v>
      </c>
      <c r="D1178" s="5">
        <v>45107</v>
      </c>
      <c r="E1178" t="s">
        <v>42</v>
      </c>
      <c r="F1178" t="s">
        <v>801</v>
      </c>
      <c r="G1178" t="s">
        <v>802</v>
      </c>
      <c r="H1178" t="s">
        <v>802</v>
      </c>
      <c r="I1178" t="s">
        <v>691</v>
      </c>
      <c r="J1178" t="s">
        <v>1496</v>
      </c>
      <c r="K1178" t="s">
        <v>670</v>
      </c>
      <c r="L1178" t="s">
        <v>768</v>
      </c>
      <c r="M1178" t="s">
        <v>52</v>
      </c>
      <c r="N1178" t="s">
        <v>64</v>
      </c>
      <c r="O1178" t="s">
        <v>6936</v>
      </c>
      <c r="P1178" t="s">
        <v>66</v>
      </c>
      <c r="Q1178" t="s">
        <v>6937</v>
      </c>
      <c r="R1178" t="s">
        <v>66</v>
      </c>
      <c r="S1178" t="s">
        <v>6938</v>
      </c>
      <c r="T1178" t="s">
        <v>6938</v>
      </c>
      <c r="U1178" t="s">
        <v>6938</v>
      </c>
      <c r="V1178" t="s">
        <v>6938</v>
      </c>
      <c r="W1178" t="s">
        <v>6938</v>
      </c>
      <c r="X1178" t="s">
        <v>6938</v>
      </c>
      <c r="Y1178" t="s">
        <v>6938</v>
      </c>
      <c r="Z1178" t="s">
        <v>6938</v>
      </c>
      <c r="AA1178" t="s">
        <v>6938</v>
      </c>
      <c r="AB1178" t="s">
        <v>6938</v>
      </c>
      <c r="AC1178" t="s">
        <v>6938</v>
      </c>
      <c r="AD1178" t="s">
        <v>6938</v>
      </c>
      <c r="AE1178" t="s">
        <v>6938</v>
      </c>
      <c r="AF1178" t="s">
        <v>69</v>
      </c>
      <c r="AG1178" s="5">
        <v>45107</v>
      </c>
      <c r="AH1178" s="5">
        <v>45107</v>
      </c>
      <c r="AI1178" t="s">
        <v>64</v>
      </c>
    </row>
    <row r="1179" spans="1:35" x14ac:dyDescent="0.25">
      <c r="A1179" t="s">
        <v>6939</v>
      </c>
      <c r="B1179" t="s">
        <v>57</v>
      </c>
      <c r="C1179" s="5">
        <v>45078</v>
      </c>
      <c r="D1179" s="5">
        <v>45107</v>
      </c>
      <c r="E1179" t="s">
        <v>42</v>
      </c>
      <c r="F1179" t="s">
        <v>801</v>
      </c>
      <c r="G1179" t="s">
        <v>802</v>
      </c>
      <c r="H1179" t="s">
        <v>802</v>
      </c>
      <c r="I1179" t="s">
        <v>254</v>
      </c>
      <c r="J1179" t="s">
        <v>6940</v>
      </c>
      <c r="K1179" t="s">
        <v>812</v>
      </c>
      <c r="L1179" t="s">
        <v>200</v>
      </c>
      <c r="M1179" t="s">
        <v>52</v>
      </c>
      <c r="N1179" t="s">
        <v>64</v>
      </c>
      <c r="O1179" t="s">
        <v>2428</v>
      </c>
      <c r="P1179" t="s">
        <v>66</v>
      </c>
      <c r="Q1179" t="s">
        <v>6941</v>
      </c>
      <c r="R1179" t="s">
        <v>66</v>
      </c>
      <c r="S1179" t="s">
        <v>6942</v>
      </c>
      <c r="T1179" t="s">
        <v>6942</v>
      </c>
      <c r="U1179" t="s">
        <v>6942</v>
      </c>
      <c r="V1179" t="s">
        <v>6942</v>
      </c>
      <c r="W1179" t="s">
        <v>6942</v>
      </c>
      <c r="X1179" t="s">
        <v>6942</v>
      </c>
      <c r="Y1179" t="s">
        <v>6942</v>
      </c>
      <c r="Z1179" t="s">
        <v>6942</v>
      </c>
      <c r="AA1179" t="s">
        <v>6942</v>
      </c>
      <c r="AB1179" t="s">
        <v>6942</v>
      </c>
      <c r="AC1179" t="s">
        <v>6942</v>
      </c>
      <c r="AD1179" t="s">
        <v>6942</v>
      </c>
      <c r="AE1179" t="s">
        <v>6942</v>
      </c>
      <c r="AF1179" t="s">
        <v>69</v>
      </c>
      <c r="AG1179" s="5">
        <v>45107</v>
      </c>
      <c r="AH1179" s="5">
        <v>45107</v>
      </c>
      <c r="AI1179" t="s">
        <v>64</v>
      </c>
    </row>
    <row r="1180" spans="1:35" x14ac:dyDescent="0.25">
      <c r="A1180" t="s">
        <v>6943</v>
      </c>
      <c r="B1180" t="s">
        <v>57</v>
      </c>
      <c r="C1180" s="5">
        <v>45078</v>
      </c>
      <c r="D1180" s="5">
        <v>45107</v>
      </c>
      <c r="E1180" t="s">
        <v>42</v>
      </c>
      <c r="F1180" t="s">
        <v>1282</v>
      </c>
      <c r="G1180" t="s">
        <v>1283</v>
      </c>
      <c r="H1180" t="s">
        <v>1283</v>
      </c>
      <c r="I1180" t="s">
        <v>102</v>
      </c>
      <c r="J1180" t="s">
        <v>629</v>
      </c>
      <c r="K1180" t="s">
        <v>6944</v>
      </c>
      <c r="L1180" t="s">
        <v>170</v>
      </c>
      <c r="M1180" t="s">
        <v>53</v>
      </c>
      <c r="N1180" t="s">
        <v>64</v>
      </c>
      <c r="O1180" t="s">
        <v>6945</v>
      </c>
      <c r="P1180" t="s">
        <v>66</v>
      </c>
      <c r="Q1180" t="s">
        <v>6946</v>
      </c>
      <c r="R1180" t="s">
        <v>66</v>
      </c>
      <c r="S1180" t="s">
        <v>6947</v>
      </c>
      <c r="T1180" t="s">
        <v>6947</v>
      </c>
      <c r="U1180" t="s">
        <v>6947</v>
      </c>
      <c r="V1180" t="s">
        <v>6947</v>
      </c>
      <c r="W1180" t="s">
        <v>6947</v>
      </c>
      <c r="X1180" t="s">
        <v>6947</v>
      </c>
      <c r="Y1180" t="s">
        <v>6947</v>
      </c>
      <c r="Z1180" t="s">
        <v>6947</v>
      </c>
      <c r="AA1180" t="s">
        <v>6947</v>
      </c>
      <c r="AB1180" t="s">
        <v>6947</v>
      </c>
      <c r="AC1180" t="s">
        <v>6947</v>
      </c>
      <c r="AD1180" t="s">
        <v>6947</v>
      </c>
      <c r="AE1180" t="s">
        <v>6947</v>
      </c>
      <c r="AF1180" t="s">
        <v>69</v>
      </c>
      <c r="AG1180" s="5">
        <v>45107</v>
      </c>
      <c r="AH1180" s="5">
        <v>45107</v>
      </c>
      <c r="AI1180" t="s">
        <v>64</v>
      </c>
    </row>
    <row r="1181" spans="1:35" x14ac:dyDescent="0.25">
      <c r="A1181" t="s">
        <v>6948</v>
      </c>
      <c r="B1181" t="s">
        <v>57</v>
      </c>
      <c r="C1181" s="5">
        <v>45078</v>
      </c>
      <c r="D1181" s="5">
        <v>45107</v>
      </c>
      <c r="E1181" t="s">
        <v>49</v>
      </c>
      <c r="F1181" t="s">
        <v>966</v>
      </c>
      <c r="G1181" t="s">
        <v>967</v>
      </c>
      <c r="H1181" t="s">
        <v>967</v>
      </c>
      <c r="I1181" t="s">
        <v>254</v>
      </c>
      <c r="J1181" t="s">
        <v>6949</v>
      </c>
      <c r="K1181" t="s">
        <v>910</v>
      </c>
      <c r="L1181" t="s">
        <v>5483</v>
      </c>
      <c r="M1181" t="s">
        <v>52</v>
      </c>
      <c r="N1181" t="s">
        <v>64</v>
      </c>
      <c r="O1181" t="s">
        <v>6950</v>
      </c>
      <c r="P1181" t="s">
        <v>66</v>
      </c>
      <c r="Q1181" t="s">
        <v>6951</v>
      </c>
      <c r="R1181" t="s">
        <v>66</v>
      </c>
      <c r="S1181" t="s">
        <v>6952</v>
      </c>
      <c r="T1181" t="s">
        <v>6952</v>
      </c>
      <c r="U1181" t="s">
        <v>6952</v>
      </c>
      <c r="V1181" t="s">
        <v>6952</v>
      </c>
      <c r="W1181" t="s">
        <v>6952</v>
      </c>
      <c r="X1181" t="s">
        <v>6952</v>
      </c>
      <c r="Y1181" t="s">
        <v>6952</v>
      </c>
      <c r="Z1181" t="s">
        <v>6952</v>
      </c>
      <c r="AA1181" t="s">
        <v>6952</v>
      </c>
      <c r="AB1181" t="s">
        <v>6952</v>
      </c>
      <c r="AC1181" t="s">
        <v>6952</v>
      </c>
      <c r="AD1181" t="s">
        <v>6952</v>
      </c>
      <c r="AE1181" t="s">
        <v>6952</v>
      </c>
      <c r="AF1181" t="s">
        <v>69</v>
      </c>
      <c r="AG1181" s="5">
        <v>45107</v>
      </c>
      <c r="AH1181" s="5">
        <v>45107</v>
      </c>
      <c r="AI1181" t="s">
        <v>64</v>
      </c>
    </row>
    <row r="1182" spans="1:35" x14ac:dyDescent="0.25">
      <c r="A1182" t="s">
        <v>6953</v>
      </c>
      <c r="B1182" t="s">
        <v>57</v>
      </c>
      <c r="C1182" s="5">
        <v>45078</v>
      </c>
      <c r="D1182" s="5">
        <v>45107</v>
      </c>
      <c r="E1182" t="s">
        <v>49</v>
      </c>
      <c r="F1182" t="s">
        <v>966</v>
      </c>
      <c r="G1182" t="s">
        <v>967</v>
      </c>
      <c r="H1182" t="s">
        <v>967</v>
      </c>
      <c r="I1182" t="s">
        <v>254</v>
      </c>
      <c r="J1182" t="s">
        <v>6954</v>
      </c>
      <c r="K1182" t="s">
        <v>5793</v>
      </c>
      <c r="L1182" t="s">
        <v>2293</v>
      </c>
      <c r="M1182" t="s">
        <v>52</v>
      </c>
      <c r="N1182" t="s">
        <v>64</v>
      </c>
      <c r="O1182" t="s">
        <v>6955</v>
      </c>
      <c r="P1182" t="s">
        <v>66</v>
      </c>
      <c r="Q1182" t="s">
        <v>6956</v>
      </c>
      <c r="R1182" t="s">
        <v>66</v>
      </c>
      <c r="S1182" t="s">
        <v>6957</v>
      </c>
      <c r="T1182" t="s">
        <v>6957</v>
      </c>
      <c r="U1182" t="s">
        <v>6957</v>
      </c>
      <c r="V1182" t="s">
        <v>6957</v>
      </c>
      <c r="W1182" t="s">
        <v>6957</v>
      </c>
      <c r="X1182" t="s">
        <v>6957</v>
      </c>
      <c r="Y1182" t="s">
        <v>6957</v>
      </c>
      <c r="Z1182" t="s">
        <v>6957</v>
      </c>
      <c r="AA1182" t="s">
        <v>6957</v>
      </c>
      <c r="AB1182" t="s">
        <v>6957</v>
      </c>
      <c r="AC1182" t="s">
        <v>6957</v>
      </c>
      <c r="AD1182" t="s">
        <v>6957</v>
      </c>
      <c r="AE1182" t="s">
        <v>6957</v>
      </c>
      <c r="AF1182" t="s">
        <v>69</v>
      </c>
      <c r="AG1182" s="5">
        <v>45107</v>
      </c>
      <c r="AH1182" s="5">
        <v>45107</v>
      </c>
      <c r="AI1182" t="s">
        <v>64</v>
      </c>
    </row>
    <row r="1183" spans="1:35" x14ac:dyDescent="0.25">
      <c r="A1183" t="s">
        <v>6958</v>
      </c>
      <c r="B1183" t="s">
        <v>57</v>
      </c>
      <c r="C1183" s="5">
        <v>45078</v>
      </c>
      <c r="D1183" s="5">
        <v>45107</v>
      </c>
      <c r="E1183" t="s">
        <v>49</v>
      </c>
      <c r="F1183" t="s">
        <v>1187</v>
      </c>
      <c r="G1183" t="s">
        <v>1188</v>
      </c>
      <c r="H1183" t="s">
        <v>1188</v>
      </c>
      <c r="I1183" t="s">
        <v>217</v>
      </c>
      <c r="J1183" t="s">
        <v>6959</v>
      </c>
      <c r="K1183" t="s">
        <v>178</v>
      </c>
      <c r="L1183" t="s">
        <v>1128</v>
      </c>
      <c r="M1183" t="s">
        <v>52</v>
      </c>
      <c r="N1183" t="s">
        <v>64</v>
      </c>
      <c r="O1183" t="s">
        <v>6960</v>
      </c>
      <c r="P1183" t="s">
        <v>66</v>
      </c>
      <c r="Q1183" t="s">
        <v>6961</v>
      </c>
      <c r="R1183" t="s">
        <v>66</v>
      </c>
      <c r="S1183" t="s">
        <v>6962</v>
      </c>
      <c r="T1183" t="s">
        <v>6962</v>
      </c>
      <c r="U1183" t="s">
        <v>6962</v>
      </c>
      <c r="V1183" t="s">
        <v>6962</v>
      </c>
      <c r="W1183" t="s">
        <v>6962</v>
      </c>
      <c r="X1183" t="s">
        <v>6962</v>
      </c>
      <c r="Y1183" t="s">
        <v>6962</v>
      </c>
      <c r="Z1183" t="s">
        <v>6962</v>
      </c>
      <c r="AA1183" t="s">
        <v>6962</v>
      </c>
      <c r="AB1183" t="s">
        <v>6962</v>
      </c>
      <c r="AC1183" t="s">
        <v>6962</v>
      </c>
      <c r="AD1183" t="s">
        <v>6962</v>
      </c>
      <c r="AE1183" t="s">
        <v>6962</v>
      </c>
      <c r="AF1183" t="s">
        <v>69</v>
      </c>
      <c r="AG1183" s="5">
        <v>45107</v>
      </c>
      <c r="AH1183" s="5">
        <v>45107</v>
      </c>
      <c r="AI1183" t="s">
        <v>64</v>
      </c>
    </row>
    <row r="1184" spans="1:35" x14ac:dyDescent="0.25">
      <c r="A1184" t="s">
        <v>6963</v>
      </c>
      <c r="B1184" t="s">
        <v>57</v>
      </c>
      <c r="C1184" s="5">
        <v>45078</v>
      </c>
      <c r="D1184" s="5">
        <v>45107</v>
      </c>
      <c r="E1184" t="s">
        <v>42</v>
      </c>
      <c r="F1184" t="s">
        <v>1080</v>
      </c>
      <c r="G1184" t="s">
        <v>1081</v>
      </c>
      <c r="H1184" t="s">
        <v>1081</v>
      </c>
      <c r="I1184" t="s">
        <v>217</v>
      </c>
      <c r="J1184" t="s">
        <v>6964</v>
      </c>
      <c r="K1184" t="s">
        <v>170</v>
      </c>
      <c r="L1184" t="s">
        <v>1491</v>
      </c>
      <c r="M1184" t="s">
        <v>52</v>
      </c>
      <c r="N1184" t="s">
        <v>64</v>
      </c>
      <c r="O1184" t="s">
        <v>2697</v>
      </c>
      <c r="P1184" t="s">
        <v>66</v>
      </c>
      <c r="Q1184" t="s">
        <v>6965</v>
      </c>
      <c r="R1184" t="s">
        <v>66</v>
      </c>
      <c r="S1184" t="s">
        <v>6966</v>
      </c>
      <c r="T1184" t="s">
        <v>6966</v>
      </c>
      <c r="U1184" t="s">
        <v>6966</v>
      </c>
      <c r="V1184" t="s">
        <v>6966</v>
      </c>
      <c r="W1184" t="s">
        <v>6966</v>
      </c>
      <c r="X1184" t="s">
        <v>6966</v>
      </c>
      <c r="Y1184" t="s">
        <v>6966</v>
      </c>
      <c r="Z1184" t="s">
        <v>6966</v>
      </c>
      <c r="AA1184" t="s">
        <v>6966</v>
      </c>
      <c r="AB1184" t="s">
        <v>6966</v>
      </c>
      <c r="AC1184" t="s">
        <v>6966</v>
      </c>
      <c r="AD1184" t="s">
        <v>6966</v>
      </c>
      <c r="AE1184" t="s">
        <v>6966</v>
      </c>
      <c r="AF1184" t="s">
        <v>69</v>
      </c>
      <c r="AG1184" s="5">
        <v>45107</v>
      </c>
      <c r="AH1184" s="5">
        <v>45107</v>
      </c>
      <c r="AI1184" t="s">
        <v>64</v>
      </c>
    </row>
    <row r="1185" spans="1:35" x14ac:dyDescent="0.25">
      <c r="A1185" t="s">
        <v>6967</v>
      </c>
      <c r="B1185" t="s">
        <v>57</v>
      </c>
      <c r="C1185" s="5">
        <v>45078</v>
      </c>
      <c r="D1185" s="5">
        <v>45107</v>
      </c>
      <c r="E1185" t="s">
        <v>42</v>
      </c>
      <c r="F1185" t="s">
        <v>579</v>
      </c>
      <c r="G1185" t="s">
        <v>580</v>
      </c>
      <c r="H1185" t="s">
        <v>580</v>
      </c>
      <c r="I1185" t="s">
        <v>73</v>
      </c>
      <c r="J1185" t="s">
        <v>2896</v>
      </c>
      <c r="K1185" t="s">
        <v>624</v>
      </c>
      <c r="L1185" t="s">
        <v>2877</v>
      </c>
      <c r="M1185" t="s">
        <v>53</v>
      </c>
      <c r="N1185" t="s">
        <v>64</v>
      </c>
      <c r="O1185" t="s">
        <v>6968</v>
      </c>
      <c r="P1185" t="s">
        <v>66</v>
      </c>
      <c r="Q1185" t="s">
        <v>6969</v>
      </c>
      <c r="R1185" t="s">
        <v>66</v>
      </c>
      <c r="S1185" t="s">
        <v>6970</v>
      </c>
      <c r="T1185" t="s">
        <v>6970</v>
      </c>
      <c r="U1185" t="s">
        <v>6970</v>
      </c>
      <c r="V1185" t="s">
        <v>6970</v>
      </c>
      <c r="W1185" t="s">
        <v>6970</v>
      </c>
      <c r="X1185" t="s">
        <v>6970</v>
      </c>
      <c r="Y1185" t="s">
        <v>6970</v>
      </c>
      <c r="Z1185" t="s">
        <v>6970</v>
      </c>
      <c r="AA1185" t="s">
        <v>6970</v>
      </c>
      <c r="AB1185" t="s">
        <v>6970</v>
      </c>
      <c r="AC1185" t="s">
        <v>6970</v>
      </c>
      <c r="AD1185" t="s">
        <v>6970</v>
      </c>
      <c r="AE1185" t="s">
        <v>6970</v>
      </c>
      <c r="AF1185" t="s">
        <v>69</v>
      </c>
      <c r="AG1185" s="5">
        <v>45107</v>
      </c>
      <c r="AH1185" s="5">
        <v>45107</v>
      </c>
      <c r="AI1185" t="s">
        <v>64</v>
      </c>
    </row>
    <row r="1186" spans="1:35" x14ac:dyDescent="0.25">
      <c r="A1186" t="s">
        <v>6971</v>
      </c>
      <c r="B1186" t="s">
        <v>57</v>
      </c>
      <c r="C1186" s="5">
        <v>45078</v>
      </c>
      <c r="D1186" s="5">
        <v>45107</v>
      </c>
      <c r="E1186" t="s">
        <v>42</v>
      </c>
      <c r="F1186" t="s">
        <v>765</v>
      </c>
      <c r="G1186" t="s">
        <v>766</v>
      </c>
      <c r="H1186" t="s">
        <v>766</v>
      </c>
      <c r="I1186" t="s">
        <v>73</v>
      </c>
      <c r="J1186" t="s">
        <v>6972</v>
      </c>
      <c r="K1186" t="s">
        <v>624</v>
      </c>
      <c r="L1186" t="s">
        <v>170</v>
      </c>
      <c r="M1186" t="s">
        <v>53</v>
      </c>
      <c r="N1186" t="s">
        <v>64</v>
      </c>
      <c r="O1186" t="s">
        <v>6973</v>
      </c>
      <c r="P1186" t="s">
        <v>66</v>
      </c>
      <c r="Q1186" t="s">
        <v>6974</v>
      </c>
      <c r="R1186" t="s">
        <v>66</v>
      </c>
      <c r="S1186" t="s">
        <v>6975</v>
      </c>
      <c r="T1186" t="s">
        <v>6975</v>
      </c>
      <c r="U1186" t="s">
        <v>6975</v>
      </c>
      <c r="V1186" t="s">
        <v>6975</v>
      </c>
      <c r="W1186" t="s">
        <v>6975</v>
      </c>
      <c r="X1186" t="s">
        <v>6975</v>
      </c>
      <c r="Y1186" t="s">
        <v>6975</v>
      </c>
      <c r="Z1186" t="s">
        <v>6975</v>
      </c>
      <c r="AA1186" t="s">
        <v>6975</v>
      </c>
      <c r="AB1186" t="s">
        <v>6975</v>
      </c>
      <c r="AC1186" t="s">
        <v>6975</v>
      </c>
      <c r="AD1186" t="s">
        <v>6975</v>
      </c>
      <c r="AE1186" t="s">
        <v>6975</v>
      </c>
      <c r="AF1186" t="s">
        <v>69</v>
      </c>
      <c r="AG1186" s="5">
        <v>45107</v>
      </c>
      <c r="AH1186" s="5">
        <v>45107</v>
      </c>
      <c r="AI1186" t="s">
        <v>64</v>
      </c>
    </row>
    <row r="1187" spans="1:35" x14ac:dyDescent="0.25">
      <c r="A1187" t="s">
        <v>6976</v>
      </c>
      <c r="B1187" t="s">
        <v>57</v>
      </c>
      <c r="C1187" s="5">
        <v>45078</v>
      </c>
      <c r="D1187" s="5">
        <v>45107</v>
      </c>
      <c r="E1187" t="s">
        <v>42</v>
      </c>
      <c r="F1187" t="s">
        <v>579</v>
      </c>
      <c r="G1187" t="s">
        <v>580</v>
      </c>
      <c r="H1187" t="s">
        <v>580</v>
      </c>
      <c r="I1187" t="s">
        <v>73</v>
      </c>
      <c r="J1187" t="s">
        <v>1337</v>
      </c>
      <c r="K1187" t="s">
        <v>677</v>
      </c>
      <c r="L1187" t="s">
        <v>6977</v>
      </c>
      <c r="M1187" t="s">
        <v>53</v>
      </c>
      <c r="N1187" t="s">
        <v>64</v>
      </c>
      <c r="O1187" t="s">
        <v>6978</v>
      </c>
      <c r="P1187" t="s">
        <v>66</v>
      </c>
      <c r="Q1187" t="s">
        <v>6979</v>
      </c>
      <c r="R1187" t="s">
        <v>66</v>
      </c>
      <c r="S1187" t="s">
        <v>6980</v>
      </c>
      <c r="T1187" t="s">
        <v>6980</v>
      </c>
      <c r="U1187" t="s">
        <v>6980</v>
      </c>
      <c r="V1187" t="s">
        <v>6980</v>
      </c>
      <c r="W1187" t="s">
        <v>6980</v>
      </c>
      <c r="X1187" t="s">
        <v>6980</v>
      </c>
      <c r="Y1187" t="s">
        <v>6980</v>
      </c>
      <c r="Z1187" t="s">
        <v>6980</v>
      </c>
      <c r="AA1187" t="s">
        <v>6980</v>
      </c>
      <c r="AB1187" t="s">
        <v>6980</v>
      </c>
      <c r="AC1187" t="s">
        <v>6980</v>
      </c>
      <c r="AD1187" t="s">
        <v>6980</v>
      </c>
      <c r="AE1187" t="s">
        <v>6980</v>
      </c>
      <c r="AF1187" t="s">
        <v>69</v>
      </c>
      <c r="AG1187" s="5">
        <v>45107</v>
      </c>
      <c r="AH1187" s="5">
        <v>45107</v>
      </c>
      <c r="AI1187" t="s">
        <v>64</v>
      </c>
    </row>
    <row r="1188" spans="1:35" x14ac:dyDescent="0.25">
      <c r="A1188" t="s">
        <v>6981</v>
      </c>
      <c r="B1188" t="s">
        <v>57</v>
      </c>
      <c r="C1188" s="5">
        <v>45078</v>
      </c>
      <c r="D1188" s="5">
        <v>45107</v>
      </c>
      <c r="E1188" t="s">
        <v>42</v>
      </c>
      <c r="F1188" t="s">
        <v>1383</v>
      </c>
      <c r="G1188" t="s">
        <v>1384</v>
      </c>
      <c r="H1188" t="s">
        <v>1384</v>
      </c>
      <c r="I1188" t="s">
        <v>73</v>
      </c>
      <c r="J1188" t="s">
        <v>3132</v>
      </c>
      <c r="K1188" t="s">
        <v>2611</v>
      </c>
      <c r="L1188" t="s">
        <v>2230</v>
      </c>
      <c r="M1188" t="s">
        <v>53</v>
      </c>
      <c r="N1188" t="s">
        <v>64</v>
      </c>
      <c r="O1188" t="s">
        <v>6982</v>
      </c>
      <c r="P1188" t="s">
        <v>66</v>
      </c>
      <c r="Q1188" t="s">
        <v>6983</v>
      </c>
      <c r="R1188" t="s">
        <v>66</v>
      </c>
      <c r="S1188" t="s">
        <v>6984</v>
      </c>
      <c r="T1188" t="s">
        <v>6984</v>
      </c>
      <c r="U1188" t="s">
        <v>6984</v>
      </c>
      <c r="V1188" t="s">
        <v>6984</v>
      </c>
      <c r="W1188" t="s">
        <v>6984</v>
      </c>
      <c r="X1188" t="s">
        <v>6984</v>
      </c>
      <c r="Y1188" t="s">
        <v>6984</v>
      </c>
      <c r="Z1188" t="s">
        <v>6984</v>
      </c>
      <c r="AA1188" t="s">
        <v>6984</v>
      </c>
      <c r="AB1188" t="s">
        <v>6984</v>
      </c>
      <c r="AC1188" t="s">
        <v>6984</v>
      </c>
      <c r="AD1188" t="s">
        <v>6984</v>
      </c>
      <c r="AE1188" t="s">
        <v>6984</v>
      </c>
      <c r="AF1188" t="s">
        <v>69</v>
      </c>
      <c r="AG1188" s="5">
        <v>45107</v>
      </c>
      <c r="AH1188" s="5">
        <v>45107</v>
      </c>
      <c r="AI1188" t="s">
        <v>64</v>
      </c>
    </row>
    <row r="1189" spans="1:35" x14ac:dyDescent="0.25">
      <c r="A1189" t="s">
        <v>6985</v>
      </c>
      <c r="B1189" t="s">
        <v>57</v>
      </c>
      <c r="C1189" s="5">
        <v>45078</v>
      </c>
      <c r="D1189" s="5">
        <v>45107</v>
      </c>
      <c r="E1189" t="s">
        <v>42</v>
      </c>
      <c r="F1189" t="s">
        <v>183</v>
      </c>
      <c r="G1189" t="s">
        <v>184</v>
      </c>
      <c r="H1189" t="s">
        <v>184</v>
      </c>
      <c r="I1189" t="s">
        <v>73</v>
      </c>
      <c r="J1189" t="s">
        <v>6986</v>
      </c>
      <c r="K1189" t="s">
        <v>557</v>
      </c>
      <c r="L1189" t="s">
        <v>1307</v>
      </c>
      <c r="M1189" t="s">
        <v>53</v>
      </c>
      <c r="N1189" t="s">
        <v>64</v>
      </c>
      <c r="O1189" t="s">
        <v>6987</v>
      </c>
      <c r="P1189" t="s">
        <v>66</v>
      </c>
      <c r="Q1189" t="s">
        <v>6988</v>
      </c>
      <c r="R1189" t="s">
        <v>66</v>
      </c>
      <c r="S1189" t="s">
        <v>6989</v>
      </c>
      <c r="T1189" t="s">
        <v>6989</v>
      </c>
      <c r="U1189" t="s">
        <v>6989</v>
      </c>
      <c r="V1189" t="s">
        <v>6989</v>
      </c>
      <c r="W1189" t="s">
        <v>6989</v>
      </c>
      <c r="X1189" t="s">
        <v>6989</v>
      </c>
      <c r="Y1189" t="s">
        <v>6989</v>
      </c>
      <c r="Z1189" t="s">
        <v>6989</v>
      </c>
      <c r="AA1189" t="s">
        <v>6989</v>
      </c>
      <c r="AB1189" t="s">
        <v>6989</v>
      </c>
      <c r="AC1189" t="s">
        <v>6989</v>
      </c>
      <c r="AD1189" t="s">
        <v>6989</v>
      </c>
      <c r="AE1189" t="s">
        <v>6989</v>
      </c>
      <c r="AF1189" t="s">
        <v>69</v>
      </c>
      <c r="AG1189" s="5">
        <v>45107</v>
      </c>
      <c r="AH1189" s="5">
        <v>45107</v>
      </c>
      <c r="AI1189" t="s">
        <v>64</v>
      </c>
    </row>
    <row r="1190" spans="1:35" x14ac:dyDescent="0.25">
      <c r="A1190" t="s">
        <v>6990</v>
      </c>
      <c r="B1190" t="s">
        <v>57</v>
      </c>
      <c r="C1190" s="5">
        <v>45078</v>
      </c>
      <c r="D1190" s="5">
        <v>45107</v>
      </c>
      <c r="E1190" t="s">
        <v>42</v>
      </c>
      <c r="F1190" t="s">
        <v>720</v>
      </c>
      <c r="G1190" t="s">
        <v>721</v>
      </c>
      <c r="H1190" t="s">
        <v>721</v>
      </c>
      <c r="I1190" t="s">
        <v>73</v>
      </c>
      <c r="J1190" t="s">
        <v>1906</v>
      </c>
      <c r="K1190" t="s">
        <v>1478</v>
      </c>
      <c r="L1190" t="s">
        <v>6991</v>
      </c>
      <c r="M1190" t="s">
        <v>53</v>
      </c>
      <c r="N1190" t="s">
        <v>64</v>
      </c>
      <c r="O1190" t="s">
        <v>6992</v>
      </c>
      <c r="P1190" t="s">
        <v>66</v>
      </c>
      <c r="Q1190" t="s">
        <v>6993</v>
      </c>
      <c r="R1190" t="s">
        <v>66</v>
      </c>
      <c r="S1190" t="s">
        <v>6994</v>
      </c>
      <c r="T1190" t="s">
        <v>6994</v>
      </c>
      <c r="U1190" t="s">
        <v>6994</v>
      </c>
      <c r="V1190" t="s">
        <v>6994</v>
      </c>
      <c r="W1190" t="s">
        <v>6994</v>
      </c>
      <c r="X1190" t="s">
        <v>6994</v>
      </c>
      <c r="Y1190" t="s">
        <v>6994</v>
      </c>
      <c r="Z1190" t="s">
        <v>6994</v>
      </c>
      <c r="AA1190" t="s">
        <v>6994</v>
      </c>
      <c r="AB1190" t="s">
        <v>6994</v>
      </c>
      <c r="AC1190" t="s">
        <v>6994</v>
      </c>
      <c r="AD1190" t="s">
        <v>6994</v>
      </c>
      <c r="AE1190" t="s">
        <v>6994</v>
      </c>
      <c r="AF1190" t="s">
        <v>69</v>
      </c>
      <c r="AG1190" s="5">
        <v>45107</v>
      </c>
      <c r="AH1190" s="5">
        <v>45107</v>
      </c>
      <c r="AI1190" t="s">
        <v>64</v>
      </c>
    </row>
    <row r="1191" spans="1:35" x14ac:dyDescent="0.25">
      <c r="A1191" t="s">
        <v>6995</v>
      </c>
      <c r="B1191" t="s">
        <v>57</v>
      </c>
      <c r="C1191" s="5">
        <v>45078</v>
      </c>
      <c r="D1191" s="5">
        <v>45107</v>
      </c>
      <c r="E1191" t="s">
        <v>42</v>
      </c>
      <c r="F1191" t="s">
        <v>6996</v>
      </c>
      <c r="G1191" t="s">
        <v>6997</v>
      </c>
      <c r="H1191" t="s">
        <v>6997</v>
      </c>
      <c r="I1191" t="s">
        <v>73</v>
      </c>
      <c r="J1191" t="s">
        <v>6998</v>
      </c>
      <c r="K1191" t="s">
        <v>85</v>
      </c>
      <c r="L1191" t="s">
        <v>623</v>
      </c>
      <c r="M1191" t="s">
        <v>53</v>
      </c>
      <c r="N1191" t="s">
        <v>64</v>
      </c>
      <c r="O1191" t="s">
        <v>6999</v>
      </c>
      <c r="P1191" t="s">
        <v>66</v>
      </c>
      <c r="Q1191" t="s">
        <v>7000</v>
      </c>
      <c r="R1191" t="s">
        <v>66</v>
      </c>
      <c r="S1191" t="s">
        <v>7001</v>
      </c>
      <c r="T1191" t="s">
        <v>7001</v>
      </c>
      <c r="U1191" t="s">
        <v>7001</v>
      </c>
      <c r="V1191" t="s">
        <v>7001</v>
      </c>
      <c r="W1191" t="s">
        <v>7001</v>
      </c>
      <c r="X1191" t="s">
        <v>7001</v>
      </c>
      <c r="Y1191" t="s">
        <v>7001</v>
      </c>
      <c r="Z1191" t="s">
        <v>7001</v>
      </c>
      <c r="AA1191" t="s">
        <v>7001</v>
      </c>
      <c r="AB1191" t="s">
        <v>7001</v>
      </c>
      <c r="AC1191" t="s">
        <v>7001</v>
      </c>
      <c r="AD1191" t="s">
        <v>7001</v>
      </c>
      <c r="AE1191" t="s">
        <v>7001</v>
      </c>
      <c r="AF1191" t="s">
        <v>69</v>
      </c>
      <c r="AG1191" s="5">
        <v>45107</v>
      </c>
      <c r="AH1191" s="5">
        <v>45107</v>
      </c>
      <c r="AI1191" t="s">
        <v>64</v>
      </c>
    </row>
    <row r="1192" spans="1:35" x14ac:dyDescent="0.25">
      <c r="A1192" t="s">
        <v>7002</v>
      </c>
      <c r="B1192" t="s">
        <v>57</v>
      </c>
      <c r="C1192" s="5">
        <v>45078</v>
      </c>
      <c r="D1192" s="5">
        <v>45107</v>
      </c>
      <c r="E1192" t="s">
        <v>49</v>
      </c>
      <c r="F1192" t="s">
        <v>899</v>
      </c>
      <c r="G1192" t="s">
        <v>900</v>
      </c>
      <c r="H1192" t="s">
        <v>900</v>
      </c>
      <c r="I1192" t="s">
        <v>217</v>
      </c>
      <c r="J1192" t="s">
        <v>7003</v>
      </c>
      <c r="K1192" t="s">
        <v>7004</v>
      </c>
      <c r="L1192" t="s">
        <v>64</v>
      </c>
      <c r="M1192" t="s">
        <v>52</v>
      </c>
      <c r="N1192" t="s">
        <v>64</v>
      </c>
      <c r="O1192" t="s">
        <v>903</v>
      </c>
      <c r="P1192" t="s">
        <v>66</v>
      </c>
      <c r="Q1192" t="s">
        <v>7005</v>
      </c>
      <c r="R1192" t="s">
        <v>66</v>
      </c>
      <c r="S1192" t="s">
        <v>7006</v>
      </c>
      <c r="T1192" t="s">
        <v>7006</v>
      </c>
      <c r="U1192" t="s">
        <v>7006</v>
      </c>
      <c r="V1192" t="s">
        <v>7006</v>
      </c>
      <c r="W1192" t="s">
        <v>7006</v>
      </c>
      <c r="X1192" t="s">
        <v>7006</v>
      </c>
      <c r="Y1192" t="s">
        <v>7006</v>
      </c>
      <c r="Z1192" t="s">
        <v>7006</v>
      </c>
      <c r="AA1192" t="s">
        <v>7006</v>
      </c>
      <c r="AB1192" t="s">
        <v>7006</v>
      </c>
      <c r="AC1192" t="s">
        <v>7006</v>
      </c>
      <c r="AD1192" t="s">
        <v>7006</v>
      </c>
      <c r="AE1192" t="s">
        <v>7006</v>
      </c>
      <c r="AF1192" t="s">
        <v>69</v>
      </c>
      <c r="AG1192" s="5">
        <v>45107</v>
      </c>
      <c r="AH1192" s="5">
        <v>45107</v>
      </c>
      <c r="AI1192" t="s">
        <v>118</v>
      </c>
    </row>
    <row r="1193" spans="1:35" x14ac:dyDescent="0.25">
      <c r="A1193" t="s">
        <v>7007</v>
      </c>
      <c r="B1193" t="s">
        <v>57</v>
      </c>
      <c r="C1193" s="5">
        <v>45078</v>
      </c>
      <c r="D1193" s="5">
        <v>45107</v>
      </c>
      <c r="E1193" t="s">
        <v>42</v>
      </c>
      <c r="F1193" t="s">
        <v>712</v>
      </c>
      <c r="G1193" t="s">
        <v>713</v>
      </c>
      <c r="H1193" t="s">
        <v>713</v>
      </c>
      <c r="I1193" t="s">
        <v>73</v>
      </c>
      <c r="J1193" t="s">
        <v>7008</v>
      </c>
      <c r="K1193" t="s">
        <v>5598</v>
      </c>
      <c r="L1193" t="s">
        <v>910</v>
      </c>
      <c r="M1193" t="s">
        <v>53</v>
      </c>
      <c r="N1193" t="s">
        <v>64</v>
      </c>
      <c r="O1193" t="s">
        <v>7009</v>
      </c>
      <c r="P1193" t="s">
        <v>66</v>
      </c>
      <c r="Q1193" t="s">
        <v>7010</v>
      </c>
      <c r="R1193" t="s">
        <v>66</v>
      </c>
      <c r="S1193" t="s">
        <v>7011</v>
      </c>
      <c r="T1193" t="s">
        <v>7011</v>
      </c>
      <c r="U1193" t="s">
        <v>7011</v>
      </c>
      <c r="V1193" t="s">
        <v>7011</v>
      </c>
      <c r="W1193" t="s">
        <v>7011</v>
      </c>
      <c r="X1193" t="s">
        <v>7011</v>
      </c>
      <c r="Y1193" t="s">
        <v>7011</v>
      </c>
      <c r="Z1193" t="s">
        <v>7011</v>
      </c>
      <c r="AA1193" t="s">
        <v>7011</v>
      </c>
      <c r="AB1193" t="s">
        <v>7011</v>
      </c>
      <c r="AC1193" t="s">
        <v>7011</v>
      </c>
      <c r="AD1193" t="s">
        <v>7011</v>
      </c>
      <c r="AE1193" t="s">
        <v>7011</v>
      </c>
      <c r="AF1193" t="s">
        <v>69</v>
      </c>
      <c r="AG1193" s="5">
        <v>45107</v>
      </c>
      <c r="AH1193" s="5">
        <v>45107</v>
      </c>
      <c r="AI1193" t="s">
        <v>64</v>
      </c>
    </row>
    <row r="1194" spans="1:35" x14ac:dyDescent="0.25">
      <c r="A1194" t="s">
        <v>7012</v>
      </c>
      <c r="B1194" t="s">
        <v>57</v>
      </c>
      <c r="C1194" s="5">
        <v>45078</v>
      </c>
      <c r="D1194" s="5">
        <v>45107</v>
      </c>
      <c r="E1194" t="s">
        <v>49</v>
      </c>
      <c r="F1194" t="s">
        <v>314</v>
      </c>
      <c r="G1194" t="s">
        <v>315</v>
      </c>
      <c r="H1194" t="s">
        <v>315</v>
      </c>
      <c r="I1194" t="s">
        <v>73</v>
      </c>
      <c r="J1194" t="s">
        <v>1515</v>
      </c>
      <c r="K1194" t="s">
        <v>4407</v>
      </c>
      <c r="L1194" t="s">
        <v>5399</v>
      </c>
      <c r="M1194" t="s">
        <v>53</v>
      </c>
      <c r="N1194" t="s">
        <v>64</v>
      </c>
      <c r="O1194" t="s">
        <v>7013</v>
      </c>
      <c r="P1194" t="s">
        <v>66</v>
      </c>
      <c r="Q1194" t="s">
        <v>7014</v>
      </c>
      <c r="R1194" t="s">
        <v>66</v>
      </c>
      <c r="S1194" t="s">
        <v>7015</v>
      </c>
      <c r="T1194" t="s">
        <v>7015</v>
      </c>
      <c r="U1194" t="s">
        <v>7015</v>
      </c>
      <c r="V1194" t="s">
        <v>7015</v>
      </c>
      <c r="W1194" t="s">
        <v>7015</v>
      </c>
      <c r="X1194" t="s">
        <v>7015</v>
      </c>
      <c r="Y1194" t="s">
        <v>7015</v>
      </c>
      <c r="Z1194" t="s">
        <v>7015</v>
      </c>
      <c r="AA1194" t="s">
        <v>7015</v>
      </c>
      <c r="AB1194" t="s">
        <v>7015</v>
      </c>
      <c r="AC1194" t="s">
        <v>7015</v>
      </c>
      <c r="AD1194" t="s">
        <v>7015</v>
      </c>
      <c r="AE1194" t="s">
        <v>7015</v>
      </c>
      <c r="AF1194" t="s">
        <v>69</v>
      </c>
      <c r="AG1194" s="5">
        <v>45107</v>
      </c>
      <c r="AH1194" s="5">
        <v>45107</v>
      </c>
      <c r="AI1194" t="s">
        <v>64</v>
      </c>
    </row>
    <row r="1195" spans="1:35" x14ac:dyDescent="0.25">
      <c r="A1195" t="s">
        <v>7016</v>
      </c>
      <c r="B1195" t="s">
        <v>57</v>
      </c>
      <c r="C1195" s="5">
        <v>45078</v>
      </c>
      <c r="D1195" s="5">
        <v>45107</v>
      </c>
      <c r="E1195" t="s">
        <v>42</v>
      </c>
      <c r="F1195" t="s">
        <v>353</v>
      </c>
      <c r="G1195" t="s">
        <v>354</v>
      </c>
      <c r="H1195" t="s">
        <v>354</v>
      </c>
      <c r="I1195" t="s">
        <v>73</v>
      </c>
      <c r="J1195" t="s">
        <v>523</v>
      </c>
      <c r="K1195" t="s">
        <v>1345</v>
      </c>
      <c r="L1195" t="s">
        <v>1566</v>
      </c>
      <c r="M1195" t="s">
        <v>52</v>
      </c>
      <c r="N1195" t="s">
        <v>64</v>
      </c>
      <c r="O1195" t="s">
        <v>4078</v>
      </c>
      <c r="P1195" t="s">
        <v>66</v>
      </c>
      <c r="Q1195" t="s">
        <v>7017</v>
      </c>
      <c r="R1195" t="s">
        <v>66</v>
      </c>
      <c r="S1195" t="s">
        <v>7018</v>
      </c>
      <c r="T1195" t="s">
        <v>7018</v>
      </c>
      <c r="U1195" t="s">
        <v>7018</v>
      </c>
      <c r="V1195" t="s">
        <v>7018</v>
      </c>
      <c r="W1195" t="s">
        <v>7018</v>
      </c>
      <c r="X1195" t="s">
        <v>7018</v>
      </c>
      <c r="Y1195" t="s">
        <v>7018</v>
      </c>
      <c r="Z1195" t="s">
        <v>7018</v>
      </c>
      <c r="AA1195" t="s">
        <v>7018</v>
      </c>
      <c r="AB1195" t="s">
        <v>7018</v>
      </c>
      <c r="AC1195" t="s">
        <v>7018</v>
      </c>
      <c r="AD1195" t="s">
        <v>7018</v>
      </c>
      <c r="AE1195" t="s">
        <v>7018</v>
      </c>
      <c r="AF1195" t="s">
        <v>69</v>
      </c>
      <c r="AG1195" s="5">
        <v>45107</v>
      </c>
      <c r="AH1195" s="5">
        <v>45107</v>
      </c>
      <c r="AI1195" t="s">
        <v>64</v>
      </c>
    </row>
    <row r="1196" spans="1:35" x14ac:dyDescent="0.25">
      <c r="A1196" t="s">
        <v>7019</v>
      </c>
      <c r="B1196" t="s">
        <v>57</v>
      </c>
      <c r="C1196" s="5">
        <v>45078</v>
      </c>
      <c r="D1196" s="5">
        <v>45107</v>
      </c>
      <c r="E1196" t="s">
        <v>49</v>
      </c>
      <c r="F1196" t="s">
        <v>1383</v>
      </c>
      <c r="G1196" t="s">
        <v>1384</v>
      </c>
      <c r="H1196" t="s">
        <v>1384</v>
      </c>
      <c r="I1196" t="s">
        <v>254</v>
      </c>
      <c r="J1196" t="s">
        <v>6588</v>
      </c>
      <c r="K1196" t="s">
        <v>85</v>
      </c>
      <c r="L1196" t="s">
        <v>7020</v>
      </c>
      <c r="M1196" t="s">
        <v>53</v>
      </c>
      <c r="N1196" t="s">
        <v>64</v>
      </c>
      <c r="O1196" t="s">
        <v>7021</v>
      </c>
      <c r="P1196" t="s">
        <v>66</v>
      </c>
      <c r="Q1196" t="s">
        <v>7022</v>
      </c>
      <c r="R1196" t="s">
        <v>66</v>
      </c>
      <c r="S1196" t="s">
        <v>7023</v>
      </c>
      <c r="T1196" t="s">
        <v>7023</v>
      </c>
      <c r="U1196" t="s">
        <v>7023</v>
      </c>
      <c r="V1196" t="s">
        <v>7023</v>
      </c>
      <c r="W1196" t="s">
        <v>7023</v>
      </c>
      <c r="X1196" t="s">
        <v>7023</v>
      </c>
      <c r="Y1196" t="s">
        <v>7023</v>
      </c>
      <c r="Z1196" t="s">
        <v>7023</v>
      </c>
      <c r="AA1196" t="s">
        <v>7023</v>
      </c>
      <c r="AB1196" t="s">
        <v>7023</v>
      </c>
      <c r="AC1196" t="s">
        <v>7023</v>
      </c>
      <c r="AD1196" t="s">
        <v>7023</v>
      </c>
      <c r="AE1196" t="s">
        <v>7023</v>
      </c>
      <c r="AF1196" t="s">
        <v>69</v>
      </c>
      <c r="AG1196" s="5">
        <v>45107</v>
      </c>
      <c r="AH1196" s="5">
        <v>45107</v>
      </c>
      <c r="AI1196" t="s">
        <v>64</v>
      </c>
    </row>
    <row r="1197" spans="1:35" x14ac:dyDescent="0.25">
      <c r="A1197" t="s">
        <v>7024</v>
      </c>
      <c r="B1197" t="s">
        <v>57</v>
      </c>
      <c r="C1197" s="5">
        <v>45078</v>
      </c>
      <c r="D1197" s="5">
        <v>45107</v>
      </c>
      <c r="E1197" t="s">
        <v>49</v>
      </c>
      <c r="F1197" t="s">
        <v>1383</v>
      </c>
      <c r="G1197" t="s">
        <v>1384</v>
      </c>
      <c r="H1197" t="s">
        <v>1384</v>
      </c>
      <c r="I1197" t="s">
        <v>73</v>
      </c>
      <c r="J1197" t="s">
        <v>1959</v>
      </c>
      <c r="K1197" t="s">
        <v>75</v>
      </c>
      <c r="L1197" t="s">
        <v>2117</v>
      </c>
      <c r="M1197" t="s">
        <v>53</v>
      </c>
      <c r="N1197" t="s">
        <v>64</v>
      </c>
      <c r="O1197" t="s">
        <v>7025</v>
      </c>
      <c r="P1197" t="s">
        <v>66</v>
      </c>
      <c r="Q1197" t="s">
        <v>7026</v>
      </c>
      <c r="R1197" t="s">
        <v>66</v>
      </c>
      <c r="S1197" t="s">
        <v>7027</v>
      </c>
      <c r="T1197" t="s">
        <v>7027</v>
      </c>
      <c r="U1197" t="s">
        <v>7027</v>
      </c>
      <c r="V1197" t="s">
        <v>7027</v>
      </c>
      <c r="W1197" t="s">
        <v>7027</v>
      </c>
      <c r="X1197" t="s">
        <v>7027</v>
      </c>
      <c r="Y1197" t="s">
        <v>7027</v>
      </c>
      <c r="Z1197" t="s">
        <v>7027</v>
      </c>
      <c r="AA1197" t="s">
        <v>7027</v>
      </c>
      <c r="AB1197" t="s">
        <v>7027</v>
      </c>
      <c r="AC1197" t="s">
        <v>7027</v>
      </c>
      <c r="AD1197" t="s">
        <v>7027</v>
      </c>
      <c r="AE1197" t="s">
        <v>7027</v>
      </c>
      <c r="AF1197" t="s">
        <v>69</v>
      </c>
      <c r="AG1197" s="5">
        <v>45107</v>
      </c>
      <c r="AH1197" s="5">
        <v>45107</v>
      </c>
      <c r="AI1197" t="s">
        <v>64</v>
      </c>
    </row>
    <row r="1198" spans="1:35" x14ac:dyDescent="0.25">
      <c r="A1198" t="s">
        <v>7028</v>
      </c>
      <c r="B1198" t="s">
        <v>57</v>
      </c>
      <c r="C1198" s="5">
        <v>45078</v>
      </c>
      <c r="D1198" s="5">
        <v>45107</v>
      </c>
      <c r="E1198" t="s">
        <v>42</v>
      </c>
      <c r="F1198" t="s">
        <v>7029</v>
      </c>
      <c r="G1198" t="s">
        <v>7030</v>
      </c>
      <c r="H1198" t="s">
        <v>7030</v>
      </c>
      <c r="I1198" t="s">
        <v>236</v>
      </c>
      <c r="J1198" t="s">
        <v>7031</v>
      </c>
      <c r="K1198" t="s">
        <v>596</v>
      </c>
      <c r="L1198" t="s">
        <v>846</v>
      </c>
      <c r="M1198" t="s">
        <v>53</v>
      </c>
      <c r="N1198" t="s">
        <v>64</v>
      </c>
      <c r="O1198" t="s">
        <v>7032</v>
      </c>
      <c r="P1198" t="s">
        <v>66</v>
      </c>
      <c r="Q1198" t="s">
        <v>7033</v>
      </c>
      <c r="R1198" t="s">
        <v>66</v>
      </c>
      <c r="S1198" t="s">
        <v>7034</v>
      </c>
      <c r="T1198" t="s">
        <v>7034</v>
      </c>
      <c r="U1198" t="s">
        <v>7034</v>
      </c>
      <c r="V1198" t="s">
        <v>7034</v>
      </c>
      <c r="W1198" t="s">
        <v>7034</v>
      </c>
      <c r="X1198" t="s">
        <v>7034</v>
      </c>
      <c r="Y1198" t="s">
        <v>7034</v>
      </c>
      <c r="Z1198" t="s">
        <v>7034</v>
      </c>
      <c r="AA1198" t="s">
        <v>7034</v>
      </c>
      <c r="AB1198" t="s">
        <v>7034</v>
      </c>
      <c r="AC1198" t="s">
        <v>7034</v>
      </c>
      <c r="AD1198" t="s">
        <v>7034</v>
      </c>
      <c r="AE1198" t="s">
        <v>7034</v>
      </c>
      <c r="AF1198" t="s">
        <v>69</v>
      </c>
      <c r="AG1198" s="5">
        <v>45107</v>
      </c>
      <c r="AH1198" s="5">
        <v>45107</v>
      </c>
      <c r="AI1198" t="s">
        <v>64</v>
      </c>
    </row>
    <row r="1199" spans="1:35" x14ac:dyDescent="0.25">
      <c r="A1199" t="s">
        <v>7035</v>
      </c>
      <c r="B1199" t="s">
        <v>57</v>
      </c>
      <c r="C1199" s="5">
        <v>45078</v>
      </c>
      <c r="D1199" s="5">
        <v>45107</v>
      </c>
      <c r="E1199" t="s">
        <v>42</v>
      </c>
      <c r="F1199" t="s">
        <v>7036</v>
      </c>
      <c r="G1199" t="s">
        <v>7037</v>
      </c>
      <c r="H1199" t="s">
        <v>7037</v>
      </c>
      <c r="I1199" t="s">
        <v>217</v>
      </c>
      <c r="J1199" t="s">
        <v>7038</v>
      </c>
      <c r="K1199" t="s">
        <v>209</v>
      </c>
      <c r="L1199" t="s">
        <v>645</v>
      </c>
      <c r="M1199" t="s">
        <v>52</v>
      </c>
      <c r="N1199" t="s">
        <v>64</v>
      </c>
      <c r="O1199" t="s">
        <v>7039</v>
      </c>
      <c r="P1199" t="s">
        <v>66</v>
      </c>
      <c r="Q1199" t="s">
        <v>7040</v>
      </c>
      <c r="R1199" t="s">
        <v>66</v>
      </c>
      <c r="S1199" t="s">
        <v>7041</v>
      </c>
      <c r="T1199" t="s">
        <v>7041</v>
      </c>
      <c r="U1199" t="s">
        <v>7041</v>
      </c>
      <c r="V1199" t="s">
        <v>7041</v>
      </c>
      <c r="W1199" t="s">
        <v>7041</v>
      </c>
      <c r="X1199" t="s">
        <v>7041</v>
      </c>
      <c r="Y1199" t="s">
        <v>7041</v>
      </c>
      <c r="Z1199" t="s">
        <v>7041</v>
      </c>
      <c r="AA1199" t="s">
        <v>7041</v>
      </c>
      <c r="AB1199" t="s">
        <v>7041</v>
      </c>
      <c r="AC1199" t="s">
        <v>7041</v>
      </c>
      <c r="AD1199" t="s">
        <v>7041</v>
      </c>
      <c r="AE1199" t="s">
        <v>7041</v>
      </c>
      <c r="AF1199" t="s">
        <v>69</v>
      </c>
      <c r="AG1199" s="5">
        <v>45107</v>
      </c>
      <c r="AH1199" s="5">
        <v>45107</v>
      </c>
      <c r="AI1199" t="s">
        <v>64</v>
      </c>
    </row>
    <row r="1200" spans="1:35" x14ac:dyDescent="0.25">
      <c r="A1200" t="s">
        <v>7042</v>
      </c>
      <c r="B1200" t="s">
        <v>57</v>
      </c>
      <c r="C1200" s="5">
        <v>45078</v>
      </c>
      <c r="D1200" s="5">
        <v>45107</v>
      </c>
      <c r="E1200" t="s">
        <v>42</v>
      </c>
      <c r="F1200" t="s">
        <v>7036</v>
      </c>
      <c r="G1200" t="s">
        <v>7037</v>
      </c>
      <c r="H1200" t="s">
        <v>7037</v>
      </c>
      <c r="I1200" t="s">
        <v>217</v>
      </c>
      <c r="J1200" t="s">
        <v>7043</v>
      </c>
      <c r="K1200" t="s">
        <v>2744</v>
      </c>
      <c r="L1200" t="s">
        <v>729</v>
      </c>
      <c r="M1200" t="s">
        <v>52</v>
      </c>
      <c r="N1200" t="s">
        <v>64</v>
      </c>
      <c r="O1200" t="s">
        <v>7044</v>
      </c>
      <c r="P1200" t="s">
        <v>66</v>
      </c>
      <c r="Q1200" t="s">
        <v>7045</v>
      </c>
      <c r="R1200" t="s">
        <v>66</v>
      </c>
      <c r="S1200" t="s">
        <v>7046</v>
      </c>
      <c r="T1200" t="s">
        <v>7046</v>
      </c>
      <c r="U1200" t="s">
        <v>7046</v>
      </c>
      <c r="V1200" t="s">
        <v>7046</v>
      </c>
      <c r="W1200" t="s">
        <v>7046</v>
      </c>
      <c r="X1200" t="s">
        <v>7046</v>
      </c>
      <c r="Y1200" t="s">
        <v>7046</v>
      </c>
      <c r="Z1200" t="s">
        <v>7046</v>
      </c>
      <c r="AA1200" t="s">
        <v>7046</v>
      </c>
      <c r="AB1200" t="s">
        <v>7046</v>
      </c>
      <c r="AC1200" t="s">
        <v>7046</v>
      </c>
      <c r="AD1200" t="s">
        <v>7046</v>
      </c>
      <c r="AE1200" t="s">
        <v>7046</v>
      </c>
      <c r="AF1200" t="s">
        <v>69</v>
      </c>
      <c r="AG1200" s="5">
        <v>45107</v>
      </c>
      <c r="AH1200" s="5">
        <v>45107</v>
      </c>
      <c r="AI1200" t="s">
        <v>64</v>
      </c>
    </row>
    <row r="1201" spans="1:35" x14ac:dyDescent="0.25">
      <c r="A1201" t="s">
        <v>7047</v>
      </c>
      <c r="B1201" t="s">
        <v>57</v>
      </c>
      <c r="C1201" s="5">
        <v>45078</v>
      </c>
      <c r="D1201" s="5">
        <v>45107</v>
      </c>
      <c r="E1201" t="s">
        <v>42</v>
      </c>
      <c r="F1201" t="s">
        <v>7048</v>
      </c>
      <c r="G1201" t="s">
        <v>7049</v>
      </c>
      <c r="H1201" t="s">
        <v>7049</v>
      </c>
      <c r="I1201" t="s">
        <v>236</v>
      </c>
      <c r="J1201" t="s">
        <v>7050</v>
      </c>
      <c r="K1201" t="s">
        <v>256</v>
      </c>
      <c r="L1201" t="s">
        <v>357</v>
      </c>
      <c r="M1201" t="s">
        <v>53</v>
      </c>
      <c r="N1201" t="s">
        <v>64</v>
      </c>
      <c r="O1201" t="s">
        <v>7051</v>
      </c>
      <c r="P1201" t="s">
        <v>66</v>
      </c>
      <c r="Q1201" t="s">
        <v>7052</v>
      </c>
      <c r="R1201" t="s">
        <v>66</v>
      </c>
      <c r="S1201" t="s">
        <v>7053</v>
      </c>
      <c r="T1201" t="s">
        <v>7053</v>
      </c>
      <c r="U1201" t="s">
        <v>7053</v>
      </c>
      <c r="V1201" t="s">
        <v>7053</v>
      </c>
      <c r="W1201" t="s">
        <v>7053</v>
      </c>
      <c r="X1201" t="s">
        <v>7053</v>
      </c>
      <c r="Y1201" t="s">
        <v>7053</v>
      </c>
      <c r="Z1201" t="s">
        <v>7053</v>
      </c>
      <c r="AA1201" t="s">
        <v>7053</v>
      </c>
      <c r="AB1201" t="s">
        <v>7053</v>
      </c>
      <c r="AC1201" t="s">
        <v>7053</v>
      </c>
      <c r="AD1201" t="s">
        <v>7053</v>
      </c>
      <c r="AE1201" t="s">
        <v>7053</v>
      </c>
      <c r="AF1201" t="s">
        <v>69</v>
      </c>
      <c r="AG1201" s="5">
        <v>45107</v>
      </c>
      <c r="AH1201" s="5">
        <v>45107</v>
      </c>
      <c r="AI1201" t="s">
        <v>64</v>
      </c>
    </row>
    <row r="1202" spans="1:35" x14ac:dyDescent="0.25">
      <c r="A1202" t="s">
        <v>7054</v>
      </c>
      <c r="B1202" t="s">
        <v>57</v>
      </c>
      <c r="C1202" s="5">
        <v>45078</v>
      </c>
      <c r="D1202" s="5">
        <v>45107</v>
      </c>
      <c r="E1202" t="s">
        <v>42</v>
      </c>
      <c r="F1202" t="s">
        <v>1138</v>
      </c>
      <c r="G1202" t="s">
        <v>1139</v>
      </c>
      <c r="H1202" t="s">
        <v>1139</v>
      </c>
      <c r="I1202" t="s">
        <v>73</v>
      </c>
      <c r="J1202" t="s">
        <v>7055</v>
      </c>
      <c r="K1202" t="s">
        <v>247</v>
      </c>
      <c r="L1202" t="s">
        <v>1643</v>
      </c>
      <c r="M1202" t="s">
        <v>53</v>
      </c>
      <c r="N1202" t="s">
        <v>64</v>
      </c>
      <c r="O1202" t="s">
        <v>7056</v>
      </c>
      <c r="P1202" t="s">
        <v>66</v>
      </c>
      <c r="Q1202" t="s">
        <v>7057</v>
      </c>
      <c r="R1202" t="s">
        <v>66</v>
      </c>
      <c r="S1202" t="s">
        <v>7058</v>
      </c>
      <c r="T1202" t="s">
        <v>7058</v>
      </c>
      <c r="U1202" t="s">
        <v>7058</v>
      </c>
      <c r="V1202" t="s">
        <v>7058</v>
      </c>
      <c r="W1202" t="s">
        <v>7058</v>
      </c>
      <c r="X1202" t="s">
        <v>7058</v>
      </c>
      <c r="Y1202" t="s">
        <v>7058</v>
      </c>
      <c r="Z1202" t="s">
        <v>7058</v>
      </c>
      <c r="AA1202" t="s">
        <v>7058</v>
      </c>
      <c r="AB1202" t="s">
        <v>7058</v>
      </c>
      <c r="AC1202" t="s">
        <v>7058</v>
      </c>
      <c r="AD1202" t="s">
        <v>7058</v>
      </c>
      <c r="AE1202" t="s">
        <v>7058</v>
      </c>
      <c r="AF1202" t="s">
        <v>69</v>
      </c>
      <c r="AG1202" s="5">
        <v>45107</v>
      </c>
      <c r="AH1202" s="5">
        <v>45107</v>
      </c>
      <c r="AI1202" t="s">
        <v>64</v>
      </c>
    </row>
    <row r="1203" spans="1:35" x14ac:dyDescent="0.25">
      <c r="A1203" t="s">
        <v>7059</v>
      </c>
      <c r="B1203" t="s">
        <v>57</v>
      </c>
      <c r="C1203" s="5">
        <v>45078</v>
      </c>
      <c r="D1203" s="5">
        <v>45107</v>
      </c>
      <c r="E1203" t="s">
        <v>42</v>
      </c>
      <c r="F1203" t="s">
        <v>915</v>
      </c>
      <c r="G1203" t="s">
        <v>916</v>
      </c>
      <c r="H1203" t="s">
        <v>916</v>
      </c>
      <c r="I1203" t="s">
        <v>73</v>
      </c>
      <c r="J1203" t="s">
        <v>1404</v>
      </c>
      <c r="K1203" t="s">
        <v>62</v>
      </c>
      <c r="L1203" t="s">
        <v>3363</v>
      </c>
      <c r="M1203" t="s">
        <v>53</v>
      </c>
      <c r="N1203" t="s">
        <v>64</v>
      </c>
      <c r="O1203" t="s">
        <v>7060</v>
      </c>
      <c r="P1203" t="s">
        <v>66</v>
      </c>
      <c r="Q1203" t="s">
        <v>7061</v>
      </c>
      <c r="R1203" t="s">
        <v>66</v>
      </c>
      <c r="S1203" t="s">
        <v>7062</v>
      </c>
      <c r="T1203" t="s">
        <v>7062</v>
      </c>
      <c r="U1203" t="s">
        <v>7062</v>
      </c>
      <c r="V1203" t="s">
        <v>7062</v>
      </c>
      <c r="W1203" t="s">
        <v>7062</v>
      </c>
      <c r="X1203" t="s">
        <v>7062</v>
      </c>
      <c r="Y1203" t="s">
        <v>7062</v>
      </c>
      <c r="Z1203" t="s">
        <v>7062</v>
      </c>
      <c r="AA1203" t="s">
        <v>7062</v>
      </c>
      <c r="AB1203" t="s">
        <v>7062</v>
      </c>
      <c r="AC1203" t="s">
        <v>7062</v>
      </c>
      <c r="AD1203" t="s">
        <v>7062</v>
      </c>
      <c r="AE1203" t="s">
        <v>7062</v>
      </c>
      <c r="AF1203" t="s">
        <v>69</v>
      </c>
      <c r="AG1203" s="5">
        <v>45107</v>
      </c>
      <c r="AH1203" s="5">
        <v>45107</v>
      </c>
      <c r="AI1203" t="s">
        <v>64</v>
      </c>
    </row>
    <row r="1204" spans="1:35" x14ac:dyDescent="0.25">
      <c r="A1204" t="s">
        <v>7063</v>
      </c>
      <c r="B1204" t="s">
        <v>57</v>
      </c>
      <c r="C1204" s="5">
        <v>45078</v>
      </c>
      <c r="D1204" s="5">
        <v>45107</v>
      </c>
      <c r="E1204" t="s">
        <v>42</v>
      </c>
      <c r="F1204" t="s">
        <v>915</v>
      </c>
      <c r="G1204" t="s">
        <v>916</v>
      </c>
      <c r="H1204" t="s">
        <v>916</v>
      </c>
      <c r="I1204" t="s">
        <v>73</v>
      </c>
      <c r="J1204" t="s">
        <v>7064</v>
      </c>
      <c r="K1204" t="s">
        <v>788</v>
      </c>
      <c r="L1204" t="s">
        <v>539</v>
      </c>
      <c r="M1204" t="s">
        <v>53</v>
      </c>
      <c r="N1204" t="s">
        <v>64</v>
      </c>
      <c r="O1204" t="s">
        <v>7065</v>
      </c>
      <c r="P1204" t="s">
        <v>66</v>
      </c>
      <c r="Q1204" t="s">
        <v>7066</v>
      </c>
      <c r="R1204" t="s">
        <v>66</v>
      </c>
      <c r="S1204" t="s">
        <v>7067</v>
      </c>
      <c r="T1204" t="s">
        <v>7067</v>
      </c>
      <c r="U1204" t="s">
        <v>7067</v>
      </c>
      <c r="V1204" t="s">
        <v>7067</v>
      </c>
      <c r="W1204" t="s">
        <v>7067</v>
      </c>
      <c r="X1204" t="s">
        <v>7067</v>
      </c>
      <c r="Y1204" t="s">
        <v>7067</v>
      </c>
      <c r="Z1204" t="s">
        <v>7067</v>
      </c>
      <c r="AA1204" t="s">
        <v>7067</v>
      </c>
      <c r="AB1204" t="s">
        <v>7067</v>
      </c>
      <c r="AC1204" t="s">
        <v>7067</v>
      </c>
      <c r="AD1204" t="s">
        <v>7067</v>
      </c>
      <c r="AE1204" t="s">
        <v>7067</v>
      </c>
      <c r="AF1204" t="s">
        <v>69</v>
      </c>
      <c r="AG1204" s="5">
        <v>45107</v>
      </c>
      <c r="AH1204" s="5">
        <v>45107</v>
      </c>
      <c r="AI1204" t="s">
        <v>64</v>
      </c>
    </row>
    <row r="1205" spans="1:35" x14ac:dyDescent="0.25">
      <c r="A1205" t="s">
        <v>7068</v>
      </c>
      <c r="B1205" t="s">
        <v>57</v>
      </c>
      <c r="C1205" s="5">
        <v>45078</v>
      </c>
      <c r="D1205" s="5">
        <v>45107</v>
      </c>
      <c r="E1205" t="s">
        <v>42</v>
      </c>
      <c r="F1205" t="s">
        <v>166</v>
      </c>
      <c r="G1205" t="s">
        <v>167</v>
      </c>
      <c r="H1205" t="s">
        <v>167</v>
      </c>
      <c r="I1205" t="s">
        <v>73</v>
      </c>
      <c r="J1205" t="s">
        <v>7050</v>
      </c>
      <c r="K1205" t="s">
        <v>5760</v>
      </c>
      <c r="L1205" t="s">
        <v>1497</v>
      </c>
      <c r="M1205" t="s">
        <v>53</v>
      </c>
      <c r="N1205" t="s">
        <v>64</v>
      </c>
      <c r="O1205" t="s">
        <v>7069</v>
      </c>
      <c r="P1205" t="s">
        <v>66</v>
      </c>
      <c r="Q1205" t="s">
        <v>7070</v>
      </c>
      <c r="R1205" t="s">
        <v>66</v>
      </c>
      <c r="S1205" t="s">
        <v>7071</v>
      </c>
      <c r="T1205" t="s">
        <v>7071</v>
      </c>
      <c r="U1205" t="s">
        <v>7071</v>
      </c>
      <c r="V1205" t="s">
        <v>7071</v>
      </c>
      <c r="W1205" t="s">
        <v>7071</v>
      </c>
      <c r="X1205" t="s">
        <v>7071</v>
      </c>
      <c r="Y1205" t="s">
        <v>7071</v>
      </c>
      <c r="Z1205" t="s">
        <v>7071</v>
      </c>
      <c r="AA1205" t="s">
        <v>7071</v>
      </c>
      <c r="AB1205" t="s">
        <v>7071</v>
      </c>
      <c r="AC1205" t="s">
        <v>7071</v>
      </c>
      <c r="AD1205" t="s">
        <v>7071</v>
      </c>
      <c r="AE1205" t="s">
        <v>7071</v>
      </c>
      <c r="AF1205" t="s">
        <v>69</v>
      </c>
      <c r="AG1205" s="5">
        <v>45107</v>
      </c>
      <c r="AH1205" s="5">
        <v>45107</v>
      </c>
      <c r="AI1205" t="s">
        <v>64</v>
      </c>
    </row>
    <row r="1206" spans="1:35" x14ac:dyDescent="0.25">
      <c r="A1206" t="s">
        <v>7072</v>
      </c>
      <c r="B1206" t="s">
        <v>57</v>
      </c>
      <c r="C1206" s="5">
        <v>45078</v>
      </c>
      <c r="D1206" s="5">
        <v>45107</v>
      </c>
      <c r="E1206" t="s">
        <v>42</v>
      </c>
      <c r="F1206" t="s">
        <v>579</v>
      </c>
      <c r="G1206" t="s">
        <v>580</v>
      </c>
      <c r="H1206" t="s">
        <v>580</v>
      </c>
      <c r="I1206" t="s">
        <v>73</v>
      </c>
      <c r="J1206" t="s">
        <v>7073</v>
      </c>
      <c r="K1206" t="s">
        <v>2744</v>
      </c>
      <c r="L1206" t="s">
        <v>670</v>
      </c>
      <c r="M1206" t="s">
        <v>53</v>
      </c>
      <c r="N1206" t="s">
        <v>64</v>
      </c>
      <c r="O1206" t="s">
        <v>7074</v>
      </c>
      <c r="P1206" t="s">
        <v>66</v>
      </c>
      <c r="Q1206" t="s">
        <v>7075</v>
      </c>
      <c r="R1206" t="s">
        <v>66</v>
      </c>
      <c r="S1206" t="s">
        <v>7076</v>
      </c>
      <c r="T1206" t="s">
        <v>7076</v>
      </c>
      <c r="U1206" t="s">
        <v>7076</v>
      </c>
      <c r="V1206" t="s">
        <v>7076</v>
      </c>
      <c r="W1206" t="s">
        <v>7076</v>
      </c>
      <c r="X1206" t="s">
        <v>7076</v>
      </c>
      <c r="Y1206" t="s">
        <v>7076</v>
      </c>
      <c r="Z1206" t="s">
        <v>7076</v>
      </c>
      <c r="AA1206" t="s">
        <v>7076</v>
      </c>
      <c r="AB1206" t="s">
        <v>7076</v>
      </c>
      <c r="AC1206" t="s">
        <v>7076</v>
      </c>
      <c r="AD1206" t="s">
        <v>7076</v>
      </c>
      <c r="AE1206" t="s">
        <v>7076</v>
      </c>
      <c r="AF1206" t="s">
        <v>69</v>
      </c>
      <c r="AG1206" s="5">
        <v>45107</v>
      </c>
      <c r="AH1206" s="5">
        <v>45107</v>
      </c>
      <c r="AI1206" t="s">
        <v>64</v>
      </c>
    </row>
    <row r="1207" spans="1:35" x14ac:dyDescent="0.25">
      <c r="A1207" t="s">
        <v>7077</v>
      </c>
      <c r="B1207" t="s">
        <v>57</v>
      </c>
      <c r="C1207" s="5">
        <v>45078</v>
      </c>
      <c r="D1207" s="5">
        <v>45107</v>
      </c>
      <c r="E1207" t="s">
        <v>42</v>
      </c>
      <c r="F1207" t="s">
        <v>7078</v>
      </c>
      <c r="G1207" t="s">
        <v>7079</v>
      </c>
      <c r="H1207" t="s">
        <v>7079</v>
      </c>
      <c r="I1207" t="s">
        <v>73</v>
      </c>
      <c r="J1207" t="s">
        <v>995</v>
      </c>
      <c r="K1207" t="s">
        <v>1572</v>
      </c>
      <c r="L1207" t="s">
        <v>178</v>
      </c>
      <c r="M1207" t="s">
        <v>53</v>
      </c>
      <c r="N1207" t="s">
        <v>64</v>
      </c>
      <c r="O1207" t="s">
        <v>7080</v>
      </c>
      <c r="P1207" t="s">
        <v>66</v>
      </c>
      <c r="Q1207" t="s">
        <v>7081</v>
      </c>
      <c r="R1207" t="s">
        <v>66</v>
      </c>
      <c r="S1207" t="s">
        <v>7082</v>
      </c>
      <c r="T1207" t="s">
        <v>7082</v>
      </c>
      <c r="U1207" t="s">
        <v>7082</v>
      </c>
      <c r="V1207" t="s">
        <v>7082</v>
      </c>
      <c r="W1207" t="s">
        <v>7082</v>
      </c>
      <c r="X1207" t="s">
        <v>7082</v>
      </c>
      <c r="Y1207" t="s">
        <v>7082</v>
      </c>
      <c r="Z1207" t="s">
        <v>7082</v>
      </c>
      <c r="AA1207" t="s">
        <v>7082</v>
      </c>
      <c r="AB1207" t="s">
        <v>7082</v>
      </c>
      <c r="AC1207" t="s">
        <v>7082</v>
      </c>
      <c r="AD1207" t="s">
        <v>7082</v>
      </c>
      <c r="AE1207" t="s">
        <v>7082</v>
      </c>
      <c r="AF1207" t="s">
        <v>69</v>
      </c>
      <c r="AG1207" s="5">
        <v>45107</v>
      </c>
      <c r="AH1207" s="5">
        <v>45107</v>
      </c>
      <c r="AI1207" t="s">
        <v>64</v>
      </c>
    </row>
    <row r="1208" spans="1:35" x14ac:dyDescent="0.25">
      <c r="A1208" t="s">
        <v>7083</v>
      </c>
      <c r="B1208" t="s">
        <v>57</v>
      </c>
      <c r="C1208" s="5">
        <v>45078</v>
      </c>
      <c r="D1208" s="5">
        <v>45107</v>
      </c>
      <c r="E1208" t="s">
        <v>42</v>
      </c>
      <c r="F1208" t="s">
        <v>891</v>
      </c>
      <c r="G1208" t="s">
        <v>892</v>
      </c>
      <c r="H1208" t="s">
        <v>892</v>
      </c>
      <c r="I1208" t="s">
        <v>73</v>
      </c>
      <c r="J1208" t="s">
        <v>2325</v>
      </c>
      <c r="K1208" t="s">
        <v>3934</v>
      </c>
      <c r="L1208" t="s">
        <v>2762</v>
      </c>
      <c r="M1208" t="s">
        <v>53</v>
      </c>
      <c r="N1208" t="s">
        <v>64</v>
      </c>
      <c r="O1208" t="s">
        <v>7084</v>
      </c>
      <c r="P1208" t="s">
        <v>66</v>
      </c>
      <c r="Q1208" t="s">
        <v>7085</v>
      </c>
      <c r="R1208" t="s">
        <v>66</v>
      </c>
      <c r="S1208" t="s">
        <v>7086</v>
      </c>
      <c r="T1208" t="s">
        <v>7086</v>
      </c>
      <c r="U1208" t="s">
        <v>7086</v>
      </c>
      <c r="V1208" t="s">
        <v>7086</v>
      </c>
      <c r="W1208" t="s">
        <v>7086</v>
      </c>
      <c r="X1208" t="s">
        <v>7086</v>
      </c>
      <c r="Y1208" t="s">
        <v>7086</v>
      </c>
      <c r="Z1208" t="s">
        <v>7086</v>
      </c>
      <c r="AA1208" t="s">
        <v>7086</v>
      </c>
      <c r="AB1208" t="s">
        <v>7086</v>
      </c>
      <c r="AC1208" t="s">
        <v>7086</v>
      </c>
      <c r="AD1208" t="s">
        <v>7086</v>
      </c>
      <c r="AE1208" t="s">
        <v>7086</v>
      </c>
      <c r="AF1208" t="s">
        <v>69</v>
      </c>
      <c r="AG1208" s="5">
        <v>45107</v>
      </c>
      <c r="AH1208" s="5">
        <v>45107</v>
      </c>
      <c r="AI1208" t="s">
        <v>64</v>
      </c>
    </row>
    <row r="1209" spans="1:35" x14ac:dyDescent="0.25">
      <c r="A1209" t="s">
        <v>7087</v>
      </c>
      <c r="B1209" t="s">
        <v>57</v>
      </c>
      <c r="C1209" s="5">
        <v>45078</v>
      </c>
      <c r="D1209" s="5">
        <v>45107</v>
      </c>
      <c r="E1209" t="s">
        <v>42</v>
      </c>
      <c r="F1209" t="s">
        <v>7088</v>
      </c>
      <c r="G1209" t="s">
        <v>7089</v>
      </c>
      <c r="H1209" t="s">
        <v>7089</v>
      </c>
      <c r="I1209" t="s">
        <v>217</v>
      </c>
      <c r="J1209" t="s">
        <v>7090</v>
      </c>
      <c r="K1209" t="s">
        <v>292</v>
      </c>
      <c r="L1209" t="s">
        <v>877</v>
      </c>
      <c r="M1209" t="s">
        <v>52</v>
      </c>
      <c r="N1209" t="s">
        <v>64</v>
      </c>
      <c r="O1209" t="s">
        <v>2389</v>
      </c>
      <c r="P1209" t="s">
        <v>66</v>
      </c>
      <c r="Q1209" t="s">
        <v>7091</v>
      </c>
      <c r="R1209" t="s">
        <v>66</v>
      </c>
      <c r="S1209" t="s">
        <v>7092</v>
      </c>
      <c r="T1209" t="s">
        <v>7092</v>
      </c>
      <c r="U1209" t="s">
        <v>7092</v>
      </c>
      <c r="V1209" t="s">
        <v>7092</v>
      </c>
      <c r="W1209" t="s">
        <v>7092</v>
      </c>
      <c r="X1209" t="s">
        <v>7092</v>
      </c>
      <c r="Y1209" t="s">
        <v>7092</v>
      </c>
      <c r="Z1209" t="s">
        <v>7092</v>
      </c>
      <c r="AA1209" t="s">
        <v>7092</v>
      </c>
      <c r="AB1209" t="s">
        <v>7092</v>
      </c>
      <c r="AC1209" t="s">
        <v>7092</v>
      </c>
      <c r="AD1209" t="s">
        <v>7092</v>
      </c>
      <c r="AE1209" t="s">
        <v>7092</v>
      </c>
      <c r="AF1209" t="s">
        <v>69</v>
      </c>
      <c r="AG1209" s="5">
        <v>45107</v>
      </c>
      <c r="AH1209" s="5">
        <v>45107</v>
      </c>
      <c r="AI1209" t="s">
        <v>64</v>
      </c>
    </row>
    <row r="1210" spans="1:35" x14ac:dyDescent="0.25">
      <c r="A1210" t="s">
        <v>7093</v>
      </c>
      <c r="B1210" t="s">
        <v>57</v>
      </c>
      <c r="C1210" s="5">
        <v>45078</v>
      </c>
      <c r="D1210" s="5">
        <v>45107</v>
      </c>
      <c r="E1210" t="s">
        <v>49</v>
      </c>
      <c r="F1210" t="s">
        <v>1383</v>
      </c>
      <c r="G1210" t="s">
        <v>1384</v>
      </c>
      <c r="H1210" t="s">
        <v>1384</v>
      </c>
      <c r="I1210" t="s">
        <v>102</v>
      </c>
      <c r="J1210" t="s">
        <v>7094</v>
      </c>
      <c r="K1210" t="s">
        <v>1124</v>
      </c>
      <c r="L1210" t="s">
        <v>5394</v>
      </c>
      <c r="M1210" t="s">
        <v>52</v>
      </c>
      <c r="N1210" t="s">
        <v>64</v>
      </c>
      <c r="O1210" t="s">
        <v>7095</v>
      </c>
      <c r="P1210" t="s">
        <v>66</v>
      </c>
      <c r="Q1210" t="s">
        <v>7096</v>
      </c>
      <c r="R1210" t="s">
        <v>66</v>
      </c>
      <c r="S1210" t="s">
        <v>7097</v>
      </c>
      <c r="T1210" t="s">
        <v>7097</v>
      </c>
      <c r="U1210" t="s">
        <v>7097</v>
      </c>
      <c r="V1210" t="s">
        <v>7097</v>
      </c>
      <c r="W1210" t="s">
        <v>7097</v>
      </c>
      <c r="X1210" t="s">
        <v>7097</v>
      </c>
      <c r="Y1210" t="s">
        <v>7097</v>
      </c>
      <c r="Z1210" t="s">
        <v>7097</v>
      </c>
      <c r="AA1210" t="s">
        <v>7097</v>
      </c>
      <c r="AB1210" t="s">
        <v>7097</v>
      </c>
      <c r="AC1210" t="s">
        <v>7097</v>
      </c>
      <c r="AD1210" t="s">
        <v>7097</v>
      </c>
      <c r="AE1210" t="s">
        <v>7097</v>
      </c>
      <c r="AF1210" t="s">
        <v>69</v>
      </c>
      <c r="AG1210" s="5">
        <v>45107</v>
      </c>
      <c r="AH1210" s="5">
        <v>45107</v>
      </c>
      <c r="AI1210" t="s">
        <v>64</v>
      </c>
    </row>
    <row r="1211" spans="1:35" x14ac:dyDescent="0.25">
      <c r="A1211" t="s">
        <v>7098</v>
      </c>
      <c r="B1211" t="s">
        <v>57</v>
      </c>
      <c r="C1211" s="5">
        <v>45078</v>
      </c>
      <c r="D1211" s="5">
        <v>45107</v>
      </c>
      <c r="E1211" t="s">
        <v>49</v>
      </c>
      <c r="F1211" t="s">
        <v>1356</v>
      </c>
      <c r="G1211" t="s">
        <v>1357</v>
      </c>
      <c r="H1211" t="s">
        <v>1357</v>
      </c>
      <c r="I1211" t="s">
        <v>254</v>
      </c>
      <c r="J1211" t="s">
        <v>7099</v>
      </c>
      <c r="K1211" t="s">
        <v>1108</v>
      </c>
      <c r="L1211" t="s">
        <v>7100</v>
      </c>
      <c r="M1211" t="s">
        <v>52</v>
      </c>
      <c r="N1211" t="s">
        <v>64</v>
      </c>
      <c r="O1211" t="s">
        <v>7101</v>
      </c>
      <c r="P1211" t="s">
        <v>66</v>
      </c>
      <c r="Q1211" t="s">
        <v>7102</v>
      </c>
      <c r="R1211" t="s">
        <v>66</v>
      </c>
      <c r="S1211" t="s">
        <v>7103</v>
      </c>
      <c r="T1211" t="s">
        <v>7103</v>
      </c>
      <c r="U1211" t="s">
        <v>7103</v>
      </c>
      <c r="V1211" t="s">
        <v>7103</v>
      </c>
      <c r="W1211" t="s">
        <v>7103</v>
      </c>
      <c r="X1211" t="s">
        <v>7103</v>
      </c>
      <c r="Y1211" t="s">
        <v>7103</v>
      </c>
      <c r="Z1211" t="s">
        <v>7103</v>
      </c>
      <c r="AA1211" t="s">
        <v>7103</v>
      </c>
      <c r="AB1211" t="s">
        <v>7103</v>
      </c>
      <c r="AC1211" t="s">
        <v>7103</v>
      </c>
      <c r="AD1211" t="s">
        <v>7103</v>
      </c>
      <c r="AE1211" t="s">
        <v>7103</v>
      </c>
      <c r="AF1211" t="s">
        <v>69</v>
      </c>
      <c r="AG1211" s="5">
        <v>45107</v>
      </c>
      <c r="AH1211" s="5">
        <v>45107</v>
      </c>
      <c r="AI1211" t="s">
        <v>64</v>
      </c>
    </row>
    <row r="1212" spans="1:35" x14ac:dyDescent="0.25">
      <c r="A1212" t="s">
        <v>7104</v>
      </c>
      <c r="B1212" t="s">
        <v>57</v>
      </c>
      <c r="C1212" s="5">
        <v>45078</v>
      </c>
      <c r="D1212" s="5">
        <v>45107</v>
      </c>
      <c r="E1212" t="s">
        <v>41</v>
      </c>
      <c r="F1212" t="s">
        <v>476</v>
      </c>
      <c r="G1212" t="s">
        <v>477</v>
      </c>
      <c r="H1212" t="s">
        <v>477</v>
      </c>
      <c r="I1212" t="s">
        <v>73</v>
      </c>
      <c r="J1212" t="s">
        <v>7105</v>
      </c>
      <c r="K1212" t="s">
        <v>557</v>
      </c>
      <c r="L1212" t="s">
        <v>532</v>
      </c>
      <c r="M1212" t="s">
        <v>52</v>
      </c>
      <c r="N1212" t="s">
        <v>64</v>
      </c>
      <c r="O1212" t="s">
        <v>7106</v>
      </c>
      <c r="P1212" t="s">
        <v>66</v>
      </c>
      <c r="Q1212" t="s">
        <v>7107</v>
      </c>
      <c r="R1212" t="s">
        <v>66</v>
      </c>
      <c r="S1212" t="s">
        <v>7108</v>
      </c>
      <c r="T1212" t="s">
        <v>7108</v>
      </c>
      <c r="U1212" t="s">
        <v>7108</v>
      </c>
      <c r="V1212" t="s">
        <v>7108</v>
      </c>
      <c r="W1212" t="s">
        <v>7108</v>
      </c>
      <c r="X1212" t="s">
        <v>7108</v>
      </c>
      <c r="Y1212" t="s">
        <v>7108</v>
      </c>
      <c r="Z1212" t="s">
        <v>7108</v>
      </c>
      <c r="AA1212" t="s">
        <v>7108</v>
      </c>
      <c r="AB1212" t="s">
        <v>7108</v>
      </c>
      <c r="AC1212" t="s">
        <v>7108</v>
      </c>
      <c r="AD1212" t="s">
        <v>7108</v>
      </c>
      <c r="AE1212" t="s">
        <v>7108</v>
      </c>
      <c r="AF1212" t="s">
        <v>69</v>
      </c>
      <c r="AG1212" s="5">
        <v>45107</v>
      </c>
      <c r="AH1212" s="5">
        <v>45107</v>
      </c>
      <c r="AI1212" t="s">
        <v>64</v>
      </c>
    </row>
    <row r="1213" spans="1:35" x14ac:dyDescent="0.25">
      <c r="A1213" t="s">
        <v>7109</v>
      </c>
      <c r="B1213" t="s">
        <v>57</v>
      </c>
      <c r="C1213" s="5">
        <v>45078</v>
      </c>
      <c r="D1213" s="5">
        <v>45107</v>
      </c>
      <c r="E1213" t="s">
        <v>49</v>
      </c>
      <c r="F1213" t="s">
        <v>1282</v>
      </c>
      <c r="G1213" t="s">
        <v>1283</v>
      </c>
      <c r="H1213" t="s">
        <v>1283</v>
      </c>
      <c r="I1213" t="s">
        <v>83</v>
      </c>
      <c r="J1213" t="s">
        <v>1767</v>
      </c>
      <c r="K1213" t="s">
        <v>357</v>
      </c>
      <c r="L1213" t="s">
        <v>2577</v>
      </c>
      <c r="M1213" t="s">
        <v>53</v>
      </c>
      <c r="N1213" t="s">
        <v>64</v>
      </c>
      <c r="O1213" t="s">
        <v>7110</v>
      </c>
      <c r="P1213" t="s">
        <v>66</v>
      </c>
      <c r="Q1213" t="s">
        <v>7111</v>
      </c>
      <c r="R1213" t="s">
        <v>66</v>
      </c>
      <c r="S1213" t="s">
        <v>7112</v>
      </c>
      <c r="T1213" t="s">
        <v>7112</v>
      </c>
      <c r="U1213" t="s">
        <v>7112</v>
      </c>
      <c r="V1213" t="s">
        <v>7112</v>
      </c>
      <c r="W1213" t="s">
        <v>7112</v>
      </c>
      <c r="X1213" t="s">
        <v>7112</v>
      </c>
      <c r="Y1213" t="s">
        <v>7112</v>
      </c>
      <c r="Z1213" t="s">
        <v>7112</v>
      </c>
      <c r="AA1213" t="s">
        <v>7112</v>
      </c>
      <c r="AB1213" t="s">
        <v>7112</v>
      </c>
      <c r="AC1213" t="s">
        <v>7112</v>
      </c>
      <c r="AD1213" t="s">
        <v>7112</v>
      </c>
      <c r="AE1213" t="s">
        <v>7112</v>
      </c>
      <c r="AF1213" t="s">
        <v>69</v>
      </c>
      <c r="AG1213" s="5">
        <v>45107</v>
      </c>
      <c r="AH1213" s="5">
        <v>45107</v>
      </c>
      <c r="AI1213" t="s">
        <v>64</v>
      </c>
    </row>
    <row r="1214" spans="1:35" x14ac:dyDescent="0.25">
      <c r="A1214" t="s">
        <v>7113</v>
      </c>
      <c r="B1214" t="s">
        <v>57</v>
      </c>
      <c r="C1214" s="5">
        <v>45078</v>
      </c>
      <c r="D1214" s="5">
        <v>45107</v>
      </c>
      <c r="E1214" t="s">
        <v>49</v>
      </c>
      <c r="F1214" t="s">
        <v>1383</v>
      </c>
      <c r="G1214" t="s">
        <v>1384</v>
      </c>
      <c r="H1214" t="s">
        <v>1384</v>
      </c>
      <c r="I1214" t="s">
        <v>254</v>
      </c>
      <c r="J1214" t="s">
        <v>7114</v>
      </c>
      <c r="K1214" t="s">
        <v>7115</v>
      </c>
      <c r="L1214" t="s">
        <v>4895</v>
      </c>
      <c r="M1214" t="s">
        <v>53</v>
      </c>
      <c r="N1214" t="s">
        <v>64</v>
      </c>
      <c r="O1214" t="s">
        <v>7116</v>
      </c>
      <c r="P1214" t="s">
        <v>66</v>
      </c>
      <c r="Q1214" t="s">
        <v>7117</v>
      </c>
      <c r="R1214" t="s">
        <v>66</v>
      </c>
      <c r="S1214" t="s">
        <v>7118</v>
      </c>
      <c r="T1214" t="s">
        <v>7118</v>
      </c>
      <c r="U1214" t="s">
        <v>7118</v>
      </c>
      <c r="V1214" t="s">
        <v>7118</v>
      </c>
      <c r="W1214" t="s">
        <v>7118</v>
      </c>
      <c r="X1214" t="s">
        <v>7118</v>
      </c>
      <c r="Y1214" t="s">
        <v>7118</v>
      </c>
      <c r="Z1214" t="s">
        <v>7118</v>
      </c>
      <c r="AA1214" t="s">
        <v>7118</v>
      </c>
      <c r="AB1214" t="s">
        <v>7118</v>
      </c>
      <c r="AC1214" t="s">
        <v>7118</v>
      </c>
      <c r="AD1214" t="s">
        <v>7118</v>
      </c>
      <c r="AE1214" t="s">
        <v>7118</v>
      </c>
      <c r="AF1214" t="s">
        <v>69</v>
      </c>
      <c r="AG1214" s="5">
        <v>45107</v>
      </c>
      <c r="AH1214" s="5">
        <v>45107</v>
      </c>
      <c r="AI1214" t="s">
        <v>64</v>
      </c>
    </row>
    <row r="1215" spans="1:35" x14ac:dyDescent="0.25">
      <c r="A1215" t="s">
        <v>7119</v>
      </c>
      <c r="B1215" t="s">
        <v>57</v>
      </c>
      <c r="C1215" s="5">
        <v>45078</v>
      </c>
      <c r="D1215" s="5">
        <v>45107</v>
      </c>
      <c r="E1215" t="s">
        <v>42</v>
      </c>
      <c r="F1215" t="s">
        <v>5715</v>
      </c>
      <c r="G1215" t="s">
        <v>5716</v>
      </c>
      <c r="H1215" t="s">
        <v>5716</v>
      </c>
      <c r="I1215" t="s">
        <v>217</v>
      </c>
      <c r="J1215" t="s">
        <v>7120</v>
      </c>
      <c r="K1215" t="s">
        <v>1491</v>
      </c>
      <c r="L1215" t="s">
        <v>2138</v>
      </c>
      <c r="M1215" t="s">
        <v>52</v>
      </c>
      <c r="N1215" t="s">
        <v>64</v>
      </c>
      <c r="O1215" t="s">
        <v>7121</v>
      </c>
      <c r="P1215" t="s">
        <v>66</v>
      </c>
      <c r="Q1215" t="s">
        <v>7122</v>
      </c>
      <c r="R1215" t="s">
        <v>66</v>
      </c>
      <c r="S1215" t="s">
        <v>7123</v>
      </c>
      <c r="T1215" t="s">
        <v>7123</v>
      </c>
      <c r="U1215" t="s">
        <v>7123</v>
      </c>
      <c r="V1215" t="s">
        <v>7123</v>
      </c>
      <c r="W1215" t="s">
        <v>7123</v>
      </c>
      <c r="X1215" t="s">
        <v>7123</v>
      </c>
      <c r="Y1215" t="s">
        <v>7123</v>
      </c>
      <c r="Z1215" t="s">
        <v>7123</v>
      </c>
      <c r="AA1215" t="s">
        <v>7123</v>
      </c>
      <c r="AB1215" t="s">
        <v>7123</v>
      </c>
      <c r="AC1215" t="s">
        <v>7123</v>
      </c>
      <c r="AD1215" t="s">
        <v>7123</v>
      </c>
      <c r="AE1215" t="s">
        <v>7123</v>
      </c>
      <c r="AF1215" t="s">
        <v>69</v>
      </c>
      <c r="AG1215" s="5">
        <v>45107</v>
      </c>
      <c r="AH1215" s="5">
        <v>45107</v>
      </c>
      <c r="AI1215" t="s">
        <v>64</v>
      </c>
    </row>
    <row r="1216" spans="1:35" x14ac:dyDescent="0.25">
      <c r="A1216" t="s">
        <v>7124</v>
      </c>
      <c r="B1216" t="s">
        <v>57</v>
      </c>
      <c r="C1216" s="5">
        <v>45078</v>
      </c>
      <c r="D1216" s="5">
        <v>45107</v>
      </c>
      <c r="E1216" t="s">
        <v>49</v>
      </c>
      <c r="F1216" t="s">
        <v>7125</v>
      </c>
      <c r="G1216" t="s">
        <v>7126</v>
      </c>
      <c r="H1216" t="s">
        <v>7126</v>
      </c>
      <c r="I1216" t="s">
        <v>102</v>
      </c>
      <c r="J1216" t="s">
        <v>7127</v>
      </c>
      <c r="K1216" t="s">
        <v>7128</v>
      </c>
      <c r="L1216" t="s">
        <v>2565</v>
      </c>
      <c r="M1216" t="s">
        <v>52</v>
      </c>
      <c r="N1216" t="s">
        <v>64</v>
      </c>
      <c r="O1216" t="s">
        <v>7129</v>
      </c>
      <c r="P1216" t="s">
        <v>66</v>
      </c>
      <c r="Q1216" t="s">
        <v>7130</v>
      </c>
      <c r="R1216" t="s">
        <v>66</v>
      </c>
      <c r="S1216" t="s">
        <v>7131</v>
      </c>
      <c r="T1216" t="s">
        <v>7131</v>
      </c>
      <c r="U1216" t="s">
        <v>7131</v>
      </c>
      <c r="V1216" t="s">
        <v>7131</v>
      </c>
      <c r="W1216" t="s">
        <v>7131</v>
      </c>
      <c r="X1216" t="s">
        <v>7131</v>
      </c>
      <c r="Y1216" t="s">
        <v>7131</v>
      </c>
      <c r="Z1216" t="s">
        <v>7131</v>
      </c>
      <c r="AA1216" t="s">
        <v>7131</v>
      </c>
      <c r="AB1216" t="s">
        <v>7131</v>
      </c>
      <c r="AC1216" t="s">
        <v>7131</v>
      </c>
      <c r="AD1216" t="s">
        <v>7131</v>
      </c>
      <c r="AE1216" t="s">
        <v>7131</v>
      </c>
      <c r="AF1216" t="s">
        <v>69</v>
      </c>
      <c r="AG1216" s="5">
        <v>45107</v>
      </c>
      <c r="AH1216" s="5">
        <v>45107</v>
      </c>
      <c r="AI1216" t="s">
        <v>64</v>
      </c>
    </row>
    <row r="1217" spans="1:35" x14ac:dyDescent="0.25">
      <c r="A1217" t="s">
        <v>7132</v>
      </c>
      <c r="B1217" t="s">
        <v>57</v>
      </c>
      <c r="C1217" s="5">
        <v>45078</v>
      </c>
      <c r="D1217" s="5">
        <v>45107</v>
      </c>
      <c r="E1217" t="s">
        <v>42</v>
      </c>
      <c r="F1217" t="s">
        <v>279</v>
      </c>
      <c r="G1217" t="s">
        <v>280</v>
      </c>
      <c r="H1217" t="s">
        <v>280</v>
      </c>
      <c r="I1217" t="s">
        <v>217</v>
      </c>
      <c r="J1217" t="s">
        <v>6829</v>
      </c>
      <c r="K1217" t="s">
        <v>292</v>
      </c>
      <c r="L1217" t="s">
        <v>547</v>
      </c>
      <c r="M1217" t="s">
        <v>52</v>
      </c>
      <c r="N1217" t="s">
        <v>64</v>
      </c>
      <c r="O1217" t="s">
        <v>1291</v>
      </c>
      <c r="P1217" t="s">
        <v>66</v>
      </c>
      <c r="Q1217" t="s">
        <v>7133</v>
      </c>
      <c r="R1217" t="s">
        <v>66</v>
      </c>
      <c r="S1217" t="s">
        <v>7134</v>
      </c>
      <c r="T1217" t="s">
        <v>7134</v>
      </c>
      <c r="U1217" t="s">
        <v>7134</v>
      </c>
      <c r="V1217" t="s">
        <v>7134</v>
      </c>
      <c r="W1217" t="s">
        <v>7134</v>
      </c>
      <c r="X1217" t="s">
        <v>7134</v>
      </c>
      <c r="Y1217" t="s">
        <v>7134</v>
      </c>
      <c r="Z1217" t="s">
        <v>7134</v>
      </c>
      <c r="AA1217" t="s">
        <v>7134</v>
      </c>
      <c r="AB1217" t="s">
        <v>7134</v>
      </c>
      <c r="AC1217" t="s">
        <v>7134</v>
      </c>
      <c r="AD1217" t="s">
        <v>7134</v>
      </c>
      <c r="AE1217" t="s">
        <v>7134</v>
      </c>
      <c r="AF1217" t="s">
        <v>69</v>
      </c>
      <c r="AG1217" s="5">
        <v>45107</v>
      </c>
      <c r="AH1217" s="5">
        <v>45107</v>
      </c>
      <c r="AI1217" t="s">
        <v>64</v>
      </c>
    </row>
    <row r="1218" spans="1:35" x14ac:dyDescent="0.25">
      <c r="A1218" t="s">
        <v>7135</v>
      </c>
      <c r="B1218" t="s">
        <v>57</v>
      </c>
      <c r="C1218" s="5">
        <v>45078</v>
      </c>
      <c r="D1218" s="5">
        <v>45107</v>
      </c>
      <c r="E1218" t="s">
        <v>42</v>
      </c>
      <c r="F1218" t="s">
        <v>7136</v>
      </c>
      <c r="G1218" t="s">
        <v>7137</v>
      </c>
      <c r="H1218" t="s">
        <v>7137</v>
      </c>
      <c r="I1218" t="s">
        <v>217</v>
      </c>
      <c r="J1218" t="s">
        <v>7138</v>
      </c>
      <c r="K1218" t="s">
        <v>2705</v>
      </c>
      <c r="L1218" t="s">
        <v>192</v>
      </c>
      <c r="M1218" t="s">
        <v>53</v>
      </c>
      <c r="N1218" t="s">
        <v>64</v>
      </c>
      <c r="O1218" t="s">
        <v>7139</v>
      </c>
      <c r="P1218" t="s">
        <v>66</v>
      </c>
      <c r="Q1218" t="s">
        <v>7140</v>
      </c>
      <c r="R1218" t="s">
        <v>66</v>
      </c>
      <c r="S1218" t="s">
        <v>7141</v>
      </c>
      <c r="T1218" t="s">
        <v>7141</v>
      </c>
      <c r="U1218" t="s">
        <v>7141</v>
      </c>
      <c r="V1218" t="s">
        <v>7141</v>
      </c>
      <c r="W1218" t="s">
        <v>7141</v>
      </c>
      <c r="X1218" t="s">
        <v>7141</v>
      </c>
      <c r="Y1218" t="s">
        <v>7141</v>
      </c>
      <c r="Z1218" t="s">
        <v>7141</v>
      </c>
      <c r="AA1218" t="s">
        <v>7141</v>
      </c>
      <c r="AB1218" t="s">
        <v>7141</v>
      </c>
      <c r="AC1218" t="s">
        <v>7141</v>
      </c>
      <c r="AD1218" t="s">
        <v>7141</v>
      </c>
      <c r="AE1218" t="s">
        <v>7141</v>
      </c>
      <c r="AF1218" t="s">
        <v>69</v>
      </c>
      <c r="AG1218" s="5">
        <v>45107</v>
      </c>
      <c r="AH1218" s="5">
        <v>45107</v>
      </c>
      <c r="AI1218" t="s">
        <v>64</v>
      </c>
    </row>
    <row r="1219" spans="1:35" x14ac:dyDescent="0.25">
      <c r="A1219" t="s">
        <v>7142</v>
      </c>
      <c r="B1219" t="s">
        <v>57</v>
      </c>
      <c r="C1219" s="5">
        <v>45078</v>
      </c>
      <c r="D1219" s="5">
        <v>45107</v>
      </c>
      <c r="E1219" t="s">
        <v>49</v>
      </c>
      <c r="F1219" t="s">
        <v>2992</v>
      </c>
      <c r="G1219" t="s">
        <v>2993</v>
      </c>
      <c r="H1219" t="s">
        <v>2993</v>
      </c>
      <c r="I1219" t="s">
        <v>691</v>
      </c>
      <c r="J1219" t="s">
        <v>7143</v>
      </c>
      <c r="K1219" t="s">
        <v>76</v>
      </c>
      <c r="L1219" t="s">
        <v>178</v>
      </c>
      <c r="M1219" t="s">
        <v>53</v>
      </c>
      <c r="N1219" t="s">
        <v>64</v>
      </c>
      <c r="O1219" t="s">
        <v>7144</v>
      </c>
      <c r="P1219" t="s">
        <v>66</v>
      </c>
      <c r="Q1219" t="s">
        <v>7145</v>
      </c>
      <c r="R1219" t="s">
        <v>66</v>
      </c>
      <c r="S1219" t="s">
        <v>7146</v>
      </c>
      <c r="T1219" t="s">
        <v>7146</v>
      </c>
      <c r="U1219" t="s">
        <v>7146</v>
      </c>
      <c r="V1219" t="s">
        <v>7146</v>
      </c>
      <c r="W1219" t="s">
        <v>7146</v>
      </c>
      <c r="X1219" t="s">
        <v>7146</v>
      </c>
      <c r="Y1219" t="s">
        <v>7146</v>
      </c>
      <c r="Z1219" t="s">
        <v>7146</v>
      </c>
      <c r="AA1219" t="s">
        <v>7146</v>
      </c>
      <c r="AB1219" t="s">
        <v>7146</v>
      </c>
      <c r="AC1219" t="s">
        <v>7146</v>
      </c>
      <c r="AD1219" t="s">
        <v>7146</v>
      </c>
      <c r="AE1219" t="s">
        <v>7146</v>
      </c>
      <c r="AF1219" t="s">
        <v>69</v>
      </c>
      <c r="AG1219" s="5">
        <v>45107</v>
      </c>
      <c r="AH1219" s="5">
        <v>45107</v>
      </c>
      <c r="AI1219" t="s">
        <v>64</v>
      </c>
    </row>
    <row r="1220" spans="1:35" x14ac:dyDescent="0.25">
      <c r="A1220" t="s">
        <v>7147</v>
      </c>
      <c r="B1220" t="s">
        <v>57</v>
      </c>
      <c r="C1220" s="5">
        <v>45078</v>
      </c>
      <c r="D1220" s="5">
        <v>45107</v>
      </c>
      <c r="E1220" t="s">
        <v>42</v>
      </c>
      <c r="F1220" t="s">
        <v>1209</v>
      </c>
      <c r="G1220" t="s">
        <v>1210</v>
      </c>
      <c r="H1220" t="s">
        <v>1210</v>
      </c>
      <c r="I1220" t="s">
        <v>236</v>
      </c>
      <c r="J1220" t="s">
        <v>7148</v>
      </c>
      <c r="K1220" t="s">
        <v>63</v>
      </c>
      <c r="L1220" t="s">
        <v>1572</v>
      </c>
      <c r="M1220" t="s">
        <v>53</v>
      </c>
      <c r="N1220" t="s">
        <v>64</v>
      </c>
      <c r="O1220" t="s">
        <v>7149</v>
      </c>
      <c r="P1220" t="s">
        <v>66</v>
      </c>
      <c r="Q1220" t="s">
        <v>7150</v>
      </c>
      <c r="R1220" t="s">
        <v>66</v>
      </c>
      <c r="S1220" t="s">
        <v>7151</v>
      </c>
      <c r="T1220" t="s">
        <v>7151</v>
      </c>
      <c r="U1220" t="s">
        <v>7151</v>
      </c>
      <c r="V1220" t="s">
        <v>7151</v>
      </c>
      <c r="W1220" t="s">
        <v>7151</v>
      </c>
      <c r="X1220" t="s">
        <v>7151</v>
      </c>
      <c r="Y1220" t="s">
        <v>7151</v>
      </c>
      <c r="Z1220" t="s">
        <v>7151</v>
      </c>
      <c r="AA1220" t="s">
        <v>7151</v>
      </c>
      <c r="AB1220" t="s">
        <v>7151</v>
      </c>
      <c r="AC1220" t="s">
        <v>7151</v>
      </c>
      <c r="AD1220" t="s">
        <v>7151</v>
      </c>
      <c r="AE1220" t="s">
        <v>7151</v>
      </c>
      <c r="AF1220" t="s">
        <v>69</v>
      </c>
      <c r="AG1220" s="5">
        <v>45107</v>
      </c>
      <c r="AH1220" s="5">
        <v>45107</v>
      </c>
      <c r="AI1220" t="s">
        <v>64</v>
      </c>
    </row>
    <row r="1221" spans="1:35" x14ac:dyDescent="0.25">
      <c r="A1221" t="s">
        <v>7152</v>
      </c>
      <c r="B1221" t="s">
        <v>57</v>
      </c>
      <c r="C1221" s="5">
        <v>45078</v>
      </c>
      <c r="D1221" s="5">
        <v>45107</v>
      </c>
      <c r="E1221" t="s">
        <v>49</v>
      </c>
      <c r="F1221" t="s">
        <v>2862</v>
      </c>
      <c r="G1221" t="s">
        <v>2863</v>
      </c>
      <c r="H1221" t="s">
        <v>2863</v>
      </c>
      <c r="I1221" t="s">
        <v>73</v>
      </c>
      <c r="J1221" t="s">
        <v>208</v>
      </c>
      <c r="K1221" t="s">
        <v>104</v>
      </c>
      <c r="L1221" t="s">
        <v>1204</v>
      </c>
      <c r="M1221" t="s">
        <v>53</v>
      </c>
      <c r="N1221" t="s">
        <v>64</v>
      </c>
      <c r="O1221" t="s">
        <v>7153</v>
      </c>
      <c r="P1221" t="s">
        <v>66</v>
      </c>
      <c r="Q1221" t="s">
        <v>7154</v>
      </c>
      <c r="R1221" t="s">
        <v>66</v>
      </c>
      <c r="S1221" t="s">
        <v>7155</v>
      </c>
      <c r="T1221" t="s">
        <v>7155</v>
      </c>
      <c r="U1221" t="s">
        <v>7155</v>
      </c>
      <c r="V1221" t="s">
        <v>7155</v>
      </c>
      <c r="W1221" t="s">
        <v>7155</v>
      </c>
      <c r="X1221" t="s">
        <v>7155</v>
      </c>
      <c r="Y1221" t="s">
        <v>7155</v>
      </c>
      <c r="Z1221" t="s">
        <v>7155</v>
      </c>
      <c r="AA1221" t="s">
        <v>7155</v>
      </c>
      <c r="AB1221" t="s">
        <v>7155</v>
      </c>
      <c r="AC1221" t="s">
        <v>7155</v>
      </c>
      <c r="AD1221" t="s">
        <v>7155</v>
      </c>
      <c r="AE1221" t="s">
        <v>7155</v>
      </c>
      <c r="AF1221" t="s">
        <v>69</v>
      </c>
      <c r="AG1221" s="5">
        <v>45107</v>
      </c>
      <c r="AH1221" s="5">
        <v>45107</v>
      </c>
      <c r="AI1221" t="s">
        <v>64</v>
      </c>
    </row>
    <row r="1222" spans="1:35" x14ac:dyDescent="0.25">
      <c r="A1222" t="s">
        <v>7156</v>
      </c>
      <c r="B1222" t="s">
        <v>57</v>
      </c>
      <c r="C1222" s="5">
        <v>45078</v>
      </c>
      <c r="D1222" s="5">
        <v>45107</v>
      </c>
      <c r="E1222" t="s">
        <v>42</v>
      </c>
      <c r="F1222" t="s">
        <v>444</v>
      </c>
      <c r="G1222" t="s">
        <v>445</v>
      </c>
      <c r="H1222" t="s">
        <v>445</v>
      </c>
      <c r="I1222" t="s">
        <v>102</v>
      </c>
      <c r="J1222" t="s">
        <v>4803</v>
      </c>
      <c r="K1222" t="s">
        <v>104</v>
      </c>
      <c r="L1222" t="s">
        <v>448</v>
      </c>
      <c r="M1222" t="s">
        <v>52</v>
      </c>
      <c r="N1222" t="s">
        <v>64</v>
      </c>
      <c r="O1222" t="s">
        <v>7157</v>
      </c>
      <c r="P1222" t="s">
        <v>66</v>
      </c>
      <c r="Q1222" t="s">
        <v>7158</v>
      </c>
      <c r="R1222" t="s">
        <v>66</v>
      </c>
      <c r="S1222" t="s">
        <v>7159</v>
      </c>
      <c r="T1222" t="s">
        <v>7159</v>
      </c>
      <c r="U1222" t="s">
        <v>7159</v>
      </c>
      <c r="V1222" t="s">
        <v>7159</v>
      </c>
      <c r="W1222" t="s">
        <v>7159</v>
      </c>
      <c r="X1222" t="s">
        <v>7159</v>
      </c>
      <c r="Y1222" t="s">
        <v>7159</v>
      </c>
      <c r="Z1222" t="s">
        <v>7159</v>
      </c>
      <c r="AA1222" t="s">
        <v>7159</v>
      </c>
      <c r="AB1222" t="s">
        <v>7159</v>
      </c>
      <c r="AC1222" t="s">
        <v>7159</v>
      </c>
      <c r="AD1222" t="s">
        <v>7159</v>
      </c>
      <c r="AE1222" t="s">
        <v>7159</v>
      </c>
      <c r="AF1222" t="s">
        <v>69</v>
      </c>
      <c r="AG1222" s="5">
        <v>45107</v>
      </c>
      <c r="AH1222" s="5">
        <v>45107</v>
      </c>
      <c r="AI1222" t="s">
        <v>64</v>
      </c>
    </row>
    <row r="1223" spans="1:35" x14ac:dyDescent="0.25">
      <c r="A1223" t="s">
        <v>7160</v>
      </c>
      <c r="B1223" t="s">
        <v>57</v>
      </c>
      <c r="C1223" s="5">
        <v>45078</v>
      </c>
      <c r="D1223" s="5">
        <v>45107</v>
      </c>
      <c r="E1223" t="s">
        <v>42</v>
      </c>
      <c r="F1223" t="s">
        <v>444</v>
      </c>
      <c r="G1223" t="s">
        <v>445</v>
      </c>
      <c r="H1223" t="s">
        <v>445</v>
      </c>
      <c r="I1223" t="s">
        <v>925</v>
      </c>
      <c r="J1223" t="s">
        <v>499</v>
      </c>
      <c r="K1223" t="s">
        <v>247</v>
      </c>
      <c r="L1223" t="s">
        <v>247</v>
      </c>
      <c r="M1223" t="s">
        <v>53</v>
      </c>
      <c r="N1223" t="s">
        <v>64</v>
      </c>
      <c r="O1223" t="s">
        <v>7161</v>
      </c>
      <c r="P1223" t="s">
        <v>66</v>
      </c>
      <c r="Q1223" t="s">
        <v>7162</v>
      </c>
      <c r="R1223" t="s">
        <v>66</v>
      </c>
      <c r="S1223" t="s">
        <v>7163</v>
      </c>
      <c r="T1223" t="s">
        <v>7163</v>
      </c>
      <c r="U1223" t="s">
        <v>7163</v>
      </c>
      <c r="V1223" t="s">
        <v>7163</v>
      </c>
      <c r="W1223" t="s">
        <v>7163</v>
      </c>
      <c r="X1223" t="s">
        <v>7163</v>
      </c>
      <c r="Y1223" t="s">
        <v>7163</v>
      </c>
      <c r="Z1223" t="s">
        <v>7163</v>
      </c>
      <c r="AA1223" t="s">
        <v>7163</v>
      </c>
      <c r="AB1223" t="s">
        <v>7163</v>
      </c>
      <c r="AC1223" t="s">
        <v>7163</v>
      </c>
      <c r="AD1223" t="s">
        <v>7163</v>
      </c>
      <c r="AE1223" t="s">
        <v>7163</v>
      </c>
      <c r="AF1223" t="s">
        <v>69</v>
      </c>
      <c r="AG1223" s="5">
        <v>45107</v>
      </c>
      <c r="AH1223" s="5">
        <v>45107</v>
      </c>
      <c r="AI1223" t="s">
        <v>64</v>
      </c>
    </row>
    <row r="1224" spans="1:35" x14ac:dyDescent="0.25">
      <c r="A1224" t="s">
        <v>7164</v>
      </c>
      <c r="B1224" t="s">
        <v>57</v>
      </c>
      <c r="C1224" s="5">
        <v>45078</v>
      </c>
      <c r="D1224" s="5">
        <v>45107</v>
      </c>
      <c r="E1224" t="s">
        <v>49</v>
      </c>
      <c r="F1224" t="s">
        <v>497</v>
      </c>
      <c r="G1224" t="s">
        <v>498</v>
      </c>
      <c r="H1224" t="s">
        <v>498</v>
      </c>
      <c r="I1224" t="s">
        <v>73</v>
      </c>
      <c r="J1224" t="s">
        <v>7165</v>
      </c>
      <c r="K1224" t="s">
        <v>247</v>
      </c>
      <c r="L1224" t="s">
        <v>63</v>
      </c>
      <c r="M1224" t="s">
        <v>53</v>
      </c>
      <c r="N1224" t="s">
        <v>64</v>
      </c>
      <c r="O1224" t="s">
        <v>7166</v>
      </c>
      <c r="P1224" t="s">
        <v>66</v>
      </c>
      <c r="Q1224" t="s">
        <v>7167</v>
      </c>
      <c r="R1224" t="s">
        <v>66</v>
      </c>
      <c r="S1224" t="s">
        <v>7168</v>
      </c>
      <c r="T1224" t="s">
        <v>7168</v>
      </c>
      <c r="U1224" t="s">
        <v>7168</v>
      </c>
      <c r="V1224" t="s">
        <v>7168</v>
      </c>
      <c r="W1224" t="s">
        <v>7168</v>
      </c>
      <c r="X1224" t="s">
        <v>7168</v>
      </c>
      <c r="Y1224" t="s">
        <v>7168</v>
      </c>
      <c r="Z1224" t="s">
        <v>7168</v>
      </c>
      <c r="AA1224" t="s">
        <v>7168</v>
      </c>
      <c r="AB1224" t="s">
        <v>7168</v>
      </c>
      <c r="AC1224" t="s">
        <v>7168</v>
      </c>
      <c r="AD1224" t="s">
        <v>7168</v>
      </c>
      <c r="AE1224" t="s">
        <v>7168</v>
      </c>
      <c r="AF1224" t="s">
        <v>69</v>
      </c>
      <c r="AG1224" s="5">
        <v>45107</v>
      </c>
      <c r="AH1224" s="5">
        <v>45107</v>
      </c>
      <c r="AI1224" t="s">
        <v>64</v>
      </c>
    </row>
    <row r="1225" spans="1:35" x14ac:dyDescent="0.25">
      <c r="A1225" t="s">
        <v>7169</v>
      </c>
      <c r="B1225" t="s">
        <v>57</v>
      </c>
      <c r="C1225" s="5">
        <v>45078</v>
      </c>
      <c r="D1225" s="5">
        <v>45107</v>
      </c>
      <c r="E1225" t="s">
        <v>42</v>
      </c>
      <c r="F1225" t="s">
        <v>2922</v>
      </c>
      <c r="G1225" t="s">
        <v>2923</v>
      </c>
      <c r="H1225" t="s">
        <v>2923</v>
      </c>
      <c r="I1225" t="s">
        <v>217</v>
      </c>
      <c r="J1225" t="s">
        <v>7170</v>
      </c>
      <c r="K1225" t="s">
        <v>76</v>
      </c>
      <c r="L1225" t="s">
        <v>509</v>
      </c>
      <c r="M1225" t="s">
        <v>53</v>
      </c>
      <c r="N1225" t="s">
        <v>64</v>
      </c>
      <c r="O1225" t="s">
        <v>7171</v>
      </c>
      <c r="P1225" t="s">
        <v>66</v>
      </c>
      <c r="Q1225" t="s">
        <v>7172</v>
      </c>
      <c r="R1225" t="s">
        <v>66</v>
      </c>
      <c r="S1225" t="s">
        <v>7173</v>
      </c>
      <c r="T1225" t="s">
        <v>7173</v>
      </c>
      <c r="U1225" t="s">
        <v>7173</v>
      </c>
      <c r="V1225" t="s">
        <v>7173</v>
      </c>
      <c r="W1225" t="s">
        <v>7173</v>
      </c>
      <c r="X1225" t="s">
        <v>7173</v>
      </c>
      <c r="Y1225" t="s">
        <v>7173</v>
      </c>
      <c r="Z1225" t="s">
        <v>7173</v>
      </c>
      <c r="AA1225" t="s">
        <v>7173</v>
      </c>
      <c r="AB1225" t="s">
        <v>7173</v>
      </c>
      <c r="AC1225" t="s">
        <v>7173</v>
      </c>
      <c r="AD1225" t="s">
        <v>7173</v>
      </c>
      <c r="AE1225" t="s">
        <v>7173</v>
      </c>
      <c r="AF1225" t="s">
        <v>69</v>
      </c>
      <c r="AG1225" s="5">
        <v>45107</v>
      </c>
      <c r="AH1225" s="5">
        <v>45107</v>
      </c>
      <c r="AI1225" t="s">
        <v>64</v>
      </c>
    </row>
    <row r="1226" spans="1:35" x14ac:dyDescent="0.25">
      <c r="A1226" t="s">
        <v>7174</v>
      </c>
      <c r="B1226" t="s">
        <v>57</v>
      </c>
      <c r="C1226" s="5">
        <v>45078</v>
      </c>
      <c r="D1226" s="5">
        <v>45107</v>
      </c>
      <c r="E1226" t="s">
        <v>49</v>
      </c>
      <c r="F1226" t="s">
        <v>7175</v>
      </c>
      <c r="G1226" t="s">
        <v>7176</v>
      </c>
      <c r="H1226" t="s">
        <v>7176</v>
      </c>
      <c r="I1226" t="s">
        <v>217</v>
      </c>
      <c r="J1226" t="s">
        <v>7177</v>
      </c>
      <c r="K1226" t="s">
        <v>178</v>
      </c>
      <c r="L1226" t="s">
        <v>200</v>
      </c>
      <c r="M1226" t="s">
        <v>52</v>
      </c>
      <c r="N1226" t="s">
        <v>64</v>
      </c>
      <c r="O1226" t="s">
        <v>7178</v>
      </c>
      <c r="P1226" t="s">
        <v>66</v>
      </c>
      <c r="Q1226" t="s">
        <v>7179</v>
      </c>
      <c r="R1226" t="s">
        <v>66</v>
      </c>
      <c r="S1226" t="s">
        <v>7180</v>
      </c>
      <c r="T1226" t="s">
        <v>7180</v>
      </c>
      <c r="U1226" t="s">
        <v>7180</v>
      </c>
      <c r="V1226" t="s">
        <v>7180</v>
      </c>
      <c r="W1226" t="s">
        <v>7180</v>
      </c>
      <c r="X1226" t="s">
        <v>7180</v>
      </c>
      <c r="Y1226" t="s">
        <v>7180</v>
      </c>
      <c r="Z1226" t="s">
        <v>7180</v>
      </c>
      <c r="AA1226" t="s">
        <v>7180</v>
      </c>
      <c r="AB1226" t="s">
        <v>7180</v>
      </c>
      <c r="AC1226" t="s">
        <v>7180</v>
      </c>
      <c r="AD1226" t="s">
        <v>7180</v>
      </c>
      <c r="AE1226" t="s">
        <v>7180</v>
      </c>
      <c r="AF1226" t="s">
        <v>69</v>
      </c>
      <c r="AG1226" s="5">
        <v>45107</v>
      </c>
      <c r="AH1226" s="5">
        <v>45107</v>
      </c>
      <c r="AI1226" t="s">
        <v>64</v>
      </c>
    </row>
    <row r="1227" spans="1:35" x14ac:dyDescent="0.25">
      <c r="A1227" t="s">
        <v>7181</v>
      </c>
      <c r="B1227" t="s">
        <v>57</v>
      </c>
      <c r="C1227" s="5">
        <v>45078</v>
      </c>
      <c r="D1227" s="5">
        <v>45107</v>
      </c>
      <c r="E1227" t="s">
        <v>49</v>
      </c>
      <c r="F1227" t="s">
        <v>345</v>
      </c>
      <c r="G1227" t="s">
        <v>346</v>
      </c>
      <c r="H1227" t="s">
        <v>346</v>
      </c>
      <c r="I1227" t="s">
        <v>236</v>
      </c>
      <c r="J1227" t="s">
        <v>7182</v>
      </c>
      <c r="K1227" t="s">
        <v>3597</v>
      </c>
      <c r="L1227" t="s">
        <v>7183</v>
      </c>
      <c r="M1227" t="s">
        <v>53</v>
      </c>
      <c r="N1227" t="s">
        <v>64</v>
      </c>
      <c r="O1227" t="s">
        <v>7184</v>
      </c>
      <c r="P1227" t="s">
        <v>66</v>
      </c>
      <c r="Q1227" t="s">
        <v>7185</v>
      </c>
      <c r="R1227" t="s">
        <v>66</v>
      </c>
      <c r="S1227" t="s">
        <v>7186</v>
      </c>
      <c r="T1227" t="s">
        <v>7186</v>
      </c>
      <c r="U1227" t="s">
        <v>7186</v>
      </c>
      <c r="V1227" t="s">
        <v>7186</v>
      </c>
      <c r="W1227" t="s">
        <v>7186</v>
      </c>
      <c r="X1227" t="s">
        <v>7186</v>
      </c>
      <c r="Y1227" t="s">
        <v>7186</v>
      </c>
      <c r="Z1227" t="s">
        <v>7186</v>
      </c>
      <c r="AA1227" t="s">
        <v>7186</v>
      </c>
      <c r="AB1227" t="s">
        <v>7186</v>
      </c>
      <c r="AC1227" t="s">
        <v>7186</v>
      </c>
      <c r="AD1227" t="s">
        <v>7186</v>
      </c>
      <c r="AE1227" t="s">
        <v>7186</v>
      </c>
      <c r="AF1227" t="s">
        <v>69</v>
      </c>
      <c r="AG1227" s="5">
        <v>45107</v>
      </c>
      <c r="AH1227" s="5">
        <v>45107</v>
      </c>
      <c r="AI1227" t="s">
        <v>64</v>
      </c>
    </row>
    <row r="1228" spans="1:35" x14ac:dyDescent="0.25">
      <c r="A1228" t="s">
        <v>7187</v>
      </c>
      <c r="B1228" t="s">
        <v>57</v>
      </c>
      <c r="C1228" s="5">
        <v>45078</v>
      </c>
      <c r="D1228" s="5">
        <v>45107</v>
      </c>
      <c r="E1228" t="s">
        <v>49</v>
      </c>
      <c r="F1228" t="s">
        <v>7188</v>
      </c>
      <c r="G1228" t="s">
        <v>7189</v>
      </c>
      <c r="H1228" t="s">
        <v>7189</v>
      </c>
      <c r="I1228" t="s">
        <v>83</v>
      </c>
      <c r="J1228" t="s">
        <v>3001</v>
      </c>
      <c r="K1228" t="s">
        <v>723</v>
      </c>
      <c r="L1228" t="s">
        <v>7190</v>
      </c>
      <c r="M1228" t="s">
        <v>52</v>
      </c>
      <c r="N1228" t="s">
        <v>64</v>
      </c>
      <c r="O1228" t="s">
        <v>7191</v>
      </c>
      <c r="P1228" t="s">
        <v>66</v>
      </c>
      <c r="Q1228" t="s">
        <v>7192</v>
      </c>
      <c r="R1228" t="s">
        <v>66</v>
      </c>
      <c r="S1228" t="s">
        <v>7193</v>
      </c>
      <c r="T1228" t="s">
        <v>7193</v>
      </c>
      <c r="U1228" t="s">
        <v>7193</v>
      </c>
      <c r="V1228" t="s">
        <v>7193</v>
      </c>
      <c r="W1228" t="s">
        <v>7193</v>
      </c>
      <c r="X1228" t="s">
        <v>7193</v>
      </c>
      <c r="Y1228" t="s">
        <v>7193</v>
      </c>
      <c r="Z1228" t="s">
        <v>7193</v>
      </c>
      <c r="AA1228" t="s">
        <v>7193</v>
      </c>
      <c r="AB1228" t="s">
        <v>7193</v>
      </c>
      <c r="AC1228" t="s">
        <v>7193</v>
      </c>
      <c r="AD1228" t="s">
        <v>7193</v>
      </c>
      <c r="AE1228" t="s">
        <v>7193</v>
      </c>
      <c r="AF1228" t="s">
        <v>69</v>
      </c>
      <c r="AG1228" s="5">
        <v>45107</v>
      </c>
      <c r="AH1228" s="5">
        <v>45107</v>
      </c>
      <c r="AI1228" t="s">
        <v>64</v>
      </c>
    </row>
    <row r="1229" spans="1:35" x14ac:dyDescent="0.25">
      <c r="A1229" t="s">
        <v>7194</v>
      </c>
      <c r="B1229" t="s">
        <v>57</v>
      </c>
      <c r="C1229" s="5">
        <v>45078</v>
      </c>
      <c r="D1229" s="5">
        <v>45107</v>
      </c>
      <c r="E1229" t="s">
        <v>49</v>
      </c>
      <c r="F1229" t="s">
        <v>1065</v>
      </c>
      <c r="G1229" t="s">
        <v>1066</v>
      </c>
      <c r="H1229" t="s">
        <v>1066</v>
      </c>
      <c r="I1229" t="s">
        <v>83</v>
      </c>
      <c r="J1229" t="s">
        <v>7195</v>
      </c>
      <c r="K1229" t="s">
        <v>539</v>
      </c>
      <c r="L1229" t="s">
        <v>142</v>
      </c>
      <c r="M1229" t="s">
        <v>52</v>
      </c>
      <c r="N1229" t="s">
        <v>64</v>
      </c>
      <c r="O1229" t="s">
        <v>7196</v>
      </c>
      <c r="P1229" t="s">
        <v>66</v>
      </c>
      <c r="Q1229" t="s">
        <v>7197</v>
      </c>
      <c r="R1229" t="s">
        <v>66</v>
      </c>
      <c r="S1229" t="s">
        <v>7198</v>
      </c>
      <c r="T1229" t="s">
        <v>7198</v>
      </c>
      <c r="U1229" t="s">
        <v>7198</v>
      </c>
      <c r="V1229" t="s">
        <v>7198</v>
      </c>
      <c r="W1229" t="s">
        <v>7198</v>
      </c>
      <c r="X1229" t="s">
        <v>7198</v>
      </c>
      <c r="Y1229" t="s">
        <v>7198</v>
      </c>
      <c r="Z1229" t="s">
        <v>7198</v>
      </c>
      <c r="AA1229" t="s">
        <v>7198</v>
      </c>
      <c r="AB1229" t="s">
        <v>7198</v>
      </c>
      <c r="AC1229" t="s">
        <v>7198</v>
      </c>
      <c r="AD1229" t="s">
        <v>7198</v>
      </c>
      <c r="AE1229" t="s">
        <v>7198</v>
      </c>
      <c r="AF1229" t="s">
        <v>69</v>
      </c>
      <c r="AG1229" s="5">
        <v>45107</v>
      </c>
      <c r="AH1229" s="5">
        <v>45107</v>
      </c>
      <c r="AI1229" t="s">
        <v>64</v>
      </c>
    </row>
    <row r="1230" spans="1:35" x14ac:dyDescent="0.25">
      <c r="A1230" t="s">
        <v>7199</v>
      </c>
      <c r="B1230" t="s">
        <v>57</v>
      </c>
      <c r="C1230" s="5">
        <v>45078</v>
      </c>
      <c r="D1230" s="5">
        <v>45107</v>
      </c>
      <c r="E1230" t="s">
        <v>49</v>
      </c>
      <c r="F1230" t="s">
        <v>1356</v>
      </c>
      <c r="G1230" t="s">
        <v>1357</v>
      </c>
      <c r="H1230" t="s">
        <v>1357</v>
      </c>
      <c r="I1230" t="s">
        <v>254</v>
      </c>
      <c r="J1230" t="s">
        <v>7200</v>
      </c>
      <c r="K1230" t="s">
        <v>7201</v>
      </c>
      <c r="L1230" t="s">
        <v>152</v>
      </c>
      <c r="M1230" t="s">
        <v>52</v>
      </c>
      <c r="N1230" t="s">
        <v>64</v>
      </c>
      <c r="O1230" t="s">
        <v>7202</v>
      </c>
      <c r="P1230" t="s">
        <v>66</v>
      </c>
      <c r="Q1230" t="s">
        <v>7203</v>
      </c>
      <c r="R1230" t="s">
        <v>66</v>
      </c>
      <c r="S1230" t="s">
        <v>7204</v>
      </c>
      <c r="T1230" t="s">
        <v>7204</v>
      </c>
      <c r="U1230" t="s">
        <v>7204</v>
      </c>
      <c r="V1230" t="s">
        <v>7204</v>
      </c>
      <c r="W1230" t="s">
        <v>7204</v>
      </c>
      <c r="X1230" t="s">
        <v>7204</v>
      </c>
      <c r="Y1230" t="s">
        <v>7204</v>
      </c>
      <c r="Z1230" t="s">
        <v>7204</v>
      </c>
      <c r="AA1230" t="s">
        <v>7204</v>
      </c>
      <c r="AB1230" t="s">
        <v>7204</v>
      </c>
      <c r="AC1230" t="s">
        <v>7204</v>
      </c>
      <c r="AD1230" t="s">
        <v>7204</v>
      </c>
      <c r="AE1230" t="s">
        <v>7204</v>
      </c>
      <c r="AF1230" t="s">
        <v>69</v>
      </c>
      <c r="AG1230" s="5">
        <v>45107</v>
      </c>
      <c r="AH1230" s="5">
        <v>45107</v>
      </c>
      <c r="AI1230" t="s">
        <v>64</v>
      </c>
    </row>
    <row r="1231" spans="1:35" x14ac:dyDescent="0.25">
      <c r="A1231" t="s">
        <v>7205</v>
      </c>
      <c r="B1231" t="s">
        <v>57</v>
      </c>
      <c r="C1231" s="5">
        <v>45078</v>
      </c>
      <c r="D1231" s="5">
        <v>45107</v>
      </c>
      <c r="E1231" t="s">
        <v>49</v>
      </c>
      <c r="F1231" t="s">
        <v>1356</v>
      </c>
      <c r="G1231" t="s">
        <v>1357</v>
      </c>
      <c r="H1231" t="s">
        <v>1357</v>
      </c>
      <c r="I1231" t="s">
        <v>254</v>
      </c>
      <c r="J1231" t="s">
        <v>1959</v>
      </c>
      <c r="K1231" t="s">
        <v>200</v>
      </c>
      <c r="L1231" t="s">
        <v>1173</v>
      </c>
      <c r="M1231" t="s">
        <v>53</v>
      </c>
      <c r="N1231" t="s">
        <v>64</v>
      </c>
      <c r="O1231" t="s">
        <v>7206</v>
      </c>
      <c r="P1231" t="s">
        <v>66</v>
      </c>
      <c r="Q1231" t="s">
        <v>7207</v>
      </c>
      <c r="R1231" t="s">
        <v>66</v>
      </c>
      <c r="S1231" t="s">
        <v>7208</v>
      </c>
      <c r="T1231" t="s">
        <v>7208</v>
      </c>
      <c r="U1231" t="s">
        <v>7208</v>
      </c>
      <c r="V1231" t="s">
        <v>7208</v>
      </c>
      <c r="W1231" t="s">
        <v>7208</v>
      </c>
      <c r="X1231" t="s">
        <v>7208</v>
      </c>
      <c r="Y1231" t="s">
        <v>7208</v>
      </c>
      <c r="Z1231" t="s">
        <v>7208</v>
      </c>
      <c r="AA1231" t="s">
        <v>7208</v>
      </c>
      <c r="AB1231" t="s">
        <v>7208</v>
      </c>
      <c r="AC1231" t="s">
        <v>7208</v>
      </c>
      <c r="AD1231" t="s">
        <v>7208</v>
      </c>
      <c r="AE1231" t="s">
        <v>7208</v>
      </c>
      <c r="AF1231" t="s">
        <v>69</v>
      </c>
      <c r="AG1231" s="5">
        <v>45107</v>
      </c>
      <c r="AH1231" s="5">
        <v>45107</v>
      </c>
      <c r="AI1231" t="s">
        <v>64</v>
      </c>
    </row>
    <row r="1232" spans="1:35" x14ac:dyDescent="0.25">
      <c r="A1232" t="s">
        <v>7209</v>
      </c>
      <c r="B1232" t="s">
        <v>57</v>
      </c>
      <c r="C1232" s="5">
        <v>45078</v>
      </c>
      <c r="D1232" s="5">
        <v>45107</v>
      </c>
      <c r="E1232" t="s">
        <v>42</v>
      </c>
      <c r="F1232" t="s">
        <v>353</v>
      </c>
      <c r="G1232" t="s">
        <v>354</v>
      </c>
      <c r="H1232" t="s">
        <v>354</v>
      </c>
      <c r="I1232" t="s">
        <v>83</v>
      </c>
      <c r="J1232" t="s">
        <v>6789</v>
      </c>
      <c r="K1232" t="s">
        <v>282</v>
      </c>
      <c r="L1232" t="s">
        <v>422</v>
      </c>
      <c r="M1232" t="s">
        <v>52</v>
      </c>
      <c r="N1232" t="s">
        <v>64</v>
      </c>
      <c r="O1232" t="s">
        <v>7210</v>
      </c>
      <c r="P1232" t="s">
        <v>66</v>
      </c>
      <c r="Q1232" t="s">
        <v>7211</v>
      </c>
      <c r="R1232" t="s">
        <v>66</v>
      </c>
      <c r="S1232" t="s">
        <v>7212</v>
      </c>
      <c r="T1232" t="s">
        <v>7212</v>
      </c>
      <c r="U1232" t="s">
        <v>7212</v>
      </c>
      <c r="V1232" t="s">
        <v>7212</v>
      </c>
      <c r="W1232" t="s">
        <v>7212</v>
      </c>
      <c r="X1232" t="s">
        <v>7212</v>
      </c>
      <c r="Y1232" t="s">
        <v>7212</v>
      </c>
      <c r="Z1232" t="s">
        <v>7212</v>
      </c>
      <c r="AA1232" t="s">
        <v>7212</v>
      </c>
      <c r="AB1232" t="s">
        <v>7212</v>
      </c>
      <c r="AC1232" t="s">
        <v>7212</v>
      </c>
      <c r="AD1232" t="s">
        <v>7212</v>
      </c>
      <c r="AE1232" t="s">
        <v>7212</v>
      </c>
      <c r="AF1232" t="s">
        <v>69</v>
      </c>
      <c r="AG1232" s="5">
        <v>45107</v>
      </c>
      <c r="AH1232" s="5">
        <v>45107</v>
      </c>
      <c r="AI1232" t="s">
        <v>64</v>
      </c>
    </row>
    <row r="1233" spans="1:35" x14ac:dyDescent="0.25">
      <c r="A1233" t="s">
        <v>7213</v>
      </c>
      <c r="B1233" t="s">
        <v>57</v>
      </c>
      <c r="C1233" s="5">
        <v>45078</v>
      </c>
      <c r="D1233" s="5">
        <v>45107</v>
      </c>
      <c r="E1233" t="s">
        <v>49</v>
      </c>
      <c r="F1233" t="s">
        <v>7214</v>
      </c>
      <c r="G1233" t="s">
        <v>7215</v>
      </c>
      <c r="H1233" t="s">
        <v>7215</v>
      </c>
      <c r="I1233" t="s">
        <v>102</v>
      </c>
      <c r="J1233" t="s">
        <v>7216</v>
      </c>
      <c r="K1233" t="s">
        <v>152</v>
      </c>
      <c r="L1233" t="s">
        <v>3498</v>
      </c>
      <c r="M1233" t="s">
        <v>52</v>
      </c>
      <c r="N1233" t="s">
        <v>64</v>
      </c>
      <c r="O1233" t="s">
        <v>7217</v>
      </c>
      <c r="P1233" t="s">
        <v>66</v>
      </c>
      <c r="Q1233" t="s">
        <v>7218</v>
      </c>
      <c r="R1233" t="s">
        <v>66</v>
      </c>
      <c r="S1233" t="s">
        <v>7219</v>
      </c>
      <c r="T1233" t="s">
        <v>7219</v>
      </c>
      <c r="U1233" t="s">
        <v>7219</v>
      </c>
      <c r="V1233" t="s">
        <v>7219</v>
      </c>
      <c r="W1233" t="s">
        <v>7219</v>
      </c>
      <c r="X1233" t="s">
        <v>7219</v>
      </c>
      <c r="Y1233" t="s">
        <v>7219</v>
      </c>
      <c r="Z1233" t="s">
        <v>7219</v>
      </c>
      <c r="AA1233" t="s">
        <v>7219</v>
      </c>
      <c r="AB1233" t="s">
        <v>7219</v>
      </c>
      <c r="AC1233" t="s">
        <v>7219</v>
      </c>
      <c r="AD1233" t="s">
        <v>7219</v>
      </c>
      <c r="AE1233" t="s">
        <v>7219</v>
      </c>
      <c r="AF1233" t="s">
        <v>69</v>
      </c>
      <c r="AG1233" s="5">
        <v>45107</v>
      </c>
      <c r="AH1233" s="5">
        <v>45107</v>
      </c>
      <c r="AI1233" t="s">
        <v>64</v>
      </c>
    </row>
    <row r="1234" spans="1:35" x14ac:dyDescent="0.25">
      <c r="A1234" t="s">
        <v>7220</v>
      </c>
      <c r="B1234" t="s">
        <v>57</v>
      </c>
      <c r="C1234" s="5">
        <v>45078</v>
      </c>
      <c r="D1234" s="5">
        <v>45107</v>
      </c>
      <c r="E1234" t="s">
        <v>49</v>
      </c>
      <c r="F1234" t="s">
        <v>7221</v>
      </c>
      <c r="G1234" t="s">
        <v>7222</v>
      </c>
      <c r="H1234" t="s">
        <v>7222</v>
      </c>
      <c r="I1234" t="s">
        <v>102</v>
      </c>
      <c r="J1234" t="s">
        <v>7223</v>
      </c>
      <c r="K1234" t="s">
        <v>539</v>
      </c>
      <c r="L1234" t="s">
        <v>1964</v>
      </c>
      <c r="M1234" t="s">
        <v>53</v>
      </c>
      <c r="N1234" t="s">
        <v>64</v>
      </c>
      <c r="O1234" t="s">
        <v>7224</v>
      </c>
      <c r="P1234" t="s">
        <v>66</v>
      </c>
      <c r="Q1234" t="s">
        <v>7225</v>
      </c>
      <c r="R1234" t="s">
        <v>66</v>
      </c>
      <c r="S1234" t="s">
        <v>7226</v>
      </c>
      <c r="T1234" t="s">
        <v>7226</v>
      </c>
      <c r="U1234" t="s">
        <v>7226</v>
      </c>
      <c r="V1234" t="s">
        <v>7226</v>
      </c>
      <c r="W1234" t="s">
        <v>7226</v>
      </c>
      <c r="X1234" t="s">
        <v>7226</v>
      </c>
      <c r="Y1234" t="s">
        <v>7226</v>
      </c>
      <c r="Z1234" t="s">
        <v>7226</v>
      </c>
      <c r="AA1234" t="s">
        <v>7226</v>
      </c>
      <c r="AB1234" t="s">
        <v>7226</v>
      </c>
      <c r="AC1234" t="s">
        <v>7226</v>
      </c>
      <c r="AD1234" t="s">
        <v>7226</v>
      </c>
      <c r="AE1234" t="s">
        <v>7226</v>
      </c>
      <c r="AF1234" t="s">
        <v>69</v>
      </c>
      <c r="AG1234" s="5">
        <v>45107</v>
      </c>
      <c r="AH1234" s="5">
        <v>45107</v>
      </c>
      <c r="AI1234" t="s">
        <v>64</v>
      </c>
    </row>
    <row r="1235" spans="1:35" x14ac:dyDescent="0.25">
      <c r="A1235" t="s">
        <v>7227</v>
      </c>
      <c r="B1235" t="s">
        <v>57</v>
      </c>
      <c r="C1235" s="5">
        <v>45078</v>
      </c>
      <c r="D1235" s="5">
        <v>45107</v>
      </c>
      <c r="E1235" t="s">
        <v>41</v>
      </c>
      <c r="F1235" t="s">
        <v>7228</v>
      </c>
      <c r="G1235" t="s">
        <v>7229</v>
      </c>
      <c r="H1235" t="s">
        <v>7229</v>
      </c>
      <c r="I1235" t="s">
        <v>132</v>
      </c>
      <c r="J1235" t="s">
        <v>515</v>
      </c>
      <c r="K1235" t="s">
        <v>152</v>
      </c>
      <c r="L1235" t="s">
        <v>1816</v>
      </c>
      <c r="M1235" t="s">
        <v>53</v>
      </c>
      <c r="N1235" t="s">
        <v>64</v>
      </c>
      <c r="O1235" t="s">
        <v>240</v>
      </c>
      <c r="P1235" t="s">
        <v>66</v>
      </c>
      <c r="Q1235" t="s">
        <v>7230</v>
      </c>
      <c r="R1235" t="s">
        <v>66</v>
      </c>
      <c r="S1235" t="s">
        <v>7231</v>
      </c>
      <c r="T1235" t="s">
        <v>7231</v>
      </c>
      <c r="U1235" t="s">
        <v>7231</v>
      </c>
      <c r="V1235" t="s">
        <v>7231</v>
      </c>
      <c r="W1235" t="s">
        <v>7231</v>
      </c>
      <c r="X1235" t="s">
        <v>7231</v>
      </c>
      <c r="Y1235" t="s">
        <v>7231</v>
      </c>
      <c r="Z1235" t="s">
        <v>7231</v>
      </c>
      <c r="AA1235" t="s">
        <v>7231</v>
      </c>
      <c r="AB1235" t="s">
        <v>7231</v>
      </c>
      <c r="AC1235" t="s">
        <v>7231</v>
      </c>
      <c r="AD1235" t="s">
        <v>7231</v>
      </c>
      <c r="AE1235" t="s">
        <v>7231</v>
      </c>
      <c r="AF1235" t="s">
        <v>69</v>
      </c>
      <c r="AG1235" s="5">
        <v>45107</v>
      </c>
      <c r="AH1235" s="5">
        <v>45107</v>
      </c>
      <c r="AI1235" t="s">
        <v>64</v>
      </c>
    </row>
    <row r="1236" spans="1:35" x14ac:dyDescent="0.25">
      <c r="A1236" t="s">
        <v>7232</v>
      </c>
      <c r="B1236" t="s">
        <v>57</v>
      </c>
      <c r="C1236" s="5">
        <v>45078</v>
      </c>
      <c r="D1236" s="5">
        <v>45107</v>
      </c>
      <c r="E1236" t="s">
        <v>42</v>
      </c>
      <c r="F1236" t="s">
        <v>314</v>
      </c>
      <c r="G1236" t="s">
        <v>315</v>
      </c>
      <c r="H1236" t="s">
        <v>315</v>
      </c>
      <c r="I1236" t="s">
        <v>73</v>
      </c>
      <c r="J1236" t="s">
        <v>629</v>
      </c>
      <c r="K1236" t="s">
        <v>76</v>
      </c>
      <c r="L1236" t="s">
        <v>1345</v>
      </c>
      <c r="M1236" t="s">
        <v>53</v>
      </c>
      <c r="N1236" t="s">
        <v>64</v>
      </c>
      <c r="O1236" t="s">
        <v>7233</v>
      </c>
      <c r="P1236" t="s">
        <v>66</v>
      </c>
      <c r="Q1236" t="s">
        <v>7234</v>
      </c>
      <c r="R1236" t="s">
        <v>66</v>
      </c>
      <c r="S1236" t="s">
        <v>7235</v>
      </c>
      <c r="T1236" t="s">
        <v>7235</v>
      </c>
      <c r="U1236" t="s">
        <v>7235</v>
      </c>
      <c r="V1236" t="s">
        <v>7235</v>
      </c>
      <c r="W1236" t="s">
        <v>7235</v>
      </c>
      <c r="X1236" t="s">
        <v>7235</v>
      </c>
      <c r="Y1236" t="s">
        <v>7235</v>
      </c>
      <c r="Z1236" t="s">
        <v>7235</v>
      </c>
      <c r="AA1236" t="s">
        <v>7235</v>
      </c>
      <c r="AB1236" t="s">
        <v>7235</v>
      </c>
      <c r="AC1236" t="s">
        <v>7235</v>
      </c>
      <c r="AD1236" t="s">
        <v>7235</v>
      </c>
      <c r="AE1236" t="s">
        <v>7235</v>
      </c>
      <c r="AF1236" t="s">
        <v>69</v>
      </c>
      <c r="AG1236" s="5">
        <v>45107</v>
      </c>
      <c r="AH1236" s="5">
        <v>45107</v>
      </c>
      <c r="AI1236" t="s">
        <v>64</v>
      </c>
    </row>
    <row r="1237" spans="1:35" x14ac:dyDescent="0.25">
      <c r="A1237" t="s">
        <v>7236</v>
      </c>
      <c r="B1237" t="s">
        <v>57</v>
      </c>
      <c r="C1237" s="5">
        <v>45078</v>
      </c>
      <c r="D1237" s="5">
        <v>45107</v>
      </c>
      <c r="E1237" t="s">
        <v>42</v>
      </c>
      <c r="F1237" t="s">
        <v>4321</v>
      </c>
      <c r="G1237" t="s">
        <v>4322</v>
      </c>
      <c r="H1237" t="s">
        <v>4322</v>
      </c>
      <c r="I1237" t="s">
        <v>217</v>
      </c>
      <c r="J1237" t="s">
        <v>7237</v>
      </c>
      <c r="K1237" t="s">
        <v>1438</v>
      </c>
      <c r="L1237" t="s">
        <v>357</v>
      </c>
      <c r="M1237" t="s">
        <v>52</v>
      </c>
      <c r="N1237" t="s">
        <v>64</v>
      </c>
      <c r="O1237" t="s">
        <v>7238</v>
      </c>
      <c r="P1237" t="s">
        <v>66</v>
      </c>
      <c r="Q1237" t="s">
        <v>7239</v>
      </c>
      <c r="R1237" t="s">
        <v>66</v>
      </c>
      <c r="S1237" t="s">
        <v>7240</v>
      </c>
      <c r="T1237" t="s">
        <v>7240</v>
      </c>
      <c r="U1237" t="s">
        <v>7240</v>
      </c>
      <c r="V1237" t="s">
        <v>7240</v>
      </c>
      <c r="W1237" t="s">
        <v>7240</v>
      </c>
      <c r="X1237" t="s">
        <v>7240</v>
      </c>
      <c r="Y1237" t="s">
        <v>7240</v>
      </c>
      <c r="Z1237" t="s">
        <v>7240</v>
      </c>
      <c r="AA1237" t="s">
        <v>7240</v>
      </c>
      <c r="AB1237" t="s">
        <v>7240</v>
      </c>
      <c r="AC1237" t="s">
        <v>7240</v>
      </c>
      <c r="AD1237" t="s">
        <v>7240</v>
      </c>
      <c r="AE1237" t="s">
        <v>7240</v>
      </c>
      <c r="AF1237" t="s">
        <v>69</v>
      </c>
      <c r="AG1237" s="5">
        <v>45107</v>
      </c>
      <c r="AH1237" s="5">
        <v>45107</v>
      </c>
      <c r="AI1237" t="s">
        <v>64</v>
      </c>
    </row>
    <row r="1238" spans="1:35" x14ac:dyDescent="0.25">
      <c r="A1238" t="s">
        <v>7241</v>
      </c>
      <c r="B1238" t="s">
        <v>57</v>
      </c>
      <c r="C1238" s="5">
        <v>45078</v>
      </c>
      <c r="D1238" s="5">
        <v>45107</v>
      </c>
      <c r="E1238" t="s">
        <v>42</v>
      </c>
      <c r="F1238" t="s">
        <v>6204</v>
      </c>
      <c r="G1238" t="s">
        <v>6205</v>
      </c>
      <c r="H1238" t="s">
        <v>6205</v>
      </c>
      <c r="I1238" t="s">
        <v>236</v>
      </c>
      <c r="J1238" t="s">
        <v>6046</v>
      </c>
      <c r="K1238" t="s">
        <v>178</v>
      </c>
      <c r="L1238" t="s">
        <v>2117</v>
      </c>
      <c r="M1238" t="s">
        <v>52</v>
      </c>
      <c r="N1238" t="s">
        <v>64</v>
      </c>
      <c r="O1238" t="s">
        <v>7242</v>
      </c>
      <c r="P1238" t="s">
        <v>66</v>
      </c>
      <c r="Q1238" t="s">
        <v>7243</v>
      </c>
      <c r="R1238" t="s">
        <v>66</v>
      </c>
      <c r="S1238" t="s">
        <v>7244</v>
      </c>
      <c r="T1238" t="s">
        <v>7244</v>
      </c>
      <c r="U1238" t="s">
        <v>7244</v>
      </c>
      <c r="V1238" t="s">
        <v>7244</v>
      </c>
      <c r="W1238" t="s">
        <v>7244</v>
      </c>
      <c r="X1238" t="s">
        <v>7244</v>
      </c>
      <c r="Y1238" t="s">
        <v>7244</v>
      </c>
      <c r="Z1238" t="s">
        <v>7244</v>
      </c>
      <c r="AA1238" t="s">
        <v>7244</v>
      </c>
      <c r="AB1238" t="s">
        <v>7244</v>
      </c>
      <c r="AC1238" t="s">
        <v>7244</v>
      </c>
      <c r="AD1238" t="s">
        <v>7244</v>
      </c>
      <c r="AE1238" t="s">
        <v>7244</v>
      </c>
      <c r="AF1238" t="s">
        <v>69</v>
      </c>
      <c r="AG1238" s="5">
        <v>45107</v>
      </c>
      <c r="AH1238" s="5">
        <v>45107</v>
      </c>
      <c r="AI1238" t="s">
        <v>64</v>
      </c>
    </row>
    <row r="1239" spans="1:35" x14ac:dyDescent="0.25">
      <c r="A1239" t="s">
        <v>7245</v>
      </c>
      <c r="B1239" t="s">
        <v>57</v>
      </c>
      <c r="C1239" s="5">
        <v>45078</v>
      </c>
      <c r="D1239" s="5">
        <v>45107</v>
      </c>
      <c r="E1239" t="s">
        <v>42</v>
      </c>
      <c r="F1239" t="s">
        <v>314</v>
      </c>
      <c r="G1239" t="s">
        <v>315</v>
      </c>
      <c r="H1239" t="s">
        <v>315</v>
      </c>
      <c r="I1239" t="s">
        <v>73</v>
      </c>
      <c r="J1239" t="s">
        <v>1404</v>
      </c>
      <c r="K1239" t="s">
        <v>3167</v>
      </c>
      <c r="L1239" t="s">
        <v>824</v>
      </c>
      <c r="M1239" t="s">
        <v>53</v>
      </c>
      <c r="N1239" t="s">
        <v>64</v>
      </c>
      <c r="O1239" t="s">
        <v>7246</v>
      </c>
      <c r="P1239" t="s">
        <v>66</v>
      </c>
      <c r="Q1239" t="s">
        <v>7247</v>
      </c>
      <c r="R1239" t="s">
        <v>66</v>
      </c>
      <c r="S1239" t="s">
        <v>7248</v>
      </c>
      <c r="T1239" t="s">
        <v>7248</v>
      </c>
      <c r="U1239" t="s">
        <v>7248</v>
      </c>
      <c r="V1239" t="s">
        <v>7248</v>
      </c>
      <c r="W1239" t="s">
        <v>7248</v>
      </c>
      <c r="X1239" t="s">
        <v>7248</v>
      </c>
      <c r="Y1239" t="s">
        <v>7248</v>
      </c>
      <c r="Z1239" t="s">
        <v>7248</v>
      </c>
      <c r="AA1239" t="s">
        <v>7248</v>
      </c>
      <c r="AB1239" t="s">
        <v>7248</v>
      </c>
      <c r="AC1239" t="s">
        <v>7248</v>
      </c>
      <c r="AD1239" t="s">
        <v>7248</v>
      </c>
      <c r="AE1239" t="s">
        <v>7248</v>
      </c>
      <c r="AF1239" t="s">
        <v>69</v>
      </c>
      <c r="AG1239" s="5">
        <v>45107</v>
      </c>
      <c r="AH1239" s="5">
        <v>45107</v>
      </c>
      <c r="AI1239" t="s">
        <v>64</v>
      </c>
    </row>
    <row r="1240" spans="1:35" x14ac:dyDescent="0.25">
      <c r="A1240" t="s">
        <v>7249</v>
      </c>
      <c r="B1240" t="s">
        <v>57</v>
      </c>
      <c r="C1240" s="5">
        <v>45078</v>
      </c>
      <c r="D1240" s="5">
        <v>45107</v>
      </c>
      <c r="E1240" t="s">
        <v>49</v>
      </c>
      <c r="F1240" t="s">
        <v>1356</v>
      </c>
      <c r="G1240" t="s">
        <v>1357</v>
      </c>
      <c r="H1240" t="s">
        <v>1357</v>
      </c>
      <c r="I1240" t="s">
        <v>455</v>
      </c>
      <c r="J1240" t="s">
        <v>1601</v>
      </c>
      <c r="K1240" t="s">
        <v>486</v>
      </c>
      <c r="L1240" t="s">
        <v>7250</v>
      </c>
      <c r="M1240" t="s">
        <v>53</v>
      </c>
      <c r="N1240" t="s">
        <v>64</v>
      </c>
      <c r="O1240" t="s">
        <v>7251</v>
      </c>
      <c r="P1240" t="s">
        <v>66</v>
      </c>
      <c r="Q1240" t="s">
        <v>7252</v>
      </c>
      <c r="R1240" t="s">
        <v>66</v>
      </c>
      <c r="S1240" t="s">
        <v>7253</v>
      </c>
      <c r="T1240" t="s">
        <v>7253</v>
      </c>
      <c r="U1240" t="s">
        <v>7253</v>
      </c>
      <c r="V1240" t="s">
        <v>7253</v>
      </c>
      <c r="W1240" t="s">
        <v>7253</v>
      </c>
      <c r="X1240" t="s">
        <v>7253</v>
      </c>
      <c r="Y1240" t="s">
        <v>7253</v>
      </c>
      <c r="Z1240" t="s">
        <v>7253</v>
      </c>
      <c r="AA1240" t="s">
        <v>7253</v>
      </c>
      <c r="AB1240" t="s">
        <v>7253</v>
      </c>
      <c r="AC1240" t="s">
        <v>7253</v>
      </c>
      <c r="AD1240" t="s">
        <v>7253</v>
      </c>
      <c r="AE1240" t="s">
        <v>7253</v>
      </c>
      <c r="AF1240" t="s">
        <v>69</v>
      </c>
      <c r="AG1240" s="5">
        <v>45107</v>
      </c>
      <c r="AH1240" s="5">
        <v>45107</v>
      </c>
      <c r="AI1240" t="s">
        <v>64</v>
      </c>
    </row>
    <row r="1241" spans="1:35" x14ac:dyDescent="0.25">
      <c r="A1241" t="s">
        <v>7254</v>
      </c>
      <c r="B1241" t="s">
        <v>57</v>
      </c>
      <c r="C1241" s="5">
        <v>45078</v>
      </c>
      <c r="D1241" s="5">
        <v>45107</v>
      </c>
      <c r="E1241" t="s">
        <v>42</v>
      </c>
      <c r="F1241" t="s">
        <v>801</v>
      </c>
      <c r="G1241" t="s">
        <v>802</v>
      </c>
      <c r="H1241" t="s">
        <v>802</v>
      </c>
      <c r="I1241" t="s">
        <v>73</v>
      </c>
      <c r="J1241" t="s">
        <v>7255</v>
      </c>
      <c r="K1241" t="s">
        <v>209</v>
      </c>
      <c r="L1241" t="s">
        <v>1345</v>
      </c>
      <c r="M1241" t="s">
        <v>52</v>
      </c>
      <c r="N1241" t="s">
        <v>64</v>
      </c>
      <c r="O1241" t="s">
        <v>7256</v>
      </c>
      <c r="P1241" t="s">
        <v>66</v>
      </c>
      <c r="Q1241" t="s">
        <v>7257</v>
      </c>
      <c r="R1241" t="s">
        <v>66</v>
      </c>
      <c r="S1241" t="s">
        <v>7258</v>
      </c>
      <c r="T1241" t="s">
        <v>7258</v>
      </c>
      <c r="U1241" t="s">
        <v>7258</v>
      </c>
      <c r="V1241" t="s">
        <v>7258</v>
      </c>
      <c r="W1241" t="s">
        <v>7258</v>
      </c>
      <c r="X1241" t="s">
        <v>7258</v>
      </c>
      <c r="Y1241" t="s">
        <v>7258</v>
      </c>
      <c r="Z1241" t="s">
        <v>7258</v>
      </c>
      <c r="AA1241" t="s">
        <v>7258</v>
      </c>
      <c r="AB1241" t="s">
        <v>7258</v>
      </c>
      <c r="AC1241" t="s">
        <v>7258</v>
      </c>
      <c r="AD1241" t="s">
        <v>7258</v>
      </c>
      <c r="AE1241" t="s">
        <v>7258</v>
      </c>
      <c r="AF1241" t="s">
        <v>69</v>
      </c>
      <c r="AG1241" s="5">
        <v>45107</v>
      </c>
      <c r="AH1241" s="5">
        <v>45107</v>
      </c>
      <c r="AI1241" t="s">
        <v>64</v>
      </c>
    </row>
    <row r="1242" spans="1:35" x14ac:dyDescent="0.25">
      <c r="A1242" t="s">
        <v>7259</v>
      </c>
      <c r="B1242" t="s">
        <v>57</v>
      </c>
      <c r="C1242" s="5">
        <v>45078</v>
      </c>
      <c r="D1242" s="5">
        <v>45107</v>
      </c>
      <c r="E1242" t="s">
        <v>42</v>
      </c>
      <c r="F1242" t="s">
        <v>801</v>
      </c>
      <c r="G1242" t="s">
        <v>802</v>
      </c>
      <c r="H1242" t="s">
        <v>802</v>
      </c>
      <c r="I1242" t="s">
        <v>60</v>
      </c>
      <c r="J1242" t="s">
        <v>7260</v>
      </c>
      <c r="K1242" t="s">
        <v>3076</v>
      </c>
      <c r="L1242" t="s">
        <v>2955</v>
      </c>
      <c r="M1242" t="s">
        <v>52</v>
      </c>
      <c r="N1242" t="s">
        <v>64</v>
      </c>
      <c r="O1242" t="s">
        <v>7261</v>
      </c>
      <c r="P1242" t="s">
        <v>66</v>
      </c>
      <c r="Q1242" t="s">
        <v>7262</v>
      </c>
      <c r="R1242" t="s">
        <v>66</v>
      </c>
      <c r="S1242" t="s">
        <v>7263</v>
      </c>
      <c r="T1242" t="s">
        <v>7263</v>
      </c>
      <c r="U1242" t="s">
        <v>7263</v>
      </c>
      <c r="V1242" t="s">
        <v>7263</v>
      </c>
      <c r="W1242" t="s">
        <v>7263</v>
      </c>
      <c r="X1242" t="s">
        <v>7263</v>
      </c>
      <c r="Y1242" t="s">
        <v>7263</v>
      </c>
      <c r="Z1242" t="s">
        <v>7263</v>
      </c>
      <c r="AA1242" t="s">
        <v>7263</v>
      </c>
      <c r="AB1242" t="s">
        <v>7263</v>
      </c>
      <c r="AC1242" t="s">
        <v>7263</v>
      </c>
      <c r="AD1242" t="s">
        <v>7263</v>
      </c>
      <c r="AE1242" t="s">
        <v>7263</v>
      </c>
      <c r="AF1242" t="s">
        <v>69</v>
      </c>
      <c r="AG1242" s="5">
        <v>45107</v>
      </c>
      <c r="AH1242" s="5">
        <v>45107</v>
      </c>
      <c r="AI1242" t="s">
        <v>64</v>
      </c>
    </row>
    <row r="1243" spans="1:35" x14ac:dyDescent="0.25">
      <c r="A1243" t="s">
        <v>7264</v>
      </c>
      <c r="B1243" t="s">
        <v>57</v>
      </c>
      <c r="C1243" s="5">
        <v>45078</v>
      </c>
      <c r="D1243" s="5">
        <v>45107</v>
      </c>
      <c r="E1243" t="s">
        <v>42</v>
      </c>
      <c r="F1243" t="s">
        <v>1488</v>
      </c>
      <c r="G1243" t="s">
        <v>1489</v>
      </c>
      <c r="H1243" t="s">
        <v>1489</v>
      </c>
      <c r="I1243" t="s">
        <v>69</v>
      </c>
      <c r="J1243" t="s">
        <v>7265</v>
      </c>
      <c r="K1243" t="s">
        <v>7266</v>
      </c>
      <c r="L1243" t="s">
        <v>1204</v>
      </c>
      <c r="M1243" t="s">
        <v>52</v>
      </c>
      <c r="N1243" t="s">
        <v>64</v>
      </c>
      <c r="O1243" t="s">
        <v>7267</v>
      </c>
      <c r="P1243" t="s">
        <v>66</v>
      </c>
      <c r="Q1243" t="s">
        <v>7268</v>
      </c>
      <c r="R1243" t="s">
        <v>66</v>
      </c>
      <c r="S1243" t="s">
        <v>7269</v>
      </c>
      <c r="T1243" t="s">
        <v>7269</v>
      </c>
      <c r="U1243" t="s">
        <v>7269</v>
      </c>
      <c r="V1243" t="s">
        <v>7269</v>
      </c>
      <c r="W1243" t="s">
        <v>7269</v>
      </c>
      <c r="X1243" t="s">
        <v>7269</v>
      </c>
      <c r="Y1243" t="s">
        <v>7269</v>
      </c>
      <c r="Z1243" t="s">
        <v>7269</v>
      </c>
      <c r="AA1243" t="s">
        <v>7269</v>
      </c>
      <c r="AB1243" t="s">
        <v>7269</v>
      </c>
      <c r="AC1243" t="s">
        <v>7269</v>
      </c>
      <c r="AD1243" t="s">
        <v>7269</v>
      </c>
      <c r="AE1243" t="s">
        <v>7269</v>
      </c>
      <c r="AF1243" t="s">
        <v>69</v>
      </c>
      <c r="AG1243" s="5">
        <v>45107</v>
      </c>
      <c r="AH1243" s="5">
        <v>45107</v>
      </c>
      <c r="AI1243" t="s">
        <v>64</v>
      </c>
    </row>
    <row r="1244" spans="1:35" x14ac:dyDescent="0.25">
      <c r="A1244" t="s">
        <v>7270</v>
      </c>
      <c r="B1244" t="s">
        <v>57</v>
      </c>
      <c r="C1244" s="5">
        <v>45078</v>
      </c>
      <c r="D1244" s="5">
        <v>45107</v>
      </c>
      <c r="E1244" t="s">
        <v>42</v>
      </c>
      <c r="F1244" t="s">
        <v>3137</v>
      </c>
      <c r="G1244" t="s">
        <v>3138</v>
      </c>
      <c r="H1244" t="s">
        <v>3138</v>
      </c>
      <c r="I1244" t="s">
        <v>925</v>
      </c>
      <c r="J1244" t="s">
        <v>4048</v>
      </c>
      <c r="K1244" t="s">
        <v>76</v>
      </c>
      <c r="L1244" t="s">
        <v>7271</v>
      </c>
      <c r="M1244" t="s">
        <v>53</v>
      </c>
      <c r="N1244" t="s">
        <v>64</v>
      </c>
      <c r="O1244" t="s">
        <v>7272</v>
      </c>
      <c r="P1244" t="s">
        <v>66</v>
      </c>
      <c r="Q1244" t="s">
        <v>7273</v>
      </c>
      <c r="R1244" t="s">
        <v>66</v>
      </c>
      <c r="S1244" t="s">
        <v>7274</v>
      </c>
      <c r="T1244" t="s">
        <v>7274</v>
      </c>
      <c r="U1244" t="s">
        <v>7274</v>
      </c>
      <c r="V1244" t="s">
        <v>7274</v>
      </c>
      <c r="W1244" t="s">
        <v>7274</v>
      </c>
      <c r="X1244" t="s">
        <v>7274</v>
      </c>
      <c r="Y1244" t="s">
        <v>7274</v>
      </c>
      <c r="Z1244" t="s">
        <v>7274</v>
      </c>
      <c r="AA1244" t="s">
        <v>7274</v>
      </c>
      <c r="AB1244" t="s">
        <v>7274</v>
      </c>
      <c r="AC1244" t="s">
        <v>7274</v>
      </c>
      <c r="AD1244" t="s">
        <v>7274</v>
      </c>
      <c r="AE1244" t="s">
        <v>7274</v>
      </c>
      <c r="AF1244" t="s">
        <v>69</v>
      </c>
      <c r="AG1244" s="5">
        <v>45107</v>
      </c>
      <c r="AH1244" s="5">
        <v>45107</v>
      </c>
      <c r="AI1244" t="s">
        <v>64</v>
      </c>
    </row>
    <row r="1245" spans="1:35" x14ac:dyDescent="0.25">
      <c r="A1245" t="s">
        <v>7275</v>
      </c>
      <c r="B1245" t="s">
        <v>57</v>
      </c>
      <c r="C1245" s="5">
        <v>45078</v>
      </c>
      <c r="D1245" s="5">
        <v>45107</v>
      </c>
      <c r="E1245" t="s">
        <v>42</v>
      </c>
      <c r="F1245" t="s">
        <v>3137</v>
      </c>
      <c r="G1245" t="s">
        <v>3138</v>
      </c>
      <c r="H1245" t="s">
        <v>3138</v>
      </c>
      <c r="I1245" t="s">
        <v>83</v>
      </c>
      <c r="J1245" t="s">
        <v>4741</v>
      </c>
      <c r="K1245" t="s">
        <v>142</v>
      </c>
      <c r="L1245" t="s">
        <v>1345</v>
      </c>
      <c r="M1245" t="s">
        <v>52</v>
      </c>
      <c r="N1245" t="s">
        <v>64</v>
      </c>
      <c r="O1245" t="s">
        <v>7276</v>
      </c>
      <c r="P1245" t="s">
        <v>66</v>
      </c>
      <c r="Q1245" t="s">
        <v>7277</v>
      </c>
      <c r="R1245" t="s">
        <v>66</v>
      </c>
      <c r="S1245" t="s">
        <v>7278</v>
      </c>
      <c r="T1245" t="s">
        <v>7278</v>
      </c>
      <c r="U1245" t="s">
        <v>7278</v>
      </c>
      <c r="V1245" t="s">
        <v>7278</v>
      </c>
      <c r="W1245" t="s">
        <v>7278</v>
      </c>
      <c r="X1245" t="s">
        <v>7278</v>
      </c>
      <c r="Y1245" t="s">
        <v>7278</v>
      </c>
      <c r="Z1245" t="s">
        <v>7278</v>
      </c>
      <c r="AA1245" t="s">
        <v>7278</v>
      </c>
      <c r="AB1245" t="s">
        <v>7278</v>
      </c>
      <c r="AC1245" t="s">
        <v>7278</v>
      </c>
      <c r="AD1245" t="s">
        <v>7278</v>
      </c>
      <c r="AE1245" t="s">
        <v>7278</v>
      </c>
      <c r="AF1245" t="s">
        <v>69</v>
      </c>
      <c r="AG1245" s="5">
        <v>45107</v>
      </c>
      <c r="AH1245" s="5">
        <v>45107</v>
      </c>
      <c r="AI1245" t="s">
        <v>64</v>
      </c>
    </row>
    <row r="1246" spans="1:35" x14ac:dyDescent="0.25">
      <c r="A1246" t="s">
        <v>7279</v>
      </c>
      <c r="B1246" t="s">
        <v>57</v>
      </c>
      <c r="C1246" s="5">
        <v>45078</v>
      </c>
      <c r="D1246" s="5">
        <v>45107</v>
      </c>
      <c r="E1246" t="s">
        <v>49</v>
      </c>
      <c r="F1246" t="s">
        <v>1509</v>
      </c>
      <c r="G1246" t="s">
        <v>1510</v>
      </c>
      <c r="H1246" t="s">
        <v>1510</v>
      </c>
      <c r="I1246" t="s">
        <v>83</v>
      </c>
      <c r="J1246" t="s">
        <v>7280</v>
      </c>
      <c r="K1246" t="s">
        <v>1277</v>
      </c>
      <c r="L1246" t="s">
        <v>94</v>
      </c>
      <c r="M1246" t="s">
        <v>53</v>
      </c>
      <c r="N1246" t="s">
        <v>64</v>
      </c>
      <c r="O1246" t="s">
        <v>1710</v>
      </c>
      <c r="P1246" t="s">
        <v>66</v>
      </c>
      <c r="Q1246" t="s">
        <v>7281</v>
      </c>
      <c r="R1246" t="s">
        <v>66</v>
      </c>
      <c r="S1246" t="s">
        <v>7282</v>
      </c>
      <c r="T1246" t="s">
        <v>7282</v>
      </c>
      <c r="U1246" t="s">
        <v>7282</v>
      </c>
      <c r="V1246" t="s">
        <v>7282</v>
      </c>
      <c r="W1246" t="s">
        <v>7282</v>
      </c>
      <c r="X1246" t="s">
        <v>7282</v>
      </c>
      <c r="Y1246" t="s">
        <v>7282</v>
      </c>
      <c r="Z1246" t="s">
        <v>7282</v>
      </c>
      <c r="AA1246" t="s">
        <v>7282</v>
      </c>
      <c r="AB1246" t="s">
        <v>7282</v>
      </c>
      <c r="AC1246" t="s">
        <v>7282</v>
      </c>
      <c r="AD1246" t="s">
        <v>7282</v>
      </c>
      <c r="AE1246" t="s">
        <v>7282</v>
      </c>
      <c r="AF1246" t="s">
        <v>69</v>
      </c>
      <c r="AG1246" s="5">
        <v>45107</v>
      </c>
      <c r="AH1246" s="5">
        <v>45107</v>
      </c>
      <c r="AI1246" t="s">
        <v>64</v>
      </c>
    </row>
    <row r="1247" spans="1:35" x14ac:dyDescent="0.25">
      <c r="A1247" t="s">
        <v>7283</v>
      </c>
      <c r="B1247" t="s">
        <v>57</v>
      </c>
      <c r="C1247" s="5">
        <v>45078</v>
      </c>
      <c r="D1247" s="5">
        <v>45107</v>
      </c>
      <c r="E1247" t="s">
        <v>42</v>
      </c>
      <c r="F1247" t="s">
        <v>1509</v>
      </c>
      <c r="G1247" t="s">
        <v>1510</v>
      </c>
      <c r="H1247" t="s">
        <v>1510</v>
      </c>
      <c r="I1247" t="s">
        <v>83</v>
      </c>
      <c r="J1247" t="s">
        <v>7284</v>
      </c>
      <c r="K1247" t="s">
        <v>210</v>
      </c>
      <c r="L1247" t="s">
        <v>247</v>
      </c>
      <c r="M1247" t="s">
        <v>52</v>
      </c>
      <c r="N1247" t="s">
        <v>64</v>
      </c>
      <c r="O1247" t="s">
        <v>6067</v>
      </c>
      <c r="P1247" t="s">
        <v>66</v>
      </c>
      <c r="Q1247" t="s">
        <v>7285</v>
      </c>
      <c r="R1247" t="s">
        <v>66</v>
      </c>
      <c r="S1247" t="s">
        <v>7286</v>
      </c>
      <c r="T1247" t="s">
        <v>7286</v>
      </c>
      <c r="U1247" t="s">
        <v>7286</v>
      </c>
      <c r="V1247" t="s">
        <v>7286</v>
      </c>
      <c r="W1247" t="s">
        <v>7286</v>
      </c>
      <c r="X1247" t="s">
        <v>7286</v>
      </c>
      <c r="Y1247" t="s">
        <v>7286</v>
      </c>
      <c r="Z1247" t="s">
        <v>7286</v>
      </c>
      <c r="AA1247" t="s">
        <v>7286</v>
      </c>
      <c r="AB1247" t="s">
        <v>7286</v>
      </c>
      <c r="AC1247" t="s">
        <v>7286</v>
      </c>
      <c r="AD1247" t="s">
        <v>7286</v>
      </c>
      <c r="AE1247" t="s">
        <v>7286</v>
      </c>
      <c r="AF1247" t="s">
        <v>69</v>
      </c>
      <c r="AG1247" s="5">
        <v>45107</v>
      </c>
      <c r="AH1247" s="5">
        <v>45107</v>
      </c>
      <c r="AI1247" t="s">
        <v>64</v>
      </c>
    </row>
    <row r="1248" spans="1:35" x14ac:dyDescent="0.25">
      <c r="A1248" t="s">
        <v>7287</v>
      </c>
      <c r="B1248" t="s">
        <v>57</v>
      </c>
      <c r="C1248" s="5">
        <v>45078</v>
      </c>
      <c r="D1248" s="5">
        <v>45107</v>
      </c>
      <c r="E1248" t="s">
        <v>49</v>
      </c>
      <c r="F1248" t="s">
        <v>7288</v>
      </c>
      <c r="G1248" t="s">
        <v>7289</v>
      </c>
      <c r="H1248" t="s">
        <v>7289</v>
      </c>
      <c r="I1248" t="s">
        <v>236</v>
      </c>
      <c r="J1248" t="s">
        <v>2411</v>
      </c>
      <c r="K1248" t="s">
        <v>7290</v>
      </c>
      <c r="L1248" t="s">
        <v>75</v>
      </c>
      <c r="M1248" t="s">
        <v>53</v>
      </c>
      <c r="N1248" t="s">
        <v>64</v>
      </c>
      <c r="O1248" t="s">
        <v>7291</v>
      </c>
      <c r="P1248" t="s">
        <v>66</v>
      </c>
      <c r="Q1248" t="s">
        <v>7292</v>
      </c>
      <c r="R1248" t="s">
        <v>66</v>
      </c>
      <c r="S1248" t="s">
        <v>7293</v>
      </c>
      <c r="T1248" t="s">
        <v>7293</v>
      </c>
      <c r="U1248" t="s">
        <v>7293</v>
      </c>
      <c r="V1248" t="s">
        <v>7293</v>
      </c>
      <c r="W1248" t="s">
        <v>7293</v>
      </c>
      <c r="X1248" t="s">
        <v>7293</v>
      </c>
      <c r="Y1248" t="s">
        <v>7293</v>
      </c>
      <c r="Z1248" t="s">
        <v>7293</v>
      </c>
      <c r="AA1248" t="s">
        <v>7293</v>
      </c>
      <c r="AB1248" t="s">
        <v>7293</v>
      </c>
      <c r="AC1248" t="s">
        <v>7293</v>
      </c>
      <c r="AD1248" t="s">
        <v>7293</v>
      </c>
      <c r="AE1248" t="s">
        <v>7293</v>
      </c>
      <c r="AF1248" t="s">
        <v>69</v>
      </c>
      <c r="AG1248" s="5">
        <v>45107</v>
      </c>
      <c r="AH1248" s="5">
        <v>45107</v>
      </c>
      <c r="AI1248" t="s">
        <v>64</v>
      </c>
    </row>
    <row r="1249" spans="1:35" x14ac:dyDescent="0.25">
      <c r="A1249" t="s">
        <v>7294</v>
      </c>
      <c r="B1249" t="s">
        <v>57</v>
      </c>
      <c r="C1249" s="5">
        <v>45078</v>
      </c>
      <c r="D1249" s="5">
        <v>45107</v>
      </c>
      <c r="E1249" t="s">
        <v>42</v>
      </c>
      <c r="F1249" t="s">
        <v>1282</v>
      </c>
      <c r="G1249" t="s">
        <v>1283</v>
      </c>
      <c r="H1249" t="s">
        <v>1283</v>
      </c>
      <c r="I1249" t="s">
        <v>455</v>
      </c>
      <c r="J1249" t="s">
        <v>290</v>
      </c>
      <c r="K1249" t="s">
        <v>247</v>
      </c>
      <c r="L1249" t="s">
        <v>701</v>
      </c>
      <c r="M1249" t="s">
        <v>53</v>
      </c>
      <c r="N1249" t="s">
        <v>64</v>
      </c>
      <c r="O1249" t="s">
        <v>7295</v>
      </c>
      <c r="P1249" t="s">
        <v>66</v>
      </c>
      <c r="Q1249" t="s">
        <v>7296</v>
      </c>
      <c r="R1249" t="s">
        <v>66</v>
      </c>
      <c r="S1249" t="s">
        <v>7297</v>
      </c>
      <c r="T1249" t="s">
        <v>7297</v>
      </c>
      <c r="U1249" t="s">
        <v>7297</v>
      </c>
      <c r="V1249" t="s">
        <v>7297</v>
      </c>
      <c r="W1249" t="s">
        <v>7297</v>
      </c>
      <c r="X1249" t="s">
        <v>7297</v>
      </c>
      <c r="Y1249" t="s">
        <v>7297</v>
      </c>
      <c r="Z1249" t="s">
        <v>7297</v>
      </c>
      <c r="AA1249" t="s">
        <v>7297</v>
      </c>
      <c r="AB1249" t="s">
        <v>7297</v>
      </c>
      <c r="AC1249" t="s">
        <v>7297</v>
      </c>
      <c r="AD1249" t="s">
        <v>7297</v>
      </c>
      <c r="AE1249" t="s">
        <v>7297</v>
      </c>
      <c r="AF1249" t="s">
        <v>69</v>
      </c>
      <c r="AG1249" s="5">
        <v>45107</v>
      </c>
      <c r="AH1249" s="5">
        <v>45107</v>
      </c>
      <c r="AI1249" t="s">
        <v>64</v>
      </c>
    </row>
    <row r="1250" spans="1:35" x14ac:dyDescent="0.25">
      <c r="A1250" t="s">
        <v>7298</v>
      </c>
      <c r="B1250" t="s">
        <v>57</v>
      </c>
      <c r="C1250" s="5">
        <v>45078</v>
      </c>
      <c r="D1250" s="5">
        <v>45107</v>
      </c>
      <c r="E1250" t="s">
        <v>42</v>
      </c>
      <c r="F1250" t="s">
        <v>757</v>
      </c>
      <c r="G1250" t="s">
        <v>758</v>
      </c>
      <c r="H1250" t="s">
        <v>758</v>
      </c>
      <c r="I1250" t="s">
        <v>217</v>
      </c>
      <c r="J1250" t="s">
        <v>7299</v>
      </c>
      <c r="K1250" t="s">
        <v>247</v>
      </c>
      <c r="L1250" t="s">
        <v>348</v>
      </c>
      <c r="M1250" t="s">
        <v>52</v>
      </c>
      <c r="N1250" t="s">
        <v>64</v>
      </c>
      <c r="O1250" t="s">
        <v>5957</v>
      </c>
      <c r="P1250" t="s">
        <v>66</v>
      </c>
      <c r="Q1250" t="s">
        <v>7300</v>
      </c>
      <c r="R1250" t="s">
        <v>66</v>
      </c>
      <c r="S1250" t="s">
        <v>7301</v>
      </c>
      <c r="T1250" t="s">
        <v>7301</v>
      </c>
      <c r="U1250" t="s">
        <v>7301</v>
      </c>
      <c r="V1250" t="s">
        <v>7301</v>
      </c>
      <c r="W1250" t="s">
        <v>7301</v>
      </c>
      <c r="X1250" t="s">
        <v>7301</v>
      </c>
      <c r="Y1250" t="s">
        <v>7301</v>
      </c>
      <c r="Z1250" t="s">
        <v>7301</v>
      </c>
      <c r="AA1250" t="s">
        <v>7301</v>
      </c>
      <c r="AB1250" t="s">
        <v>7301</v>
      </c>
      <c r="AC1250" t="s">
        <v>7301</v>
      </c>
      <c r="AD1250" t="s">
        <v>7301</v>
      </c>
      <c r="AE1250" t="s">
        <v>7301</v>
      </c>
      <c r="AF1250" t="s">
        <v>69</v>
      </c>
      <c r="AG1250" s="5">
        <v>45107</v>
      </c>
      <c r="AH1250" s="5">
        <v>45107</v>
      </c>
      <c r="AI1250" t="s">
        <v>64</v>
      </c>
    </row>
    <row r="1251" spans="1:35" x14ac:dyDescent="0.25">
      <c r="A1251" t="s">
        <v>7302</v>
      </c>
      <c r="B1251" t="s">
        <v>57</v>
      </c>
      <c r="C1251" s="5">
        <v>45078</v>
      </c>
      <c r="D1251" s="5">
        <v>45107</v>
      </c>
      <c r="E1251" t="s">
        <v>49</v>
      </c>
      <c r="F1251" t="s">
        <v>801</v>
      </c>
      <c r="G1251" t="s">
        <v>802</v>
      </c>
      <c r="H1251" t="s">
        <v>802</v>
      </c>
      <c r="I1251" t="s">
        <v>73</v>
      </c>
      <c r="J1251" t="s">
        <v>7303</v>
      </c>
      <c r="K1251" t="s">
        <v>7304</v>
      </c>
      <c r="L1251" t="s">
        <v>7305</v>
      </c>
      <c r="M1251" t="s">
        <v>52</v>
      </c>
      <c r="N1251" t="s">
        <v>64</v>
      </c>
      <c r="O1251" t="s">
        <v>7306</v>
      </c>
      <c r="P1251" t="s">
        <v>66</v>
      </c>
      <c r="Q1251" t="s">
        <v>7307</v>
      </c>
      <c r="R1251" t="s">
        <v>66</v>
      </c>
      <c r="S1251" t="s">
        <v>7308</v>
      </c>
      <c r="T1251" t="s">
        <v>7308</v>
      </c>
      <c r="U1251" t="s">
        <v>7308</v>
      </c>
      <c r="V1251" t="s">
        <v>7308</v>
      </c>
      <c r="W1251" t="s">
        <v>7308</v>
      </c>
      <c r="X1251" t="s">
        <v>7308</v>
      </c>
      <c r="Y1251" t="s">
        <v>7308</v>
      </c>
      <c r="Z1251" t="s">
        <v>7308</v>
      </c>
      <c r="AA1251" t="s">
        <v>7308</v>
      </c>
      <c r="AB1251" t="s">
        <v>7308</v>
      </c>
      <c r="AC1251" t="s">
        <v>7308</v>
      </c>
      <c r="AD1251" t="s">
        <v>7308</v>
      </c>
      <c r="AE1251" t="s">
        <v>7308</v>
      </c>
      <c r="AF1251" t="s">
        <v>69</v>
      </c>
      <c r="AG1251" s="5">
        <v>45107</v>
      </c>
      <c r="AH1251" s="5">
        <v>45107</v>
      </c>
      <c r="AI1251" t="s">
        <v>64</v>
      </c>
    </row>
    <row r="1252" spans="1:35" x14ac:dyDescent="0.25">
      <c r="A1252" t="s">
        <v>7309</v>
      </c>
      <c r="B1252" t="s">
        <v>57</v>
      </c>
      <c r="C1252" s="5">
        <v>45078</v>
      </c>
      <c r="D1252" s="5">
        <v>45107</v>
      </c>
      <c r="E1252" t="s">
        <v>42</v>
      </c>
      <c r="F1252" t="s">
        <v>1138</v>
      </c>
      <c r="G1252" t="s">
        <v>1139</v>
      </c>
      <c r="H1252" t="s">
        <v>1139</v>
      </c>
      <c r="I1252" t="s">
        <v>73</v>
      </c>
      <c r="J1252" t="s">
        <v>7310</v>
      </c>
      <c r="K1252" t="s">
        <v>7311</v>
      </c>
      <c r="L1252" t="s">
        <v>104</v>
      </c>
      <c r="M1252" t="s">
        <v>53</v>
      </c>
      <c r="N1252" t="s">
        <v>64</v>
      </c>
      <c r="O1252" t="s">
        <v>7312</v>
      </c>
      <c r="P1252" t="s">
        <v>66</v>
      </c>
      <c r="Q1252" t="s">
        <v>7313</v>
      </c>
      <c r="R1252" t="s">
        <v>66</v>
      </c>
      <c r="S1252" t="s">
        <v>7314</v>
      </c>
      <c r="T1252" t="s">
        <v>7314</v>
      </c>
      <c r="U1252" t="s">
        <v>7314</v>
      </c>
      <c r="V1252" t="s">
        <v>7314</v>
      </c>
      <c r="W1252" t="s">
        <v>7314</v>
      </c>
      <c r="X1252" t="s">
        <v>7314</v>
      </c>
      <c r="Y1252" t="s">
        <v>7314</v>
      </c>
      <c r="Z1252" t="s">
        <v>7314</v>
      </c>
      <c r="AA1252" t="s">
        <v>7314</v>
      </c>
      <c r="AB1252" t="s">
        <v>7314</v>
      </c>
      <c r="AC1252" t="s">
        <v>7314</v>
      </c>
      <c r="AD1252" t="s">
        <v>7314</v>
      </c>
      <c r="AE1252" t="s">
        <v>7314</v>
      </c>
      <c r="AF1252" t="s">
        <v>69</v>
      </c>
      <c r="AG1252" s="5">
        <v>45107</v>
      </c>
      <c r="AH1252" s="5">
        <v>45107</v>
      </c>
      <c r="AI1252" t="s">
        <v>64</v>
      </c>
    </row>
    <row r="1253" spans="1:35" x14ac:dyDescent="0.25">
      <c r="A1253" t="s">
        <v>7315</v>
      </c>
      <c r="B1253" t="s">
        <v>57</v>
      </c>
      <c r="C1253" s="5">
        <v>45078</v>
      </c>
      <c r="D1253" s="5">
        <v>45107</v>
      </c>
      <c r="E1253" t="s">
        <v>42</v>
      </c>
      <c r="F1253" t="s">
        <v>166</v>
      </c>
      <c r="G1253" t="s">
        <v>167</v>
      </c>
      <c r="H1253" t="s">
        <v>167</v>
      </c>
      <c r="I1253" t="s">
        <v>73</v>
      </c>
      <c r="J1253" t="s">
        <v>7316</v>
      </c>
      <c r="K1253" t="s">
        <v>152</v>
      </c>
      <c r="L1253" t="s">
        <v>1839</v>
      </c>
      <c r="M1253" t="s">
        <v>53</v>
      </c>
      <c r="N1253" t="s">
        <v>64</v>
      </c>
      <c r="O1253" t="s">
        <v>7317</v>
      </c>
      <c r="P1253" t="s">
        <v>66</v>
      </c>
      <c r="Q1253" t="s">
        <v>7318</v>
      </c>
      <c r="R1253" t="s">
        <v>66</v>
      </c>
      <c r="S1253" t="s">
        <v>7319</v>
      </c>
      <c r="T1253" t="s">
        <v>7319</v>
      </c>
      <c r="U1253" t="s">
        <v>7319</v>
      </c>
      <c r="V1253" t="s">
        <v>7319</v>
      </c>
      <c r="W1253" t="s">
        <v>7319</v>
      </c>
      <c r="X1253" t="s">
        <v>7319</v>
      </c>
      <c r="Y1253" t="s">
        <v>7319</v>
      </c>
      <c r="Z1253" t="s">
        <v>7319</v>
      </c>
      <c r="AA1253" t="s">
        <v>7319</v>
      </c>
      <c r="AB1253" t="s">
        <v>7319</v>
      </c>
      <c r="AC1253" t="s">
        <v>7319</v>
      </c>
      <c r="AD1253" t="s">
        <v>7319</v>
      </c>
      <c r="AE1253" t="s">
        <v>7319</v>
      </c>
      <c r="AF1253" t="s">
        <v>69</v>
      </c>
      <c r="AG1253" s="5">
        <v>45107</v>
      </c>
      <c r="AH1253" s="5">
        <v>45107</v>
      </c>
      <c r="AI1253" t="s">
        <v>64</v>
      </c>
    </row>
    <row r="1254" spans="1:35" x14ac:dyDescent="0.25">
      <c r="A1254" t="s">
        <v>7320</v>
      </c>
      <c r="B1254" t="s">
        <v>57</v>
      </c>
      <c r="C1254" s="5">
        <v>45078</v>
      </c>
      <c r="D1254" s="5">
        <v>45107</v>
      </c>
      <c r="E1254" t="s">
        <v>42</v>
      </c>
      <c r="F1254" t="s">
        <v>353</v>
      </c>
      <c r="G1254" t="s">
        <v>354</v>
      </c>
      <c r="H1254" t="s">
        <v>354</v>
      </c>
      <c r="I1254" t="s">
        <v>73</v>
      </c>
      <c r="J1254" t="s">
        <v>1364</v>
      </c>
      <c r="K1254" t="s">
        <v>3127</v>
      </c>
      <c r="L1254" t="s">
        <v>348</v>
      </c>
      <c r="M1254" t="s">
        <v>52</v>
      </c>
      <c r="N1254" t="s">
        <v>64</v>
      </c>
      <c r="O1254" t="s">
        <v>7321</v>
      </c>
      <c r="P1254" t="s">
        <v>66</v>
      </c>
      <c r="Q1254" t="s">
        <v>7322</v>
      </c>
      <c r="R1254" t="s">
        <v>66</v>
      </c>
      <c r="S1254" t="s">
        <v>7323</v>
      </c>
      <c r="T1254" t="s">
        <v>7323</v>
      </c>
      <c r="U1254" t="s">
        <v>7323</v>
      </c>
      <c r="V1254" t="s">
        <v>7323</v>
      </c>
      <c r="W1254" t="s">
        <v>7323</v>
      </c>
      <c r="X1254" t="s">
        <v>7323</v>
      </c>
      <c r="Y1254" t="s">
        <v>7323</v>
      </c>
      <c r="Z1254" t="s">
        <v>7323</v>
      </c>
      <c r="AA1254" t="s">
        <v>7323</v>
      </c>
      <c r="AB1254" t="s">
        <v>7323</v>
      </c>
      <c r="AC1254" t="s">
        <v>7323</v>
      </c>
      <c r="AD1254" t="s">
        <v>7323</v>
      </c>
      <c r="AE1254" t="s">
        <v>7323</v>
      </c>
      <c r="AF1254" t="s">
        <v>69</v>
      </c>
      <c r="AG1254" s="5">
        <v>45107</v>
      </c>
      <c r="AH1254" s="5">
        <v>45107</v>
      </c>
      <c r="AI1254" t="s">
        <v>64</v>
      </c>
    </row>
    <row r="1255" spans="1:35" x14ac:dyDescent="0.25">
      <c r="A1255" t="s">
        <v>7324</v>
      </c>
      <c r="B1255" t="s">
        <v>57</v>
      </c>
      <c r="C1255" s="5">
        <v>45078</v>
      </c>
      <c r="D1255" s="5">
        <v>45107</v>
      </c>
      <c r="E1255" t="s">
        <v>42</v>
      </c>
      <c r="F1255" t="s">
        <v>757</v>
      </c>
      <c r="G1255" t="s">
        <v>758</v>
      </c>
      <c r="H1255" t="s">
        <v>758</v>
      </c>
      <c r="I1255" t="s">
        <v>217</v>
      </c>
      <c r="J1255" t="s">
        <v>93</v>
      </c>
      <c r="K1255" t="s">
        <v>3127</v>
      </c>
      <c r="L1255" t="s">
        <v>348</v>
      </c>
      <c r="M1255" t="s">
        <v>52</v>
      </c>
      <c r="N1255" t="s">
        <v>64</v>
      </c>
      <c r="O1255" t="s">
        <v>7325</v>
      </c>
      <c r="P1255" t="s">
        <v>66</v>
      </c>
      <c r="Q1255" t="s">
        <v>7326</v>
      </c>
      <c r="R1255" t="s">
        <v>66</v>
      </c>
      <c r="S1255" t="s">
        <v>7327</v>
      </c>
      <c r="T1255" t="s">
        <v>7327</v>
      </c>
      <c r="U1255" t="s">
        <v>7327</v>
      </c>
      <c r="V1255" t="s">
        <v>7327</v>
      </c>
      <c r="W1255" t="s">
        <v>7327</v>
      </c>
      <c r="X1255" t="s">
        <v>7327</v>
      </c>
      <c r="Y1255" t="s">
        <v>7327</v>
      </c>
      <c r="Z1255" t="s">
        <v>7327</v>
      </c>
      <c r="AA1255" t="s">
        <v>7327</v>
      </c>
      <c r="AB1255" t="s">
        <v>7327</v>
      </c>
      <c r="AC1255" t="s">
        <v>7327</v>
      </c>
      <c r="AD1255" t="s">
        <v>7327</v>
      </c>
      <c r="AE1255" t="s">
        <v>7327</v>
      </c>
      <c r="AF1255" t="s">
        <v>69</v>
      </c>
      <c r="AG1255" s="5">
        <v>45107</v>
      </c>
      <c r="AH1255" s="5">
        <v>45107</v>
      </c>
      <c r="AI1255" t="s">
        <v>64</v>
      </c>
    </row>
    <row r="1256" spans="1:35" x14ac:dyDescent="0.25">
      <c r="A1256" t="s">
        <v>7328</v>
      </c>
      <c r="B1256" t="s">
        <v>57</v>
      </c>
      <c r="C1256" s="5">
        <v>45078</v>
      </c>
      <c r="D1256" s="5">
        <v>45107</v>
      </c>
      <c r="E1256" t="s">
        <v>42</v>
      </c>
      <c r="F1256" t="s">
        <v>634</v>
      </c>
      <c r="G1256" t="s">
        <v>635</v>
      </c>
      <c r="H1256" t="s">
        <v>635</v>
      </c>
      <c r="I1256" t="s">
        <v>254</v>
      </c>
      <c r="J1256" t="s">
        <v>7329</v>
      </c>
      <c r="K1256" t="s">
        <v>1566</v>
      </c>
      <c r="L1256" t="s">
        <v>178</v>
      </c>
      <c r="M1256" t="s">
        <v>52</v>
      </c>
      <c r="N1256" t="s">
        <v>64</v>
      </c>
      <c r="O1256" t="s">
        <v>7330</v>
      </c>
      <c r="P1256" t="s">
        <v>66</v>
      </c>
      <c r="Q1256" t="s">
        <v>7331</v>
      </c>
      <c r="R1256" t="s">
        <v>66</v>
      </c>
      <c r="S1256" t="s">
        <v>7332</v>
      </c>
      <c r="T1256" t="s">
        <v>7332</v>
      </c>
      <c r="U1256" t="s">
        <v>7332</v>
      </c>
      <c r="V1256" t="s">
        <v>7332</v>
      </c>
      <c r="W1256" t="s">
        <v>7332</v>
      </c>
      <c r="X1256" t="s">
        <v>7332</v>
      </c>
      <c r="Y1256" t="s">
        <v>7332</v>
      </c>
      <c r="Z1256" t="s">
        <v>7332</v>
      </c>
      <c r="AA1256" t="s">
        <v>7332</v>
      </c>
      <c r="AB1256" t="s">
        <v>7332</v>
      </c>
      <c r="AC1256" t="s">
        <v>7332</v>
      </c>
      <c r="AD1256" t="s">
        <v>7332</v>
      </c>
      <c r="AE1256" t="s">
        <v>7332</v>
      </c>
      <c r="AF1256" t="s">
        <v>69</v>
      </c>
      <c r="AG1256" s="5">
        <v>45107</v>
      </c>
      <c r="AH1256" s="5">
        <v>45107</v>
      </c>
      <c r="AI1256" t="s">
        <v>64</v>
      </c>
    </row>
    <row r="1257" spans="1:35" x14ac:dyDescent="0.25">
      <c r="A1257" t="s">
        <v>7333</v>
      </c>
      <c r="B1257" t="s">
        <v>57</v>
      </c>
      <c r="C1257" s="5">
        <v>45078</v>
      </c>
      <c r="D1257" s="5">
        <v>45107</v>
      </c>
      <c r="E1257" t="s">
        <v>49</v>
      </c>
      <c r="F1257" t="s">
        <v>3495</v>
      </c>
      <c r="G1257" t="s">
        <v>3496</v>
      </c>
      <c r="H1257" t="s">
        <v>3496</v>
      </c>
      <c r="I1257" t="s">
        <v>236</v>
      </c>
      <c r="J1257" t="s">
        <v>7334</v>
      </c>
      <c r="K1257" t="s">
        <v>3076</v>
      </c>
      <c r="L1257" t="s">
        <v>3100</v>
      </c>
      <c r="M1257" t="s">
        <v>53</v>
      </c>
      <c r="N1257" t="s">
        <v>64</v>
      </c>
      <c r="O1257" t="s">
        <v>597</v>
      </c>
      <c r="P1257" t="s">
        <v>66</v>
      </c>
      <c r="Q1257" t="s">
        <v>598</v>
      </c>
      <c r="R1257" t="s">
        <v>66</v>
      </c>
      <c r="S1257" t="s">
        <v>7335</v>
      </c>
      <c r="T1257" t="s">
        <v>7335</v>
      </c>
      <c r="U1257" t="s">
        <v>7335</v>
      </c>
      <c r="V1257" t="s">
        <v>7335</v>
      </c>
      <c r="W1257" t="s">
        <v>7335</v>
      </c>
      <c r="X1257" t="s">
        <v>7335</v>
      </c>
      <c r="Y1257" t="s">
        <v>7335</v>
      </c>
      <c r="Z1257" t="s">
        <v>7335</v>
      </c>
      <c r="AA1257" t="s">
        <v>7335</v>
      </c>
      <c r="AB1257" t="s">
        <v>7335</v>
      </c>
      <c r="AC1257" t="s">
        <v>7335</v>
      </c>
      <c r="AD1257" t="s">
        <v>7335</v>
      </c>
      <c r="AE1257" t="s">
        <v>7335</v>
      </c>
      <c r="AF1257" t="s">
        <v>69</v>
      </c>
      <c r="AG1257" s="5">
        <v>45107</v>
      </c>
      <c r="AH1257" s="5">
        <v>45107</v>
      </c>
      <c r="AI1257" t="s">
        <v>64</v>
      </c>
    </row>
    <row r="1258" spans="1:35" x14ac:dyDescent="0.25">
      <c r="A1258" t="s">
        <v>7336</v>
      </c>
      <c r="B1258" t="s">
        <v>57</v>
      </c>
      <c r="C1258" s="5">
        <v>45078</v>
      </c>
      <c r="D1258" s="5">
        <v>45107</v>
      </c>
      <c r="E1258" t="s">
        <v>49</v>
      </c>
      <c r="F1258" t="s">
        <v>1065</v>
      </c>
      <c r="G1258" t="s">
        <v>1066</v>
      </c>
      <c r="H1258" t="s">
        <v>1066</v>
      </c>
      <c r="I1258" t="s">
        <v>83</v>
      </c>
      <c r="J1258" t="s">
        <v>7337</v>
      </c>
      <c r="K1258" t="s">
        <v>256</v>
      </c>
      <c r="L1258" t="s">
        <v>7338</v>
      </c>
      <c r="M1258" t="s">
        <v>52</v>
      </c>
      <c r="N1258" t="s">
        <v>64</v>
      </c>
      <c r="O1258" t="s">
        <v>7339</v>
      </c>
      <c r="P1258" t="s">
        <v>66</v>
      </c>
      <c r="Q1258" t="s">
        <v>7340</v>
      </c>
      <c r="R1258" t="s">
        <v>66</v>
      </c>
      <c r="S1258" t="s">
        <v>7341</v>
      </c>
      <c r="T1258" t="s">
        <v>7341</v>
      </c>
      <c r="U1258" t="s">
        <v>7341</v>
      </c>
      <c r="V1258" t="s">
        <v>7341</v>
      </c>
      <c r="W1258" t="s">
        <v>7341</v>
      </c>
      <c r="X1258" t="s">
        <v>7341</v>
      </c>
      <c r="Y1258" t="s">
        <v>7341</v>
      </c>
      <c r="Z1258" t="s">
        <v>7341</v>
      </c>
      <c r="AA1258" t="s">
        <v>7341</v>
      </c>
      <c r="AB1258" t="s">
        <v>7341</v>
      </c>
      <c r="AC1258" t="s">
        <v>7341</v>
      </c>
      <c r="AD1258" t="s">
        <v>7341</v>
      </c>
      <c r="AE1258" t="s">
        <v>7341</v>
      </c>
      <c r="AF1258" t="s">
        <v>69</v>
      </c>
      <c r="AG1258" s="5">
        <v>45107</v>
      </c>
      <c r="AH1258" s="5">
        <v>45107</v>
      </c>
      <c r="AI1258" t="s">
        <v>64</v>
      </c>
    </row>
    <row r="1259" spans="1:35" x14ac:dyDescent="0.25">
      <c r="A1259" t="s">
        <v>7342</v>
      </c>
      <c r="B1259" t="s">
        <v>57</v>
      </c>
      <c r="C1259" s="5">
        <v>45078</v>
      </c>
      <c r="D1259" s="5">
        <v>45107</v>
      </c>
      <c r="E1259" t="s">
        <v>49</v>
      </c>
      <c r="F1259" t="s">
        <v>7343</v>
      </c>
      <c r="G1259" t="s">
        <v>7344</v>
      </c>
      <c r="H1259" t="s">
        <v>7344</v>
      </c>
      <c r="I1259" t="s">
        <v>455</v>
      </c>
      <c r="J1259" t="s">
        <v>7345</v>
      </c>
      <c r="K1259" t="s">
        <v>256</v>
      </c>
      <c r="L1259" t="s">
        <v>247</v>
      </c>
      <c r="M1259" t="s">
        <v>53</v>
      </c>
      <c r="N1259" t="s">
        <v>64</v>
      </c>
      <c r="O1259" t="s">
        <v>7346</v>
      </c>
      <c r="P1259" t="s">
        <v>66</v>
      </c>
      <c r="Q1259" t="s">
        <v>7347</v>
      </c>
      <c r="R1259" t="s">
        <v>66</v>
      </c>
      <c r="S1259" t="s">
        <v>7348</v>
      </c>
      <c r="T1259" t="s">
        <v>7348</v>
      </c>
      <c r="U1259" t="s">
        <v>7348</v>
      </c>
      <c r="V1259" t="s">
        <v>7348</v>
      </c>
      <c r="W1259" t="s">
        <v>7348</v>
      </c>
      <c r="X1259" t="s">
        <v>7348</v>
      </c>
      <c r="Y1259" t="s">
        <v>7348</v>
      </c>
      <c r="Z1259" t="s">
        <v>7348</v>
      </c>
      <c r="AA1259" t="s">
        <v>7348</v>
      </c>
      <c r="AB1259" t="s">
        <v>7348</v>
      </c>
      <c r="AC1259" t="s">
        <v>7348</v>
      </c>
      <c r="AD1259" t="s">
        <v>7348</v>
      </c>
      <c r="AE1259" t="s">
        <v>7348</v>
      </c>
      <c r="AF1259" t="s">
        <v>69</v>
      </c>
      <c r="AG1259" s="5">
        <v>45107</v>
      </c>
      <c r="AH1259" s="5">
        <v>45107</v>
      </c>
      <c r="AI1259" t="s">
        <v>64</v>
      </c>
    </row>
    <row r="1260" spans="1:35" x14ac:dyDescent="0.25">
      <c r="A1260" t="s">
        <v>7349</v>
      </c>
      <c r="B1260" t="s">
        <v>57</v>
      </c>
      <c r="C1260" s="5">
        <v>45078</v>
      </c>
      <c r="D1260" s="5">
        <v>45107</v>
      </c>
      <c r="E1260" t="s">
        <v>49</v>
      </c>
      <c r="F1260" t="s">
        <v>345</v>
      </c>
      <c r="G1260" t="s">
        <v>346</v>
      </c>
      <c r="H1260" t="s">
        <v>346</v>
      </c>
      <c r="I1260" t="s">
        <v>236</v>
      </c>
      <c r="J1260" t="s">
        <v>7350</v>
      </c>
      <c r="K1260" t="s">
        <v>256</v>
      </c>
      <c r="L1260" t="s">
        <v>1497</v>
      </c>
      <c r="M1260" t="s">
        <v>52</v>
      </c>
      <c r="N1260" t="s">
        <v>64</v>
      </c>
      <c r="O1260" t="s">
        <v>7351</v>
      </c>
      <c r="P1260" t="s">
        <v>66</v>
      </c>
      <c r="Q1260" t="s">
        <v>7352</v>
      </c>
      <c r="R1260" t="s">
        <v>66</v>
      </c>
      <c r="S1260" t="s">
        <v>7353</v>
      </c>
      <c r="T1260" t="s">
        <v>7353</v>
      </c>
      <c r="U1260" t="s">
        <v>7353</v>
      </c>
      <c r="V1260" t="s">
        <v>7353</v>
      </c>
      <c r="W1260" t="s">
        <v>7353</v>
      </c>
      <c r="X1260" t="s">
        <v>7353</v>
      </c>
      <c r="Y1260" t="s">
        <v>7353</v>
      </c>
      <c r="Z1260" t="s">
        <v>7353</v>
      </c>
      <c r="AA1260" t="s">
        <v>7353</v>
      </c>
      <c r="AB1260" t="s">
        <v>7353</v>
      </c>
      <c r="AC1260" t="s">
        <v>7353</v>
      </c>
      <c r="AD1260" t="s">
        <v>7353</v>
      </c>
      <c r="AE1260" t="s">
        <v>7353</v>
      </c>
      <c r="AF1260" t="s">
        <v>69</v>
      </c>
      <c r="AG1260" s="5">
        <v>45107</v>
      </c>
      <c r="AH1260" s="5">
        <v>45107</v>
      </c>
      <c r="AI1260" t="s">
        <v>64</v>
      </c>
    </row>
    <row r="1261" spans="1:35" x14ac:dyDescent="0.25">
      <c r="A1261" t="s">
        <v>7354</v>
      </c>
      <c r="B1261" t="s">
        <v>57</v>
      </c>
      <c r="C1261" s="5">
        <v>45078</v>
      </c>
      <c r="D1261" s="5">
        <v>45107</v>
      </c>
      <c r="E1261" t="s">
        <v>49</v>
      </c>
      <c r="F1261" t="s">
        <v>835</v>
      </c>
      <c r="G1261" t="s">
        <v>836</v>
      </c>
      <c r="H1261" t="s">
        <v>836</v>
      </c>
      <c r="I1261" t="s">
        <v>102</v>
      </c>
      <c r="J1261" t="s">
        <v>7355</v>
      </c>
      <c r="K1261" t="s">
        <v>532</v>
      </c>
      <c r="L1261" t="s">
        <v>178</v>
      </c>
      <c r="M1261" t="s">
        <v>52</v>
      </c>
      <c r="N1261" t="s">
        <v>64</v>
      </c>
      <c r="O1261" t="s">
        <v>2885</v>
      </c>
      <c r="P1261" t="s">
        <v>66</v>
      </c>
      <c r="Q1261" t="s">
        <v>2886</v>
      </c>
      <c r="R1261" t="s">
        <v>66</v>
      </c>
      <c r="S1261" t="s">
        <v>7356</v>
      </c>
      <c r="T1261" t="s">
        <v>7356</v>
      </c>
      <c r="U1261" t="s">
        <v>7356</v>
      </c>
      <c r="V1261" t="s">
        <v>7356</v>
      </c>
      <c r="W1261" t="s">
        <v>7356</v>
      </c>
      <c r="X1261" t="s">
        <v>7356</v>
      </c>
      <c r="Y1261" t="s">
        <v>7356</v>
      </c>
      <c r="Z1261" t="s">
        <v>7356</v>
      </c>
      <c r="AA1261" t="s">
        <v>7356</v>
      </c>
      <c r="AB1261" t="s">
        <v>7356</v>
      </c>
      <c r="AC1261" t="s">
        <v>7356</v>
      </c>
      <c r="AD1261" t="s">
        <v>7356</v>
      </c>
      <c r="AE1261" t="s">
        <v>7356</v>
      </c>
      <c r="AF1261" t="s">
        <v>69</v>
      </c>
      <c r="AG1261" s="5">
        <v>45107</v>
      </c>
      <c r="AH1261" s="5">
        <v>45107</v>
      </c>
      <c r="AI1261" t="s">
        <v>64</v>
      </c>
    </row>
    <row r="1262" spans="1:35" x14ac:dyDescent="0.25">
      <c r="A1262" t="s">
        <v>7357</v>
      </c>
      <c r="B1262" t="s">
        <v>57</v>
      </c>
      <c r="C1262" s="5">
        <v>45078</v>
      </c>
      <c r="D1262" s="5">
        <v>45107</v>
      </c>
      <c r="E1262" t="s">
        <v>49</v>
      </c>
      <c r="F1262" t="s">
        <v>1356</v>
      </c>
      <c r="G1262" t="s">
        <v>1357</v>
      </c>
      <c r="H1262" t="s">
        <v>1357</v>
      </c>
      <c r="I1262" t="s">
        <v>254</v>
      </c>
      <c r="J1262" t="s">
        <v>5159</v>
      </c>
      <c r="K1262" t="s">
        <v>5743</v>
      </c>
      <c r="L1262" t="s">
        <v>846</v>
      </c>
      <c r="M1262" t="s">
        <v>53</v>
      </c>
      <c r="N1262" t="s">
        <v>64</v>
      </c>
      <c r="O1262" t="s">
        <v>7358</v>
      </c>
      <c r="P1262" t="s">
        <v>66</v>
      </c>
      <c r="Q1262" t="s">
        <v>7359</v>
      </c>
      <c r="R1262" t="s">
        <v>66</v>
      </c>
      <c r="S1262" t="s">
        <v>7360</v>
      </c>
      <c r="T1262" t="s">
        <v>7360</v>
      </c>
      <c r="U1262" t="s">
        <v>7360</v>
      </c>
      <c r="V1262" t="s">
        <v>7360</v>
      </c>
      <c r="W1262" t="s">
        <v>7360</v>
      </c>
      <c r="X1262" t="s">
        <v>7360</v>
      </c>
      <c r="Y1262" t="s">
        <v>7360</v>
      </c>
      <c r="Z1262" t="s">
        <v>7360</v>
      </c>
      <c r="AA1262" t="s">
        <v>7360</v>
      </c>
      <c r="AB1262" t="s">
        <v>7360</v>
      </c>
      <c r="AC1262" t="s">
        <v>7360</v>
      </c>
      <c r="AD1262" t="s">
        <v>7360</v>
      </c>
      <c r="AE1262" t="s">
        <v>7360</v>
      </c>
      <c r="AF1262" t="s">
        <v>69</v>
      </c>
      <c r="AG1262" s="5">
        <v>45107</v>
      </c>
      <c r="AH1262" s="5">
        <v>45107</v>
      </c>
      <c r="AI1262" t="s">
        <v>64</v>
      </c>
    </row>
    <row r="1263" spans="1:35" x14ac:dyDescent="0.25">
      <c r="A1263" t="s">
        <v>7361</v>
      </c>
      <c r="B1263" t="s">
        <v>57</v>
      </c>
      <c r="C1263" s="5">
        <v>45078</v>
      </c>
      <c r="D1263" s="5">
        <v>45107</v>
      </c>
      <c r="E1263" t="s">
        <v>42</v>
      </c>
      <c r="F1263" t="s">
        <v>801</v>
      </c>
      <c r="G1263" t="s">
        <v>802</v>
      </c>
      <c r="H1263" t="s">
        <v>802</v>
      </c>
      <c r="I1263" t="s">
        <v>60</v>
      </c>
      <c r="J1263" t="s">
        <v>7362</v>
      </c>
      <c r="K1263" t="s">
        <v>1451</v>
      </c>
      <c r="L1263" t="s">
        <v>501</v>
      </c>
      <c r="M1263" t="s">
        <v>52</v>
      </c>
      <c r="N1263" t="s">
        <v>64</v>
      </c>
      <c r="O1263" t="s">
        <v>7363</v>
      </c>
      <c r="P1263" t="s">
        <v>66</v>
      </c>
      <c r="Q1263" t="s">
        <v>7364</v>
      </c>
      <c r="R1263" t="s">
        <v>66</v>
      </c>
      <c r="S1263" t="s">
        <v>7365</v>
      </c>
      <c r="T1263" t="s">
        <v>7365</v>
      </c>
      <c r="U1263" t="s">
        <v>7365</v>
      </c>
      <c r="V1263" t="s">
        <v>7365</v>
      </c>
      <c r="W1263" t="s">
        <v>7365</v>
      </c>
      <c r="X1263" t="s">
        <v>7365</v>
      </c>
      <c r="Y1263" t="s">
        <v>7365</v>
      </c>
      <c r="Z1263" t="s">
        <v>7365</v>
      </c>
      <c r="AA1263" t="s">
        <v>7365</v>
      </c>
      <c r="AB1263" t="s">
        <v>7365</v>
      </c>
      <c r="AC1263" t="s">
        <v>7365</v>
      </c>
      <c r="AD1263" t="s">
        <v>7365</v>
      </c>
      <c r="AE1263" t="s">
        <v>7365</v>
      </c>
      <c r="AF1263" t="s">
        <v>69</v>
      </c>
      <c r="AG1263" s="5">
        <v>45107</v>
      </c>
      <c r="AH1263" s="5">
        <v>45107</v>
      </c>
      <c r="AI1263" t="s">
        <v>64</v>
      </c>
    </row>
    <row r="1264" spans="1:35" x14ac:dyDescent="0.25">
      <c r="A1264" t="s">
        <v>7366</v>
      </c>
      <c r="B1264" t="s">
        <v>57</v>
      </c>
      <c r="C1264" s="5">
        <v>45078</v>
      </c>
      <c r="D1264" s="5">
        <v>45107</v>
      </c>
      <c r="E1264" t="s">
        <v>42</v>
      </c>
      <c r="F1264" t="s">
        <v>2518</v>
      </c>
      <c r="G1264" t="s">
        <v>2519</v>
      </c>
      <c r="H1264" t="s">
        <v>2519</v>
      </c>
      <c r="I1264" t="s">
        <v>217</v>
      </c>
      <c r="J1264" t="s">
        <v>2411</v>
      </c>
      <c r="K1264" t="s">
        <v>170</v>
      </c>
      <c r="L1264" t="s">
        <v>7367</v>
      </c>
      <c r="M1264" t="s">
        <v>53</v>
      </c>
      <c r="N1264" t="s">
        <v>64</v>
      </c>
      <c r="O1264" t="s">
        <v>7368</v>
      </c>
      <c r="P1264" t="s">
        <v>66</v>
      </c>
      <c r="Q1264" t="s">
        <v>7369</v>
      </c>
      <c r="R1264" t="s">
        <v>66</v>
      </c>
      <c r="S1264" t="s">
        <v>7370</v>
      </c>
      <c r="T1264" t="s">
        <v>7370</v>
      </c>
      <c r="U1264" t="s">
        <v>7370</v>
      </c>
      <c r="V1264" t="s">
        <v>7370</v>
      </c>
      <c r="W1264" t="s">
        <v>7370</v>
      </c>
      <c r="X1264" t="s">
        <v>7370</v>
      </c>
      <c r="Y1264" t="s">
        <v>7370</v>
      </c>
      <c r="Z1264" t="s">
        <v>7370</v>
      </c>
      <c r="AA1264" t="s">
        <v>7370</v>
      </c>
      <c r="AB1264" t="s">
        <v>7370</v>
      </c>
      <c r="AC1264" t="s">
        <v>7370</v>
      </c>
      <c r="AD1264" t="s">
        <v>7370</v>
      </c>
      <c r="AE1264" t="s">
        <v>7370</v>
      </c>
      <c r="AF1264" t="s">
        <v>69</v>
      </c>
      <c r="AG1264" s="5">
        <v>45107</v>
      </c>
      <c r="AH1264" s="5">
        <v>45107</v>
      </c>
      <c r="AI1264" t="s">
        <v>64</v>
      </c>
    </row>
    <row r="1265" spans="1:35" x14ac:dyDescent="0.25">
      <c r="A1265" t="s">
        <v>7371</v>
      </c>
      <c r="B1265" t="s">
        <v>57</v>
      </c>
      <c r="C1265" s="5">
        <v>45078</v>
      </c>
      <c r="D1265" s="5">
        <v>45107</v>
      </c>
      <c r="E1265" t="s">
        <v>49</v>
      </c>
      <c r="F1265" t="s">
        <v>7372</v>
      </c>
      <c r="G1265" t="s">
        <v>7373</v>
      </c>
      <c r="H1265" t="s">
        <v>7373</v>
      </c>
      <c r="I1265" t="s">
        <v>102</v>
      </c>
      <c r="J1265" t="s">
        <v>7374</v>
      </c>
      <c r="K1265" t="s">
        <v>170</v>
      </c>
      <c r="L1265" t="s">
        <v>178</v>
      </c>
      <c r="M1265" t="s">
        <v>52</v>
      </c>
      <c r="N1265" t="s">
        <v>64</v>
      </c>
      <c r="O1265" t="s">
        <v>7375</v>
      </c>
      <c r="P1265" t="s">
        <v>66</v>
      </c>
      <c r="Q1265" t="s">
        <v>7376</v>
      </c>
      <c r="R1265" t="s">
        <v>66</v>
      </c>
      <c r="S1265" t="s">
        <v>7377</v>
      </c>
      <c r="T1265" t="s">
        <v>7377</v>
      </c>
      <c r="U1265" t="s">
        <v>7377</v>
      </c>
      <c r="V1265" t="s">
        <v>7377</v>
      </c>
      <c r="W1265" t="s">
        <v>7377</v>
      </c>
      <c r="X1265" t="s">
        <v>7377</v>
      </c>
      <c r="Y1265" t="s">
        <v>7377</v>
      </c>
      <c r="Z1265" t="s">
        <v>7377</v>
      </c>
      <c r="AA1265" t="s">
        <v>7377</v>
      </c>
      <c r="AB1265" t="s">
        <v>7377</v>
      </c>
      <c r="AC1265" t="s">
        <v>7377</v>
      </c>
      <c r="AD1265" t="s">
        <v>7377</v>
      </c>
      <c r="AE1265" t="s">
        <v>7377</v>
      </c>
      <c r="AF1265" t="s">
        <v>69</v>
      </c>
      <c r="AG1265" s="5">
        <v>45107</v>
      </c>
      <c r="AH1265" s="5">
        <v>45107</v>
      </c>
      <c r="AI1265" t="s">
        <v>64</v>
      </c>
    </row>
    <row r="1266" spans="1:35" x14ac:dyDescent="0.25">
      <c r="A1266" t="s">
        <v>7378</v>
      </c>
      <c r="B1266" t="s">
        <v>57</v>
      </c>
      <c r="C1266" s="5">
        <v>45078</v>
      </c>
      <c r="D1266" s="5">
        <v>45107</v>
      </c>
      <c r="E1266" t="s">
        <v>42</v>
      </c>
      <c r="F1266" t="s">
        <v>7379</v>
      </c>
      <c r="G1266" t="s">
        <v>7380</v>
      </c>
      <c r="H1266" t="s">
        <v>7380</v>
      </c>
      <c r="I1266" t="s">
        <v>254</v>
      </c>
      <c r="J1266" t="s">
        <v>909</v>
      </c>
      <c r="K1266" t="s">
        <v>170</v>
      </c>
      <c r="L1266" t="s">
        <v>447</v>
      </c>
      <c r="M1266" t="s">
        <v>52</v>
      </c>
      <c r="N1266" t="s">
        <v>64</v>
      </c>
      <c r="O1266" t="s">
        <v>7381</v>
      </c>
      <c r="P1266" t="s">
        <v>66</v>
      </c>
      <c r="Q1266" t="s">
        <v>7382</v>
      </c>
      <c r="R1266" t="s">
        <v>66</v>
      </c>
      <c r="S1266" t="s">
        <v>7383</v>
      </c>
      <c r="T1266" t="s">
        <v>7383</v>
      </c>
      <c r="U1266" t="s">
        <v>7383</v>
      </c>
      <c r="V1266" t="s">
        <v>7383</v>
      </c>
      <c r="W1266" t="s">
        <v>7383</v>
      </c>
      <c r="X1266" t="s">
        <v>7383</v>
      </c>
      <c r="Y1266" t="s">
        <v>7383</v>
      </c>
      <c r="Z1266" t="s">
        <v>7383</v>
      </c>
      <c r="AA1266" t="s">
        <v>7383</v>
      </c>
      <c r="AB1266" t="s">
        <v>7383</v>
      </c>
      <c r="AC1266" t="s">
        <v>7383</v>
      </c>
      <c r="AD1266" t="s">
        <v>7383</v>
      </c>
      <c r="AE1266" t="s">
        <v>7383</v>
      </c>
      <c r="AF1266" t="s">
        <v>69</v>
      </c>
      <c r="AG1266" s="5">
        <v>45107</v>
      </c>
      <c r="AH1266" s="5">
        <v>45107</v>
      </c>
      <c r="AI1266" t="s">
        <v>64</v>
      </c>
    </row>
    <row r="1267" spans="1:35" x14ac:dyDescent="0.25">
      <c r="A1267" t="s">
        <v>7384</v>
      </c>
      <c r="B1267" t="s">
        <v>57</v>
      </c>
      <c r="C1267" s="5">
        <v>45078</v>
      </c>
      <c r="D1267" s="5">
        <v>45107</v>
      </c>
      <c r="E1267" t="s">
        <v>49</v>
      </c>
      <c r="F1267" t="s">
        <v>7385</v>
      </c>
      <c r="G1267" t="s">
        <v>7386</v>
      </c>
      <c r="H1267" t="s">
        <v>7386</v>
      </c>
      <c r="I1267" t="s">
        <v>254</v>
      </c>
      <c r="J1267" t="s">
        <v>7387</v>
      </c>
      <c r="K1267" t="s">
        <v>2293</v>
      </c>
      <c r="L1267" t="s">
        <v>94</v>
      </c>
      <c r="M1267" t="s">
        <v>52</v>
      </c>
      <c r="N1267" t="s">
        <v>64</v>
      </c>
      <c r="O1267" t="s">
        <v>7388</v>
      </c>
      <c r="P1267" t="s">
        <v>66</v>
      </c>
      <c r="Q1267" t="s">
        <v>7389</v>
      </c>
      <c r="R1267" t="s">
        <v>66</v>
      </c>
      <c r="S1267" t="s">
        <v>7390</v>
      </c>
      <c r="T1267" t="s">
        <v>7390</v>
      </c>
      <c r="U1267" t="s">
        <v>7390</v>
      </c>
      <c r="V1267" t="s">
        <v>7390</v>
      </c>
      <c r="W1267" t="s">
        <v>7390</v>
      </c>
      <c r="X1267" t="s">
        <v>7390</v>
      </c>
      <c r="Y1267" t="s">
        <v>7390</v>
      </c>
      <c r="Z1267" t="s">
        <v>7390</v>
      </c>
      <c r="AA1267" t="s">
        <v>7390</v>
      </c>
      <c r="AB1267" t="s">
        <v>7390</v>
      </c>
      <c r="AC1267" t="s">
        <v>7390</v>
      </c>
      <c r="AD1267" t="s">
        <v>7390</v>
      </c>
      <c r="AE1267" t="s">
        <v>7390</v>
      </c>
      <c r="AF1267" t="s">
        <v>69</v>
      </c>
      <c r="AG1267" s="5">
        <v>45107</v>
      </c>
      <c r="AH1267" s="5">
        <v>45107</v>
      </c>
      <c r="AI1267" t="s">
        <v>64</v>
      </c>
    </row>
    <row r="1268" spans="1:35" x14ac:dyDescent="0.25">
      <c r="A1268" t="s">
        <v>7391</v>
      </c>
      <c r="B1268" t="s">
        <v>57</v>
      </c>
      <c r="C1268" s="5">
        <v>45078</v>
      </c>
      <c r="D1268" s="5">
        <v>45107</v>
      </c>
      <c r="E1268" t="s">
        <v>42</v>
      </c>
      <c r="F1268" t="s">
        <v>175</v>
      </c>
      <c r="G1268" t="s">
        <v>176</v>
      </c>
      <c r="H1268" t="s">
        <v>176</v>
      </c>
      <c r="I1268" t="s">
        <v>73</v>
      </c>
      <c r="J1268" t="s">
        <v>7392</v>
      </c>
      <c r="K1268" t="s">
        <v>7393</v>
      </c>
      <c r="L1268" t="s">
        <v>6487</v>
      </c>
      <c r="M1268" t="s">
        <v>52</v>
      </c>
      <c r="N1268" t="s">
        <v>64</v>
      </c>
      <c r="O1268" t="s">
        <v>3844</v>
      </c>
      <c r="P1268" t="s">
        <v>66</v>
      </c>
      <c r="Q1268" t="s">
        <v>7394</v>
      </c>
      <c r="R1268" t="s">
        <v>66</v>
      </c>
      <c r="S1268" t="s">
        <v>7395</v>
      </c>
      <c r="T1268" t="s">
        <v>7395</v>
      </c>
      <c r="U1268" t="s">
        <v>7395</v>
      </c>
      <c r="V1268" t="s">
        <v>7395</v>
      </c>
      <c r="W1268" t="s">
        <v>7395</v>
      </c>
      <c r="X1268" t="s">
        <v>7395</v>
      </c>
      <c r="Y1268" t="s">
        <v>7395</v>
      </c>
      <c r="Z1268" t="s">
        <v>7395</v>
      </c>
      <c r="AA1268" t="s">
        <v>7395</v>
      </c>
      <c r="AB1268" t="s">
        <v>7395</v>
      </c>
      <c r="AC1268" t="s">
        <v>7395</v>
      </c>
      <c r="AD1268" t="s">
        <v>7395</v>
      </c>
      <c r="AE1268" t="s">
        <v>7395</v>
      </c>
      <c r="AF1268" t="s">
        <v>69</v>
      </c>
      <c r="AG1268" s="5">
        <v>45107</v>
      </c>
      <c r="AH1268" s="5">
        <v>45107</v>
      </c>
      <c r="AI1268" t="s">
        <v>64</v>
      </c>
    </row>
    <row r="1269" spans="1:35" x14ac:dyDescent="0.25">
      <c r="A1269" t="s">
        <v>7396</v>
      </c>
      <c r="B1269" t="s">
        <v>57</v>
      </c>
      <c r="C1269" s="5">
        <v>45078</v>
      </c>
      <c r="D1269" s="5">
        <v>45107</v>
      </c>
      <c r="E1269" t="s">
        <v>42</v>
      </c>
      <c r="F1269" t="s">
        <v>7175</v>
      </c>
      <c r="G1269" t="s">
        <v>7176</v>
      </c>
      <c r="H1269" t="s">
        <v>7176</v>
      </c>
      <c r="I1269" t="s">
        <v>217</v>
      </c>
      <c r="J1269" t="s">
        <v>7397</v>
      </c>
      <c r="K1269" t="s">
        <v>1626</v>
      </c>
      <c r="L1269" t="s">
        <v>238</v>
      </c>
      <c r="M1269" t="s">
        <v>52</v>
      </c>
      <c r="N1269" t="s">
        <v>64</v>
      </c>
      <c r="O1269" t="s">
        <v>7398</v>
      </c>
      <c r="P1269" t="s">
        <v>66</v>
      </c>
      <c r="Q1269" t="s">
        <v>7399</v>
      </c>
      <c r="R1269" t="s">
        <v>66</v>
      </c>
      <c r="S1269" t="s">
        <v>7400</v>
      </c>
      <c r="T1269" t="s">
        <v>7400</v>
      </c>
      <c r="U1269" t="s">
        <v>7400</v>
      </c>
      <c r="V1269" t="s">
        <v>7400</v>
      </c>
      <c r="W1269" t="s">
        <v>7400</v>
      </c>
      <c r="X1269" t="s">
        <v>7400</v>
      </c>
      <c r="Y1269" t="s">
        <v>7400</v>
      </c>
      <c r="Z1269" t="s">
        <v>7400</v>
      </c>
      <c r="AA1269" t="s">
        <v>7400</v>
      </c>
      <c r="AB1269" t="s">
        <v>7400</v>
      </c>
      <c r="AC1269" t="s">
        <v>7400</v>
      </c>
      <c r="AD1269" t="s">
        <v>7400</v>
      </c>
      <c r="AE1269" t="s">
        <v>7400</v>
      </c>
      <c r="AF1269" t="s">
        <v>69</v>
      </c>
      <c r="AG1269" s="5">
        <v>45107</v>
      </c>
      <c r="AH1269" s="5">
        <v>45107</v>
      </c>
      <c r="AI1269" t="s">
        <v>64</v>
      </c>
    </row>
    <row r="1270" spans="1:35" x14ac:dyDescent="0.25">
      <c r="A1270" t="s">
        <v>7401</v>
      </c>
      <c r="B1270" t="s">
        <v>57</v>
      </c>
      <c r="C1270" s="5">
        <v>45078</v>
      </c>
      <c r="D1270" s="5">
        <v>45107</v>
      </c>
      <c r="E1270" t="s">
        <v>42</v>
      </c>
      <c r="F1270" t="s">
        <v>1209</v>
      </c>
      <c r="G1270" t="s">
        <v>1210</v>
      </c>
      <c r="H1270" t="s">
        <v>1210</v>
      </c>
      <c r="I1270" t="s">
        <v>236</v>
      </c>
      <c r="J1270" t="s">
        <v>7402</v>
      </c>
      <c r="K1270" t="s">
        <v>4122</v>
      </c>
      <c r="L1270" t="s">
        <v>7403</v>
      </c>
      <c r="M1270" t="s">
        <v>52</v>
      </c>
      <c r="N1270" t="s">
        <v>64</v>
      </c>
      <c r="O1270" t="s">
        <v>7404</v>
      </c>
      <c r="P1270" t="s">
        <v>66</v>
      </c>
      <c r="Q1270" t="s">
        <v>7405</v>
      </c>
      <c r="R1270" t="s">
        <v>66</v>
      </c>
      <c r="S1270" t="s">
        <v>7406</v>
      </c>
      <c r="T1270" t="s">
        <v>7406</v>
      </c>
      <c r="U1270" t="s">
        <v>7406</v>
      </c>
      <c r="V1270" t="s">
        <v>7406</v>
      </c>
      <c r="W1270" t="s">
        <v>7406</v>
      </c>
      <c r="X1270" t="s">
        <v>7406</v>
      </c>
      <c r="Y1270" t="s">
        <v>7406</v>
      </c>
      <c r="Z1270" t="s">
        <v>7406</v>
      </c>
      <c r="AA1270" t="s">
        <v>7406</v>
      </c>
      <c r="AB1270" t="s">
        <v>7406</v>
      </c>
      <c r="AC1270" t="s">
        <v>7406</v>
      </c>
      <c r="AD1270" t="s">
        <v>7406</v>
      </c>
      <c r="AE1270" t="s">
        <v>7406</v>
      </c>
      <c r="AF1270" t="s">
        <v>69</v>
      </c>
      <c r="AG1270" s="5">
        <v>45107</v>
      </c>
      <c r="AH1270" s="5">
        <v>45107</v>
      </c>
      <c r="AI1270" t="s">
        <v>64</v>
      </c>
    </row>
    <row r="1271" spans="1:35" x14ac:dyDescent="0.25">
      <c r="A1271" t="s">
        <v>7407</v>
      </c>
      <c r="B1271" t="s">
        <v>57</v>
      </c>
      <c r="C1271" s="5">
        <v>45078</v>
      </c>
      <c r="D1271" s="5">
        <v>45107</v>
      </c>
      <c r="E1271" t="s">
        <v>49</v>
      </c>
      <c r="F1271" t="s">
        <v>175</v>
      </c>
      <c r="G1271" t="s">
        <v>176</v>
      </c>
      <c r="H1271" t="s">
        <v>176</v>
      </c>
      <c r="I1271" t="s">
        <v>254</v>
      </c>
      <c r="J1271" t="s">
        <v>5664</v>
      </c>
      <c r="K1271" t="s">
        <v>4122</v>
      </c>
      <c r="L1271" t="s">
        <v>877</v>
      </c>
      <c r="M1271" t="s">
        <v>53</v>
      </c>
      <c r="N1271" t="s">
        <v>64</v>
      </c>
      <c r="O1271" t="s">
        <v>7408</v>
      </c>
      <c r="P1271" t="s">
        <v>66</v>
      </c>
      <c r="Q1271" t="s">
        <v>7409</v>
      </c>
      <c r="R1271" t="s">
        <v>66</v>
      </c>
      <c r="S1271" t="s">
        <v>7410</v>
      </c>
      <c r="T1271" t="s">
        <v>7410</v>
      </c>
      <c r="U1271" t="s">
        <v>7410</v>
      </c>
      <c r="V1271" t="s">
        <v>7410</v>
      </c>
      <c r="W1271" t="s">
        <v>7410</v>
      </c>
      <c r="X1271" t="s">
        <v>7410</v>
      </c>
      <c r="Y1271" t="s">
        <v>7410</v>
      </c>
      <c r="Z1271" t="s">
        <v>7410</v>
      </c>
      <c r="AA1271" t="s">
        <v>7410</v>
      </c>
      <c r="AB1271" t="s">
        <v>7410</v>
      </c>
      <c r="AC1271" t="s">
        <v>7410</v>
      </c>
      <c r="AD1271" t="s">
        <v>7410</v>
      </c>
      <c r="AE1271" t="s">
        <v>7410</v>
      </c>
      <c r="AF1271" t="s">
        <v>69</v>
      </c>
      <c r="AG1271" s="5">
        <v>45107</v>
      </c>
      <c r="AH1271" s="5">
        <v>45107</v>
      </c>
      <c r="AI1271" t="s">
        <v>64</v>
      </c>
    </row>
    <row r="1272" spans="1:35" x14ac:dyDescent="0.25">
      <c r="A1272" t="s">
        <v>7411</v>
      </c>
      <c r="B1272" t="s">
        <v>57</v>
      </c>
      <c r="C1272" s="5">
        <v>45078</v>
      </c>
      <c r="D1272" s="5">
        <v>45107</v>
      </c>
      <c r="E1272" t="s">
        <v>42</v>
      </c>
      <c r="F1272" t="s">
        <v>175</v>
      </c>
      <c r="G1272" t="s">
        <v>176</v>
      </c>
      <c r="H1272" t="s">
        <v>176</v>
      </c>
      <c r="I1272" t="s">
        <v>254</v>
      </c>
      <c r="J1272" t="s">
        <v>7412</v>
      </c>
      <c r="K1272" t="s">
        <v>1034</v>
      </c>
      <c r="L1272" t="s">
        <v>2293</v>
      </c>
      <c r="M1272" t="s">
        <v>52</v>
      </c>
      <c r="N1272" t="s">
        <v>64</v>
      </c>
      <c r="O1272" t="s">
        <v>7413</v>
      </c>
      <c r="P1272" t="s">
        <v>66</v>
      </c>
      <c r="Q1272" t="s">
        <v>7414</v>
      </c>
      <c r="R1272" t="s">
        <v>66</v>
      </c>
      <c r="S1272" t="s">
        <v>7415</v>
      </c>
      <c r="T1272" t="s">
        <v>7415</v>
      </c>
      <c r="U1272" t="s">
        <v>7415</v>
      </c>
      <c r="V1272" t="s">
        <v>7415</v>
      </c>
      <c r="W1272" t="s">
        <v>7415</v>
      </c>
      <c r="X1272" t="s">
        <v>7415</v>
      </c>
      <c r="Y1272" t="s">
        <v>7415</v>
      </c>
      <c r="Z1272" t="s">
        <v>7415</v>
      </c>
      <c r="AA1272" t="s">
        <v>7415</v>
      </c>
      <c r="AB1272" t="s">
        <v>7415</v>
      </c>
      <c r="AC1272" t="s">
        <v>7415</v>
      </c>
      <c r="AD1272" t="s">
        <v>7415</v>
      </c>
      <c r="AE1272" t="s">
        <v>7415</v>
      </c>
      <c r="AF1272" t="s">
        <v>69</v>
      </c>
      <c r="AG1272" s="5">
        <v>45107</v>
      </c>
      <c r="AH1272" s="5">
        <v>45107</v>
      </c>
      <c r="AI1272" t="s">
        <v>64</v>
      </c>
    </row>
    <row r="1273" spans="1:35" x14ac:dyDescent="0.25">
      <c r="A1273" t="s">
        <v>7416</v>
      </c>
      <c r="B1273" t="s">
        <v>57</v>
      </c>
      <c r="C1273" s="5">
        <v>45078</v>
      </c>
      <c r="D1273" s="5">
        <v>45107</v>
      </c>
      <c r="E1273" t="s">
        <v>49</v>
      </c>
      <c r="F1273" t="s">
        <v>7417</v>
      </c>
      <c r="G1273" t="s">
        <v>7418</v>
      </c>
      <c r="H1273" t="s">
        <v>7418</v>
      </c>
      <c r="I1273" t="s">
        <v>355</v>
      </c>
      <c r="J1273" t="s">
        <v>7419</v>
      </c>
      <c r="K1273" t="s">
        <v>256</v>
      </c>
      <c r="L1273" t="s">
        <v>2507</v>
      </c>
      <c r="M1273" t="s">
        <v>53</v>
      </c>
      <c r="N1273" t="s">
        <v>64</v>
      </c>
      <c r="O1273" t="s">
        <v>7420</v>
      </c>
      <c r="P1273" t="s">
        <v>66</v>
      </c>
      <c r="Q1273" t="s">
        <v>7421</v>
      </c>
      <c r="R1273" t="s">
        <v>66</v>
      </c>
      <c r="S1273" t="s">
        <v>7422</v>
      </c>
      <c r="T1273" t="s">
        <v>7422</v>
      </c>
      <c r="U1273" t="s">
        <v>7422</v>
      </c>
      <c r="V1273" t="s">
        <v>7422</v>
      </c>
      <c r="W1273" t="s">
        <v>7422</v>
      </c>
      <c r="X1273" t="s">
        <v>7422</v>
      </c>
      <c r="Y1273" t="s">
        <v>7422</v>
      </c>
      <c r="Z1273" t="s">
        <v>7422</v>
      </c>
      <c r="AA1273" t="s">
        <v>7422</v>
      </c>
      <c r="AB1273" t="s">
        <v>7422</v>
      </c>
      <c r="AC1273" t="s">
        <v>7422</v>
      </c>
      <c r="AD1273" t="s">
        <v>7422</v>
      </c>
      <c r="AE1273" t="s">
        <v>7422</v>
      </c>
      <c r="AF1273" t="s">
        <v>69</v>
      </c>
      <c r="AG1273" s="5">
        <v>45107</v>
      </c>
      <c r="AH1273" s="5">
        <v>45107</v>
      </c>
      <c r="AI1273" t="s">
        <v>64</v>
      </c>
    </row>
    <row r="1274" spans="1:35" x14ac:dyDescent="0.25">
      <c r="A1274" t="s">
        <v>7423</v>
      </c>
      <c r="B1274" t="s">
        <v>57</v>
      </c>
      <c r="C1274" s="5">
        <v>45078</v>
      </c>
      <c r="D1274" s="5">
        <v>45107</v>
      </c>
      <c r="E1274" t="s">
        <v>49</v>
      </c>
      <c r="F1274" t="s">
        <v>81</v>
      </c>
      <c r="G1274" t="s">
        <v>82</v>
      </c>
      <c r="H1274" t="s">
        <v>82</v>
      </c>
      <c r="I1274" t="s">
        <v>83</v>
      </c>
      <c r="J1274" t="s">
        <v>7424</v>
      </c>
      <c r="K1274" t="s">
        <v>256</v>
      </c>
      <c r="L1274" t="s">
        <v>7425</v>
      </c>
      <c r="M1274" t="s">
        <v>53</v>
      </c>
      <c r="N1274" t="s">
        <v>64</v>
      </c>
      <c r="O1274" t="s">
        <v>7426</v>
      </c>
      <c r="P1274" t="s">
        <v>66</v>
      </c>
      <c r="Q1274" t="s">
        <v>7427</v>
      </c>
      <c r="R1274" t="s">
        <v>66</v>
      </c>
      <c r="S1274" t="s">
        <v>7428</v>
      </c>
      <c r="T1274" t="s">
        <v>7428</v>
      </c>
      <c r="U1274" t="s">
        <v>7428</v>
      </c>
      <c r="V1274" t="s">
        <v>7428</v>
      </c>
      <c r="W1274" t="s">
        <v>7428</v>
      </c>
      <c r="X1274" t="s">
        <v>7428</v>
      </c>
      <c r="Y1274" t="s">
        <v>7428</v>
      </c>
      <c r="Z1274" t="s">
        <v>7428</v>
      </c>
      <c r="AA1274" t="s">
        <v>7428</v>
      </c>
      <c r="AB1274" t="s">
        <v>7428</v>
      </c>
      <c r="AC1274" t="s">
        <v>7428</v>
      </c>
      <c r="AD1274" t="s">
        <v>7428</v>
      </c>
      <c r="AE1274" t="s">
        <v>7428</v>
      </c>
      <c r="AF1274" t="s">
        <v>69</v>
      </c>
      <c r="AG1274" s="5">
        <v>45107</v>
      </c>
      <c r="AH1274" s="5">
        <v>45107</v>
      </c>
      <c r="AI1274" t="s">
        <v>64</v>
      </c>
    </row>
    <row r="1275" spans="1:35" x14ac:dyDescent="0.25">
      <c r="A1275" t="s">
        <v>7429</v>
      </c>
      <c r="B1275" t="s">
        <v>57</v>
      </c>
      <c r="C1275" s="5">
        <v>45078</v>
      </c>
      <c r="D1275" s="5">
        <v>45107</v>
      </c>
      <c r="E1275" t="s">
        <v>49</v>
      </c>
      <c r="F1275" t="s">
        <v>1044</v>
      </c>
      <c r="G1275" t="s">
        <v>1045</v>
      </c>
      <c r="H1275" t="s">
        <v>1045</v>
      </c>
      <c r="I1275" t="s">
        <v>1593</v>
      </c>
      <c r="J1275" t="s">
        <v>316</v>
      </c>
      <c r="K1275" t="s">
        <v>7430</v>
      </c>
      <c r="L1275" t="s">
        <v>532</v>
      </c>
      <c r="M1275" t="s">
        <v>53</v>
      </c>
      <c r="N1275" t="s">
        <v>64</v>
      </c>
      <c r="O1275" t="s">
        <v>7431</v>
      </c>
      <c r="P1275" t="s">
        <v>66</v>
      </c>
      <c r="Q1275" t="s">
        <v>7432</v>
      </c>
      <c r="R1275" t="s">
        <v>66</v>
      </c>
      <c r="S1275" t="s">
        <v>7433</v>
      </c>
      <c r="T1275" t="s">
        <v>7433</v>
      </c>
      <c r="U1275" t="s">
        <v>7433</v>
      </c>
      <c r="V1275" t="s">
        <v>7433</v>
      </c>
      <c r="W1275" t="s">
        <v>7433</v>
      </c>
      <c r="X1275" t="s">
        <v>7433</v>
      </c>
      <c r="Y1275" t="s">
        <v>7433</v>
      </c>
      <c r="Z1275" t="s">
        <v>7433</v>
      </c>
      <c r="AA1275" t="s">
        <v>7433</v>
      </c>
      <c r="AB1275" t="s">
        <v>7433</v>
      </c>
      <c r="AC1275" t="s">
        <v>7433</v>
      </c>
      <c r="AD1275" t="s">
        <v>7433</v>
      </c>
      <c r="AE1275" t="s">
        <v>7433</v>
      </c>
      <c r="AF1275" t="s">
        <v>69</v>
      </c>
      <c r="AG1275" s="5">
        <v>45107</v>
      </c>
      <c r="AH1275" s="5">
        <v>45107</v>
      </c>
      <c r="AI1275" t="s">
        <v>64</v>
      </c>
    </row>
    <row r="1276" spans="1:35" x14ac:dyDescent="0.25">
      <c r="A1276" t="s">
        <v>7434</v>
      </c>
      <c r="B1276" t="s">
        <v>57</v>
      </c>
      <c r="C1276" s="5">
        <v>45078</v>
      </c>
      <c r="D1276" s="5">
        <v>45107</v>
      </c>
      <c r="E1276" t="s">
        <v>49</v>
      </c>
      <c r="F1276" t="s">
        <v>1356</v>
      </c>
      <c r="G1276" t="s">
        <v>1357</v>
      </c>
      <c r="H1276" t="s">
        <v>1357</v>
      </c>
      <c r="I1276" t="s">
        <v>102</v>
      </c>
      <c r="J1276" t="s">
        <v>93</v>
      </c>
      <c r="K1276" t="s">
        <v>7435</v>
      </c>
      <c r="L1276" t="s">
        <v>645</v>
      </c>
      <c r="M1276" t="s">
        <v>52</v>
      </c>
      <c r="N1276" t="s">
        <v>64</v>
      </c>
      <c r="O1276" t="s">
        <v>2770</v>
      </c>
      <c r="P1276" t="s">
        <v>66</v>
      </c>
      <c r="Q1276" t="s">
        <v>6919</v>
      </c>
      <c r="R1276" t="s">
        <v>66</v>
      </c>
      <c r="S1276" t="s">
        <v>7436</v>
      </c>
      <c r="T1276" t="s">
        <v>7436</v>
      </c>
      <c r="U1276" t="s">
        <v>7436</v>
      </c>
      <c r="V1276" t="s">
        <v>7436</v>
      </c>
      <c r="W1276" t="s">
        <v>7436</v>
      </c>
      <c r="X1276" t="s">
        <v>7436</v>
      </c>
      <c r="Y1276" t="s">
        <v>7436</v>
      </c>
      <c r="Z1276" t="s">
        <v>7436</v>
      </c>
      <c r="AA1276" t="s">
        <v>7436</v>
      </c>
      <c r="AB1276" t="s">
        <v>7436</v>
      </c>
      <c r="AC1276" t="s">
        <v>7436</v>
      </c>
      <c r="AD1276" t="s">
        <v>7436</v>
      </c>
      <c r="AE1276" t="s">
        <v>7436</v>
      </c>
      <c r="AF1276" t="s">
        <v>69</v>
      </c>
      <c r="AG1276" s="5">
        <v>45107</v>
      </c>
      <c r="AH1276" s="5">
        <v>45107</v>
      </c>
      <c r="AI1276" t="s">
        <v>64</v>
      </c>
    </row>
    <row r="1277" spans="1:35" x14ac:dyDescent="0.25">
      <c r="A1277" t="s">
        <v>7437</v>
      </c>
      <c r="B1277" t="s">
        <v>57</v>
      </c>
      <c r="C1277" s="5">
        <v>45078</v>
      </c>
      <c r="D1277" s="5">
        <v>45107</v>
      </c>
      <c r="E1277" t="s">
        <v>42</v>
      </c>
      <c r="F1277" t="s">
        <v>444</v>
      </c>
      <c r="G1277" t="s">
        <v>445</v>
      </c>
      <c r="H1277" t="s">
        <v>445</v>
      </c>
      <c r="I1277" t="s">
        <v>102</v>
      </c>
      <c r="J1277" t="s">
        <v>7438</v>
      </c>
      <c r="K1277" t="s">
        <v>677</v>
      </c>
      <c r="L1277" t="s">
        <v>3042</v>
      </c>
      <c r="M1277" t="s">
        <v>52</v>
      </c>
      <c r="N1277" t="s">
        <v>64</v>
      </c>
      <c r="O1277" t="s">
        <v>7439</v>
      </c>
      <c r="P1277" t="s">
        <v>66</v>
      </c>
      <c r="Q1277" t="s">
        <v>7440</v>
      </c>
      <c r="R1277" t="s">
        <v>66</v>
      </c>
      <c r="S1277" t="s">
        <v>7441</v>
      </c>
      <c r="T1277" t="s">
        <v>7441</v>
      </c>
      <c r="U1277" t="s">
        <v>7441</v>
      </c>
      <c r="V1277" t="s">
        <v>7441</v>
      </c>
      <c r="W1277" t="s">
        <v>7441</v>
      </c>
      <c r="X1277" t="s">
        <v>7441</v>
      </c>
      <c r="Y1277" t="s">
        <v>7441</v>
      </c>
      <c r="Z1277" t="s">
        <v>7441</v>
      </c>
      <c r="AA1277" t="s">
        <v>7441</v>
      </c>
      <c r="AB1277" t="s">
        <v>7441</v>
      </c>
      <c r="AC1277" t="s">
        <v>7441</v>
      </c>
      <c r="AD1277" t="s">
        <v>7441</v>
      </c>
      <c r="AE1277" t="s">
        <v>7441</v>
      </c>
      <c r="AF1277" t="s">
        <v>69</v>
      </c>
      <c r="AG1277" s="5">
        <v>45107</v>
      </c>
      <c r="AH1277" s="5">
        <v>45107</v>
      </c>
      <c r="AI1277" t="s">
        <v>64</v>
      </c>
    </row>
    <row r="1278" spans="1:35" x14ac:dyDescent="0.25">
      <c r="A1278" t="s">
        <v>7442</v>
      </c>
      <c r="B1278" t="s">
        <v>57</v>
      </c>
      <c r="C1278" s="5">
        <v>45078</v>
      </c>
      <c r="D1278" s="5">
        <v>45107</v>
      </c>
      <c r="E1278" t="s">
        <v>42</v>
      </c>
      <c r="F1278" t="s">
        <v>444</v>
      </c>
      <c r="G1278" t="s">
        <v>445</v>
      </c>
      <c r="H1278" t="s">
        <v>445</v>
      </c>
      <c r="I1278" t="s">
        <v>132</v>
      </c>
      <c r="J1278" t="s">
        <v>93</v>
      </c>
      <c r="K1278" t="s">
        <v>7443</v>
      </c>
      <c r="L1278" t="s">
        <v>1964</v>
      </c>
      <c r="M1278" t="s">
        <v>52</v>
      </c>
      <c r="N1278" t="s">
        <v>64</v>
      </c>
      <c r="O1278" t="s">
        <v>7444</v>
      </c>
      <c r="P1278" t="s">
        <v>66</v>
      </c>
      <c r="Q1278" t="s">
        <v>7445</v>
      </c>
      <c r="R1278" t="s">
        <v>66</v>
      </c>
      <c r="S1278" t="s">
        <v>7446</v>
      </c>
      <c r="T1278" t="s">
        <v>7446</v>
      </c>
      <c r="U1278" t="s">
        <v>7446</v>
      </c>
      <c r="V1278" t="s">
        <v>7446</v>
      </c>
      <c r="W1278" t="s">
        <v>7446</v>
      </c>
      <c r="X1278" t="s">
        <v>7446</v>
      </c>
      <c r="Y1278" t="s">
        <v>7446</v>
      </c>
      <c r="Z1278" t="s">
        <v>7446</v>
      </c>
      <c r="AA1278" t="s">
        <v>7446</v>
      </c>
      <c r="AB1278" t="s">
        <v>7446</v>
      </c>
      <c r="AC1278" t="s">
        <v>7446</v>
      </c>
      <c r="AD1278" t="s">
        <v>7446</v>
      </c>
      <c r="AE1278" t="s">
        <v>7446</v>
      </c>
      <c r="AF1278" t="s">
        <v>69</v>
      </c>
      <c r="AG1278" s="5">
        <v>45107</v>
      </c>
      <c r="AH1278" s="5">
        <v>45107</v>
      </c>
      <c r="AI1278" t="s">
        <v>64</v>
      </c>
    </row>
    <row r="1279" spans="1:35" x14ac:dyDescent="0.25">
      <c r="A1279" t="s">
        <v>7447</v>
      </c>
      <c r="B1279" t="s">
        <v>57</v>
      </c>
      <c r="C1279" s="5">
        <v>45078</v>
      </c>
      <c r="D1279" s="5">
        <v>45107</v>
      </c>
      <c r="E1279" t="s">
        <v>49</v>
      </c>
      <c r="F1279" t="s">
        <v>1696</v>
      </c>
      <c r="G1279" t="s">
        <v>1697</v>
      </c>
      <c r="H1279" t="s">
        <v>1697</v>
      </c>
      <c r="I1279" t="s">
        <v>73</v>
      </c>
      <c r="J1279" t="s">
        <v>2198</v>
      </c>
      <c r="K1279" t="s">
        <v>6435</v>
      </c>
      <c r="L1279" t="s">
        <v>124</v>
      </c>
      <c r="M1279" t="s">
        <v>53</v>
      </c>
      <c r="N1279" t="s">
        <v>64</v>
      </c>
      <c r="O1279" t="s">
        <v>6062</v>
      </c>
      <c r="P1279" t="s">
        <v>66</v>
      </c>
      <c r="Q1279" t="s">
        <v>7448</v>
      </c>
      <c r="R1279" t="s">
        <v>66</v>
      </c>
      <c r="S1279" t="s">
        <v>7449</v>
      </c>
      <c r="T1279" t="s">
        <v>7449</v>
      </c>
      <c r="U1279" t="s">
        <v>7449</v>
      </c>
      <c r="V1279" t="s">
        <v>7449</v>
      </c>
      <c r="W1279" t="s">
        <v>7449</v>
      </c>
      <c r="X1279" t="s">
        <v>7449</v>
      </c>
      <c r="Y1279" t="s">
        <v>7449</v>
      </c>
      <c r="Z1279" t="s">
        <v>7449</v>
      </c>
      <c r="AA1279" t="s">
        <v>7449</v>
      </c>
      <c r="AB1279" t="s">
        <v>7449</v>
      </c>
      <c r="AC1279" t="s">
        <v>7449</v>
      </c>
      <c r="AD1279" t="s">
        <v>7449</v>
      </c>
      <c r="AE1279" t="s">
        <v>7449</v>
      </c>
      <c r="AF1279" t="s">
        <v>69</v>
      </c>
      <c r="AG1279" s="5">
        <v>45107</v>
      </c>
      <c r="AH1279" s="5">
        <v>45107</v>
      </c>
      <c r="AI1279" t="s">
        <v>64</v>
      </c>
    </row>
    <row r="1280" spans="1:35" x14ac:dyDescent="0.25">
      <c r="A1280" t="s">
        <v>7450</v>
      </c>
      <c r="B1280" t="s">
        <v>57</v>
      </c>
      <c r="C1280" s="5">
        <v>45078</v>
      </c>
      <c r="D1280" s="5">
        <v>45107</v>
      </c>
      <c r="E1280" t="s">
        <v>42</v>
      </c>
      <c r="F1280" t="s">
        <v>932</v>
      </c>
      <c r="G1280" t="s">
        <v>933</v>
      </c>
      <c r="H1280" t="s">
        <v>933</v>
      </c>
      <c r="I1280" t="s">
        <v>69</v>
      </c>
      <c r="J1280" t="s">
        <v>7451</v>
      </c>
      <c r="K1280" t="s">
        <v>611</v>
      </c>
      <c r="L1280" t="s">
        <v>209</v>
      </c>
      <c r="M1280" t="s">
        <v>52</v>
      </c>
      <c r="N1280" t="s">
        <v>64</v>
      </c>
      <c r="O1280" t="s">
        <v>7452</v>
      </c>
      <c r="P1280" t="s">
        <v>66</v>
      </c>
      <c r="Q1280" t="s">
        <v>7453</v>
      </c>
      <c r="R1280" t="s">
        <v>66</v>
      </c>
      <c r="S1280" t="s">
        <v>7454</v>
      </c>
      <c r="T1280" t="s">
        <v>7454</v>
      </c>
      <c r="U1280" t="s">
        <v>7454</v>
      </c>
      <c r="V1280" t="s">
        <v>7454</v>
      </c>
      <c r="W1280" t="s">
        <v>7454</v>
      </c>
      <c r="X1280" t="s">
        <v>7454</v>
      </c>
      <c r="Y1280" t="s">
        <v>7454</v>
      </c>
      <c r="Z1280" t="s">
        <v>7454</v>
      </c>
      <c r="AA1280" t="s">
        <v>7454</v>
      </c>
      <c r="AB1280" t="s">
        <v>7454</v>
      </c>
      <c r="AC1280" t="s">
        <v>7454</v>
      </c>
      <c r="AD1280" t="s">
        <v>7454</v>
      </c>
      <c r="AE1280" t="s">
        <v>7454</v>
      </c>
      <c r="AF1280" t="s">
        <v>69</v>
      </c>
      <c r="AG1280" s="5">
        <v>45107</v>
      </c>
      <c r="AH1280" s="5">
        <v>45107</v>
      </c>
      <c r="AI1280" t="s">
        <v>64</v>
      </c>
    </row>
    <row r="1281" spans="1:35" x14ac:dyDescent="0.25">
      <c r="A1281" t="s">
        <v>7455</v>
      </c>
      <c r="B1281" t="s">
        <v>57</v>
      </c>
      <c r="C1281" s="5">
        <v>45078</v>
      </c>
      <c r="D1281" s="5">
        <v>45107</v>
      </c>
      <c r="E1281" t="s">
        <v>42</v>
      </c>
      <c r="F1281" t="s">
        <v>932</v>
      </c>
      <c r="G1281" t="s">
        <v>933</v>
      </c>
      <c r="H1281" t="s">
        <v>933</v>
      </c>
      <c r="I1281" t="s">
        <v>254</v>
      </c>
      <c r="J1281" t="s">
        <v>7456</v>
      </c>
      <c r="K1281" t="s">
        <v>209</v>
      </c>
      <c r="L1281" t="s">
        <v>292</v>
      </c>
      <c r="M1281" t="s">
        <v>52</v>
      </c>
      <c r="N1281" t="s">
        <v>64</v>
      </c>
      <c r="O1281" t="s">
        <v>7457</v>
      </c>
      <c r="P1281" t="s">
        <v>66</v>
      </c>
      <c r="Q1281" t="s">
        <v>7458</v>
      </c>
      <c r="R1281" t="s">
        <v>66</v>
      </c>
      <c r="S1281" t="s">
        <v>7459</v>
      </c>
      <c r="T1281" t="s">
        <v>7459</v>
      </c>
      <c r="U1281" t="s">
        <v>7459</v>
      </c>
      <c r="V1281" t="s">
        <v>7459</v>
      </c>
      <c r="W1281" t="s">
        <v>7459</v>
      </c>
      <c r="X1281" t="s">
        <v>7459</v>
      </c>
      <c r="Y1281" t="s">
        <v>7459</v>
      </c>
      <c r="Z1281" t="s">
        <v>7459</v>
      </c>
      <c r="AA1281" t="s">
        <v>7459</v>
      </c>
      <c r="AB1281" t="s">
        <v>7459</v>
      </c>
      <c r="AC1281" t="s">
        <v>7459</v>
      </c>
      <c r="AD1281" t="s">
        <v>7459</v>
      </c>
      <c r="AE1281" t="s">
        <v>7459</v>
      </c>
      <c r="AF1281" t="s">
        <v>69</v>
      </c>
      <c r="AG1281" s="5">
        <v>45107</v>
      </c>
      <c r="AH1281" s="5">
        <v>45107</v>
      </c>
      <c r="AI1281" t="s">
        <v>64</v>
      </c>
    </row>
    <row r="1282" spans="1:35" x14ac:dyDescent="0.25">
      <c r="A1282" t="s">
        <v>7460</v>
      </c>
      <c r="B1282" t="s">
        <v>57</v>
      </c>
      <c r="C1282" s="5">
        <v>45078</v>
      </c>
      <c r="D1282" s="5">
        <v>45107</v>
      </c>
      <c r="E1282" t="s">
        <v>49</v>
      </c>
      <c r="F1282" t="s">
        <v>7461</v>
      </c>
      <c r="G1282" t="s">
        <v>7462</v>
      </c>
      <c r="H1282" t="s">
        <v>7462</v>
      </c>
      <c r="I1282" t="s">
        <v>69</v>
      </c>
      <c r="J1282" t="s">
        <v>7463</v>
      </c>
      <c r="K1282" t="s">
        <v>7464</v>
      </c>
      <c r="L1282" t="s">
        <v>1345</v>
      </c>
      <c r="M1282" t="s">
        <v>53</v>
      </c>
      <c r="N1282" t="s">
        <v>64</v>
      </c>
      <c r="O1282" t="s">
        <v>7465</v>
      </c>
      <c r="P1282" t="s">
        <v>66</v>
      </c>
      <c r="Q1282" t="s">
        <v>7466</v>
      </c>
      <c r="R1282" t="s">
        <v>66</v>
      </c>
      <c r="S1282" t="s">
        <v>7467</v>
      </c>
      <c r="T1282" t="s">
        <v>7467</v>
      </c>
      <c r="U1282" t="s">
        <v>7467</v>
      </c>
      <c r="V1282" t="s">
        <v>7467</v>
      </c>
      <c r="W1282" t="s">
        <v>7467</v>
      </c>
      <c r="X1282" t="s">
        <v>7467</v>
      </c>
      <c r="Y1282" t="s">
        <v>7467</v>
      </c>
      <c r="Z1282" t="s">
        <v>7467</v>
      </c>
      <c r="AA1282" t="s">
        <v>7467</v>
      </c>
      <c r="AB1282" t="s">
        <v>7467</v>
      </c>
      <c r="AC1282" t="s">
        <v>7467</v>
      </c>
      <c r="AD1282" t="s">
        <v>7467</v>
      </c>
      <c r="AE1282" t="s">
        <v>7467</v>
      </c>
      <c r="AF1282" t="s">
        <v>69</v>
      </c>
      <c r="AG1282" s="5">
        <v>45107</v>
      </c>
      <c r="AH1282" s="5">
        <v>45107</v>
      </c>
      <c r="AI1282" t="s">
        <v>64</v>
      </c>
    </row>
    <row r="1283" spans="1:35" x14ac:dyDescent="0.25">
      <c r="A1283" t="s">
        <v>7468</v>
      </c>
      <c r="B1283" t="s">
        <v>57</v>
      </c>
      <c r="C1283" s="5">
        <v>45078</v>
      </c>
      <c r="D1283" s="5">
        <v>45107</v>
      </c>
      <c r="E1283" t="s">
        <v>49</v>
      </c>
      <c r="F1283" t="s">
        <v>1735</v>
      </c>
      <c r="G1283" t="s">
        <v>1736</v>
      </c>
      <c r="H1283" t="s">
        <v>1736</v>
      </c>
      <c r="I1283" t="s">
        <v>102</v>
      </c>
      <c r="J1283" t="s">
        <v>817</v>
      </c>
      <c r="K1283" t="s">
        <v>448</v>
      </c>
      <c r="L1283" t="s">
        <v>811</v>
      </c>
      <c r="M1283" t="s">
        <v>52</v>
      </c>
      <c r="N1283" t="s">
        <v>64</v>
      </c>
      <c r="O1283" t="s">
        <v>5489</v>
      </c>
      <c r="P1283" t="s">
        <v>66</v>
      </c>
      <c r="Q1283" t="s">
        <v>7469</v>
      </c>
      <c r="R1283" t="s">
        <v>66</v>
      </c>
      <c r="S1283" t="s">
        <v>7470</v>
      </c>
      <c r="T1283" t="s">
        <v>7470</v>
      </c>
      <c r="U1283" t="s">
        <v>7470</v>
      </c>
      <c r="V1283" t="s">
        <v>7470</v>
      </c>
      <c r="W1283" t="s">
        <v>7470</v>
      </c>
      <c r="X1283" t="s">
        <v>7470</v>
      </c>
      <c r="Y1283" t="s">
        <v>7470</v>
      </c>
      <c r="Z1283" t="s">
        <v>7470</v>
      </c>
      <c r="AA1283" t="s">
        <v>7470</v>
      </c>
      <c r="AB1283" t="s">
        <v>7470</v>
      </c>
      <c r="AC1283" t="s">
        <v>7470</v>
      </c>
      <c r="AD1283" t="s">
        <v>7470</v>
      </c>
      <c r="AE1283" t="s">
        <v>7470</v>
      </c>
      <c r="AF1283" t="s">
        <v>69</v>
      </c>
      <c r="AG1283" s="5">
        <v>45107</v>
      </c>
      <c r="AH1283" s="5">
        <v>45107</v>
      </c>
      <c r="AI1283" t="s">
        <v>64</v>
      </c>
    </row>
    <row r="1284" spans="1:35" x14ac:dyDescent="0.25">
      <c r="A1284" t="s">
        <v>7471</v>
      </c>
      <c r="B1284" t="s">
        <v>57</v>
      </c>
      <c r="C1284" s="5">
        <v>45078</v>
      </c>
      <c r="D1284" s="5">
        <v>45107</v>
      </c>
      <c r="E1284" t="s">
        <v>49</v>
      </c>
      <c r="F1284" t="s">
        <v>7472</v>
      </c>
      <c r="G1284" t="s">
        <v>7473</v>
      </c>
      <c r="H1284" t="s">
        <v>7473</v>
      </c>
      <c r="I1284" t="s">
        <v>102</v>
      </c>
      <c r="J1284" t="s">
        <v>7474</v>
      </c>
      <c r="K1284" t="s">
        <v>1108</v>
      </c>
      <c r="L1284" t="s">
        <v>247</v>
      </c>
      <c r="M1284" t="s">
        <v>52</v>
      </c>
      <c r="N1284" t="s">
        <v>64</v>
      </c>
      <c r="O1284" t="s">
        <v>7475</v>
      </c>
      <c r="P1284" t="s">
        <v>66</v>
      </c>
      <c r="Q1284" t="s">
        <v>7476</v>
      </c>
      <c r="R1284" t="s">
        <v>66</v>
      </c>
      <c r="S1284" t="s">
        <v>7477</v>
      </c>
      <c r="T1284" t="s">
        <v>7477</v>
      </c>
      <c r="U1284" t="s">
        <v>7477</v>
      </c>
      <c r="V1284" t="s">
        <v>7477</v>
      </c>
      <c r="W1284" t="s">
        <v>7477</v>
      </c>
      <c r="X1284" t="s">
        <v>7477</v>
      </c>
      <c r="Y1284" t="s">
        <v>7477</v>
      </c>
      <c r="Z1284" t="s">
        <v>7477</v>
      </c>
      <c r="AA1284" t="s">
        <v>7477</v>
      </c>
      <c r="AB1284" t="s">
        <v>7477</v>
      </c>
      <c r="AC1284" t="s">
        <v>7477</v>
      </c>
      <c r="AD1284" t="s">
        <v>7477</v>
      </c>
      <c r="AE1284" t="s">
        <v>7477</v>
      </c>
      <c r="AF1284" t="s">
        <v>69</v>
      </c>
      <c r="AG1284" s="5">
        <v>45107</v>
      </c>
      <c r="AH1284" s="5">
        <v>45107</v>
      </c>
      <c r="AI1284" t="s">
        <v>64</v>
      </c>
    </row>
    <row r="1285" spans="1:35" x14ac:dyDescent="0.25">
      <c r="A1285" t="s">
        <v>7478</v>
      </c>
      <c r="B1285" t="s">
        <v>57</v>
      </c>
      <c r="C1285" s="5">
        <v>45078</v>
      </c>
      <c r="D1285" s="5">
        <v>45107</v>
      </c>
      <c r="E1285" t="s">
        <v>49</v>
      </c>
      <c r="F1285" t="s">
        <v>1607</v>
      </c>
      <c r="G1285" t="s">
        <v>1608</v>
      </c>
      <c r="H1285" t="s">
        <v>1608</v>
      </c>
      <c r="I1285" t="s">
        <v>254</v>
      </c>
      <c r="J1285" t="s">
        <v>7479</v>
      </c>
      <c r="K1285" t="s">
        <v>1234</v>
      </c>
      <c r="L1285" t="s">
        <v>539</v>
      </c>
      <c r="M1285" t="s">
        <v>52</v>
      </c>
      <c r="N1285" t="s">
        <v>64</v>
      </c>
      <c r="O1285" t="s">
        <v>3579</v>
      </c>
      <c r="P1285" t="s">
        <v>66</v>
      </c>
      <c r="Q1285" t="s">
        <v>7480</v>
      </c>
      <c r="R1285" t="s">
        <v>66</v>
      </c>
      <c r="S1285" t="s">
        <v>7481</v>
      </c>
      <c r="T1285" t="s">
        <v>7481</v>
      </c>
      <c r="U1285" t="s">
        <v>7481</v>
      </c>
      <c r="V1285" t="s">
        <v>7481</v>
      </c>
      <c r="W1285" t="s">
        <v>7481</v>
      </c>
      <c r="X1285" t="s">
        <v>7481</v>
      </c>
      <c r="Y1285" t="s">
        <v>7481</v>
      </c>
      <c r="Z1285" t="s">
        <v>7481</v>
      </c>
      <c r="AA1285" t="s">
        <v>7481</v>
      </c>
      <c r="AB1285" t="s">
        <v>7481</v>
      </c>
      <c r="AC1285" t="s">
        <v>7481</v>
      </c>
      <c r="AD1285" t="s">
        <v>7481</v>
      </c>
      <c r="AE1285" t="s">
        <v>7481</v>
      </c>
      <c r="AF1285" t="s">
        <v>69</v>
      </c>
      <c r="AG1285" s="5">
        <v>45107</v>
      </c>
      <c r="AH1285" s="5">
        <v>45107</v>
      </c>
      <c r="AI1285" t="s">
        <v>64</v>
      </c>
    </row>
    <row r="1286" spans="1:35" x14ac:dyDescent="0.25">
      <c r="A1286" t="s">
        <v>7482</v>
      </c>
      <c r="B1286" t="s">
        <v>57</v>
      </c>
      <c r="C1286" s="5">
        <v>45078</v>
      </c>
      <c r="D1286" s="5">
        <v>45107</v>
      </c>
      <c r="E1286" t="s">
        <v>42</v>
      </c>
      <c r="F1286" t="s">
        <v>7483</v>
      </c>
      <c r="G1286" t="s">
        <v>7484</v>
      </c>
      <c r="H1286" t="s">
        <v>7484</v>
      </c>
      <c r="I1286" t="s">
        <v>69</v>
      </c>
      <c r="J1286" t="s">
        <v>7485</v>
      </c>
      <c r="K1286" t="s">
        <v>3070</v>
      </c>
      <c r="L1286" t="s">
        <v>1643</v>
      </c>
      <c r="M1286" t="s">
        <v>53</v>
      </c>
      <c r="N1286" t="s">
        <v>64</v>
      </c>
      <c r="O1286" t="s">
        <v>863</v>
      </c>
      <c r="P1286" t="s">
        <v>66</v>
      </c>
      <c r="Q1286" t="s">
        <v>7486</v>
      </c>
      <c r="R1286" t="s">
        <v>66</v>
      </c>
      <c r="S1286" t="s">
        <v>7487</v>
      </c>
      <c r="T1286" t="s">
        <v>7487</v>
      </c>
      <c r="U1286" t="s">
        <v>7487</v>
      </c>
      <c r="V1286" t="s">
        <v>7487</v>
      </c>
      <c r="W1286" t="s">
        <v>7487</v>
      </c>
      <c r="X1286" t="s">
        <v>7487</v>
      </c>
      <c r="Y1286" t="s">
        <v>7487</v>
      </c>
      <c r="Z1286" t="s">
        <v>7487</v>
      </c>
      <c r="AA1286" t="s">
        <v>7487</v>
      </c>
      <c r="AB1286" t="s">
        <v>7487</v>
      </c>
      <c r="AC1286" t="s">
        <v>7487</v>
      </c>
      <c r="AD1286" t="s">
        <v>7487</v>
      </c>
      <c r="AE1286" t="s">
        <v>7487</v>
      </c>
      <c r="AF1286" t="s">
        <v>69</v>
      </c>
      <c r="AG1286" s="5">
        <v>45107</v>
      </c>
      <c r="AH1286" s="5">
        <v>45107</v>
      </c>
      <c r="AI1286" t="s">
        <v>64</v>
      </c>
    </row>
    <row r="1287" spans="1:35" x14ac:dyDescent="0.25">
      <c r="A1287" t="s">
        <v>7488</v>
      </c>
      <c r="B1287" t="s">
        <v>57</v>
      </c>
      <c r="C1287" s="5">
        <v>45078</v>
      </c>
      <c r="D1287" s="5">
        <v>45107</v>
      </c>
      <c r="E1287" t="s">
        <v>42</v>
      </c>
      <c r="F1287" t="s">
        <v>166</v>
      </c>
      <c r="G1287" t="s">
        <v>167</v>
      </c>
      <c r="H1287" t="s">
        <v>167</v>
      </c>
      <c r="I1287" t="s">
        <v>73</v>
      </c>
      <c r="J1287" t="s">
        <v>7489</v>
      </c>
      <c r="K1287" t="s">
        <v>2252</v>
      </c>
      <c r="L1287" t="s">
        <v>76</v>
      </c>
      <c r="M1287" t="s">
        <v>53</v>
      </c>
      <c r="N1287" t="s">
        <v>64</v>
      </c>
      <c r="O1287" t="s">
        <v>7490</v>
      </c>
      <c r="P1287" t="s">
        <v>66</v>
      </c>
      <c r="Q1287" t="s">
        <v>7491</v>
      </c>
      <c r="R1287" t="s">
        <v>66</v>
      </c>
      <c r="S1287" t="s">
        <v>7492</v>
      </c>
      <c r="T1287" t="s">
        <v>7492</v>
      </c>
      <c r="U1287" t="s">
        <v>7492</v>
      </c>
      <c r="V1287" t="s">
        <v>7492</v>
      </c>
      <c r="W1287" t="s">
        <v>7492</v>
      </c>
      <c r="X1287" t="s">
        <v>7492</v>
      </c>
      <c r="Y1287" t="s">
        <v>7492</v>
      </c>
      <c r="Z1287" t="s">
        <v>7492</v>
      </c>
      <c r="AA1287" t="s">
        <v>7492</v>
      </c>
      <c r="AB1287" t="s">
        <v>7492</v>
      </c>
      <c r="AC1287" t="s">
        <v>7492</v>
      </c>
      <c r="AD1287" t="s">
        <v>7492</v>
      </c>
      <c r="AE1287" t="s">
        <v>7492</v>
      </c>
      <c r="AF1287" t="s">
        <v>69</v>
      </c>
      <c r="AG1287" s="5">
        <v>45107</v>
      </c>
      <c r="AH1287" s="5">
        <v>45107</v>
      </c>
      <c r="AI1287" t="s">
        <v>64</v>
      </c>
    </row>
    <row r="1288" spans="1:35" x14ac:dyDescent="0.25">
      <c r="A1288" t="s">
        <v>7493</v>
      </c>
      <c r="B1288" t="s">
        <v>57</v>
      </c>
      <c r="C1288" s="5">
        <v>45078</v>
      </c>
      <c r="D1288" s="5">
        <v>45107</v>
      </c>
      <c r="E1288" t="s">
        <v>42</v>
      </c>
      <c r="F1288" t="s">
        <v>915</v>
      </c>
      <c r="G1288" t="s">
        <v>916</v>
      </c>
      <c r="H1288" t="s">
        <v>916</v>
      </c>
      <c r="I1288" t="s">
        <v>73</v>
      </c>
      <c r="J1288" t="s">
        <v>2835</v>
      </c>
      <c r="K1288" t="s">
        <v>910</v>
      </c>
      <c r="L1288" t="s">
        <v>1523</v>
      </c>
      <c r="M1288" t="s">
        <v>53</v>
      </c>
      <c r="N1288" t="s">
        <v>64</v>
      </c>
      <c r="O1288" t="s">
        <v>7494</v>
      </c>
      <c r="P1288" t="s">
        <v>66</v>
      </c>
      <c r="Q1288" t="s">
        <v>7495</v>
      </c>
      <c r="R1288" t="s">
        <v>66</v>
      </c>
      <c r="S1288" t="s">
        <v>7496</v>
      </c>
      <c r="T1288" t="s">
        <v>7496</v>
      </c>
      <c r="U1288" t="s">
        <v>7496</v>
      </c>
      <c r="V1288" t="s">
        <v>7496</v>
      </c>
      <c r="W1288" t="s">
        <v>7496</v>
      </c>
      <c r="X1288" t="s">
        <v>7496</v>
      </c>
      <c r="Y1288" t="s">
        <v>7496</v>
      </c>
      <c r="Z1288" t="s">
        <v>7496</v>
      </c>
      <c r="AA1288" t="s">
        <v>7496</v>
      </c>
      <c r="AB1288" t="s">
        <v>7496</v>
      </c>
      <c r="AC1288" t="s">
        <v>7496</v>
      </c>
      <c r="AD1288" t="s">
        <v>7496</v>
      </c>
      <c r="AE1288" t="s">
        <v>7496</v>
      </c>
      <c r="AF1288" t="s">
        <v>69</v>
      </c>
      <c r="AG1288" s="5">
        <v>45107</v>
      </c>
      <c r="AH1288" s="5">
        <v>45107</v>
      </c>
      <c r="AI1288" t="s">
        <v>64</v>
      </c>
    </row>
    <row r="1289" spans="1:35" x14ac:dyDescent="0.25">
      <c r="A1289" t="s">
        <v>7497</v>
      </c>
      <c r="B1289" t="s">
        <v>57</v>
      </c>
      <c r="C1289" s="5">
        <v>45078</v>
      </c>
      <c r="D1289" s="5">
        <v>45107</v>
      </c>
      <c r="E1289" t="s">
        <v>42</v>
      </c>
      <c r="F1289" t="s">
        <v>1577</v>
      </c>
      <c r="G1289" t="s">
        <v>1578</v>
      </c>
      <c r="H1289" t="s">
        <v>1578</v>
      </c>
      <c r="I1289" t="s">
        <v>102</v>
      </c>
      <c r="J1289" t="s">
        <v>6785</v>
      </c>
      <c r="K1289" t="s">
        <v>170</v>
      </c>
      <c r="L1289" t="s">
        <v>124</v>
      </c>
      <c r="M1289" t="s">
        <v>53</v>
      </c>
      <c r="N1289" t="s">
        <v>64</v>
      </c>
      <c r="O1289" t="s">
        <v>7498</v>
      </c>
      <c r="P1289" t="s">
        <v>66</v>
      </c>
      <c r="Q1289" t="s">
        <v>7499</v>
      </c>
      <c r="R1289" t="s">
        <v>66</v>
      </c>
      <c r="S1289" t="s">
        <v>7500</v>
      </c>
      <c r="T1289" t="s">
        <v>7500</v>
      </c>
      <c r="U1289" t="s">
        <v>7500</v>
      </c>
      <c r="V1289" t="s">
        <v>7500</v>
      </c>
      <c r="W1289" t="s">
        <v>7500</v>
      </c>
      <c r="X1289" t="s">
        <v>7500</v>
      </c>
      <c r="Y1289" t="s">
        <v>7500</v>
      </c>
      <c r="Z1289" t="s">
        <v>7500</v>
      </c>
      <c r="AA1289" t="s">
        <v>7500</v>
      </c>
      <c r="AB1289" t="s">
        <v>7500</v>
      </c>
      <c r="AC1289" t="s">
        <v>7500</v>
      </c>
      <c r="AD1289" t="s">
        <v>7500</v>
      </c>
      <c r="AE1289" t="s">
        <v>7500</v>
      </c>
      <c r="AF1289" t="s">
        <v>69</v>
      </c>
      <c r="AG1289" s="5">
        <v>45107</v>
      </c>
      <c r="AH1289" s="5">
        <v>45107</v>
      </c>
      <c r="AI1289" t="s">
        <v>64</v>
      </c>
    </row>
    <row r="1290" spans="1:35" x14ac:dyDescent="0.25">
      <c r="A1290" t="s">
        <v>7501</v>
      </c>
      <c r="B1290" t="s">
        <v>57</v>
      </c>
      <c r="C1290" s="5">
        <v>45078</v>
      </c>
      <c r="D1290" s="5">
        <v>45107</v>
      </c>
      <c r="E1290" t="s">
        <v>42</v>
      </c>
      <c r="F1290" t="s">
        <v>175</v>
      </c>
      <c r="G1290" t="s">
        <v>176</v>
      </c>
      <c r="H1290" t="s">
        <v>176</v>
      </c>
      <c r="I1290" t="s">
        <v>217</v>
      </c>
      <c r="J1290" t="s">
        <v>2635</v>
      </c>
      <c r="K1290" t="s">
        <v>178</v>
      </c>
      <c r="L1290" t="s">
        <v>178</v>
      </c>
      <c r="M1290" t="s">
        <v>52</v>
      </c>
      <c r="N1290" t="s">
        <v>64</v>
      </c>
      <c r="O1290" t="s">
        <v>1340</v>
      </c>
      <c r="P1290" t="s">
        <v>66</v>
      </c>
      <c r="Q1290" t="s">
        <v>7502</v>
      </c>
      <c r="R1290" t="s">
        <v>66</v>
      </c>
      <c r="S1290" t="s">
        <v>7503</v>
      </c>
      <c r="T1290" t="s">
        <v>7503</v>
      </c>
      <c r="U1290" t="s">
        <v>7503</v>
      </c>
      <c r="V1290" t="s">
        <v>7503</v>
      </c>
      <c r="W1290" t="s">
        <v>7503</v>
      </c>
      <c r="X1290" t="s">
        <v>7503</v>
      </c>
      <c r="Y1290" t="s">
        <v>7503</v>
      </c>
      <c r="Z1290" t="s">
        <v>7503</v>
      </c>
      <c r="AA1290" t="s">
        <v>7503</v>
      </c>
      <c r="AB1290" t="s">
        <v>7503</v>
      </c>
      <c r="AC1290" t="s">
        <v>7503</v>
      </c>
      <c r="AD1290" t="s">
        <v>7503</v>
      </c>
      <c r="AE1290" t="s">
        <v>7503</v>
      </c>
      <c r="AF1290" t="s">
        <v>69</v>
      </c>
      <c r="AG1290" s="5">
        <v>45107</v>
      </c>
      <c r="AH1290" s="5">
        <v>45107</v>
      </c>
      <c r="AI1290" t="s">
        <v>64</v>
      </c>
    </row>
    <row r="1291" spans="1:35" x14ac:dyDescent="0.25">
      <c r="A1291" t="s">
        <v>7504</v>
      </c>
      <c r="B1291" t="s">
        <v>57</v>
      </c>
      <c r="C1291" s="5">
        <v>45078</v>
      </c>
      <c r="D1291" s="5">
        <v>45107</v>
      </c>
      <c r="E1291" t="s">
        <v>49</v>
      </c>
      <c r="F1291" t="s">
        <v>81</v>
      </c>
      <c r="G1291" t="s">
        <v>82</v>
      </c>
      <c r="H1291" t="s">
        <v>82</v>
      </c>
      <c r="I1291" t="s">
        <v>83</v>
      </c>
      <c r="J1291" t="s">
        <v>7505</v>
      </c>
      <c r="K1291" t="s">
        <v>247</v>
      </c>
      <c r="L1291" t="s">
        <v>1296</v>
      </c>
      <c r="M1291" t="s">
        <v>52</v>
      </c>
      <c r="N1291" t="s">
        <v>64</v>
      </c>
      <c r="O1291" t="s">
        <v>5321</v>
      </c>
      <c r="P1291" t="s">
        <v>66</v>
      </c>
      <c r="Q1291" t="s">
        <v>5322</v>
      </c>
      <c r="R1291" t="s">
        <v>66</v>
      </c>
      <c r="S1291" t="s">
        <v>7506</v>
      </c>
      <c r="T1291" t="s">
        <v>7506</v>
      </c>
      <c r="U1291" t="s">
        <v>7506</v>
      </c>
      <c r="V1291" t="s">
        <v>7506</v>
      </c>
      <c r="W1291" t="s">
        <v>7506</v>
      </c>
      <c r="X1291" t="s">
        <v>7506</v>
      </c>
      <c r="Y1291" t="s">
        <v>7506</v>
      </c>
      <c r="Z1291" t="s">
        <v>7506</v>
      </c>
      <c r="AA1291" t="s">
        <v>7506</v>
      </c>
      <c r="AB1291" t="s">
        <v>7506</v>
      </c>
      <c r="AC1291" t="s">
        <v>7506</v>
      </c>
      <c r="AD1291" t="s">
        <v>7506</v>
      </c>
      <c r="AE1291" t="s">
        <v>7506</v>
      </c>
      <c r="AF1291" t="s">
        <v>69</v>
      </c>
      <c r="AG1291" s="5">
        <v>45107</v>
      </c>
      <c r="AH1291" s="5">
        <v>45107</v>
      </c>
      <c r="AI1291" t="s">
        <v>64</v>
      </c>
    </row>
    <row r="1292" spans="1:35" x14ac:dyDescent="0.25">
      <c r="A1292" t="s">
        <v>7507</v>
      </c>
      <c r="B1292" t="s">
        <v>57</v>
      </c>
      <c r="C1292" s="5">
        <v>45078</v>
      </c>
      <c r="D1292" s="5">
        <v>45107</v>
      </c>
      <c r="E1292" t="s">
        <v>49</v>
      </c>
      <c r="F1292" t="s">
        <v>1708</v>
      </c>
      <c r="G1292" t="s">
        <v>1709</v>
      </c>
      <c r="H1292" t="s">
        <v>1709</v>
      </c>
      <c r="I1292" t="s">
        <v>691</v>
      </c>
      <c r="J1292" t="s">
        <v>7508</v>
      </c>
      <c r="K1292" t="s">
        <v>1315</v>
      </c>
      <c r="L1292" t="s">
        <v>547</v>
      </c>
      <c r="M1292" t="s">
        <v>52</v>
      </c>
      <c r="N1292" t="s">
        <v>64</v>
      </c>
      <c r="O1292" t="s">
        <v>1710</v>
      </c>
      <c r="P1292" t="s">
        <v>66</v>
      </c>
      <c r="Q1292" t="s">
        <v>7509</v>
      </c>
      <c r="R1292" t="s">
        <v>66</v>
      </c>
      <c r="S1292" t="s">
        <v>7510</v>
      </c>
      <c r="T1292" t="s">
        <v>7510</v>
      </c>
      <c r="U1292" t="s">
        <v>7510</v>
      </c>
      <c r="V1292" t="s">
        <v>7510</v>
      </c>
      <c r="W1292" t="s">
        <v>7510</v>
      </c>
      <c r="X1292" t="s">
        <v>7510</v>
      </c>
      <c r="Y1292" t="s">
        <v>7510</v>
      </c>
      <c r="Z1292" t="s">
        <v>7510</v>
      </c>
      <c r="AA1292" t="s">
        <v>7510</v>
      </c>
      <c r="AB1292" t="s">
        <v>7510</v>
      </c>
      <c r="AC1292" t="s">
        <v>7510</v>
      </c>
      <c r="AD1292" t="s">
        <v>7510</v>
      </c>
      <c r="AE1292" t="s">
        <v>7510</v>
      </c>
      <c r="AF1292" t="s">
        <v>69</v>
      </c>
      <c r="AG1292" s="5">
        <v>45107</v>
      </c>
      <c r="AH1292" s="5">
        <v>45107</v>
      </c>
      <c r="AI1292" t="s">
        <v>64</v>
      </c>
    </row>
    <row r="1293" spans="1:35" x14ac:dyDescent="0.25">
      <c r="A1293" t="s">
        <v>7511</v>
      </c>
      <c r="B1293" t="s">
        <v>57</v>
      </c>
      <c r="C1293" s="5">
        <v>45078</v>
      </c>
      <c r="D1293" s="5">
        <v>45107</v>
      </c>
      <c r="E1293" t="s">
        <v>46</v>
      </c>
      <c r="F1293" t="s">
        <v>1714</v>
      </c>
      <c r="G1293" t="s">
        <v>1715</v>
      </c>
      <c r="H1293" t="s">
        <v>1715</v>
      </c>
      <c r="I1293" t="s">
        <v>1180</v>
      </c>
      <c r="J1293" t="s">
        <v>7512</v>
      </c>
      <c r="K1293" t="s">
        <v>7513</v>
      </c>
      <c r="L1293" t="s">
        <v>256</v>
      </c>
      <c r="M1293" t="s">
        <v>52</v>
      </c>
      <c r="N1293" t="s">
        <v>64</v>
      </c>
      <c r="O1293" t="s">
        <v>1719</v>
      </c>
      <c r="P1293" t="s">
        <v>66</v>
      </c>
      <c r="Q1293" t="s">
        <v>7514</v>
      </c>
      <c r="R1293" t="s">
        <v>66</v>
      </c>
      <c r="S1293" t="s">
        <v>7515</v>
      </c>
      <c r="T1293" t="s">
        <v>7515</v>
      </c>
      <c r="U1293" t="s">
        <v>7515</v>
      </c>
      <c r="V1293" t="s">
        <v>7515</v>
      </c>
      <c r="W1293" t="s">
        <v>7515</v>
      </c>
      <c r="X1293" t="s">
        <v>7515</v>
      </c>
      <c r="Y1293" t="s">
        <v>7515</v>
      </c>
      <c r="Z1293" t="s">
        <v>7515</v>
      </c>
      <c r="AA1293" t="s">
        <v>7515</v>
      </c>
      <c r="AB1293" t="s">
        <v>7515</v>
      </c>
      <c r="AC1293" t="s">
        <v>7515</v>
      </c>
      <c r="AD1293" t="s">
        <v>7515</v>
      </c>
      <c r="AE1293" t="s">
        <v>7515</v>
      </c>
      <c r="AF1293" t="s">
        <v>69</v>
      </c>
      <c r="AG1293" s="5">
        <v>45107</v>
      </c>
      <c r="AH1293" s="5">
        <v>45107</v>
      </c>
      <c r="AI1293" t="s">
        <v>64</v>
      </c>
    </row>
    <row r="1294" spans="1:35" x14ac:dyDescent="0.25">
      <c r="A1294" t="s">
        <v>7516</v>
      </c>
      <c r="B1294" t="s">
        <v>57</v>
      </c>
      <c r="C1294" s="5">
        <v>45078</v>
      </c>
      <c r="D1294" s="5">
        <v>45107</v>
      </c>
      <c r="E1294" t="s">
        <v>46</v>
      </c>
      <c r="F1294" t="s">
        <v>1714</v>
      </c>
      <c r="G1294" t="s">
        <v>1715</v>
      </c>
      <c r="H1294" t="s">
        <v>1715</v>
      </c>
      <c r="I1294" t="s">
        <v>1180</v>
      </c>
      <c r="J1294" t="s">
        <v>6839</v>
      </c>
      <c r="K1294" t="s">
        <v>3076</v>
      </c>
      <c r="L1294" t="s">
        <v>256</v>
      </c>
      <c r="M1294" t="s">
        <v>52</v>
      </c>
      <c r="N1294" t="s">
        <v>64</v>
      </c>
      <c r="O1294" t="s">
        <v>1719</v>
      </c>
      <c r="P1294" t="s">
        <v>66</v>
      </c>
      <c r="Q1294" t="s">
        <v>7517</v>
      </c>
      <c r="R1294" t="s">
        <v>66</v>
      </c>
      <c r="S1294" t="s">
        <v>7518</v>
      </c>
      <c r="T1294" t="s">
        <v>7518</v>
      </c>
      <c r="U1294" t="s">
        <v>7518</v>
      </c>
      <c r="V1294" t="s">
        <v>7518</v>
      </c>
      <c r="W1294" t="s">
        <v>7518</v>
      </c>
      <c r="X1294" t="s">
        <v>7518</v>
      </c>
      <c r="Y1294" t="s">
        <v>7518</v>
      </c>
      <c r="Z1294" t="s">
        <v>7518</v>
      </c>
      <c r="AA1294" t="s">
        <v>7518</v>
      </c>
      <c r="AB1294" t="s">
        <v>7518</v>
      </c>
      <c r="AC1294" t="s">
        <v>7518</v>
      </c>
      <c r="AD1294" t="s">
        <v>7518</v>
      </c>
      <c r="AE1294" t="s">
        <v>7518</v>
      </c>
      <c r="AF1294" t="s">
        <v>69</v>
      </c>
      <c r="AG1294" s="5">
        <v>45107</v>
      </c>
      <c r="AH1294" s="5">
        <v>45107</v>
      </c>
      <c r="AI1294" t="s">
        <v>64</v>
      </c>
    </row>
    <row r="1295" spans="1:35" x14ac:dyDescent="0.25">
      <c r="A1295" t="s">
        <v>7519</v>
      </c>
      <c r="B1295" t="s">
        <v>57</v>
      </c>
      <c r="C1295" s="5">
        <v>45078</v>
      </c>
      <c r="D1295" s="5">
        <v>45107</v>
      </c>
      <c r="E1295" t="s">
        <v>42</v>
      </c>
      <c r="F1295" t="s">
        <v>1787</v>
      </c>
      <c r="G1295" t="s">
        <v>1788</v>
      </c>
      <c r="H1295" t="s">
        <v>1788</v>
      </c>
      <c r="I1295" t="s">
        <v>217</v>
      </c>
      <c r="J1295" t="s">
        <v>2112</v>
      </c>
      <c r="K1295" t="s">
        <v>1029</v>
      </c>
      <c r="L1295" t="s">
        <v>247</v>
      </c>
      <c r="M1295" t="s">
        <v>52</v>
      </c>
      <c r="N1295" t="s">
        <v>64</v>
      </c>
      <c r="O1295" t="s">
        <v>7520</v>
      </c>
      <c r="P1295" t="s">
        <v>66</v>
      </c>
      <c r="Q1295" t="s">
        <v>7521</v>
      </c>
      <c r="R1295" t="s">
        <v>66</v>
      </c>
      <c r="S1295" t="s">
        <v>7522</v>
      </c>
      <c r="T1295" t="s">
        <v>7522</v>
      </c>
      <c r="U1295" t="s">
        <v>7522</v>
      </c>
      <c r="V1295" t="s">
        <v>7522</v>
      </c>
      <c r="W1295" t="s">
        <v>7522</v>
      </c>
      <c r="X1295" t="s">
        <v>7522</v>
      </c>
      <c r="Y1295" t="s">
        <v>7522</v>
      </c>
      <c r="Z1295" t="s">
        <v>7522</v>
      </c>
      <c r="AA1295" t="s">
        <v>7522</v>
      </c>
      <c r="AB1295" t="s">
        <v>7522</v>
      </c>
      <c r="AC1295" t="s">
        <v>7522</v>
      </c>
      <c r="AD1295" t="s">
        <v>7522</v>
      </c>
      <c r="AE1295" t="s">
        <v>7522</v>
      </c>
      <c r="AF1295" t="s">
        <v>69</v>
      </c>
      <c r="AG1295" s="5">
        <v>45107</v>
      </c>
      <c r="AH1295" s="5">
        <v>45107</v>
      </c>
      <c r="AI1295" t="s">
        <v>64</v>
      </c>
    </row>
    <row r="1296" spans="1:35" x14ac:dyDescent="0.25">
      <c r="A1296" t="s">
        <v>7523</v>
      </c>
      <c r="B1296" t="s">
        <v>57</v>
      </c>
      <c r="C1296" s="5">
        <v>45078</v>
      </c>
      <c r="D1296" s="5">
        <v>45107</v>
      </c>
      <c r="E1296" t="s">
        <v>42</v>
      </c>
      <c r="F1296" t="s">
        <v>757</v>
      </c>
      <c r="G1296" t="s">
        <v>758</v>
      </c>
      <c r="H1296" t="s">
        <v>758</v>
      </c>
      <c r="I1296" t="s">
        <v>217</v>
      </c>
      <c r="J1296" t="s">
        <v>7524</v>
      </c>
      <c r="K1296" t="s">
        <v>2877</v>
      </c>
      <c r="L1296" t="s">
        <v>876</v>
      </c>
      <c r="M1296" t="s">
        <v>52</v>
      </c>
      <c r="N1296" t="s">
        <v>64</v>
      </c>
      <c r="O1296" t="s">
        <v>7525</v>
      </c>
      <c r="P1296" t="s">
        <v>66</v>
      </c>
      <c r="Q1296" t="s">
        <v>7526</v>
      </c>
      <c r="R1296" t="s">
        <v>66</v>
      </c>
      <c r="S1296" t="s">
        <v>7527</v>
      </c>
      <c r="T1296" t="s">
        <v>7527</v>
      </c>
      <c r="U1296" t="s">
        <v>7527</v>
      </c>
      <c r="V1296" t="s">
        <v>7527</v>
      </c>
      <c r="W1296" t="s">
        <v>7527</v>
      </c>
      <c r="X1296" t="s">
        <v>7527</v>
      </c>
      <c r="Y1296" t="s">
        <v>7527</v>
      </c>
      <c r="Z1296" t="s">
        <v>7527</v>
      </c>
      <c r="AA1296" t="s">
        <v>7527</v>
      </c>
      <c r="AB1296" t="s">
        <v>7527</v>
      </c>
      <c r="AC1296" t="s">
        <v>7527</v>
      </c>
      <c r="AD1296" t="s">
        <v>7527</v>
      </c>
      <c r="AE1296" t="s">
        <v>7527</v>
      </c>
      <c r="AF1296" t="s">
        <v>69</v>
      </c>
      <c r="AG1296" s="5">
        <v>45107</v>
      </c>
      <c r="AH1296" s="5">
        <v>45107</v>
      </c>
      <c r="AI1296" t="s">
        <v>64</v>
      </c>
    </row>
    <row r="1297" spans="1:35" x14ac:dyDescent="0.25">
      <c r="A1297" t="s">
        <v>7528</v>
      </c>
      <c r="B1297" t="s">
        <v>57</v>
      </c>
      <c r="C1297" s="5">
        <v>45078</v>
      </c>
      <c r="D1297" s="5">
        <v>45107</v>
      </c>
      <c r="E1297" t="s">
        <v>42</v>
      </c>
      <c r="F1297" t="s">
        <v>6204</v>
      </c>
      <c r="G1297" t="s">
        <v>6205</v>
      </c>
      <c r="H1297" t="s">
        <v>6205</v>
      </c>
      <c r="I1297" t="s">
        <v>236</v>
      </c>
      <c r="J1297" t="s">
        <v>7529</v>
      </c>
      <c r="K1297" t="s">
        <v>76</v>
      </c>
      <c r="L1297" t="s">
        <v>1173</v>
      </c>
      <c r="M1297" t="s">
        <v>52</v>
      </c>
      <c r="N1297" t="s">
        <v>64</v>
      </c>
      <c r="O1297" t="s">
        <v>7530</v>
      </c>
      <c r="P1297" t="s">
        <v>66</v>
      </c>
      <c r="Q1297" t="s">
        <v>7531</v>
      </c>
      <c r="R1297" t="s">
        <v>66</v>
      </c>
      <c r="S1297" t="s">
        <v>7532</v>
      </c>
      <c r="T1297" t="s">
        <v>7532</v>
      </c>
      <c r="U1297" t="s">
        <v>7532</v>
      </c>
      <c r="V1297" t="s">
        <v>7532</v>
      </c>
      <c r="W1297" t="s">
        <v>7532</v>
      </c>
      <c r="X1297" t="s">
        <v>7532</v>
      </c>
      <c r="Y1297" t="s">
        <v>7532</v>
      </c>
      <c r="Z1297" t="s">
        <v>7532</v>
      </c>
      <c r="AA1297" t="s">
        <v>7532</v>
      </c>
      <c r="AB1297" t="s">
        <v>7532</v>
      </c>
      <c r="AC1297" t="s">
        <v>7532</v>
      </c>
      <c r="AD1297" t="s">
        <v>7532</v>
      </c>
      <c r="AE1297" t="s">
        <v>7532</v>
      </c>
      <c r="AF1297" t="s">
        <v>69</v>
      </c>
      <c r="AG1297" s="5">
        <v>45107</v>
      </c>
      <c r="AH1297" s="5">
        <v>45107</v>
      </c>
      <c r="AI1297" t="s">
        <v>64</v>
      </c>
    </row>
    <row r="1298" spans="1:35" x14ac:dyDescent="0.25">
      <c r="A1298" t="s">
        <v>7533</v>
      </c>
      <c r="B1298" t="s">
        <v>57</v>
      </c>
      <c r="C1298" s="5">
        <v>45078</v>
      </c>
      <c r="D1298" s="5">
        <v>45107</v>
      </c>
      <c r="E1298" t="s">
        <v>49</v>
      </c>
      <c r="F1298" t="s">
        <v>7534</v>
      </c>
      <c r="G1298" t="s">
        <v>7535</v>
      </c>
      <c r="H1298" t="s">
        <v>7535</v>
      </c>
      <c r="I1298" t="s">
        <v>455</v>
      </c>
      <c r="J1298" t="s">
        <v>7536</v>
      </c>
      <c r="K1298" t="s">
        <v>85</v>
      </c>
      <c r="L1298" t="s">
        <v>3310</v>
      </c>
      <c r="M1298" t="s">
        <v>53</v>
      </c>
      <c r="N1298" t="s">
        <v>64</v>
      </c>
      <c r="O1298" t="s">
        <v>4373</v>
      </c>
      <c r="P1298" t="s">
        <v>66</v>
      </c>
      <c r="Q1298" t="s">
        <v>7537</v>
      </c>
      <c r="R1298" t="s">
        <v>66</v>
      </c>
      <c r="S1298" t="s">
        <v>7538</v>
      </c>
      <c r="T1298" t="s">
        <v>7538</v>
      </c>
      <c r="U1298" t="s">
        <v>7538</v>
      </c>
      <c r="V1298" t="s">
        <v>7538</v>
      </c>
      <c r="W1298" t="s">
        <v>7538</v>
      </c>
      <c r="X1298" t="s">
        <v>7538</v>
      </c>
      <c r="Y1298" t="s">
        <v>7538</v>
      </c>
      <c r="Z1298" t="s">
        <v>7538</v>
      </c>
      <c r="AA1298" t="s">
        <v>7538</v>
      </c>
      <c r="AB1298" t="s">
        <v>7538</v>
      </c>
      <c r="AC1298" t="s">
        <v>7538</v>
      </c>
      <c r="AD1298" t="s">
        <v>7538</v>
      </c>
      <c r="AE1298" t="s">
        <v>7538</v>
      </c>
      <c r="AF1298" t="s">
        <v>69</v>
      </c>
      <c r="AG1298" s="5">
        <v>45107</v>
      </c>
      <c r="AH1298" s="5">
        <v>45107</v>
      </c>
      <c r="AI1298" t="s">
        <v>64</v>
      </c>
    </row>
    <row r="1299" spans="1:35" x14ac:dyDescent="0.25">
      <c r="A1299" t="s">
        <v>7539</v>
      </c>
      <c r="B1299" t="s">
        <v>57</v>
      </c>
      <c r="C1299" s="5">
        <v>45078</v>
      </c>
      <c r="D1299" s="5">
        <v>45107</v>
      </c>
      <c r="E1299" t="s">
        <v>49</v>
      </c>
      <c r="F1299" t="s">
        <v>1821</v>
      </c>
      <c r="G1299" t="s">
        <v>1822</v>
      </c>
      <c r="H1299" t="s">
        <v>1822</v>
      </c>
      <c r="I1299" t="s">
        <v>455</v>
      </c>
      <c r="J1299" t="s">
        <v>6371</v>
      </c>
      <c r="K1299" t="s">
        <v>918</v>
      </c>
      <c r="L1299" t="s">
        <v>256</v>
      </c>
      <c r="M1299" t="s">
        <v>53</v>
      </c>
      <c r="N1299" t="s">
        <v>64</v>
      </c>
      <c r="O1299" t="s">
        <v>7540</v>
      </c>
      <c r="P1299" t="s">
        <v>66</v>
      </c>
      <c r="Q1299" t="s">
        <v>7541</v>
      </c>
      <c r="R1299" t="s">
        <v>66</v>
      </c>
      <c r="S1299" t="s">
        <v>7542</v>
      </c>
      <c r="T1299" t="s">
        <v>7542</v>
      </c>
      <c r="U1299" t="s">
        <v>7542</v>
      </c>
      <c r="V1299" t="s">
        <v>7542</v>
      </c>
      <c r="W1299" t="s">
        <v>7542</v>
      </c>
      <c r="X1299" t="s">
        <v>7542</v>
      </c>
      <c r="Y1299" t="s">
        <v>7542</v>
      </c>
      <c r="Z1299" t="s">
        <v>7542</v>
      </c>
      <c r="AA1299" t="s">
        <v>7542</v>
      </c>
      <c r="AB1299" t="s">
        <v>7542</v>
      </c>
      <c r="AC1299" t="s">
        <v>7542</v>
      </c>
      <c r="AD1299" t="s">
        <v>7542</v>
      </c>
      <c r="AE1299" t="s">
        <v>7542</v>
      </c>
      <c r="AF1299" t="s">
        <v>69</v>
      </c>
      <c r="AG1299" s="5">
        <v>45107</v>
      </c>
      <c r="AH1299" s="5">
        <v>45107</v>
      </c>
      <c r="AI1299" t="s">
        <v>64</v>
      </c>
    </row>
    <row r="1300" spans="1:35" x14ac:dyDescent="0.25">
      <c r="A1300" t="s">
        <v>7543</v>
      </c>
      <c r="B1300" t="s">
        <v>57</v>
      </c>
      <c r="C1300" s="5">
        <v>45078</v>
      </c>
      <c r="D1300" s="5">
        <v>45107</v>
      </c>
      <c r="E1300" t="s">
        <v>49</v>
      </c>
      <c r="F1300" t="s">
        <v>4704</v>
      </c>
      <c r="G1300" t="s">
        <v>4705</v>
      </c>
      <c r="H1300" t="s">
        <v>4705</v>
      </c>
      <c r="I1300" t="s">
        <v>952</v>
      </c>
      <c r="J1300" t="s">
        <v>7544</v>
      </c>
      <c r="K1300" t="s">
        <v>1005</v>
      </c>
      <c r="L1300" t="s">
        <v>1345</v>
      </c>
      <c r="M1300" t="s">
        <v>53</v>
      </c>
      <c r="N1300" t="s">
        <v>64</v>
      </c>
      <c r="O1300" t="s">
        <v>7545</v>
      </c>
      <c r="P1300" t="s">
        <v>66</v>
      </c>
      <c r="Q1300" t="s">
        <v>7546</v>
      </c>
      <c r="R1300" t="s">
        <v>66</v>
      </c>
      <c r="S1300" t="s">
        <v>7547</v>
      </c>
      <c r="T1300" t="s">
        <v>7547</v>
      </c>
      <c r="U1300" t="s">
        <v>7547</v>
      </c>
      <c r="V1300" t="s">
        <v>7547</v>
      </c>
      <c r="W1300" t="s">
        <v>7547</v>
      </c>
      <c r="X1300" t="s">
        <v>7547</v>
      </c>
      <c r="Y1300" t="s">
        <v>7547</v>
      </c>
      <c r="Z1300" t="s">
        <v>7547</v>
      </c>
      <c r="AA1300" t="s">
        <v>7547</v>
      </c>
      <c r="AB1300" t="s">
        <v>7547</v>
      </c>
      <c r="AC1300" t="s">
        <v>7547</v>
      </c>
      <c r="AD1300" t="s">
        <v>7547</v>
      </c>
      <c r="AE1300" t="s">
        <v>7547</v>
      </c>
      <c r="AF1300" t="s">
        <v>69</v>
      </c>
      <c r="AG1300" s="5">
        <v>45107</v>
      </c>
      <c r="AH1300" s="5">
        <v>45107</v>
      </c>
      <c r="AI1300" t="s">
        <v>64</v>
      </c>
    </row>
    <row r="1301" spans="1:35" x14ac:dyDescent="0.25">
      <c r="A1301" t="s">
        <v>7548</v>
      </c>
      <c r="B1301" t="s">
        <v>57</v>
      </c>
      <c r="C1301" s="5">
        <v>45078</v>
      </c>
      <c r="D1301" s="5">
        <v>45107</v>
      </c>
      <c r="E1301" t="s">
        <v>42</v>
      </c>
      <c r="F1301" t="s">
        <v>166</v>
      </c>
      <c r="G1301" t="s">
        <v>167</v>
      </c>
      <c r="H1301" t="s">
        <v>167</v>
      </c>
      <c r="I1301" t="s">
        <v>73</v>
      </c>
      <c r="J1301" t="s">
        <v>7549</v>
      </c>
      <c r="K1301" t="s">
        <v>209</v>
      </c>
      <c r="L1301" t="s">
        <v>209</v>
      </c>
      <c r="M1301" t="s">
        <v>53</v>
      </c>
      <c r="N1301" t="s">
        <v>64</v>
      </c>
      <c r="O1301" t="s">
        <v>7550</v>
      </c>
      <c r="P1301" t="s">
        <v>66</v>
      </c>
      <c r="Q1301" t="s">
        <v>7551</v>
      </c>
      <c r="R1301" t="s">
        <v>66</v>
      </c>
      <c r="S1301" t="s">
        <v>7552</v>
      </c>
      <c r="T1301" t="s">
        <v>7552</v>
      </c>
      <c r="U1301" t="s">
        <v>7552</v>
      </c>
      <c r="V1301" t="s">
        <v>7552</v>
      </c>
      <c r="W1301" t="s">
        <v>7552</v>
      </c>
      <c r="X1301" t="s">
        <v>7552</v>
      </c>
      <c r="Y1301" t="s">
        <v>7552</v>
      </c>
      <c r="Z1301" t="s">
        <v>7552</v>
      </c>
      <c r="AA1301" t="s">
        <v>7552</v>
      </c>
      <c r="AB1301" t="s">
        <v>7552</v>
      </c>
      <c r="AC1301" t="s">
        <v>7552</v>
      </c>
      <c r="AD1301" t="s">
        <v>7552</v>
      </c>
      <c r="AE1301" t="s">
        <v>7552</v>
      </c>
      <c r="AF1301" t="s">
        <v>69</v>
      </c>
      <c r="AG1301" s="5">
        <v>45107</v>
      </c>
      <c r="AH1301" s="5">
        <v>45107</v>
      </c>
      <c r="AI1301" t="s">
        <v>64</v>
      </c>
    </row>
    <row r="1302" spans="1:35" x14ac:dyDescent="0.25">
      <c r="A1302" t="s">
        <v>7553</v>
      </c>
      <c r="B1302" t="s">
        <v>57</v>
      </c>
      <c r="C1302" s="5">
        <v>45078</v>
      </c>
      <c r="D1302" s="5">
        <v>45107</v>
      </c>
      <c r="E1302" t="s">
        <v>49</v>
      </c>
      <c r="F1302" t="s">
        <v>175</v>
      </c>
      <c r="G1302" t="s">
        <v>176</v>
      </c>
      <c r="H1302" t="s">
        <v>176</v>
      </c>
      <c r="I1302" t="s">
        <v>102</v>
      </c>
      <c r="J1302" t="s">
        <v>7554</v>
      </c>
      <c r="K1302" t="s">
        <v>796</v>
      </c>
      <c r="L1302" t="s">
        <v>1173</v>
      </c>
      <c r="M1302" t="s">
        <v>52</v>
      </c>
      <c r="N1302" t="s">
        <v>64</v>
      </c>
      <c r="O1302" t="s">
        <v>4348</v>
      </c>
      <c r="P1302" t="s">
        <v>66</v>
      </c>
      <c r="Q1302" t="s">
        <v>7555</v>
      </c>
      <c r="R1302" t="s">
        <v>66</v>
      </c>
      <c r="S1302" t="s">
        <v>7556</v>
      </c>
      <c r="T1302" t="s">
        <v>7556</v>
      </c>
      <c r="U1302" t="s">
        <v>7556</v>
      </c>
      <c r="V1302" t="s">
        <v>7556</v>
      </c>
      <c r="W1302" t="s">
        <v>7556</v>
      </c>
      <c r="X1302" t="s">
        <v>7556</v>
      </c>
      <c r="Y1302" t="s">
        <v>7556</v>
      </c>
      <c r="Z1302" t="s">
        <v>7556</v>
      </c>
      <c r="AA1302" t="s">
        <v>7556</v>
      </c>
      <c r="AB1302" t="s">
        <v>7556</v>
      </c>
      <c r="AC1302" t="s">
        <v>7556</v>
      </c>
      <c r="AD1302" t="s">
        <v>7556</v>
      </c>
      <c r="AE1302" t="s">
        <v>7556</v>
      </c>
      <c r="AF1302" t="s">
        <v>69</v>
      </c>
      <c r="AG1302" s="5">
        <v>45107</v>
      </c>
      <c r="AH1302" s="5">
        <v>45107</v>
      </c>
      <c r="AI1302" t="s">
        <v>64</v>
      </c>
    </row>
    <row r="1303" spans="1:35" x14ac:dyDescent="0.25">
      <c r="A1303" t="s">
        <v>7557</v>
      </c>
      <c r="B1303" t="s">
        <v>57</v>
      </c>
      <c r="C1303" s="5">
        <v>45078</v>
      </c>
      <c r="D1303" s="5">
        <v>45107</v>
      </c>
      <c r="E1303" t="s">
        <v>42</v>
      </c>
      <c r="F1303" t="s">
        <v>166</v>
      </c>
      <c r="G1303" t="s">
        <v>167</v>
      </c>
      <c r="H1303" t="s">
        <v>167</v>
      </c>
      <c r="I1303" t="s">
        <v>73</v>
      </c>
      <c r="J1303" t="s">
        <v>7558</v>
      </c>
      <c r="K1303" t="s">
        <v>3633</v>
      </c>
      <c r="L1303" t="s">
        <v>524</v>
      </c>
      <c r="M1303" t="s">
        <v>53</v>
      </c>
      <c r="N1303" t="s">
        <v>64</v>
      </c>
      <c r="O1303" t="s">
        <v>7559</v>
      </c>
      <c r="P1303" t="s">
        <v>66</v>
      </c>
      <c r="Q1303" t="s">
        <v>7560</v>
      </c>
      <c r="R1303" t="s">
        <v>66</v>
      </c>
      <c r="S1303" t="s">
        <v>7561</v>
      </c>
      <c r="T1303" t="s">
        <v>7561</v>
      </c>
      <c r="U1303" t="s">
        <v>7561</v>
      </c>
      <c r="V1303" t="s">
        <v>7561</v>
      </c>
      <c r="W1303" t="s">
        <v>7561</v>
      </c>
      <c r="X1303" t="s">
        <v>7561</v>
      </c>
      <c r="Y1303" t="s">
        <v>7561</v>
      </c>
      <c r="Z1303" t="s">
        <v>7561</v>
      </c>
      <c r="AA1303" t="s">
        <v>7561</v>
      </c>
      <c r="AB1303" t="s">
        <v>7561</v>
      </c>
      <c r="AC1303" t="s">
        <v>7561</v>
      </c>
      <c r="AD1303" t="s">
        <v>7561</v>
      </c>
      <c r="AE1303" t="s">
        <v>7561</v>
      </c>
      <c r="AF1303" t="s">
        <v>69</v>
      </c>
      <c r="AG1303" s="5">
        <v>45107</v>
      </c>
      <c r="AH1303" s="5">
        <v>45107</v>
      </c>
      <c r="AI1303" t="s">
        <v>64</v>
      </c>
    </row>
    <row r="1304" spans="1:35" x14ac:dyDescent="0.25">
      <c r="A1304" t="s">
        <v>7562</v>
      </c>
      <c r="B1304" t="s">
        <v>57</v>
      </c>
      <c r="C1304" s="5">
        <v>45078</v>
      </c>
      <c r="D1304" s="5">
        <v>45107</v>
      </c>
      <c r="E1304" t="s">
        <v>42</v>
      </c>
      <c r="F1304" t="s">
        <v>7563</v>
      </c>
      <c r="G1304" t="s">
        <v>7564</v>
      </c>
      <c r="H1304" t="s">
        <v>7564</v>
      </c>
      <c r="I1304" t="s">
        <v>73</v>
      </c>
      <c r="J1304" t="s">
        <v>7565</v>
      </c>
      <c r="K1304" t="s">
        <v>556</v>
      </c>
      <c r="L1304" t="s">
        <v>178</v>
      </c>
      <c r="M1304" t="s">
        <v>53</v>
      </c>
      <c r="N1304" t="s">
        <v>64</v>
      </c>
      <c r="O1304" t="s">
        <v>7566</v>
      </c>
      <c r="P1304" t="s">
        <v>66</v>
      </c>
      <c r="Q1304" t="s">
        <v>7567</v>
      </c>
      <c r="R1304" t="s">
        <v>66</v>
      </c>
      <c r="S1304" t="s">
        <v>7568</v>
      </c>
      <c r="T1304" t="s">
        <v>7568</v>
      </c>
      <c r="U1304" t="s">
        <v>7568</v>
      </c>
      <c r="V1304" t="s">
        <v>7568</v>
      </c>
      <c r="W1304" t="s">
        <v>7568</v>
      </c>
      <c r="X1304" t="s">
        <v>7568</v>
      </c>
      <c r="Y1304" t="s">
        <v>7568</v>
      </c>
      <c r="Z1304" t="s">
        <v>7568</v>
      </c>
      <c r="AA1304" t="s">
        <v>7568</v>
      </c>
      <c r="AB1304" t="s">
        <v>7568</v>
      </c>
      <c r="AC1304" t="s">
        <v>7568</v>
      </c>
      <c r="AD1304" t="s">
        <v>7568</v>
      </c>
      <c r="AE1304" t="s">
        <v>7568</v>
      </c>
      <c r="AF1304" t="s">
        <v>69</v>
      </c>
      <c r="AG1304" s="5">
        <v>45107</v>
      </c>
      <c r="AH1304" s="5">
        <v>45107</v>
      </c>
      <c r="AI1304" t="s">
        <v>64</v>
      </c>
    </row>
    <row r="1305" spans="1:35" x14ac:dyDescent="0.25">
      <c r="A1305" t="s">
        <v>7569</v>
      </c>
      <c r="B1305" t="s">
        <v>57</v>
      </c>
      <c r="C1305" s="5">
        <v>45078</v>
      </c>
      <c r="D1305" s="5">
        <v>45107</v>
      </c>
      <c r="E1305" t="s">
        <v>49</v>
      </c>
      <c r="F1305" t="s">
        <v>5748</v>
      </c>
      <c r="G1305" t="s">
        <v>5749</v>
      </c>
      <c r="H1305" t="s">
        <v>5749</v>
      </c>
      <c r="I1305" t="s">
        <v>691</v>
      </c>
      <c r="J1305" t="s">
        <v>1306</v>
      </c>
      <c r="K1305" t="s">
        <v>2210</v>
      </c>
      <c r="L1305" t="s">
        <v>532</v>
      </c>
      <c r="M1305" t="s">
        <v>53</v>
      </c>
      <c r="N1305" t="s">
        <v>64</v>
      </c>
      <c r="O1305" t="s">
        <v>7570</v>
      </c>
      <c r="P1305" t="s">
        <v>66</v>
      </c>
      <c r="Q1305" t="s">
        <v>7571</v>
      </c>
      <c r="R1305" t="s">
        <v>66</v>
      </c>
      <c r="S1305" t="s">
        <v>7572</v>
      </c>
      <c r="T1305" t="s">
        <v>7572</v>
      </c>
      <c r="U1305" t="s">
        <v>7572</v>
      </c>
      <c r="V1305" t="s">
        <v>7572</v>
      </c>
      <c r="W1305" t="s">
        <v>7572</v>
      </c>
      <c r="X1305" t="s">
        <v>7572</v>
      </c>
      <c r="Y1305" t="s">
        <v>7572</v>
      </c>
      <c r="Z1305" t="s">
        <v>7572</v>
      </c>
      <c r="AA1305" t="s">
        <v>7572</v>
      </c>
      <c r="AB1305" t="s">
        <v>7572</v>
      </c>
      <c r="AC1305" t="s">
        <v>7572</v>
      </c>
      <c r="AD1305" t="s">
        <v>7572</v>
      </c>
      <c r="AE1305" t="s">
        <v>7572</v>
      </c>
      <c r="AF1305" t="s">
        <v>69</v>
      </c>
      <c r="AG1305" s="5">
        <v>45107</v>
      </c>
      <c r="AH1305" s="5">
        <v>45107</v>
      </c>
      <c r="AI1305" t="s">
        <v>64</v>
      </c>
    </row>
    <row r="1306" spans="1:35" x14ac:dyDescent="0.25">
      <c r="A1306" t="s">
        <v>7573</v>
      </c>
      <c r="B1306" t="s">
        <v>57</v>
      </c>
      <c r="C1306" s="5">
        <v>45078</v>
      </c>
      <c r="D1306" s="5">
        <v>45107</v>
      </c>
      <c r="E1306" t="s">
        <v>49</v>
      </c>
      <c r="F1306" t="s">
        <v>1696</v>
      </c>
      <c r="G1306" t="s">
        <v>1697</v>
      </c>
      <c r="H1306" t="s">
        <v>1697</v>
      </c>
      <c r="I1306" t="s">
        <v>73</v>
      </c>
      <c r="J1306" t="s">
        <v>581</v>
      </c>
      <c r="K1306" t="s">
        <v>1497</v>
      </c>
      <c r="L1306" t="s">
        <v>358</v>
      </c>
      <c r="M1306" t="s">
        <v>53</v>
      </c>
      <c r="N1306" t="s">
        <v>64</v>
      </c>
      <c r="O1306" t="s">
        <v>6062</v>
      </c>
      <c r="P1306" t="s">
        <v>66</v>
      </c>
      <c r="Q1306" t="s">
        <v>7574</v>
      </c>
      <c r="R1306" t="s">
        <v>66</v>
      </c>
      <c r="S1306" t="s">
        <v>7575</v>
      </c>
      <c r="T1306" t="s">
        <v>7575</v>
      </c>
      <c r="U1306" t="s">
        <v>7575</v>
      </c>
      <c r="V1306" t="s">
        <v>7575</v>
      </c>
      <c r="W1306" t="s">
        <v>7575</v>
      </c>
      <c r="X1306" t="s">
        <v>7575</v>
      </c>
      <c r="Y1306" t="s">
        <v>7575</v>
      </c>
      <c r="Z1306" t="s">
        <v>7575</v>
      </c>
      <c r="AA1306" t="s">
        <v>7575</v>
      </c>
      <c r="AB1306" t="s">
        <v>7575</v>
      </c>
      <c r="AC1306" t="s">
        <v>7575</v>
      </c>
      <c r="AD1306" t="s">
        <v>7575</v>
      </c>
      <c r="AE1306" t="s">
        <v>7575</v>
      </c>
      <c r="AF1306" t="s">
        <v>69</v>
      </c>
      <c r="AG1306" s="5">
        <v>45107</v>
      </c>
      <c r="AH1306" s="5">
        <v>45107</v>
      </c>
      <c r="AI1306" t="s">
        <v>64</v>
      </c>
    </row>
    <row r="1307" spans="1:35" x14ac:dyDescent="0.25">
      <c r="A1307" t="s">
        <v>7576</v>
      </c>
      <c r="B1307" t="s">
        <v>57</v>
      </c>
      <c r="C1307" s="5">
        <v>45078</v>
      </c>
      <c r="D1307" s="5">
        <v>45107</v>
      </c>
      <c r="E1307" t="s">
        <v>49</v>
      </c>
      <c r="F1307" t="s">
        <v>1998</v>
      </c>
      <c r="G1307" t="s">
        <v>1999</v>
      </c>
      <c r="H1307" t="s">
        <v>1999</v>
      </c>
      <c r="I1307" t="s">
        <v>217</v>
      </c>
      <c r="J1307" t="s">
        <v>4706</v>
      </c>
      <c r="K1307" t="s">
        <v>76</v>
      </c>
      <c r="L1307" t="s">
        <v>6991</v>
      </c>
      <c r="M1307" t="s">
        <v>52</v>
      </c>
      <c r="N1307" t="s">
        <v>64</v>
      </c>
      <c r="O1307" t="s">
        <v>7577</v>
      </c>
      <c r="P1307" t="s">
        <v>66</v>
      </c>
      <c r="Q1307" t="s">
        <v>7578</v>
      </c>
      <c r="R1307" t="s">
        <v>66</v>
      </c>
      <c r="S1307" t="s">
        <v>7579</v>
      </c>
      <c r="T1307" t="s">
        <v>7579</v>
      </c>
      <c r="U1307" t="s">
        <v>7579</v>
      </c>
      <c r="V1307" t="s">
        <v>7579</v>
      </c>
      <c r="W1307" t="s">
        <v>7579</v>
      </c>
      <c r="X1307" t="s">
        <v>7579</v>
      </c>
      <c r="Y1307" t="s">
        <v>7579</v>
      </c>
      <c r="Z1307" t="s">
        <v>7579</v>
      </c>
      <c r="AA1307" t="s">
        <v>7579</v>
      </c>
      <c r="AB1307" t="s">
        <v>7579</v>
      </c>
      <c r="AC1307" t="s">
        <v>7579</v>
      </c>
      <c r="AD1307" t="s">
        <v>7579</v>
      </c>
      <c r="AE1307" t="s">
        <v>7579</v>
      </c>
      <c r="AF1307" t="s">
        <v>69</v>
      </c>
      <c r="AG1307" s="5">
        <v>45107</v>
      </c>
      <c r="AH1307" s="5">
        <v>45107</v>
      </c>
      <c r="AI1307" t="s">
        <v>64</v>
      </c>
    </row>
    <row r="1308" spans="1:35" x14ac:dyDescent="0.25">
      <c r="A1308" t="s">
        <v>7580</v>
      </c>
      <c r="B1308" t="s">
        <v>57</v>
      </c>
      <c r="C1308" s="5">
        <v>45078</v>
      </c>
      <c r="D1308" s="5">
        <v>45107</v>
      </c>
      <c r="E1308" t="s">
        <v>46</v>
      </c>
      <c r="F1308" t="s">
        <v>1714</v>
      </c>
      <c r="G1308" t="s">
        <v>1715</v>
      </c>
      <c r="H1308" t="s">
        <v>1715</v>
      </c>
      <c r="I1308" t="s">
        <v>1180</v>
      </c>
      <c r="J1308" t="s">
        <v>7581</v>
      </c>
      <c r="K1308" t="s">
        <v>557</v>
      </c>
      <c r="L1308" t="s">
        <v>492</v>
      </c>
      <c r="M1308" t="s">
        <v>52</v>
      </c>
      <c r="N1308" t="s">
        <v>64</v>
      </c>
      <c r="O1308" t="s">
        <v>1719</v>
      </c>
      <c r="P1308" t="s">
        <v>66</v>
      </c>
      <c r="Q1308" t="s">
        <v>1876</v>
      </c>
      <c r="R1308" t="s">
        <v>66</v>
      </c>
      <c r="S1308" t="s">
        <v>7582</v>
      </c>
      <c r="T1308" t="s">
        <v>7582</v>
      </c>
      <c r="U1308" t="s">
        <v>7582</v>
      </c>
      <c r="V1308" t="s">
        <v>7582</v>
      </c>
      <c r="W1308" t="s">
        <v>7582</v>
      </c>
      <c r="X1308" t="s">
        <v>7582</v>
      </c>
      <c r="Y1308" t="s">
        <v>7582</v>
      </c>
      <c r="Z1308" t="s">
        <v>7582</v>
      </c>
      <c r="AA1308" t="s">
        <v>7582</v>
      </c>
      <c r="AB1308" t="s">
        <v>7582</v>
      </c>
      <c r="AC1308" t="s">
        <v>7582</v>
      </c>
      <c r="AD1308" t="s">
        <v>7582</v>
      </c>
      <c r="AE1308" t="s">
        <v>7582</v>
      </c>
      <c r="AF1308" t="s">
        <v>69</v>
      </c>
      <c r="AG1308" s="5">
        <v>45107</v>
      </c>
      <c r="AH1308" s="5">
        <v>45107</v>
      </c>
      <c r="AI1308" t="s">
        <v>64</v>
      </c>
    </row>
    <row r="1309" spans="1:35" x14ac:dyDescent="0.25">
      <c r="A1309" t="s">
        <v>7583</v>
      </c>
      <c r="B1309" t="s">
        <v>57</v>
      </c>
      <c r="C1309" s="5">
        <v>45078</v>
      </c>
      <c r="D1309" s="5">
        <v>45107</v>
      </c>
      <c r="E1309" t="s">
        <v>49</v>
      </c>
      <c r="F1309" t="s">
        <v>3438</v>
      </c>
      <c r="G1309" t="s">
        <v>3439</v>
      </c>
      <c r="H1309" t="s">
        <v>3439</v>
      </c>
      <c r="I1309" t="s">
        <v>254</v>
      </c>
      <c r="J1309" t="s">
        <v>7584</v>
      </c>
      <c r="K1309" t="s">
        <v>1173</v>
      </c>
      <c r="L1309" t="s">
        <v>1327</v>
      </c>
      <c r="M1309" t="s">
        <v>53</v>
      </c>
      <c r="N1309" t="s">
        <v>64</v>
      </c>
      <c r="O1309" t="s">
        <v>7585</v>
      </c>
      <c r="P1309" t="s">
        <v>66</v>
      </c>
      <c r="Q1309" t="s">
        <v>7586</v>
      </c>
      <c r="R1309" t="s">
        <v>66</v>
      </c>
      <c r="S1309" t="s">
        <v>7587</v>
      </c>
      <c r="T1309" t="s">
        <v>7587</v>
      </c>
      <c r="U1309" t="s">
        <v>7587</v>
      </c>
      <c r="V1309" t="s">
        <v>7587</v>
      </c>
      <c r="W1309" t="s">
        <v>7587</v>
      </c>
      <c r="X1309" t="s">
        <v>7587</v>
      </c>
      <c r="Y1309" t="s">
        <v>7587</v>
      </c>
      <c r="Z1309" t="s">
        <v>7587</v>
      </c>
      <c r="AA1309" t="s">
        <v>7587</v>
      </c>
      <c r="AB1309" t="s">
        <v>7587</v>
      </c>
      <c r="AC1309" t="s">
        <v>7587</v>
      </c>
      <c r="AD1309" t="s">
        <v>7587</v>
      </c>
      <c r="AE1309" t="s">
        <v>7587</v>
      </c>
      <c r="AF1309" t="s">
        <v>69</v>
      </c>
      <c r="AG1309" s="5">
        <v>45107</v>
      </c>
      <c r="AH1309" s="5">
        <v>45107</v>
      </c>
      <c r="AI1309" t="s">
        <v>64</v>
      </c>
    </row>
    <row r="1310" spans="1:35" x14ac:dyDescent="0.25">
      <c r="A1310" t="s">
        <v>7588</v>
      </c>
      <c r="B1310" t="s">
        <v>57</v>
      </c>
      <c r="C1310" s="5">
        <v>45078</v>
      </c>
      <c r="D1310" s="5">
        <v>45107</v>
      </c>
      <c r="E1310" t="s">
        <v>49</v>
      </c>
      <c r="F1310" t="s">
        <v>4912</v>
      </c>
      <c r="G1310" t="s">
        <v>4610</v>
      </c>
      <c r="H1310" t="s">
        <v>4610</v>
      </c>
      <c r="I1310" t="s">
        <v>254</v>
      </c>
      <c r="J1310" t="s">
        <v>7589</v>
      </c>
      <c r="K1310" t="s">
        <v>846</v>
      </c>
      <c r="L1310" t="s">
        <v>5710</v>
      </c>
      <c r="M1310" t="s">
        <v>52</v>
      </c>
      <c r="N1310" t="s">
        <v>64</v>
      </c>
      <c r="O1310" t="s">
        <v>7590</v>
      </c>
      <c r="P1310" t="s">
        <v>66</v>
      </c>
      <c r="Q1310" t="s">
        <v>7591</v>
      </c>
      <c r="R1310" t="s">
        <v>66</v>
      </c>
      <c r="S1310" t="s">
        <v>7592</v>
      </c>
      <c r="T1310" t="s">
        <v>7592</v>
      </c>
      <c r="U1310" t="s">
        <v>7592</v>
      </c>
      <c r="V1310" t="s">
        <v>7592</v>
      </c>
      <c r="W1310" t="s">
        <v>7592</v>
      </c>
      <c r="X1310" t="s">
        <v>7592</v>
      </c>
      <c r="Y1310" t="s">
        <v>7592</v>
      </c>
      <c r="Z1310" t="s">
        <v>7592</v>
      </c>
      <c r="AA1310" t="s">
        <v>7592</v>
      </c>
      <c r="AB1310" t="s">
        <v>7592</v>
      </c>
      <c r="AC1310" t="s">
        <v>7592</v>
      </c>
      <c r="AD1310" t="s">
        <v>7592</v>
      </c>
      <c r="AE1310" t="s">
        <v>7592</v>
      </c>
      <c r="AF1310" t="s">
        <v>69</v>
      </c>
      <c r="AG1310" s="5">
        <v>45107</v>
      </c>
      <c r="AH1310" s="5">
        <v>45107</v>
      </c>
      <c r="AI1310" t="s">
        <v>64</v>
      </c>
    </row>
    <row r="1311" spans="1:35" x14ac:dyDescent="0.25">
      <c r="A1311" t="s">
        <v>7593</v>
      </c>
      <c r="B1311" t="s">
        <v>57</v>
      </c>
      <c r="C1311" s="5">
        <v>45078</v>
      </c>
      <c r="D1311" s="5">
        <v>45107</v>
      </c>
      <c r="E1311" t="s">
        <v>49</v>
      </c>
      <c r="F1311" t="s">
        <v>175</v>
      </c>
      <c r="G1311" t="s">
        <v>176</v>
      </c>
      <c r="H1311" t="s">
        <v>176</v>
      </c>
      <c r="I1311" t="s">
        <v>691</v>
      </c>
      <c r="J1311" t="s">
        <v>7594</v>
      </c>
      <c r="K1311" t="s">
        <v>7595</v>
      </c>
      <c r="L1311" t="s">
        <v>4440</v>
      </c>
      <c r="M1311" t="s">
        <v>53</v>
      </c>
      <c r="N1311" t="s">
        <v>64</v>
      </c>
      <c r="O1311" t="s">
        <v>7596</v>
      </c>
      <c r="P1311" t="s">
        <v>66</v>
      </c>
      <c r="Q1311" t="s">
        <v>7597</v>
      </c>
      <c r="R1311" t="s">
        <v>66</v>
      </c>
      <c r="S1311" t="s">
        <v>7598</v>
      </c>
      <c r="T1311" t="s">
        <v>7598</v>
      </c>
      <c r="U1311" t="s">
        <v>7598</v>
      </c>
      <c r="V1311" t="s">
        <v>7598</v>
      </c>
      <c r="W1311" t="s">
        <v>7598</v>
      </c>
      <c r="X1311" t="s">
        <v>7598</v>
      </c>
      <c r="Y1311" t="s">
        <v>7598</v>
      </c>
      <c r="Z1311" t="s">
        <v>7598</v>
      </c>
      <c r="AA1311" t="s">
        <v>7598</v>
      </c>
      <c r="AB1311" t="s">
        <v>7598</v>
      </c>
      <c r="AC1311" t="s">
        <v>7598</v>
      </c>
      <c r="AD1311" t="s">
        <v>7598</v>
      </c>
      <c r="AE1311" t="s">
        <v>7598</v>
      </c>
      <c r="AF1311" t="s">
        <v>69</v>
      </c>
      <c r="AG1311" s="5">
        <v>45107</v>
      </c>
      <c r="AH1311" s="5">
        <v>45107</v>
      </c>
      <c r="AI1311" t="s">
        <v>64</v>
      </c>
    </row>
    <row r="1312" spans="1:35" x14ac:dyDescent="0.25">
      <c r="A1312" t="s">
        <v>7599</v>
      </c>
      <c r="B1312" t="s">
        <v>57</v>
      </c>
      <c r="C1312" s="5">
        <v>45078</v>
      </c>
      <c r="D1312" s="5">
        <v>45107</v>
      </c>
      <c r="E1312" t="s">
        <v>42</v>
      </c>
      <c r="F1312" t="s">
        <v>7600</v>
      </c>
      <c r="G1312" t="s">
        <v>7601</v>
      </c>
      <c r="H1312" t="s">
        <v>7601</v>
      </c>
      <c r="I1312" t="s">
        <v>621</v>
      </c>
      <c r="J1312" t="s">
        <v>7602</v>
      </c>
      <c r="K1312" t="s">
        <v>219</v>
      </c>
      <c r="L1312" t="s">
        <v>220</v>
      </c>
      <c r="M1312" t="s">
        <v>52</v>
      </c>
      <c r="N1312" t="s">
        <v>64</v>
      </c>
      <c r="O1312" t="s">
        <v>7603</v>
      </c>
      <c r="P1312" t="s">
        <v>66</v>
      </c>
      <c r="Q1312" t="s">
        <v>7604</v>
      </c>
      <c r="R1312" t="s">
        <v>66</v>
      </c>
      <c r="S1312" t="s">
        <v>7605</v>
      </c>
      <c r="T1312" t="s">
        <v>7605</v>
      </c>
      <c r="U1312" t="s">
        <v>7605</v>
      </c>
      <c r="V1312" t="s">
        <v>7605</v>
      </c>
      <c r="W1312" t="s">
        <v>7605</v>
      </c>
      <c r="X1312" t="s">
        <v>7605</v>
      </c>
      <c r="Y1312" t="s">
        <v>7605</v>
      </c>
      <c r="Z1312" t="s">
        <v>7605</v>
      </c>
      <c r="AA1312" t="s">
        <v>7605</v>
      </c>
      <c r="AB1312" t="s">
        <v>7605</v>
      </c>
      <c r="AC1312" t="s">
        <v>7605</v>
      </c>
      <c r="AD1312" t="s">
        <v>7605</v>
      </c>
      <c r="AE1312" t="s">
        <v>7605</v>
      </c>
      <c r="AF1312" t="s">
        <v>69</v>
      </c>
      <c r="AG1312" s="5">
        <v>45107</v>
      </c>
      <c r="AH1312" s="5">
        <v>45107</v>
      </c>
      <c r="AI1312" t="s">
        <v>64</v>
      </c>
    </row>
    <row r="1313" spans="1:35" x14ac:dyDescent="0.25">
      <c r="A1313" t="s">
        <v>7606</v>
      </c>
      <c r="B1313" t="s">
        <v>57</v>
      </c>
      <c r="C1313" s="5">
        <v>45078</v>
      </c>
      <c r="D1313" s="5">
        <v>45107</v>
      </c>
      <c r="E1313" t="s">
        <v>42</v>
      </c>
      <c r="F1313" t="s">
        <v>765</v>
      </c>
      <c r="G1313" t="s">
        <v>766</v>
      </c>
      <c r="H1313" t="s">
        <v>766</v>
      </c>
      <c r="I1313" t="s">
        <v>73</v>
      </c>
      <c r="J1313" t="s">
        <v>7607</v>
      </c>
      <c r="K1313" t="s">
        <v>209</v>
      </c>
      <c r="L1313" t="s">
        <v>3631</v>
      </c>
      <c r="M1313" t="s">
        <v>53</v>
      </c>
      <c r="N1313" t="s">
        <v>64</v>
      </c>
      <c r="O1313" t="s">
        <v>7608</v>
      </c>
      <c r="P1313" t="s">
        <v>66</v>
      </c>
      <c r="Q1313" t="s">
        <v>7609</v>
      </c>
      <c r="R1313" t="s">
        <v>66</v>
      </c>
      <c r="S1313" t="s">
        <v>7610</v>
      </c>
      <c r="T1313" t="s">
        <v>7610</v>
      </c>
      <c r="U1313" t="s">
        <v>7610</v>
      </c>
      <c r="V1313" t="s">
        <v>7610</v>
      </c>
      <c r="W1313" t="s">
        <v>7610</v>
      </c>
      <c r="X1313" t="s">
        <v>7610</v>
      </c>
      <c r="Y1313" t="s">
        <v>7610</v>
      </c>
      <c r="Z1313" t="s">
        <v>7610</v>
      </c>
      <c r="AA1313" t="s">
        <v>7610</v>
      </c>
      <c r="AB1313" t="s">
        <v>7610</v>
      </c>
      <c r="AC1313" t="s">
        <v>7610</v>
      </c>
      <c r="AD1313" t="s">
        <v>7610</v>
      </c>
      <c r="AE1313" t="s">
        <v>7610</v>
      </c>
      <c r="AF1313" t="s">
        <v>69</v>
      </c>
      <c r="AG1313" s="5">
        <v>45107</v>
      </c>
      <c r="AH1313" s="5">
        <v>45107</v>
      </c>
      <c r="AI1313" t="s">
        <v>64</v>
      </c>
    </row>
    <row r="1314" spans="1:35" x14ac:dyDescent="0.25">
      <c r="A1314" t="s">
        <v>7611</v>
      </c>
      <c r="B1314" t="s">
        <v>57</v>
      </c>
      <c r="C1314" s="5">
        <v>45078</v>
      </c>
      <c r="D1314" s="5">
        <v>45107</v>
      </c>
      <c r="E1314" t="s">
        <v>49</v>
      </c>
      <c r="F1314" t="s">
        <v>314</v>
      </c>
      <c r="G1314" t="s">
        <v>315</v>
      </c>
      <c r="H1314" t="s">
        <v>315</v>
      </c>
      <c r="I1314" t="s">
        <v>73</v>
      </c>
      <c r="J1314" t="s">
        <v>7612</v>
      </c>
      <c r="K1314" t="s">
        <v>170</v>
      </c>
      <c r="L1314" t="s">
        <v>76</v>
      </c>
      <c r="M1314" t="s">
        <v>53</v>
      </c>
      <c r="N1314" t="s">
        <v>64</v>
      </c>
      <c r="O1314" t="s">
        <v>7613</v>
      </c>
      <c r="P1314" t="s">
        <v>66</v>
      </c>
      <c r="Q1314" t="s">
        <v>7614</v>
      </c>
      <c r="R1314" t="s">
        <v>66</v>
      </c>
      <c r="S1314" t="s">
        <v>7615</v>
      </c>
      <c r="T1314" t="s">
        <v>7615</v>
      </c>
      <c r="U1314" t="s">
        <v>7615</v>
      </c>
      <c r="V1314" t="s">
        <v>7615</v>
      </c>
      <c r="W1314" t="s">
        <v>7615</v>
      </c>
      <c r="X1314" t="s">
        <v>7615</v>
      </c>
      <c r="Y1314" t="s">
        <v>7615</v>
      </c>
      <c r="Z1314" t="s">
        <v>7615</v>
      </c>
      <c r="AA1314" t="s">
        <v>7615</v>
      </c>
      <c r="AB1314" t="s">
        <v>7615</v>
      </c>
      <c r="AC1314" t="s">
        <v>7615</v>
      </c>
      <c r="AD1314" t="s">
        <v>7615</v>
      </c>
      <c r="AE1314" t="s">
        <v>7615</v>
      </c>
      <c r="AF1314" t="s">
        <v>69</v>
      </c>
      <c r="AG1314" s="5">
        <v>45107</v>
      </c>
      <c r="AH1314" s="5">
        <v>45107</v>
      </c>
      <c r="AI1314" t="s">
        <v>64</v>
      </c>
    </row>
    <row r="1315" spans="1:35" x14ac:dyDescent="0.25">
      <c r="A1315" t="s">
        <v>7616</v>
      </c>
      <c r="B1315" t="s">
        <v>57</v>
      </c>
      <c r="C1315" s="5">
        <v>45078</v>
      </c>
      <c r="D1315" s="5">
        <v>45107</v>
      </c>
      <c r="E1315" t="s">
        <v>42</v>
      </c>
      <c r="F1315" t="s">
        <v>7617</v>
      </c>
      <c r="G1315" t="s">
        <v>7618</v>
      </c>
      <c r="H1315" t="s">
        <v>7618</v>
      </c>
      <c r="I1315" t="s">
        <v>73</v>
      </c>
      <c r="J1315" t="s">
        <v>7619</v>
      </c>
      <c r="K1315" t="s">
        <v>539</v>
      </c>
      <c r="L1315" t="s">
        <v>4050</v>
      </c>
      <c r="M1315" t="s">
        <v>53</v>
      </c>
      <c r="N1315" t="s">
        <v>64</v>
      </c>
      <c r="O1315" t="s">
        <v>7620</v>
      </c>
      <c r="P1315" t="s">
        <v>66</v>
      </c>
      <c r="Q1315" t="s">
        <v>7621</v>
      </c>
      <c r="R1315" t="s">
        <v>66</v>
      </c>
      <c r="S1315" t="s">
        <v>7622</v>
      </c>
      <c r="T1315" t="s">
        <v>7622</v>
      </c>
      <c r="U1315" t="s">
        <v>7622</v>
      </c>
      <c r="V1315" t="s">
        <v>7622</v>
      </c>
      <c r="W1315" t="s">
        <v>7622</v>
      </c>
      <c r="X1315" t="s">
        <v>7622</v>
      </c>
      <c r="Y1315" t="s">
        <v>7622</v>
      </c>
      <c r="Z1315" t="s">
        <v>7622</v>
      </c>
      <c r="AA1315" t="s">
        <v>7622</v>
      </c>
      <c r="AB1315" t="s">
        <v>7622</v>
      </c>
      <c r="AC1315" t="s">
        <v>7622</v>
      </c>
      <c r="AD1315" t="s">
        <v>7622</v>
      </c>
      <c r="AE1315" t="s">
        <v>7622</v>
      </c>
      <c r="AF1315" t="s">
        <v>69</v>
      </c>
      <c r="AG1315" s="5">
        <v>45107</v>
      </c>
      <c r="AH1315" s="5">
        <v>45107</v>
      </c>
      <c r="AI1315" t="s">
        <v>64</v>
      </c>
    </row>
    <row r="1316" spans="1:35" x14ac:dyDescent="0.25">
      <c r="A1316" t="s">
        <v>7623</v>
      </c>
      <c r="B1316" t="s">
        <v>57</v>
      </c>
      <c r="C1316" s="5">
        <v>45078</v>
      </c>
      <c r="D1316" s="5">
        <v>45107</v>
      </c>
      <c r="E1316" t="s">
        <v>42</v>
      </c>
      <c r="F1316" t="s">
        <v>353</v>
      </c>
      <c r="G1316" t="s">
        <v>354</v>
      </c>
      <c r="H1316" t="s">
        <v>354</v>
      </c>
      <c r="I1316" t="s">
        <v>69</v>
      </c>
      <c r="J1316" t="s">
        <v>7624</v>
      </c>
      <c r="K1316" t="s">
        <v>1970</v>
      </c>
      <c r="L1316" t="s">
        <v>210</v>
      </c>
      <c r="M1316" t="s">
        <v>52</v>
      </c>
      <c r="N1316" t="s">
        <v>64</v>
      </c>
      <c r="O1316" t="s">
        <v>7625</v>
      </c>
      <c r="P1316" t="s">
        <v>66</v>
      </c>
      <c r="Q1316" t="s">
        <v>7626</v>
      </c>
      <c r="R1316" t="s">
        <v>66</v>
      </c>
      <c r="S1316" t="s">
        <v>7627</v>
      </c>
      <c r="T1316" t="s">
        <v>7627</v>
      </c>
      <c r="U1316" t="s">
        <v>7627</v>
      </c>
      <c r="V1316" t="s">
        <v>7627</v>
      </c>
      <c r="W1316" t="s">
        <v>7627</v>
      </c>
      <c r="X1316" t="s">
        <v>7627</v>
      </c>
      <c r="Y1316" t="s">
        <v>7627</v>
      </c>
      <c r="Z1316" t="s">
        <v>7627</v>
      </c>
      <c r="AA1316" t="s">
        <v>7627</v>
      </c>
      <c r="AB1316" t="s">
        <v>7627</v>
      </c>
      <c r="AC1316" t="s">
        <v>7627</v>
      </c>
      <c r="AD1316" t="s">
        <v>7627</v>
      </c>
      <c r="AE1316" t="s">
        <v>7627</v>
      </c>
      <c r="AF1316" t="s">
        <v>69</v>
      </c>
      <c r="AG1316" s="5">
        <v>45107</v>
      </c>
      <c r="AH1316" s="5">
        <v>45107</v>
      </c>
      <c r="AI1316" t="s">
        <v>64</v>
      </c>
    </row>
    <row r="1317" spans="1:35" x14ac:dyDescent="0.25">
      <c r="A1317" t="s">
        <v>7628</v>
      </c>
      <c r="B1317" t="s">
        <v>57</v>
      </c>
      <c r="C1317" s="5">
        <v>45078</v>
      </c>
      <c r="D1317" s="5">
        <v>45107</v>
      </c>
      <c r="E1317" t="s">
        <v>49</v>
      </c>
      <c r="F1317" t="s">
        <v>1356</v>
      </c>
      <c r="G1317" t="s">
        <v>1357</v>
      </c>
      <c r="H1317" t="s">
        <v>1357</v>
      </c>
      <c r="I1317" t="s">
        <v>102</v>
      </c>
      <c r="J1317" t="s">
        <v>7629</v>
      </c>
      <c r="K1317" t="s">
        <v>492</v>
      </c>
      <c r="L1317" t="s">
        <v>160</v>
      </c>
      <c r="M1317" t="s">
        <v>52</v>
      </c>
      <c r="N1317" t="s">
        <v>64</v>
      </c>
      <c r="O1317" t="s">
        <v>5454</v>
      </c>
      <c r="P1317" t="s">
        <v>66</v>
      </c>
      <c r="Q1317" t="s">
        <v>7630</v>
      </c>
      <c r="R1317" t="s">
        <v>66</v>
      </c>
      <c r="S1317" t="s">
        <v>7631</v>
      </c>
      <c r="T1317" t="s">
        <v>7631</v>
      </c>
      <c r="U1317" t="s">
        <v>7631</v>
      </c>
      <c r="V1317" t="s">
        <v>7631</v>
      </c>
      <c r="W1317" t="s">
        <v>7631</v>
      </c>
      <c r="X1317" t="s">
        <v>7631</v>
      </c>
      <c r="Y1317" t="s">
        <v>7631</v>
      </c>
      <c r="Z1317" t="s">
        <v>7631</v>
      </c>
      <c r="AA1317" t="s">
        <v>7631</v>
      </c>
      <c r="AB1317" t="s">
        <v>7631</v>
      </c>
      <c r="AC1317" t="s">
        <v>7631</v>
      </c>
      <c r="AD1317" t="s">
        <v>7631</v>
      </c>
      <c r="AE1317" t="s">
        <v>7631</v>
      </c>
      <c r="AF1317" t="s">
        <v>69</v>
      </c>
      <c r="AG1317" s="5">
        <v>45107</v>
      </c>
      <c r="AH1317" s="5">
        <v>45107</v>
      </c>
      <c r="AI1317" t="s">
        <v>64</v>
      </c>
    </row>
    <row r="1318" spans="1:35" x14ac:dyDescent="0.25">
      <c r="A1318" t="s">
        <v>7632</v>
      </c>
      <c r="B1318" t="s">
        <v>57</v>
      </c>
      <c r="C1318" s="5">
        <v>45078</v>
      </c>
      <c r="D1318" s="5">
        <v>45107</v>
      </c>
      <c r="E1318" t="s">
        <v>49</v>
      </c>
      <c r="F1318" t="s">
        <v>1065</v>
      </c>
      <c r="G1318" t="s">
        <v>1066</v>
      </c>
      <c r="H1318" t="s">
        <v>1066</v>
      </c>
      <c r="I1318" t="s">
        <v>83</v>
      </c>
      <c r="J1318" t="s">
        <v>3372</v>
      </c>
      <c r="K1318" t="s">
        <v>492</v>
      </c>
      <c r="L1318" t="s">
        <v>209</v>
      </c>
      <c r="M1318" t="s">
        <v>53</v>
      </c>
      <c r="N1318" t="s">
        <v>64</v>
      </c>
      <c r="O1318" t="s">
        <v>7633</v>
      </c>
      <c r="P1318" t="s">
        <v>66</v>
      </c>
      <c r="Q1318" t="s">
        <v>7634</v>
      </c>
      <c r="R1318" t="s">
        <v>66</v>
      </c>
      <c r="S1318" t="s">
        <v>7635</v>
      </c>
      <c r="T1318" t="s">
        <v>7635</v>
      </c>
      <c r="U1318" t="s">
        <v>7635</v>
      </c>
      <c r="V1318" t="s">
        <v>7635</v>
      </c>
      <c r="W1318" t="s">
        <v>7635</v>
      </c>
      <c r="X1318" t="s">
        <v>7635</v>
      </c>
      <c r="Y1318" t="s">
        <v>7635</v>
      </c>
      <c r="Z1318" t="s">
        <v>7635</v>
      </c>
      <c r="AA1318" t="s">
        <v>7635</v>
      </c>
      <c r="AB1318" t="s">
        <v>7635</v>
      </c>
      <c r="AC1318" t="s">
        <v>7635</v>
      </c>
      <c r="AD1318" t="s">
        <v>7635</v>
      </c>
      <c r="AE1318" t="s">
        <v>7635</v>
      </c>
      <c r="AF1318" t="s">
        <v>69</v>
      </c>
      <c r="AG1318" s="5">
        <v>45107</v>
      </c>
      <c r="AH1318" s="5">
        <v>45107</v>
      </c>
      <c r="AI1318" t="s">
        <v>64</v>
      </c>
    </row>
    <row r="1319" spans="1:35" x14ac:dyDescent="0.25">
      <c r="A1319" t="s">
        <v>7636</v>
      </c>
      <c r="B1319" t="s">
        <v>57</v>
      </c>
      <c r="C1319" s="5">
        <v>45078</v>
      </c>
      <c r="D1319" s="5">
        <v>45107</v>
      </c>
      <c r="E1319" t="s">
        <v>49</v>
      </c>
      <c r="F1319" t="s">
        <v>110</v>
      </c>
      <c r="G1319" t="s">
        <v>111</v>
      </c>
      <c r="H1319" t="s">
        <v>111</v>
      </c>
      <c r="I1319" t="s">
        <v>83</v>
      </c>
      <c r="J1319" t="s">
        <v>3099</v>
      </c>
      <c r="K1319" t="s">
        <v>670</v>
      </c>
      <c r="L1319" t="s">
        <v>5793</v>
      </c>
      <c r="M1319" t="s">
        <v>52</v>
      </c>
      <c r="N1319" t="s">
        <v>64</v>
      </c>
      <c r="O1319" t="s">
        <v>7637</v>
      </c>
      <c r="P1319" t="s">
        <v>66</v>
      </c>
      <c r="Q1319" t="s">
        <v>7638</v>
      </c>
      <c r="R1319" t="s">
        <v>66</v>
      </c>
      <c r="S1319" t="s">
        <v>7639</v>
      </c>
      <c r="T1319" t="s">
        <v>7639</v>
      </c>
      <c r="U1319" t="s">
        <v>7639</v>
      </c>
      <c r="V1319" t="s">
        <v>7639</v>
      </c>
      <c r="W1319" t="s">
        <v>7639</v>
      </c>
      <c r="X1319" t="s">
        <v>7639</v>
      </c>
      <c r="Y1319" t="s">
        <v>7639</v>
      </c>
      <c r="Z1319" t="s">
        <v>7639</v>
      </c>
      <c r="AA1319" t="s">
        <v>7639</v>
      </c>
      <c r="AB1319" t="s">
        <v>7639</v>
      </c>
      <c r="AC1319" t="s">
        <v>7639</v>
      </c>
      <c r="AD1319" t="s">
        <v>7639</v>
      </c>
      <c r="AE1319" t="s">
        <v>7639</v>
      </c>
      <c r="AF1319" t="s">
        <v>69</v>
      </c>
      <c r="AG1319" s="5">
        <v>45107</v>
      </c>
      <c r="AH1319" s="5">
        <v>45107</v>
      </c>
      <c r="AI1319" t="s">
        <v>64</v>
      </c>
    </row>
    <row r="1320" spans="1:35" x14ac:dyDescent="0.25">
      <c r="A1320" t="s">
        <v>7640</v>
      </c>
      <c r="B1320" t="s">
        <v>57</v>
      </c>
      <c r="C1320" s="5">
        <v>45078</v>
      </c>
      <c r="D1320" s="5">
        <v>45107</v>
      </c>
      <c r="E1320" t="s">
        <v>49</v>
      </c>
      <c r="F1320" t="s">
        <v>3495</v>
      </c>
      <c r="G1320" t="s">
        <v>3496</v>
      </c>
      <c r="H1320" t="s">
        <v>3496</v>
      </c>
      <c r="I1320" t="s">
        <v>102</v>
      </c>
      <c r="J1320" t="s">
        <v>3829</v>
      </c>
      <c r="K1320" t="s">
        <v>7641</v>
      </c>
      <c r="L1320" t="s">
        <v>677</v>
      </c>
      <c r="M1320" t="s">
        <v>53</v>
      </c>
      <c r="N1320" t="s">
        <v>64</v>
      </c>
      <c r="O1320" t="s">
        <v>655</v>
      </c>
      <c r="P1320" t="s">
        <v>66</v>
      </c>
      <c r="Q1320" t="s">
        <v>656</v>
      </c>
      <c r="R1320" t="s">
        <v>66</v>
      </c>
      <c r="S1320" t="s">
        <v>7642</v>
      </c>
      <c r="T1320" t="s">
        <v>7642</v>
      </c>
      <c r="U1320" t="s">
        <v>7642</v>
      </c>
      <c r="V1320" t="s">
        <v>7642</v>
      </c>
      <c r="W1320" t="s">
        <v>7642</v>
      </c>
      <c r="X1320" t="s">
        <v>7642</v>
      </c>
      <c r="Y1320" t="s">
        <v>7642</v>
      </c>
      <c r="Z1320" t="s">
        <v>7642</v>
      </c>
      <c r="AA1320" t="s">
        <v>7642</v>
      </c>
      <c r="AB1320" t="s">
        <v>7642</v>
      </c>
      <c r="AC1320" t="s">
        <v>7642</v>
      </c>
      <c r="AD1320" t="s">
        <v>7642</v>
      </c>
      <c r="AE1320" t="s">
        <v>7642</v>
      </c>
      <c r="AF1320" t="s">
        <v>69</v>
      </c>
      <c r="AG1320" s="5">
        <v>45107</v>
      </c>
      <c r="AH1320" s="5">
        <v>45107</v>
      </c>
      <c r="AI1320" t="s">
        <v>64</v>
      </c>
    </row>
    <row r="1321" spans="1:35" x14ac:dyDescent="0.25">
      <c r="A1321" t="s">
        <v>7643</v>
      </c>
      <c r="B1321" t="s">
        <v>57</v>
      </c>
      <c r="C1321" s="5">
        <v>45078</v>
      </c>
      <c r="D1321" s="5">
        <v>45107</v>
      </c>
      <c r="E1321" t="s">
        <v>49</v>
      </c>
      <c r="F1321" t="s">
        <v>58</v>
      </c>
      <c r="G1321" t="s">
        <v>59</v>
      </c>
      <c r="H1321" t="s">
        <v>59</v>
      </c>
      <c r="I1321" t="s">
        <v>60</v>
      </c>
      <c r="J1321" t="s">
        <v>7644</v>
      </c>
      <c r="K1321" t="s">
        <v>76</v>
      </c>
      <c r="L1321" t="s">
        <v>501</v>
      </c>
      <c r="M1321" t="s">
        <v>53</v>
      </c>
      <c r="N1321" t="s">
        <v>64</v>
      </c>
      <c r="O1321" t="s">
        <v>7645</v>
      </c>
      <c r="P1321" t="s">
        <v>66</v>
      </c>
      <c r="Q1321" t="s">
        <v>7646</v>
      </c>
      <c r="R1321" t="s">
        <v>66</v>
      </c>
      <c r="S1321" t="s">
        <v>7647</v>
      </c>
      <c r="T1321" t="s">
        <v>7647</v>
      </c>
      <c r="U1321" t="s">
        <v>7647</v>
      </c>
      <c r="V1321" t="s">
        <v>7647</v>
      </c>
      <c r="W1321" t="s">
        <v>7647</v>
      </c>
      <c r="X1321" t="s">
        <v>7647</v>
      </c>
      <c r="Y1321" t="s">
        <v>7647</v>
      </c>
      <c r="Z1321" t="s">
        <v>7647</v>
      </c>
      <c r="AA1321" t="s">
        <v>7647</v>
      </c>
      <c r="AB1321" t="s">
        <v>7647</v>
      </c>
      <c r="AC1321" t="s">
        <v>7647</v>
      </c>
      <c r="AD1321" t="s">
        <v>7647</v>
      </c>
      <c r="AE1321" t="s">
        <v>7647</v>
      </c>
      <c r="AF1321" t="s">
        <v>69</v>
      </c>
      <c r="AG1321" s="5">
        <v>45107</v>
      </c>
      <c r="AH1321" s="5">
        <v>45107</v>
      </c>
      <c r="AI1321" t="s">
        <v>64</v>
      </c>
    </row>
    <row r="1322" spans="1:35" x14ac:dyDescent="0.25">
      <c r="A1322" t="s">
        <v>7648</v>
      </c>
      <c r="B1322" t="s">
        <v>57</v>
      </c>
      <c r="C1322" s="5">
        <v>45078</v>
      </c>
      <c r="D1322" s="5">
        <v>45107</v>
      </c>
      <c r="E1322" t="s">
        <v>42</v>
      </c>
      <c r="F1322" t="s">
        <v>81</v>
      </c>
      <c r="G1322" t="s">
        <v>82</v>
      </c>
      <c r="H1322" t="s">
        <v>82</v>
      </c>
      <c r="I1322" t="s">
        <v>83</v>
      </c>
      <c r="J1322" t="s">
        <v>316</v>
      </c>
      <c r="K1322" t="s">
        <v>170</v>
      </c>
      <c r="L1322" t="s">
        <v>7649</v>
      </c>
      <c r="M1322" t="s">
        <v>53</v>
      </c>
      <c r="N1322" t="s">
        <v>64</v>
      </c>
      <c r="O1322" t="s">
        <v>7650</v>
      </c>
      <c r="P1322" t="s">
        <v>66</v>
      </c>
      <c r="Q1322" t="s">
        <v>7651</v>
      </c>
      <c r="R1322" t="s">
        <v>66</v>
      </c>
      <c r="S1322" t="s">
        <v>7652</v>
      </c>
      <c r="T1322" t="s">
        <v>7652</v>
      </c>
      <c r="U1322" t="s">
        <v>7652</v>
      </c>
      <c r="V1322" t="s">
        <v>7652</v>
      </c>
      <c r="W1322" t="s">
        <v>7652</v>
      </c>
      <c r="X1322" t="s">
        <v>7652</v>
      </c>
      <c r="Y1322" t="s">
        <v>7652</v>
      </c>
      <c r="Z1322" t="s">
        <v>7652</v>
      </c>
      <c r="AA1322" t="s">
        <v>7652</v>
      </c>
      <c r="AB1322" t="s">
        <v>7652</v>
      </c>
      <c r="AC1322" t="s">
        <v>7652</v>
      </c>
      <c r="AD1322" t="s">
        <v>7652</v>
      </c>
      <c r="AE1322" t="s">
        <v>7652</v>
      </c>
      <c r="AF1322" t="s">
        <v>69</v>
      </c>
      <c r="AG1322" s="5">
        <v>45107</v>
      </c>
      <c r="AH1322" s="5">
        <v>45107</v>
      </c>
      <c r="AI1322" t="s">
        <v>64</v>
      </c>
    </row>
    <row r="1323" spans="1:35" x14ac:dyDescent="0.25">
      <c r="A1323" t="s">
        <v>7653</v>
      </c>
      <c r="B1323" t="s">
        <v>57</v>
      </c>
      <c r="C1323" s="5">
        <v>45078</v>
      </c>
      <c r="D1323" s="5">
        <v>45107</v>
      </c>
      <c r="E1323" t="s">
        <v>49</v>
      </c>
      <c r="F1323" t="s">
        <v>91</v>
      </c>
      <c r="G1323" t="s">
        <v>92</v>
      </c>
      <c r="H1323" t="s">
        <v>92</v>
      </c>
      <c r="I1323" t="s">
        <v>83</v>
      </c>
      <c r="J1323" t="s">
        <v>7654</v>
      </c>
      <c r="K1323" t="s">
        <v>292</v>
      </c>
      <c r="L1323" t="s">
        <v>170</v>
      </c>
      <c r="M1323" t="s">
        <v>53</v>
      </c>
      <c r="N1323" t="s">
        <v>64</v>
      </c>
      <c r="O1323" t="s">
        <v>7655</v>
      </c>
      <c r="P1323" t="s">
        <v>66</v>
      </c>
      <c r="Q1323" t="s">
        <v>7656</v>
      </c>
      <c r="R1323" t="s">
        <v>66</v>
      </c>
      <c r="S1323" t="s">
        <v>7657</v>
      </c>
      <c r="T1323" t="s">
        <v>7657</v>
      </c>
      <c r="U1323" t="s">
        <v>7657</v>
      </c>
      <c r="V1323" t="s">
        <v>7657</v>
      </c>
      <c r="W1323" t="s">
        <v>7657</v>
      </c>
      <c r="X1323" t="s">
        <v>7657</v>
      </c>
      <c r="Y1323" t="s">
        <v>7657</v>
      </c>
      <c r="Z1323" t="s">
        <v>7657</v>
      </c>
      <c r="AA1323" t="s">
        <v>7657</v>
      </c>
      <c r="AB1323" t="s">
        <v>7657</v>
      </c>
      <c r="AC1323" t="s">
        <v>7657</v>
      </c>
      <c r="AD1323" t="s">
        <v>7657</v>
      </c>
      <c r="AE1323" t="s">
        <v>7657</v>
      </c>
      <c r="AF1323" t="s">
        <v>69</v>
      </c>
      <c r="AG1323" s="5">
        <v>45107</v>
      </c>
      <c r="AH1323" s="5">
        <v>45107</v>
      </c>
      <c r="AI1323" t="s">
        <v>64</v>
      </c>
    </row>
    <row r="1324" spans="1:35" x14ac:dyDescent="0.25">
      <c r="A1324" t="s">
        <v>7658</v>
      </c>
      <c r="B1324" t="s">
        <v>57</v>
      </c>
      <c r="C1324" s="5">
        <v>45078</v>
      </c>
      <c r="D1324" s="5">
        <v>45107</v>
      </c>
      <c r="E1324" t="s">
        <v>49</v>
      </c>
      <c r="F1324" t="s">
        <v>91</v>
      </c>
      <c r="G1324" t="s">
        <v>92</v>
      </c>
      <c r="H1324" t="s">
        <v>92</v>
      </c>
      <c r="I1324" t="s">
        <v>122</v>
      </c>
      <c r="J1324" t="s">
        <v>4193</v>
      </c>
      <c r="K1324" t="s">
        <v>256</v>
      </c>
      <c r="L1324" t="s">
        <v>676</v>
      </c>
      <c r="M1324" t="s">
        <v>53</v>
      </c>
      <c r="N1324" t="s">
        <v>64</v>
      </c>
      <c r="O1324" t="s">
        <v>7659</v>
      </c>
      <c r="P1324" t="s">
        <v>66</v>
      </c>
      <c r="Q1324" t="s">
        <v>7660</v>
      </c>
      <c r="R1324" t="s">
        <v>66</v>
      </c>
      <c r="S1324" t="s">
        <v>7661</v>
      </c>
      <c r="T1324" t="s">
        <v>7661</v>
      </c>
      <c r="U1324" t="s">
        <v>7661</v>
      </c>
      <c r="V1324" t="s">
        <v>7661</v>
      </c>
      <c r="W1324" t="s">
        <v>7661</v>
      </c>
      <c r="X1324" t="s">
        <v>7661</v>
      </c>
      <c r="Y1324" t="s">
        <v>7661</v>
      </c>
      <c r="Z1324" t="s">
        <v>7661</v>
      </c>
      <c r="AA1324" t="s">
        <v>7661</v>
      </c>
      <c r="AB1324" t="s">
        <v>7661</v>
      </c>
      <c r="AC1324" t="s">
        <v>7661</v>
      </c>
      <c r="AD1324" t="s">
        <v>7661</v>
      </c>
      <c r="AE1324" t="s">
        <v>7661</v>
      </c>
      <c r="AF1324" t="s">
        <v>69</v>
      </c>
      <c r="AG1324" s="5">
        <v>45107</v>
      </c>
      <c r="AH1324" s="5">
        <v>45107</v>
      </c>
      <c r="AI1324" t="s">
        <v>64</v>
      </c>
    </row>
    <row r="1325" spans="1:35" x14ac:dyDescent="0.25">
      <c r="A1325" t="s">
        <v>7662</v>
      </c>
      <c r="B1325" t="s">
        <v>57</v>
      </c>
      <c r="C1325" s="5">
        <v>45078</v>
      </c>
      <c r="D1325" s="5">
        <v>45107</v>
      </c>
      <c r="E1325" t="s">
        <v>42</v>
      </c>
      <c r="F1325" t="s">
        <v>2037</v>
      </c>
      <c r="G1325" t="s">
        <v>2038</v>
      </c>
      <c r="H1325" t="s">
        <v>2038</v>
      </c>
      <c r="I1325" t="s">
        <v>60</v>
      </c>
      <c r="J1325" t="s">
        <v>2388</v>
      </c>
      <c r="K1325" t="s">
        <v>282</v>
      </c>
      <c r="L1325" t="s">
        <v>4730</v>
      </c>
      <c r="M1325" t="s">
        <v>52</v>
      </c>
      <c r="N1325" t="s">
        <v>64</v>
      </c>
      <c r="O1325" t="s">
        <v>7663</v>
      </c>
      <c r="P1325" t="s">
        <v>66</v>
      </c>
      <c r="Q1325" t="s">
        <v>7664</v>
      </c>
      <c r="R1325" t="s">
        <v>66</v>
      </c>
      <c r="S1325" t="s">
        <v>7665</v>
      </c>
      <c r="T1325" t="s">
        <v>7665</v>
      </c>
      <c r="U1325" t="s">
        <v>7665</v>
      </c>
      <c r="V1325" t="s">
        <v>7665</v>
      </c>
      <c r="W1325" t="s">
        <v>7665</v>
      </c>
      <c r="X1325" t="s">
        <v>7665</v>
      </c>
      <c r="Y1325" t="s">
        <v>7665</v>
      </c>
      <c r="Z1325" t="s">
        <v>7665</v>
      </c>
      <c r="AA1325" t="s">
        <v>7665</v>
      </c>
      <c r="AB1325" t="s">
        <v>7665</v>
      </c>
      <c r="AC1325" t="s">
        <v>7665</v>
      </c>
      <c r="AD1325" t="s">
        <v>7665</v>
      </c>
      <c r="AE1325" t="s">
        <v>7665</v>
      </c>
      <c r="AF1325" t="s">
        <v>69</v>
      </c>
      <c r="AG1325" s="5">
        <v>45107</v>
      </c>
      <c r="AH1325" s="5">
        <v>45107</v>
      </c>
      <c r="AI1325" t="s">
        <v>64</v>
      </c>
    </row>
    <row r="1326" spans="1:35" x14ac:dyDescent="0.25">
      <c r="A1326" t="s">
        <v>7666</v>
      </c>
      <c r="B1326" t="s">
        <v>57</v>
      </c>
      <c r="C1326" s="5">
        <v>45078</v>
      </c>
      <c r="D1326" s="5">
        <v>45107</v>
      </c>
      <c r="E1326" t="s">
        <v>42</v>
      </c>
      <c r="F1326" t="s">
        <v>7667</v>
      </c>
      <c r="G1326" t="s">
        <v>7668</v>
      </c>
      <c r="H1326" t="s">
        <v>7668</v>
      </c>
      <c r="I1326" t="s">
        <v>69</v>
      </c>
      <c r="J1326" t="s">
        <v>7669</v>
      </c>
      <c r="K1326" t="s">
        <v>2641</v>
      </c>
      <c r="L1326" t="s">
        <v>209</v>
      </c>
      <c r="M1326" t="s">
        <v>52</v>
      </c>
      <c r="N1326" t="s">
        <v>64</v>
      </c>
      <c r="O1326" t="s">
        <v>7670</v>
      </c>
      <c r="P1326" t="s">
        <v>66</v>
      </c>
      <c r="Q1326" t="s">
        <v>7671</v>
      </c>
      <c r="R1326" t="s">
        <v>66</v>
      </c>
      <c r="S1326" t="s">
        <v>7672</v>
      </c>
      <c r="T1326" t="s">
        <v>7672</v>
      </c>
      <c r="U1326" t="s">
        <v>7672</v>
      </c>
      <c r="V1326" t="s">
        <v>7672</v>
      </c>
      <c r="W1326" t="s">
        <v>7672</v>
      </c>
      <c r="X1326" t="s">
        <v>7672</v>
      </c>
      <c r="Y1326" t="s">
        <v>7672</v>
      </c>
      <c r="Z1326" t="s">
        <v>7672</v>
      </c>
      <c r="AA1326" t="s">
        <v>7672</v>
      </c>
      <c r="AB1326" t="s">
        <v>7672</v>
      </c>
      <c r="AC1326" t="s">
        <v>7672</v>
      </c>
      <c r="AD1326" t="s">
        <v>7672</v>
      </c>
      <c r="AE1326" t="s">
        <v>7672</v>
      </c>
      <c r="AF1326" t="s">
        <v>69</v>
      </c>
      <c r="AG1326" s="5">
        <v>45107</v>
      </c>
      <c r="AH1326" s="5">
        <v>45107</v>
      </c>
      <c r="AI1326" t="s">
        <v>64</v>
      </c>
    </row>
    <row r="1327" spans="1:35" x14ac:dyDescent="0.25">
      <c r="A1327" t="s">
        <v>7673</v>
      </c>
      <c r="B1327" t="s">
        <v>57</v>
      </c>
      <c r="C1327" s="5">
        <v>45078</v>
      </c>
      <c r="D1327" s="5">
        <v>45107</v>
      </c>
      <c r="E1327" t="s">
        <v>41</v>
      </c>
      <c r="F1327" t="s">
        <v>7674</v>
      </c>
      <c r="G1327" t="s">
        <v>7675</v>
      </c>
      <c r="H1327" t="s">
        <v>7675</v>
      </c>
      <c r="I1327" t="s">
        <v>952</v>
      </c>
      <c r="J1327" t="s">
        <v>438</v>
      </c>
      <c r="K1327" t="s">
        <v>113</v>
      </c>
      <c r="L1327" t="s">
        <v>638</v>
      </c>
      <c r="M1327" t="s">
        <v>53</v>
      </c>
      <c r="N1327" t="s">
        <v>64</v>
      </c>
      <c r="O1327" t="s">
        <v>240</v>
      </c>
      <c r="P1327" t="s">
        <v>66</v>
      </c>
      <c r="Q1327" t="s">
        <v>7676</v>
      </c>
      <c r="R1327" t="s">
        <v>66</v>
      </c>
      <c r="S1327" t="s">
        <v>7677</v>
      </c>
      <c r="T1327" t="s">
        <v>7677</v>
      </c>
      <c r="U1327" t="s">
        <v>7677</v>
      </c>
      <c r="V1327" t="s">
        <v>7677</v>
      </c>
      <c r="W1327" t="s">
        <v>7677</v>
      </c>
      <c r="X1327" t="s">
        <v>7677</v>
      </c>
      <c r="Y1327" t="s">
        <v>7677</v>
      </c>
      <c r="Z1327" t="s">
        <v>7677</v>
      </c>
      <c r="AA1327" t="s">
        <v>7677</v>
      </c>
      <c r="AB1327" t="s">
        <v>7677</v>
      </c>
      <c r="AC1327" t="s">
        <v>7677</v>
      </c>
      <c r="AD1327" t="s">
        <v>7677</v>
      </c>
      <c r="AE1327" t="s">
        <v>7677</v>
      </c>
      <c r="AF1327" t="s">
        <v>69</v>
      </c>
      <c r="AG1327" s="5">
        <v>45107</v>
      </c>
      <c r="AH1327" s="5">
        <v>45107</v>
      </c>
      <c r="AI1327" t="s">
        <v>64</v>
      </c>
    </row>
    <row r="1328" spans="1:35" x14ac:dyDescent="0.25">
      <c r="A1328" t="s">
        <v>7678</v>
      </c>
      <c r="B1328" t="s">
        <v>57</v>
      </c>
      <c r="C1328" s="5">
        <v>45078</v>
      </c>
      <c r="D1328" s="5">
        <v>45107</v>
      </c>
      <c r="E1328" t="s">
        <v>49</v>
      </c>
      <c r="F1328" t="s">
        <v>130</v>
      </c>
      <c r="G1328" t="s">
        <v>131</v>
      </c>
      <c r="H1328" t="s">
        <v>131</v>
      </c>
      <c r="I1328" t="s">
        <v>122</v>
      </c>
      <c r="J1328" t="s">
        <v>2789</v>
      </c>
      <c r="K1328" t="s">
        <v>369</v>
      </c>
      <c r="L1328" t="s">
        <v>588</v>
      </c>
      <c r="M1328" t="s">
        <v>52</v>
      </c>
      <c r="N1328" t="s">
        <v>64</v>
      </c>
      <c r="O1328" t="s">
        <v>7679</v>
      </c>
      <c r="P1328" t="s">
        <v>66</v>
      </c>
      <c r="Q1328" t="s">
        <v>7680</v>
      </c>
      <c r="R1328" t="s">
        <v>66</v>
      </c>
      <c r="S1328" t="s">
        <v>7681</v>
      </c>
      <c r="T1328" t="s">
        <v>7681</v>
      </c>
      <c r="U1328" t="s">
        <v>7681</v>
      </c>
      <c r="V1328" t="s">
        <v>7681</v>
      </c>
      <c r="W1328" t="s">
        <v>7681</v>
      </c>
      <c r="X1328" t="s">
        <v>7681</v>
      </c>
      <c r="Y1328" t="s">
        <v>7681</v>
      </c>
      <c r="Z1328" t="s">
        <v>7681</v>
      </c>
      <c r="AA1328" t="s">
        <v>7681</v>
      </c>
      <c r="AB1328" t="s">
        <v>7681</v>
      </c>
      <c r="AC1328" t="s">
        <v>7681</v>
      </c>
      <c r="AD1328" t="s">
        <v>7681</v>
      </c>
      <c r="AE1328" t="s">
        <v>7681</v>
      </c>
      <c r="AF1328" t="s">
        <v>69</v>
      </c>
      <c r="AG1328" s="5">
        <v>45107</v>
      </c>
      <c r="AH1328" s="5">
        <v>45107</v>
      </c>
      <c r="AI1328" t="s">
        <v>64</v>
      </c>
    </row>
    <row r="1329" spans="1:35" x14ac:dyDescent="0.25">
      <c r="A1329" t="s">
        <v>7682</v>
      </c>
      <c r="B1329" t="s">
        <v>57</v>
      </c>
      <c r="C1329" s="5">
        <v>45078</v>
      </c>
      <c r="D1329" s="5">
        <v>45107</v>
      </c>
      <c r="E1329" t="s">
        <v>42</v>
      </c>
      <c r="F1329" t="s">
        <v>1044</v>
      </c>
      <c r="G1329" t="s">
        <v>1045</v>
      </c>
      <c r="H1329" t="s">
        <v>1045</v>
      </c>
      <c r="I1329" t="s">
        <v>73</v>
      </c>
      <c r="J1329" t="s">
        <v>7683</v>
      </c>
      <c r="K1329" t="s">
        <v>6199</v>
      </c>
      <c r="L1329" t="s">
        <v>6294</v>
      </c>
      <c r="M1329" t="s">
        <v>53</v>
      </c>
      <c r="N1329" t="s">
        <v>64</v>
      </c>
      <c r="O1329" t="s">
        <v>7684</v>
      </c>
      <c r="P1329" t="s">
        <v>66</v>
      </c>
      <c r="Q1329" t="s">
        <v>7685</v>
      </c>
      <c r="R1329" t="s">
        <v>66</v>
      </c>
      <c r="S1329" t="s">
        <v>7686</v>
      </c>
      <c r="T1329" t="s">
        <v>7686</v>
      </c>
      <c r="U1329" t="s">
        <v>7686</v>
      </c>
      <c r="V1329" t="s">
        <v>7686</v>
      </c>
      <c r="W1329" t="s">
        <v>7686</v>
      </c>
      <c r="X1329" t="s">
        <v>7686</v>
      </c>
      <c r="Y1329" t="s">
        <v>7686</v>
      </c>
      <c r="Z1329" t="s">
        <v>7686</v>
      </c>
      <c r="AA1329" t="s">
        <v>7686</v>
      </c>
      <c r="AB1329" t="s">
        <v>7686</v>
      </c>
      <c r="AC1329" t="s">
        <v>7686</v>
      </c>
      <c r="AD1329" t="s">
        <v>7686</v>
      </c>
      <c r="AE1329" t="s">
        <v>7686</v>
      </c>
      <c r="AF1329" t="s">
        <v>69</v>
      </c>
      <c r="AG1329" s="5">
        <v>45107</v>
      </c>
      <c r="AH1329" s="5">
        <v>45107</v>
      </c>
      <c r="AI1329" t="s">
        <v>64</v>
      </c>
    </row>
    <row r="1330" spans="1:35" x14ac:dyDescent="0.25">
      <c r="A1330" t="s">
        <v>7687</v>
      </c>
      <c r="B1330" t="s">
        <v>57</v>
      </c>
      <c r="C1330" s="5">
        <v>45078</v>
      </c>
      <c r="D1330" s="5">
        <v>45107</v>
      </c>
      <c r="E1330" t="s">
        <v>42</v>
      </c>
      <c r="F1330" t="s">
        <v>175</v>
      </c>
      <c r="G1330" t="s">
        <v>176</v>
      </c>
      <c r="H1330" t="s">
        <v>176</v>
      </c>
      <c r="I1330" t="s">
        <v>83</v>
      </c>
      <c r="J1330" t="s">
        <v>7688</v>
      </c>
      <c r="K1330" t="s">
        <v>539</v>
      </c>
      <c r="L1330" t="s">
        <v>1345</v>
      </c>
      <c r="M1330" t="s">
        <v>53</v>
      </c>
      <c r="N1330" t="s">
        <v>64</v>
      </c>
      <c r="O1330" t="s">
        <v>7689</v>
      </c>
      <c r="P1330" t="s">
        <v>66</v>
      </c>
      <c r="Q1330" t="s">
        <v>7690</v>
      </c>
      <c r="R1330" t="s">
        <v>66</v>
      </c>
      <c r="S1330" t="s">
        <v>7691</v>
      </c>
      <c r="T1330" t="s">
        <v>7691</v>
      </c>
      <c r="U1330" t="s">
        <v>7691</v>
      </c>
      <c r="V1330" t="s">
        <v>7691</v>
      </c>
      <c r="W1330" t="s">
        <v>7691</v>
      </c>
      <c r="X1330" t="s">
        <v>7691</v>
      </c>
      <c r="Y1330" t="s">
        <v>7691</v>
      </c>
      <c r="Z1330" t="s">
        <v>7691</v>
      </c>
      <c r="AA1330" t="s">
        <v>7691</v>
      </c>
      <c r="AB1330" t="s">
        <v>7691</v>
      </c>
      <c r="AC1330" t="s">
        <v>7691</v>
      </c>
      <c r="AD1330" t="s">
        <v>7691</v>
      </c>
      <c r="AE1330" t="s">
        <v>7691</v>
      </c>
      <c r="AF1330" t="s">
        <v>69</v>
      </c>
      <c r="AG1330" s="5">
        <v>45107</v>
      </c>
      <c r="AH1330" s="5">
        <v>45107</v>
      </c>
      <c r="AI1330" t="s">
        <v>64</v>
      </c>
    </row>
    <row r="1331" spans="1:35" x14ac:dyDescent="0.25">
      <c r="A1331" t="s">
        <v>7692</v>
      </c>
      <c r="B1331" t="s">
        <v>57</v>
      </c>
      <c r="C1331" s="5">
        <v>45078</v>
      </c>
      <c r="D1331" s="5">
        <v>45107</v>
      </c>
      <c r="E1331" t="s">
        <v>42</v>
      </c>
      <c r="F1331" t="s">
        <v>1138</v>
      </c>
      <c r="G1331" t="s">
        <v>1139</v>
      </c>
      <c r="H1331" t="s">
        <v>1139</v>
      </c>
      <c r="I1331" t="s">
        <v>73</v>
      </c>
      <c r="J1331" t="s">
        <v>7693</v>
      </c>
      <c r="K1331" t="s">
        <v>1549</v>
      </c>
      <c r="L1331" t="s">
        <v>677</v>
      </c>
      <c r="M1331" t="s">
        <v>53</v>
      </c>
      <c r="N1331" t="s">
        <v>64</v>
      </c>
      <c r="O1331" t="s">
        <v>7694</v>
      </c>
      <c r="P1331" t="s">
        <v>66</v>
      </c>
      <c r="Q1331" t="s">
        <v>7695</v>
      </c>
      <c r="R1331" t="s">
        <v>66</v>
      </c>
      <c r="S1331" t="s">
        <v>7696</v>
      </c>
      <c r="T1331" t="s">
        <v>7696</v>
      </c>
      <c r="U1331" t="s">
        <v>7696</v>
      </c>
      <c r="V1331" t="s">
        <v>7696</v>
      </c>
      <c r="W1331" t="s">
        <v>7696</v>
      </c>
      <c r="X1331" t="s">
        <v>7696</v>
      </c>
      <c r="Y1331" t="s">
        <v>7696</v>
      </c>
      <c r="Z1331" t="s">
        <v>7696</v>
      </c>
      <c r="AA1331" t="s">
        <v>7696</v>
      </c>
      <c r="AB1331" t="s">
        <v>7696</v>
      </c>
      <c r="AC1331" t="s">
        <v>7696</v>
      </c>
      <c r="AD1331" t="s">
        <v>7696</v>
      </c>
      <c r="AE1331" t="s">
        <v>7696</v>
      </c>
      <c r="AF1331" t="s">
        <v>69</v>
      </c>
      <c r="AG1331" s="5">
        <v>45107</v>
      </c>
      <c r="AH1331" s="5">
        <v>45107</v>
      </c>
      <c r="AI1331" t="s">
        <v>64</v>
      </c>
    </row>
    <row r="1332" spans="1:35" x14ac:dyDescent="0.25">
      <c r="A1332" t="s">
        <v>7697</v>
      </c>
      <c r="B1332" t="s">
        <v>57</v>
      </c>
      <c r="C1332" s="5">
        <v>45078</v>
      </c>
      <c r="D1332" s="5">
        <v>45107</v>
      </c>
      <c r="E1332" t="s">
        <v>42</v>
      </c>
      <c r="F1332" t="s">
        <v>314</v>
      </c>
      <c r="G1332" t="s">
        <v>315</v>
      </c>
      <c r="H1332" t="s">
        <v>315</v>
      </c>
      <c r="I1332" t="s">
        <v>73</v>
      </c>
      <c r="J1332" t="s">
        <v>7698</v>
      </c>
      <c r="K1332" t="s">
        <v>210</v>
      </c>
      <c r="L1332" t="s">
        <v>1345</v>
      </c>
      <c r="M1332" t="s">
        <v>53</v>
      </c>
      <c r="N1332" t="s">
        <v>64</v>
      </c>
      <c r="O1332" t="s">
        <v>7699</v>
      </c>
      <c r="P1332" t="s">
        <v>66</v>
      </c>
      <c r="Q1332" t="s">
        <v>7700</v>
      </c>
      <c r="R1332" t="s">
        <v>66</v>
      </c>
      <c r="S1332" t="s">
        <v>7701</v>
      </c>
      <c r="T1332" t="s">
        <v>7701</v>
      </c>
      <c r="U1332" t="s">
        <v>7701</v>
      </c>
      <c r="V1332" t="s">
        <v>7701</v>
      </c>
      <c r="W1332" t="s">
        <v>7701</v>
      </c>
      <c r="X1332" t="s">
        <v>7701</v>
      </c>
      <c r="Y1332" t="s">
        <v>7701</v>
      </c>
      <c r="Z1332" t="s">
        <v>7701</v>
      </c>
      <c r="AA1332" t="s">
        <v>7701</v>
      </c>
      <c r="AB1332" t="s">
        <v>7701</v>
      </c>
      <c r="AC1332" t="s">
        <v>7701</v>
      </c>
      <c r="AD1332" t="s">
        <v>7701</v>
      </c>
      <c r="AE1332" t="s">
        <v>7701</v>
      </c>
      <c r="AF1332" t="s">
        <v>69</v>
      </c>
      <c r="AG1332" s="5">
        <v>45107</v>
      </c>
      <c r="AH1332" s="5">
        <v>45107</v>
      </c>
      <c r="AI1332" t="s">
        <v>64</v>
      </c>
    </row>
    <row r="1333" spans="1:35" x14ac:dyDescent="0.25">
      <c r="A1333" t="s">
        <v>7702</v>
      </c>
      <c r="B1333" t="s">
        <v>57</v>
      </c>
      <c r="C1333" s="5">
        <v>45078</v>
      </c>
      <c r="D1333" s="5">
        <v>45107</v>
      </c>
      <c r="E1333" t="s">
        <v>49</v>
      </c>
      <c r="F1333" t="s">
        <v>1169</v>
      </c>
      <c r="G1333" t="s">
        <v>1170</v>
      </c>
      <c r="H1333" t="s">
        <v>1170</v>
      </c>
      <c r="I1333" t="s">
        <v>102</v>
      </c>
      <c r="J1333" t="s">
        <v>7703</v>
      </c>
      <c r="K1333" t="s">
        <v>4277</v>
      </c>
      <c r="L1333" t="s">
        <v>1405</v>
      </c>
      <c r="M1333" t="s">
        <v>52</v>
      </c>
      <c r="N1333" t="s">
        <v>64</v>
      </c>
      <c r="O1333" t="s">
        <v>7704</v>
      </c>
      <c r="P1333" t="s">
        <v>66</v>
      </c>
      <c r="Q1333" t="s">
        <v>7705</v>
      </c>
      <c r="R1333" t="s">
        <v>66</v>
      </c>
      <c r="S1333" t="s">
        <v>7706</v>
      </c>
      <c r="T1333" t="s">
        <v>7706</v>
      </c>
      <c r="U1333" t="s">
        <v>7706</v>
      </c>
      <c r="V1333" t="s">
        <v>7706</v>
      </c>
      <c r="W1333" t="s">
        <v>7706</v>
      </c>
      <c r="X1333" t="s">
        <v>7706</v>
      </c>
      <c r="Y1333" t="s">
        <v>7706</v>
      </c>
      <c r="Z1333" t="s">
        <v>7706</v>
      </c>
      <c r="AA1333" t="s">
        <v>7706</v>
      </c>
      <c r="AB1333" t="s">
        <v>7706</v>
      </c>
      <c r="AC1333" t="s">
        <v>7706</v>
      </c>
      <c r="AD1333" t="s">
        <v>7706</v>
      </c>
      <c r="AE1333" t="s">
        <v>7706</v>
      </c>
      <c r="AF1333" t="s">
        <v>69</v>
      </c>
      <c r="AG1333" s="5">
        <v>45107</v>
      </c>
      <c r="AH1333" s="5">
        <v>45107</v>
      </c>
      <c r="AI1333" t="s">
        <v>64</v>
      </c>
    </row>
    <row r="1334" spans="1:35" x14ac:dyDescent="0.25">
      <c r="A1334" t="s">
        <v>7707</v>
      </c>
      <c r="B1334" t="s">
        <v>57</v>
      </c>
      <c r="C1334" s="5">
        <v>45078</v>
      </c>
      <c r="D1334" s="5">
        <v>45107</v>
      </c>
      <c r="E1334" t="s">
        <v>49</v>
      </c>
      <c r="F1334" t="s">
        <v>345</v>
      </c>
      <c r="G1334" t="s">
        <v>346</v>
      </c>
      <c r="H1334" t="s">
        <v>346</v>
      </c>
      <c r="I1334" t="s">
        <v>236</v>
      </c>
      <c r="J1334" t="s">
        <v>2275</v>
      </c>
      <c r="K1334" t="s">
        <v>186</v>
      </c>
      <c r="L1334" t="s">
        <v>5399</v>
      </c>
      <c r="M1334" t="s">
        <v>53</v>
      </c>
      <c r="N1334" t="s">
        <v>64</v>
      </c>
      <c r="O1334" t="s">
        <v>7351</v>
      </c>
      <c r="P1334" t="s">
        <v>66</v>
      </c>
      <c r="Q1334" t="s">
        <v>7352</v>
      </c>
      <c r="R1334" t="s">
        <v>66</v>
      </c>
      <c r="S1334" t="s">
        <v>7708</v>
      </c>
      <c r="T1334" t="s">
        <v>7708</v>
      </c>
      <c r="U1334" t="s">
        <v>7708</v>
      </c>
      <c r="V1334" t="s">
        <v>7708</v>
      </c>
      <c r="W1334" t="s">
        <v>7708</v>
      </c>
      <c r="X1334" t="s">
        <v>7708</v>
      </c>
      <c r="Y1334" t="s">
        <v>7708</v>
      </c>
      <c r="Z1334" t="s">
        <v>7708</v>
      </c>
      <c r="AA1334" t="s">
        <v>7708</v>
      </c>
      <c r="AB1334" t="s">
        <v>7708</v>
      </c>
      <c r="AC1334" t="s">
        <v>7708</v>
      </c>
      <c r="AD1334" t="s">
        <v>7708</v>
      </c>
      <c r="AE1334" t="s">
        <v>7708</v>
      </c>
      <c r="AF1334" t="s">
        <v>69</v>
      </c>
      <c r="AG1334" s="5">
        <v>45107</v>
      </c>
      <c r="AH1334" s="5">
        <v>45107</v>
      </c>
      <c r="AI1334" t="s">
        <v>64</v>
      </c>
    </row>
    <row r="1335" spans="1:35" x14ac:dyDescent="0.25">
      <c r="A1335" t="s">
        <v>7709</v>
      </c>
      <c r="B1335" t="s">
        <v>57</v>
      </c>
      <c r="C1335" s="5">
        <v>45078</v>
      </c>
      <c r="D1335" s="5">
        <v>45107</v>
      </c>
      <c r="E1335" t="s">
        <v>49</v>
      </c>
      <c r="F1335" t="s">
        <v>3566</v>
      </c>
      <c r="G1335" t="s">
        <v>3567</v>
      </c>
      <c r="H1335" t="s">
        <v>3567</v>
      </c>
      <c r="I1335" t="s">
        <v>455</v>
      </c>
      <c r="J1335" t="s">
        <v>316</v>
      </c>
      <c r="K1335" t="s">
        <v>209</v>
      </c>
      <c r="L1335" t="s">
        <v>63</v>
      </c>
      <c r="M1335" t="s">
        <v>53</v>
      </c>
      <c r="N1335" t="s">
        <v>64</v>
      </c>
      <c r="O1335" t="s">
        <v>3575</v>
      </c>
      <c r="P1335" t="s">
        <v>66</v>
      </c>
      <c r="Q1335" t="s">
        <v>7710</v>
      </c>
      <c r="R1335" t="s">
        <v>66</v>
      </c>
      <c r="S1335" t="s">
        <v>7711</v>
      </c>
      <c r="T1335" t="s">
        <v>7711</v>
      </c>
      <c r="U1335" t="s">
        <v>7711</v>
      </c>
      <c r="V1335" t="s">
        <v>7711</v>
      </c>
      <c r="W1335" t="s">
        <v>7711</v>
      </c>
      <c r="X1335" t="s">
        <v>7711</v>
      </c>
      <c r="Y1335" t="s">
        <v>7711</v>
      </c>
      <c r="Z1335" t="s">
        <v>7711</v>
      </c>
      <c r="AA1335" t="s">
        <v>7711</v>
      </c>
      <c r="AB1335" t="s">
        <v>7711</v>
      </c>
      <c r="AC1335" t="s">
        <v>7711</v>
      </c>
      <c r="AD1335" t="s">
        <v>7711</v>
      </c>
      <c r="AE1335" t="s">
        <v>7711</v>
      </c>
      <c r="AF1335" t="s">
        <v>69</v>
      </c>
      <c r="AG1335" s="5">
        <v>45107</v>
      </c>
      <c r="AH1335" s="5">
        <v>45107</v>
      </c>
      <c r="AI1335" t="s">
        <v>64</v>
      </c>
    </row>
    <row r="1336" spans="1:35" x14ac:dyDescent="0.25">
      <c r="A1336" t="s">
        <v>7712</v>
      </c>
      <c r="B1336" t="s">
        <v>57</v>
      </c>
      <c r="C1336" s="5">
        <v>45078</v>
      </c>
      <c r="D1336" s="5">
        <v>45107</v>
      </c>
      <c r="E1336" t="s">
        <v>42</v>
      </c>
      <c r="F1336" t="s">
        <v>225</v>
      </c>
      <c r="G1336" t="s">
        <v>226</v>
      </c>
      <c r="H1336" t="s">
        <v>226</v>
      </c>
      <c r="I1336" t="s">
        <v>102</v>
      </c>
      <c r="J1336" t="s">
        <v>7713</v>
      </c>
      <c r="K1336" t="s">
        <v>3076</v>
      </c>
      <c r="L1336" t="s">
        <v>256</v>
      </c>
      <c r="M1336" t="s">
        <v>53</v>
      </c>
      <c r="N1336" t="s">
        <v>64</v>
      </c>
      <c r="O1336" t="s">
        <v>7714</v>
      </c>
      <c r="P1336" t="s">
        <v>66</v>
      </c>
      <c r="Q1336" t="s">
        <v>7715</v>
      </c>
      <c r="R1336" t="s">
        <v>66</v>
      </c>
      <c r="S1336" t="s">
        <v>7716</v>
      </c>
      <c r="T1336" t="s">
        <v>7716</v>
      </c>
      <c r="U1336" t="s">
        <v>7716</v>
      </c>
      <c r="V1336" t="s">
        <v>7716</v>
      </c>
      <c r="W1336" t="s">
        <v>7716</v>
      </c>
      <c r="X1336" t="s">
        <v>7716</v>
      </c>
      <c r="Y1336" t="s">
        <v>7716</v>
      </c>
      <c r="Z1336" t="s">
        <v>7716</v>
      </c>
      <c r="AA1336" t="s">
        <v>7716</v>
      </c>
      <c r="AB1336" t="s">
        <v>7716</v>
      </c>
      <c r="AC1336" t="s">
        <v>7716</v>
      </c>
      <c r="AD1336" t="s">
        <v>7716</v>
      </c>
      <c r="AE1336" t="s">
        <v>7716</v>
      </c>
      <c r="AF1336" t="s">
        <v>69</v>
      </c>
      <c r="AG1336" s="5">
        <v>45107</v>
      </c>
      <c r="AH1336" s="5">
        <v>45107</v>
      </c>
      <c r="AI1336" t="s">
        <v>64</v>
      </c>
    </row>
    <row r="1337" spans="1:35" x14ac:dyDescent="0.25">
      <c r="A1337" t="s">
        <v>7717</v>
      </c>
      <c r="B1337" t="s">
        <v>57</v>
      </c>
      <c r="C1337" s="5">
        <v>45078</v>
      </c>
      <c r="D1337" s="5">
        <v>45107</v>
      </c>
      <c r="E1337" t="s">
        <v>49</v>
      </c>
      <c r="F1337" t="s">
        <v>206</v>
      </c>
      <c r="G1337" t="s">
        <v>207</v>
      </c>
      <c r="H1337" t="s">
        <v>207</v>
      </c>
      <c r="I1337" t="s">
        <v>254</v>
      </c>
      <c r="J1337" t="s">
        <v>7718</v>
      </c>
      <c r="K1337" t="s">
        <v>7719</v>
      </c>
      <c r="L1337" t="s">
        <v>7720</v>
      </c>
      <c r="M1337" t="s">
        <v>52</v>
      </c>
      <c r="N1337" t="s">
        <v>64</v>
      </c>
      <c r="O1337" t="s">
        <v>7721</v>
      </c>
      <c r="P1337" t="s">
        <v>66</v>
      </c>
      <c r="Q1337" t="s">
        <v>7722</v>
      </c>
      <c r="R1337" t="s">
        <v>66</v>
      </c>
      <c r="S1337" t="s">
        <v>7723</v>
      </c>
      <c r="T1337" t="s">
        <v>7723</v>
      </c>
      <c r="U1337" t="s">
        <v>7723</v>
      </c>
      <c r="V1337" t="s">
        <v>7723</v>
      </c>
      <c r="W1337" t="s">
        <v>7723</v>
      </c>
      <c r="X1337" t="s">
        <v>7723</v>
      </c>
      <c r="Y1337" t="s">
        <v>7723</v>
      </c>
      <c r="Z1337" t="s">
        <v>7723</v>
      </c>
      <c r="AA1337" t="s">
        <v>7723</v>
      </c>
      <c r="AB1337" t="s">
        <v>7723</v>
      </c>
      <c r="AC1337" t="s">
        <v>7723</v>
      </c>
      <c r="AD1337" t="s">
        <v>7723</v>
      </c>
      <c r="AE1337" t="s">
        <v>7723</v>
      </c>
      <c r="AF1337" t="s">
        <v>69</v>
      </c>
      <c r="AG1337" s="5">
        <v>45107</v>
      </c>
      <c r="AH1337" s="5">
        <v>45107</v>
      </c>
      <c r="AI1337" t="s">
        <v>64</v>
      </c>
    </row>
    <row r="1338" spans="1:35" x14ac:dyDescent="0.25">
      <c r="A1338" t="s">
        <v>7724</v>
      </c>
      <c r="B1338" t="s">
        <v>57</v>
      </c>
      <c r="C1338" s="5">
        <v>45078</v>
      </c>
      <c r="D1338" s="5">
        <v>45107</v>
      </c>
      <c r="E1338" t="s">
        <v>42</v>
      </c>
      <c r="F1338" t="s">
        <v>4352</v>
      </c>
      <c r="G1338" t="s">
        <v>668</v>
      </c>
      <c r="H1338" t="s">
        <v>668</v>
      </c>
      <c r="I1338" t="s">
        <v>73</v>
      </c>
      <c r="J1338" t="s">
        <v>7725</v>
      </c>
      <c r="K1338" t="s">
        <v>105</v>
      </c>
      <c r="L1338" t="s">
        <v>486</v>
      </c>
      <c r="M1338" t="s">
        <v>53</v>
      </c>
      <c r="N1338" t="s">
        <v>64</v>
      </c>
      <c r="O1338" t="s">
        <v>7726</v>
      </c>
      <c r="P1338" t="s">
        <v>66</v>
      </c>
      <c r="Q1338" t="s">
        <v>7727</v>
      </c>
      <c r="R1338" t="s">
        <v>66</v>
      </c>
      <c r="S1338" t="s">
        <v>7728</v>
      </c>
      <c r="T1338" t="s">
        <v>7728</v>
      </c>
      <c r="U1338" t="s">
        <v>7728</v>
      </c>
      <c r="V1338" t="s">
        <v>7728</v>
      </c>
      <c r="W1338" t="s">
        <v>7728</v>
      </c>
      <c r="X1338" t="s">
        <v>7728</v>
      </c>
      <c r="Y1338" t="s">
        <v>7728</v>
      </c>
      <c r="Z1338" t="s">
        <v>7728</v>
      </c>
      <c r="AA1338" t="s">
        <v>7728</v>
      </c>
      <c r="AB1338" t="s">
        <v>7728</v>
      </c>
      <c r="AC1338" t="s">
        <v>7728</v>
      </c>
      <c r="AD1338" t="s">
        <v>7728</v>
      </c>
      <c r="AE1338" t="s">
        <v>7728</v>
      </c>
      <c r="AF1338" t="s">
        <v>69</v>
      </c>
      <c r="AG1338" s="5">
        <v>45107</v>
      </c>
      <c r="AH1338" s="5">
        <v>45107</v>
      </c>
      <c r="AI1338" t="s">
        <v>64</v>
      </c>
    </row>
    <row r="1339" spans="1:35" x14ac:dyDescent="0.25">
      <c r="A1339" t="s">
        <v>7729</v>
      </c>
      <c r="B1339" t="s">
        <v>57</v>
      </c>
      <c r="C1339" s="5">
        <v>45078</v>
      </c>
      <c r="D1339" s="5">
        <v>45107</v>
      </c>
      <c r="E1339" t="s">
        <v>41</v>
      </c>
      <c r="F1339" t="s">
        <v>389</v>
      </c>
      <c r="G1339" t="s">
        <v>390</v>
      </c>
      <c r="H1339" t="s">
        <v>390</v>
      </c>
      <c r="I1339" t="s">
        <v>217</v>
      </c>
      <c r="J1339" t="s">
        <v>7730</v>
      </c>
      <c r="K1339" t="s">
        <v>7731</v>
      </c>
      <c r="L1339" t="s">
        <v>5877</v>
      </c>
      <c r="M1339" t="s">
        <v>52</v>
      </c>
      <c r="N1339" t="s">
        <v>64</v>
      </c>
      <c r="O1339" t="s">
        <v>7732</v>
      </c>
      <c r="P1339" t="s">
        <v>66</v>
      </c>
      <c r="Q1339" t="s">
        <v>7733</v>
      </c>
      <c r="R1339" t="s">
        <v>66</v>
      </c>
      <c r="S1339" t="s">
        <v>7734</v>
      </c>
      <c r="T1339" t="s">
        <v>7734</v>
      </c>
      <c r="U1339" t="s">
        <v>7734</v>
      </c>
      <c r="V1339" t="s">
        <v>7734</v>
      </c>
      <c r="W1339" t="s">
        <v>7734</v>
      </c>
      <c r="X1339" t="s">
        <v>7734</v>
      </c>
      <c r="Y1339" t="s">
        <v>7734</v>
      </c>
      <c r="Z1339" t="s">
        <v>7734</v>
      </c>
      <c r="AA1339" t="s">
        <v>7734</v>
      </c>
      <c r="AB1339" t="s">
        <v>7734</v>
      </c>
      <c r="AC1339" t="s">
        <v>7734</v>
      </c>
      <c r="AD1339" t="s">
        <v>7734</v>
      </c>
      <c r="AE1339" t="s">
        <v>7734</v>
      </c>
      <c r="AF1339" t="s">
        <v>69</v>
      </c>
      <c r="AG1339" s="5">
        <v>45107</v>
      </c>
      <c r="AH1339" s="5">
        <v>45107</v>
      </c>
      <c r="AI1339" t="s">
        <v>64</v>
      </c>
    </row>
    <row r="1340" spans="1:35" x14ac:dyDescent="0.25">
      <c r="A1340" t="s">
        <v>7735</v>
      </c>
      <c r="B1340" t="s">
        <v>57</v>
      </c>
      <c r="C1340" s="5">
        <v>45078</v>
      </c>
      <c r="D1340" s="5">
        <v>45107</v>
      </c>
      <c r="E1340" t="s">
        <v>41</v>
      </c>
      <c r="F1340" t="s">
        <v>389</v>
      </c>
      <c r="G1340" t="s">
        <v>390</v>
      </c>
      <c r="H1340" t="s">
        <v>390</v>
      </c>
      <c r="I1340" t="s">
        <v>102</v>
      </c>
      <c r="J1340" t="s">
        <v>2800</v>
      </c>
      <c r="K1340" t="s">
        <v>846</v>
      </c>
      <c r="L1340" t="s">
        <v>812</v>
      </c>
      <c r="M1340" t="s">
        <v>53</v>
      </c>
      <c r="N1340" t="s">
        <v>64</v>
      </c>
      <c r="O1340" t="s">
        <v>7736</v>
      </c>
      <c r="P1340" t="s">
        <v>66</v>
      </c>
      <c r="Q1340" t="s">
        <v>7737</v>
      </c>
      <c r="R1340" t="s">
        <v>66</v>
      </c>
      <c r="S1340" t="s">
        <v>7738</v>
      </c>
      <c r="T1340" t="s">
        <v>7738</v>
      </c>
      <c r="U1340" t="s">
        <v>7738</v>
      </c>
      <c r="V1340" t="s">
        <v>7738</v>
      </c>
      <c r="W1340" t="s">
        <v>7738</v>
      </c>
      <c r="X1340" t="s">
        <v>7738</v>
      </c>
      <c r="Y1340" t="s">
        <v>7738</v>
      </c>
      <c r="Z1340" t="s">
        <v>7738</v>
      </c>
      <c r="AA1340" t="s">
        <v>7738</v>
      </c>
      <c r="AB1340" t="s">
        <v>7738</v>
      </c>
      <c r="AC1340" t="s">
        <v>7738</v>
      </c>
      <c r="AD1340" t="s">
        <v>7738</v>
      </c>
      <c r="AE1340" t="s">
        <v>7738</v>
      </c>
      <c r="AF1340" t="s">
        <v>69</v>
      </c>
      <c r="AG1340" s="5">
        <v>45107</v>
      </c>
      <c r="AH1340" s="5">
        <v>45107</v>
      </c>
      <c r="AI1340" t="s">
        <v>64</v>
      </c>
    </row>
    <row r="1341" spans="1:35" x14ac:dyDescent="0.25">
      <c r="A1341" t="s">
        <v>7739</v>
      </c>
      <c r="B1341" t="s">
        <v>57</v>
      </c>
      <c r="C1341" s="5">
        <v>45078</v>
      </c>
      <c r="D1341" s="5">
        <v>45107</v>
      </c>
      <c r="E1341" t="s">
        <v>49</v>
      </c>
      <c r="F1341" t="s">
        <v>7740</v>
      </c>
      <c r="G1341" t="s">
        <v>7741</v>
      </c>
      <c r="H1341" t="s">
        <v>7741</v>
      </c>
      <c r="I1341" t="s">
        <v>217</v>
      </c>
      <c r="J1341" t="s">
        <v>7742</v>
      </c>
      <c r="K1341" t="s">
        <v>4627</v>
      </c>
      <c r="L1341" t="s">
        <v>5793</v>
      </c>
      <c r="M1341" t="s">
        <v>53</v>
      </c>
      <c r="N1341" t="s">
        <v>64</v>
      </c>
      <c r="O1341" t="s">
        <v>7743</v>
      </c>
      <c r="P1341" t="s">
        <v>66</v>
      </c>
      <c r="Q1341" t="s">
        <v>7744</v>
      </c>
      <c r="R1341" t="s">
        <v>66</v>
      </c>
      <c r="S1341" t="s">
        <v>7745</v>
      </c>
      <c r="T1341" t="s">
        <v>7745</v>
      </c>
      <c r="U1341" t="s">
        <v>7745</v>
      </c>
      <c r="V1341" t="s">
        <v>7745</v>
      </c>
      <c r="W1341" t="s">
        <v>7745</v>
      </c>
      <c r="X1341" t="s">
        <v>7745</v>
      </c>
      <c r="Y1341" t="s">
        <v>7745</v>
      </c>
      <c r="Z1341" t="s">
        <v>7745</v>
      </c>
      <c r="AA1341" t="s">
        <v>7745</v>
      </c>
      <c r="AB1341" t="s">
        <v>7745</v>
      </c>
      <c r="AC1341" t="s">
        <v>7745</v>
      </c>
      <c r="AD1341" t="s">
        <v>7745</v>
      </c>
      <c r="AE1341" t="s">
        <v>7745</v>
      </c>
      <c r="AF1341" t="s">
        <v>69</v>
      </c>
      <c r="AG1341" s="5">
        <v>45107</v>
      </c>
      <c r="AH1341" s="5">
        <v>45107</v>
      </c>
      <c r="AI1341" t="s">
        <v>64</v>
      </c>
    </row>
    <row r="1342" spans="1:35" x14ac:dyDescent="0.25">
      <c r="A1342" t="s">
        <v>7746</v>
      </c>
      <c r="B1342" t="s">
        <v>57</v>
      </c>
      <c r="C1342" s="5">
        <v>45078</v>
      </c>
      <c r="D1342" s="5">
        <v>45107</v>
      </c>
      <c r="E1342" t="s">
        <v>49</v>
      </c>
      <c r="F1342" t="s">
        <v>7747</v>
      </c>
      <c r="G1342" t="s">
        <v>7748</v>
      </c>
      <c r="H1342" t="s">
        <v>7748</v>
      </c>
      <c r="I1342" t="s">
        <v>102</v>
      </c>
      <c r="J1342" t="s">
        <v>7749</v>
      </c>
      <c r="K1342" t="s">
        <v>7750</v>
      </c>
      <c r="L1342" t="s">
        <v>1549</v>
      </c>
      <c r="M1342" t="s">
        <v>52</v>
      </c>
      <c r="N1342" t="s">
        <v>64</v>
      </c>
      <c r="O1342" t="s">
        <v>7751</v>
      </c>
      <c r="P1342" t="s">
        <v>66</v>
      </c>
      <c r="Q1342" t="s">
        <v>7752</v>
      </c>
      <c r="R1342" t="s">
        <v>66</v>
      </c>
      <c r="S1342" t="s">
        <v>7753</v>
      </c>
      <c r="T1342" t="s">
        <v>7753</v>
      </c>
      <c r="U1342" t="s">
        <v>7753</v>
      </c>
      <c r="V1342" t="s">
        <v>7753</v>
      </c>
      <c r="W1342" t="s">
        <v>7753</v>
      </c>
      <c r="X1342" t="s">
        <v>7753</v>
      </c>
      <c r="Y1342" t="s">
        <v>7753</v>
      </c>
      <c r="Z1342" t="s">
        <v>7753</v>
      </c>
      <c r="AA1342" t="s">
        <v>7753</v>
      </c>
      <c r="AB1342" t="s">
        <v>7753</v>
      </c>
      <c r="AC1342" t="s">
        <v>7753</v>
      </c>
      <c r="AD1342" t="s">
        <v>7753</v>
      </c>
      <c r="AE1342" t="s">
        <v>7753</v>
      </c>
      <c r="AF1342" t="s">
        <v>69</v>
      </c>
      <c r="AG1342" s="5">
        <v>45107</v>
      </c>
      <c r="AH1342" s="5">
        <v>45107</v>
      </c>
      <c r="AI1342" t="s">
        <v>64</v>
      </c>
    </row>
    <row r="1343" spans="1:35" x14ac:dyDescent="0.25">
      <c r="A1343" t="s">
        <v>7754</v>
      </c>
      <c r="B1343" t="s">
        <v>57</v>
      </c>
      <c r="C1343" s="5">
        <v>45078</v>
      </c>
      <c r="D1343" s="5">
        <v>45107</v>
      </c>
      <c r="E1343" t="s">
        <v>42</v>
      </c>
      <c r="F1343" t="s">
        <v>5133</v>
      </c>
      <c r="G1343" t="s">
        <v>5134</v>
      </c>
      <c r="H1343" t="s">
        <v>5134</v>
      </c>
      <c r="I1343" t="s">
        <v>69</v>
      </c>
      <c r="J1343" t="s">
        <v>7755</v>
      </c>
      <c r="K1343" t="s">
        <v>282</v>
      </c>
      <c r="L1343" t="s">
        <v>910</v>
      </c>
      <c r="M1343" t="s">
        <v>52</v>
      </c>
      <c r="N1343" t="s">
        <v>64</v>
      </c>
      <c r="O1343" t="s">
        <v>7756</v>
      </c>
      <c r="P1343" t="s">
        <v>66</v>
      </c>
      <c r="Q1343" t="s">
        <v>7757</v>
      </c>
      <c r="R1343" t="s">
        <v>66</v>
      </c>
      <c r="S1343" t="s">
        <v>7758</v>
      </c>
      <c r="T1343" t="s">
        <v>7758</v>
      </c>
      <c r="U1343" t="s">
        <v>7758</v>
      </c>
      <c r="V1343" t="s">
        <v>7758</v>
      </c>
      <c r="W1343" t="s">
        <v>7758</v>
      </c>
      <c r="X1343" t="s">
        <v>7758</v>
      </c>
      <c r="Y1343" t="s">
        <v>7758</v>
      </c>
      <c r="Z1343" t="s">
        <v>7758</v>
      </c>
      <c r="AA1343" t="s">
        <v>7758</v>
      </c>
      <c r="AB1343" t="s">
        <v>7758</v>
      </c>
      <c r="AC1343" t="s">
        <v>7758</v>
      </c>
      <c r="AD1343" t="s">
        <v>7758</v>
      </c>
      <c r="AE1343" t="s">
        <v>7758</v>
      </c>
      <c r="AF1343" t="s">
        <v>69</v>
      </c>
      <c r="AG1343" s="5">
        <v>45107</v>
      </c>
      <c r="AH1343" s="5">
        <v>45107</v>
      </c>
      <c r="AI1343" t="s">
        <v>64</v>
      </c>
    </row>
    <row r="1344" spans="1:35" x14ac:dyDescent="0.25">
      <c r="A1344" t="s">
        <v>7759</v>
      </c>
      <c r="B1344" t="s">
        <v>57</v>
      </c>
      <c r="C1344" s="5">
        <v>45078</v>
      </c>
      <c r="D1344" s="5">
        <v>45107</v>
      </c>
      <c r="E1344" t="s">
        <v>42</v>
      </c>
      <c r="F1344" t="s">
        <v>1312</v>
      </c>
      <c r="G1344" t="s">
        <v>1313</v>
      </c>
      <c r="H1344" t="s">
        <v>1313</v>
      </c>
      <c r="I1344" t="s">
        <v>69</v>
      </c>
      <c r="J1344" t="s">
        <v>751</v>
      </c>
      <c r="K1344" t="s">
        <v>3681</v>
      </c>
      <c r="L1344" t="s">
        <v>7760</v>
      </c>
      <c r="M1344" t="s">
        <v>52</v>
      </c>
      <c r="N1344" t="s">
        <v>64</v>
      </c>
      <c r="O1344" t="s">
        <v>7761</v>
      </c>
      <c r="P1344" t="s">
        <v>66</v>
      </c>
      <c r="Q1344" t="s">
        <v>7762</v>
      </c>
      <c r="R1344" t="s">
        <v>66</v>
      </c>
      <c r="S1344" t="s">
        <v>7763</v>
      </c>
      <c r="T1344" t="s">
        <v>7763</v>
      </c>
      <c r="U1344" t="s">
        <v>7763</v>
      </c>
      <c r="V1344" t="s">
        <v>7763</v>
      </c>
      <c r="W1344" t="s">
        <v>7763</v>
      </c>
      <c r="X1344" t="s">
        <v>7763</v>
      </c>
      <c r="Y1344" t="s">
        <v>7763</v>
      </c>
      <c r="Z1344" t="s">
        <v>7763</v>
      </c>
      <c r="AA1344" t="s">
        <v>7763</v>
      </c>
      <c r="AB1344" t="s">
        <v>7763</v>
      </c>
      <c r="AC1344" t="s">
        <v>7763</v>
      </c>
      <c r="AD1344" t="s">
        <v>7763</v>
      </c>
      <c r="AE1344" t="s">
        <v>7763</v>
      </c>
      <c r="AF1344" t="s">
        <v>69</v>
      </c>
      <c r="AG1344" s="5">
        <v>45107</v>
      </c>
      <c r="AH1344" s="5">
        <v>45107</v>
      </c>
      <c r="AI1344" t="s">
        <v>64</v>
      </c>
    </row>
    <row r="1345" spans="1:35" x14ac:dyDescent="0.25">
      <c r="A1345" t="s">
        <v>7764</v>
      </c>
      <c r="B1345" t="s">
        <v>57</v>
      </c>
      <c r="C1345" s="5">
        <v>45078</v>
      </c>
      <c r="D1345" s="5">
        <v>45107</v>
      </c>
      <c r="E1345" t="s">
        <v>49</v>
      </c>
      <c r="F1345" t="s">
        <v>634</v>
      </c>
      <c r="G1345" t="s">
        <v>635</v>
      </c>
      <c r="H1345" t="s">
        <v>635</v>
      </c>
      <c r="I1345" t="s">
        <v>254</v>
      </c>
      <c r="J1345" t="s">
        <v>7765</v>
      </c>
      <c r="K1345" t="s">
        <v>7766</v>
      </c>
      <c r="L1345" t="s">
        <v>3633</v>
      </c>
      <c r="M1345" t="s">
        <v>53</v>
      </c>
      <c r="N1345" t="s">
        <v>64</v>
      </c>
      <c r="O1345" t="s">
        <v>7767</v>
      </c>
      <c r="P1345" t="s">
        <v>66</v>
      </c>
      <c r="Q1345" t="s">
        <v>7768</v>
      </c>
      <c r="R1345" t="s">
        <v>66</v>
      </c>
      <c r="S1345" t="s">
        <v>7769</v>
      </c>
      <c r="T1345" t="s">
        <v>7769</v>
      </c>
      <c r="U1345" t="s">
        <v>7769</v>
      </c>
      <c r="V1345" t="s">
        <v>7769</v>
      </c>
      <c r="W1345" t="s">
        <v>7769</v>
      </c>
      <c r="X1345" t="s">
        <v>7769</v>
      </c>
      <c r="Y1345" t="s">
        <v>7769</v>
      </c>
      <c r="Z1345" t="s">
        <v>7769</v>
      </c>
      <c r="AA1345" t="s">
        <v>7769</v>
      </c>
      <c r="AB1345" t="s">
        <v>7769</v>
      </c>
      <c r="AC1345" t="s">
        <v>7769</v>
      </c>
      <c r="AD1345" t="s">
        <v>7769</v>
      </c>
      <c r="AE1345" t="s">
        <v>7769</v>
      </c>
      <c r="AF1345" t="s">
        <v>69</v>
      </c>
      <c r="AG1345" s="5">
        <v>45107</v>
      </c>
      <c r="AH1345" s="5">
        <v>45107</v>
      </c>
      <c r="AI1345" t="s">
        <v>64</v>
      </c>
    </row>
    <row r="1346" spans="1:35" x14ac:dyDescent="0.25">
      <c r="A1346" t="s">
        <v>7770</v>
      </c>
      <c r="B1346" t="s">
        <v>57</v>
      </c>
      <c r="C1346" s="5">
        <v>45078</v>
      </c>
      <c r="D1346" s="5">
        <v>45107</v>
      </c>
      <c r="E1346" t="s">
        <v>49</v>
      </c>
      <c r="F1346" t="s">
        <v>634</v>
      </c>
      <c r="G1346" t="s">
        <v>635</v>
      </c>
      <c r="H1346" t="s">
        <v>635</v>
      </c>
      <c r="I1346" t="s">
        <v>254</v>
      </c>
      <c r="J1346" t="s">
        <v>6732</v>
      </c>
      <c r="K1346" t="s">
        <v>533</v>
      </c>
      <c r="L1346" t="s">
        <v>325</v>
      </c>
      <c r="M1346" t="s">
        <v>52</v>
      </c>
      <c r="N1346" t="s">
        <v>64</v>
      </c>
      <c r="O1346" t="s">
        <v>7771</v>
      </c>
      <c r="P1346" t="s">
        <v>66</v>
      </c>
      <c r="Q1346" t="s">
        <v>7772</v>
      </c>
      <c r="R1346" t="s">
        <v>66</v>
      </c>
      <c r="S1346" t="s">
        <v>7773</v>
      </c>
      <c r="T1346" t="s">
        <v>7773</v>
      </c>
      <c r="U1346" t="s">
        <v>7773</v>
      </c>
      <c r="V1346" t="s">
        <v>7773</v>
      </c>
      <c r="W1346" t="s">
        <v>7773</v>
      </c>
      <c r="X1346" t="s">
        <v>7773</v>
      </c>
      <c r="Y1346" t="s">
        <v>7773</v>
      </c>
      <c r="Z1346" t="s">
        <v>7773</v>
      </c>
      <c r="AA1346" t="s">
        <v>7773</v>
      </c>
      <c r="AB1346" t="s">
        <v>7773</v>
      </c>
      <c r="AC1346" t="s">
        <v>7773</v>
      </c>
      <c r="AD1346" t="s">
        <v>7773</v>
      </c>
      <c r="AE1346" t="s">
        <v>7773</v>
      </c>
      <c r="AF1346" t="s">
        <v>69</v>
      </c>
      <c r="AG1346" s="5">
        <v>45107</v>
      </c>
      <c r="AH1346" s="5">
        <v>45107</v>
      </c>
      <c r="AI1346" t="s">
        <v>64</v>
      </c>
    </row>
    <row r="1347" spans="1:35" x14ac:dyDescent="0.25">
      <c r="A1347" t="s">
        <v>7774</v>
      </c>
      <c r="B1347" t="s">
        <v>57</v>
      </c>
      <c r="C1347" s="5">
        <v>45078</v>
      </c>
      <c r="D1347" s="5">
        <v>45107</v>
      </c>
      <c r="E1347" t="s">
        <v>49</v>
      </c>
      <c r="F1347" t="s">
        <v>81</v>
      </c>
      <c r="G1347" t="s">
        <v>82</v>
      </c>
      <c r="H1347" t="s">
        <v>82</v>
      </c>
      <c r="I1347" t="s">
        <v>83</v>
      </c>
      <c r="J1347" t="s">
        <v>7775</v>
      </c>
      <c r="K1347" t="s">
        <v>325</v>
      </c>
      <c r="L1347" t="s">
        <v>539</v>
      </c>
      <c r="M1347" t="s">
        <v>52</v>
      </c>
      <c r="N1347" t="s">
        <v>64</v>
      </c>
      <c r="O1347" t="s">
        <v>7776</v>
      </c>
      <c r="P1347" t="s">
        <v>66</v>
      </c>
      <c r="Q1347" t="s">
        <v>7777</v>
      </c>
      <c r="R1347" t="s">
        <v>66</v>
      </c>
      <c r="S1347" t="s">
        <v>7778</v>
      </c>
      <c r="T1347" t="s">
        <v>7778</v>
      </c>
      <c r="U1347" t="s">
        <v>7778</v>
      </c>
      <c r="V1347" t="s">
        <v>7778</v>
      </c>
      <c r="W1347" t="s">
        <v>7778</v>
      </c>
      <c r="X1347" t="s">
        <v>7778</v>
      </c>
      <c r="Y1347" t="s">
        <v>7778</v>
      </c>
      <c r="Z1347" t="s">
        <v>7778</v>
      </c>
      <c r="AA1347" t="s">
        <v>7778</v>
      </c>
      <c r="AB1347" t="s">
        <v>7778</v>
      </c>
      <c r="AC1347" t="s">
        <v>7778</v>
      </c>
      <c r="AD1347" t="s">
        <v>7778</v>
      </c>
      <c r="AE1347" t="s">
        <v>7778</v>
      </c>
      <c r="AF1347" t="s">
        <v>69</v>
      </c>
      <c r="AG1347" s="5">
        <v>45107</v>
      </c>
      <c r="AH1347" s="5">
        <v>45107</v>
      </c>
      <c r="AI1347" t="s">
        <v>64</v>
      </c>
    </row>
    <row r="1348" spans="1:35" x14ac:dyDescent="0.25">
      <c r="A1348" t="s">
        <v>7779</v>
      </c>
      <c r="B1348" t="s">
        <v>57</v>
      </c>
      <c r="C1348" s="5">
        <v>45078</v>
      </c>
      <c r="D1348" s="5">
        <v>45107</v>
      </c>
      <c r="E1348" t="s">
        <v>49</v>
      </c>
      <c r="F1348" t="s">
        <v>81</v>
      </c>
      <c r="G1348" t="s">
        <v>82</v>
      </c>
      <c r="H1348" t="s">
        <v>82</v>
      </c>
      <c r="I1348" t="s">
        <v>83</v>
      </c>
      <c r="J1348" t="s">
        <v>7780</v>
      </c>
      <c r="K1348" t="s">
        <v>5170</v>
      </c>
      <c r="L1348" t="s">
        <v>104</v>
      </c>
      <c r="M1348" t="s">
        <v>53</v>
      </c>
      <c r="N1348" t="s">
        <v>64</v>
      </c>
      <c r="O1348" t="s">
        <v>7781</v>
      </c>
      <c r="P1348" t="s">
        <v>66</v>
      </c>
      <c r="Q1348" t="s">
        <v>7782</v>
      </c>
      <c r="R1348" t="s">
        <v>66</v>
      </c>
      <c r="S1348" t="s">
        <v>7783</v>
      </c>
      <c r="T1348" t="s">
        <v>7783</v>
      </c>
      <c r="U1348" t="s">
        <v>7783</v>
      </c>
      <c r="V1348" t="s">
        <v>7783</v>
      </c>
      <c r="W1348" t="s">
        <v>7783</v>
      </c>
      <c r="X1348" t="s">
        <v>7783</v>
      </c>
      <c r="Y1348" t="s">
        <v>7783</v>
      </c>
      <c r="Z1348" t="s">
        <v>7783</v>
      </c>
      <c r="AA1348" t="s">
        <v>7783</v>
      </c>
      <c r="AB1348" t="s">
        <v>7783</v>
      </c>
      <c r="AC1348" t="s">
        <v>7783</v>
      </c>
      <c r="AD1348" t="s">
        <v>7783</v>
      </c>
      <c r="AE1348" t="s">
        <v>7783</v>
      </c>
      <c r="AF1348" t="s">
        <v>69</v>
      </c>
      <c r="AG1348" s="5">
        <v>45107</v>
      </c>
      <c r="AH1348" s="5">
        <v>45107</v>
      </c>
      <c r="AI1348" t="s">
        <v>64</v>
      </c>
    </row>
    <row r="1349" spans="1:35" x14ac:dyDescent="0.25">
      <c r="A1349" t="s">
        <v>7784</v>
      </c>
      <c r="B1349" t="s">
        <v>57</v>
      </c>
      <c r="C1349" s="5">
        <v>45078</v>
      </c>
      <c r="D1349" s="5">
        <v>45107</v>
      </c>
      <c r="E1349" t="s">
        <v>42</v>
      </c>
      <c r="F1349" t="s">
        <v>353</v>
      </c>
      <c r="G1349" t="s">
        <v>354</v>
      </c>
      <c r="H1349" t="s">
        <v>354</v>
      </c>
      <c r="I1349" t="s">
        <v>952</v>
      </c>
      <c r="J1349" t="s">
        <v>3075</v>
      </c>
      <c r="K1349" t="s">
        <v>170</v>
      </c>
      <c r="L1349" t="s">
        <v>170</v>
      </c>
      <c r="M1349" t="s">
        <v>53</v>
      </c>
      <c r="N1349" t="s">
        <v>64</v>
      </c>
      <c r="O1349" t="s">
        <v>7785</v>
      </c>
      <c r="P1349" t="s">
        <v>66</v>
      </c>
      <c r="Q1349" t="s">
        <v>7786</v>
      </c>
      <c r="R1349" t="s">
        <v>66</v>
      </c>
      <c r="S1349" t="s">
        <v>7787</v>
      </c>
      <c r="T1349" t="s">
        <v>7787</v>
      </c>
      <c r="U1349" t="s">
        <v>7787</v>
      </c>
      <c r="V1349" t="s">
        <v>7787</v>
      </c>
      <c r="W1349" t="s">
        <v>7787</v>
      </c>
      <c r="X1349" t="s">
        <v>7787</v>
      </c>
      <c r="Y1349" t="s">
        <v>7787</v>
      </c>
      <c r="Z1349" t="s">
        <v>7787</v>
      </c>
      <c r="AA1349" t="s">
        <v>7787</v>
      </c>
      <c r="AB1349" t="s">
        <v>7787</v>
      </c>
      <c r="AC1349" t="s">
        <v>7787</v>
      </c>
      <c r="AD1349" t="s">
        <v>7787</v>
      </c>
      <c r="AE1349" t="s">
        <v>7787</v>
      </c>
      <c r="AF1349" t="s">
        <v>69</v>
      </c>
      <c r="AG1349" s="5">
        <v>45107</v>
      </c>
      <c r="AH1349" s="5">
        <v>45107</v>
      </c>
      <c r="AI1349" t="s">
        <v>64</v>
      </c>
    </row>
    <row r="1350" spans="1:35" x14ac:dyDescent="0.25">
      <c r="A1350" t="s">
        <v>7788</v>
      </c>
      <c r="B1350" t="s">
        <v>57</v>
      </c>
      <c r="C1350" s="5">
        <v>45078</v>
      </c>
      <c r="D1350" s="5">
        <v>45107</v>
      </c>
      <c r="E1350" t="s">
        <v>49</v>
      </c>
      <c r="F1350" t="s">
        <v>1251</v>
      </c>
      <c r="G1350" t="s">
        <v>1252</v>
      </c>
      <c r="H1350" t="s">
        <v>1252</v>
      </c>
      <c r="I1350" t="s">
        <v>217</v>
      </c>
      <c r="J1350" t="s">
        <v>7789</v>
      </c>
      <c r="K1350" t="s">
        <v>7790</v>
      </c>
      <c r="L1350" t="s">
        <v>210</v>
      </c>
      <c r="M1350" t="s">
        <v>52</v>
      </c>
      <c r="N1350" t="s">
        <v>64</v>
      </c>
      <c r="O1350" t="s">
        <v>5547</v>
      </c>
      <c r="P1350" t="s">
        <v>66</v>
      </c>
      <c r="Q1350" t="s">
        <v>7791</v>
      </c>
      <c r="R1350" t="s">
        <v>66</v>
      </c>
      <c r="S1350" t="s">
        <v>7792</v>
      </c>
      <c r="T1350" t="s">
        <v>7792</v>
      </c>
      <c r="U1350" t="s">
        <v>7792</v>
      </c>
      <c r="V1350" t="s">
        <v>7792</v>
      </c>
      <c r="W1350" t="s">
        <v>7792</v>
      </c>
      <c r="X1350" t="s">
        <v>7792</v>
      </c>
      <c r="Y1350" t="s">
        <v>7792</v>
      </c>
      <c r="Z1350" t="s">
        <v>7792</v>
      </c>
      <c r="AA1350" t="s">
        <v>7792</v>
      </c>
      <c r="AB1350" t="s">
        <v>7792</v>
      </c>
      <c r="AC1350" t="s">
        <v>7792</v>
      </c>
      <c r="AD1350" t="s">
        <v>7792</v>
      </c>
      <c r="AE1350" t="s">
        <v>7792</v>
      </c>
      <c r="AF1350" t="s">
        <v>69</v>
      </c>
      <c r="AG1350" s="5">
        <v>45107</v>
      </c>
      <c r="AH1350" s="5">
        <v>45107</v>
      </c>
      <c r="AI1350" t="s">
        <v>64</v>
      </c>
    </row>
    <row r="1351" spans="1:35" x14ac:dyDescent="0.25">
      <c r="A1351" t="s">
        <v>7793</v>
      </c>
      <c r="B1351" t="s">
        <v>57</v>
      </c>
      <c r="C1351" s="5">
        <v>45078</v>
      </c>
      <c r="D1351" s="5">
        <v>45107</v>
      </c>
      <c r="E1351" t="s">
        <v>49</v>
      </c>
      <c r="F1351" t="s">
        <v>206</v>
      </c>
      <c r="G1351" t="s">
        <v>207</v>
      </c>
      <c r="H1351" t="s">
        <v>207</v>
      </c>
      <c r="I1351" t="s">
        <v>73</v>
      </c>
      <c r="J1351" t="s">
        <v>7794</v>
      </c>
      <c r="K1351" t="s">
        <v>1478</v>
      </c>
      <c r="L1351" t="s">
        <v>2850</v>
      </c>
      <c r="M1351" t="s">
        <v>53</v>
      </c>
      <c r="N1351" t="s">
        <v>64</v>
      </c>
      <c r="O1351" t="s">
        <v>7795</v>
      </c>
      <c r="P1351" t="s">
        <v>66</v>
      </c>
      <c r="Q1351" t="s">
        <v>7796</v>
      </c>
      <c r="R1351" t="s">
        <v>66</v>
      </c>
      <c r="S1351" t="s">
        <v>7797</v>
      </c>
      <c r="T1351" t="s">
        <v>7797</v>
      </c>
      <c r="U1351" t="s">
        <v>7797</v>
      </c>
      <c r="V1351" t="s">
        <v>7797</v>
      </c>
      <c r="W1351" t="s">
        <v>7797</v>
      </c>
      <c r="X1351" t="s">
        <v>7797</v>
      </c>
      <c r="Y1351" t="s">
        <v>7797</v>
      </c>
      <c r="Z1351" t="s">
        <v>7797</v>
      </c>
      <c r="AA1351" t="s">
        <v>7797</v>
      </c>
      <c r="AB1351" t="s">
        <v>7797</v>
      </c>
      <c r="AC1351" t="s">
        <v>7797</v>
      </c>
      <c r="AD1351" t="s">
        <v>7797</v>
      </c>
      <c r="AE1351" t="s">
        <v>7797</v>
      </c>
      <c r="AF1351" t="s">
        <v>69</v>
      </c>
      <c r="AG1351" s="5">
        <v>45107</v>
      </c>
      <c r="AH1351" s="5">
        <v>45107</v>
      </c>
      <c r="AI1351" t="s">
        <v>64</v>
      </c>
    </row>
    <row r="1352" spans="1:35" x14ac:dyDescent="0.25">
      <c r="A1352" t="s">
        <v>7798</v>
      </c>
      <c r="B1352" t="s">
        <v>57</v>
      </c>
      <c r="C1352" s="5">
        <v>45078</v>
      </c>
      <c r="D1352" s="5">
        <v>45107</v>
      </c>
      <c r="E1352" t="s">
        <v>49</v>
      </c>
      <c r="F1352" t="s">
        <v>944</v>
      </c>
      <c r="G1352" t="s">
        <v>945</v>
      </c>
      <c r="H1352" t="s">
        <v>945</v>
      </c>
      <c r="I1352" t="s">
        <v>69</v>
      </c>
      <c r="J1352" t="s">
        <v>438</v>
      </c>
      <c r="K1352" t="s">
        <v>200</v>
      </c>
      <c r="L1352" t="s">
        <v>7799</v>
      </c>
      <c r="M1352" t="s">
        <v>53</v>
      </c>
      <c r="N1352" t="s">
        <v>64</v>
      </c>
      <c r="O1352" t="s">
        <v>7800</v>
      </c>
      <c r="P1352" t="s">
        <v>66</v>
      </c>
      <c r="Q1352" t="s">
        <v>7801</v>
      </c>
      <c r="R1352" t="s">
        <v>66</v>
      </c>
      <c r="S1352" t="s">
        <v>7802</v>
      </c>
      <c r="T1352" t="s">
        <v>7802</v>
      </c>
      <c r="U1352" t="s">
        <v>7802</v>
      </c>
      <c r="V1352" t="s">
        <v>7802</v>
      </c>
      <c r="W1352" t="s">
        <v>7802</v>
      </c>
      <c r="X1352" t="s">
        <v>7802</v>
      </c>
      <c r="Y1352" t="s">
        <v>7802</v>
      </c>
      <c r="Z1352" t="s">
        <v>7802</v>
      </c>
      <c r="AA1352" t="s">
        <v>7802</v>
      </c>
      <c r="AB1352" t="s">
        <v>7802</v>
      </c>
      <c r="AC1352" t="s">
        <v>7802</v>
      </c>
      <c r="AD1352" t="s">
        <v>7802</v>
      </c>
      <c r="AE1352" t="s">
        <v>7802</v>
      </c>
      <c r="AF1352" t="s">
        <v>69</v>
      </c>
      <c r="AG1352" s="5">
        <v>45107</v>
      </c>
      <c r="AH1352" s="5">
        <v>45107</v>
      </c>
      <c r="AI1352" t="s">
        <v>64</v>
      </c>
    </row>
    <row r="1353" spans="1:35" x14ac:dyDescent="0.25">
      <c r="A1353" t="s">
        <v>7803</v>
      </c>
      <c r="B1353" t="s">
        <v>57</v>
      </c>
      <c r="C1353" s="5">
        <v>45078</v>
      </c>
      <c r="D1353" s="5">
        <v>45107</v>
      </c>
      <c r="E1353" t="s">
        <v>41</v>
      </c>
      <c r="F1353" t="s">
        <v>389</v>
      </c>
      <c r="G1353" t="s">
        <v>390</v>
      </c>
      <c r="H1353" t="s">
        <v>390</v>
      </c>
      <c r="I1353" t="s">
        <v>132</v>
      </c>
      <c r="J1353" t="s">
        <v>4048</v>
      </c>
      <c r="K1353" t="s">
        <v>7804</v>
      </c>
      <c r="L1353" t="s">
        <v>76</v>
      </c>
      <c r="M1353" t="s">
        <v>53</v>
      </c>
      <c r="N1353" t="s">
        <v>64</v>
      </c>
      <c r="O1353" t="s">
        <v>7736</v>
      </c>
      <c r="P1353" t="s">
        <v>66</v>
      </c>
      <c r="Q1353" t="s">
        <v>7737</v>
      </c>
      <c r="R1353" t="s">
        <v>66</v>
      </c>
      <c r="S1353" t="s">
        <v>7805</v>
      </c>
      <c r="T1353" t="s">
        <v>7805</v>
      </c>
      <c r="U1353" t="s">
        <v>7805</v>
      </c>
      <c r="V1353" t="s">
        <v>7805</v>
      </c>
      <c r="W1353" t="s">
        <v>7805</v>
      </c>
      <c r="X1353" t="s">
        <v>7805</v>
      </c>
      <c r="Y1353" t="s">
        <v>7805</v>
      </c>
      <c r="Z1353" t="s">
        <v>7805</v>
      </c>
      <c r="AA1353" t="s">
        <v>7805</v>
      </c>
      <c r="AB1353" t="s">
        <v>7805</v>
      </c>
      <c r="AC1353" t="s">
        <v>7805</v>
      </c>
      <c r="AD1353" t="s">
        <v>7805</v>
      </c>
      <c r="AE1353" t="s">
        <v>7805</v>
      </c>
      <c r="AF1353" t="s">
        <v>69</v>
      </c>
      <c r="AG1353" s="5">
        <v>45107</v>
      </c>
      <c r="AH1353" s="5">
        <v>45107</v>
      </c>
      <c r="AI1353" t="s">
        <v>64</v>
      </c>
    </row>
    <row r="1354" spans="1:35" x14ac:dyDescent="0.25">
      <c r="A1354" t="s">
        <v>7806</v>
      </c>
      <c r="B1354" t="s">
        <v>57</v>
      </c>
      <c r="C1354" s="5">
        <v>45078</v>
      </c>
      <c r="D1354" s="5">
        <v>45107</v>
      </c>
      <c r="E1354" t="s">
        <v>49</v>
      </c>
      <c r="F1354" t="s">
        <v>7807</v>
      </c>
      <c r="G1354" t="s">
        <v>7808</v>
      </c>
      <c r="H1354" t="s">
        <v>7808</v>
      </c>
      <c r="I1354" t="s">
        <v>122</v>
      </c>
      <c r="J1354" t="s">
        <v>7809</v>
      </c>
      <c r="K1354" t="s">
        <v>178</v>
      </c>
      <c r="L1354" t="s">
        <v>5793</v>
      </c>
      <c r="M1354" t="s">
        <v>53</v>
      </c>
      <c r="N1354" t="s">
        <v>64</v>
      </c>
      <c r="O1354" t="s">
        <v>3168</v>
      </c>
      <c r="P1354" t="s">
        <v>66</v>
      </c>
      <c r="Q1354" t="s">
        <v>3169</v>
      </c>
      <c r="R1354" t="s">
        <v>66</v>
      </c>
      <c r="S1354" t="s">
        <v>7810</v>
      </c>
      <c r="T1354" t="s">
        <v>7810</v>
      </c>
      <c r="U1354" t="s">
        <v>7810</v>
      </c>
      <c r="V1354" t="s">
        <v>7810</v>
      </c>
      <c r="W1354" t="s">
        <v>7810</v>
      </c>
      <c r="X1354" t="s">
        <v>7810</v>
      </c>
      <c r="Y1354" t="s">
        <v>7810</v>
      </c>
      <c r="Z1354" t="s">
        <v>7810</v>
      </c>
      <c r="AA1354" t="s">
        <v>7810</v>
      </c>
      <c r="AB1354" t="s">
        <v>7810</v>
      </c>
      <c r="AC1354" t="s">
        <v>7810</v>
      </c>
      <c r="AD1354" t="s">
        <v>7810</v>
      </c>
      <c r="AE1354" t="s">
        <v>7810</v>
      </c>
      <c r="AF1354" t="s">
        <v>69</v>
      </c>
      <c r="AG1354" s="5">
        <v>45107</v>
      </c>
      <c r="AH1354" s="5">
        <v>45107</v>
      </c>
      <c r="AI1354" t="s">
        <v>64</v>
      </c>
    </row>
    <row r="1355" spans="1:35" x14ac:dyDescent="0.25">
      <c r="A1355" t="s">
        <v>7811</v>
      </c>
      <c r="B1355" t="s">
        <v>57</v>
      </c>
      <c r="C1355" s="5">
        <v>45078</v>
      </c>
      <c r="D1355" s="5">
        <v>45107</v>
      </c>
      <c r="E1355" t="s">
        <v>49</v>
      </c>
      <c r="F1355" t="s">
        <v>741</v>
      </c>
      <c r="G1355" t="s">
        <v>742</v>
      </c>
      <c r="H1355" t="s">
        <v>742</v>
      </c>
      <c r="I1355" t="s">
        <v>73</v>
      </c>
      <c r="J1355" t="s">
        <v>3016</v>
      </c>
      <c r="K1355" t="s">
        <v>5743</v>
      </c>
      <c r="L1355" t="s">
        <v>5013</v>
      </c>
      <c r="M1355" t="s">
        <v>53</v>
      </c>
      <c r="N1355" t="s">
        <v>64</v>
      </c>
      <c r="O1355" t="s">
        <v>7812</v>
      </c>
      <c r="P1355" t="s">
        <v>66</v>
      </c>
      <c r="Q1355" t="s">
        <v>7813</v>
      </c>
      <c r="R1355" t="s">
        <v>66</v>
      </c>
      <c r="S1355" t="s">
        <v>7814</v>
      </c>
      <c r="T1355" t="s">
        <v>7814</v>
      </c>
      <c r="U1355" t="s">
        <v>7814</v>
      </c>
      <c r="V1355" t="s">
        <v>7814</v>
      </c>
      <c r="W1355" t="s">
        <v>7814</v>
      </c>
      <c r="X1355" t="s">
        <v>7814</v>
      </c>
      <c r="Y1355" t="s">
        <v>7814</v>
      </c>
      <c r="Z1355" t="s">
        <v>7814</v>
      </c>
      <c r="AA1355" t="s">
        <v>7814</v>
      </c>
      <c r="AB1355" t="s">
        <v>7814</v>
      </c>
      <c r="AC1355" t="s">
        <v>7814</v>
      </c>
      <c r="AD1355" t="s">
        <v>7814</v>
      </c>
      <c r="AE1355" t="s">
        <v>7814</v>
      </c>
      <c r="AF1355" t="s">
        <v>69</v>
      </c>
      <c r="AG1355" s="5">
        <v>45107</v>
      </c>
      <c r="AH1355" s="5">
        <v>45107</v>
      </c>
      <c r="AI1355" t="s">
        <v>64</v>
      </c>
    </row>
    <row r="1356" spans="1:35" x14ac:dyDescent="0.25">
      <c r="A1356" t="s">
        <v>7815</v>
      </c>
      <c r="B1356" t="s">
        <v>57</v>
      </c>
      <c r="C1356" s="5">
        <v>45078</v>
      </c>
      <c r="D1356" s="5">
        <v>45107</v>
      </c>
      <c r="E1356" t="s">
        <v>42</v>
      </c>
      <c r="F1356" t="s">
        <v>1282</v>
      </c>
      <c r="G1356" t="s">
        <v>1283</v>
      </c>
      <c r="H1356" t="s">
        <v>1283</v>
      </c>
      <c r="I1356" t="s">
        <v>122</v>
      </c>
      <c r="J1356" t="s">
        <v>7816</v>
      </c>
      <c r="K1356" t="s">
        <v>886</v>
      </c>
      <c r="L1356" t="s">
        <v>1626</v>
      </c>
      <c r="M1356" t="s">
        <v>53</v>
      </c>
      <c r="N1356" t="s">
        <v>64</v>
      </c>
      <c r="O1356" t="s">
        <v>7817</v>
      </c>
      <c r="P1356" t="s">
        <v>66</v>
      </c>
      <c r="Q1356" t="s">
        <v>7818</v>
      </c>
      <c r="R1356" t="s">
        <v>66</v>
      </c>
      <c r="S1356" t="s">
        <v>7819</v>
      </c>
      <c r="T1356" t="s">
        <v>7819</v>
      </c>
      <c r="U1356" t="s">
        <v>7819</v>
      </c>
      <c r="V1356" t="s">
        <v>7819</v>
      </c>
      <c r="W1356" t="s">
        <v>7819</v>
      </c>
      <c r="X1356" t="s">
        <v>7819</v>
      </c>
      <c r="Y1356" t="s">
        <v>7819</v>
      </c>
      <c r="Z1356" t="s">
        <v>7819</v>
      </c>
      <c r="AA1356" t="s">
        <v>7819</v>
      </c>
      <c r="AB1356" t="s">
        <v>7819</v>
      </c>
      <c r="AC1356" t="s">
        <v>7819</v>
      </c>
      <c r="AD1356" t="s">
        <v>7819</v>
      </c>
      <c r="AE1356" t="s">
        <v>7819</v>
      </c>
      <c r="AF1356" t="s">
        <v>69</v>
      </c>
      <c r="AG1356" s="5">
        <v>45107</v>
      </c>
      <c r="AH1356" s="5">
        <v>45107</v>
      </c>
      <c r="AI1356" t="s">
        <v>64</v>
      </c>
    </row>
    <row r="1357" spans="1:35" x14ac:dyDescent="0.25">
      <c r="A1357" t="s">
        <v>7820</v>
      </c>
      <c r="B1357" t="s">
        <v>57</v>
      </c>
      <c r="C1357" s="5">
        <v>45078</v>
      </c>
      <c r="D1357" s="5">
        <v>45107</v>
      </c>
      <c r="E1357" t="s">
        <v>42</v>
      </c>
      <c r="F1357" t="s">
        <v>288</v>
      </c>
      <c r="G1357" t="s">
        <v>289</v>
      </c>
      <c r="H1357" t="s">
        <v>289</v>
      </c>
      <c r="I1357" t="s">
        <v>73</v>
      </c>
      <c r="J1357" t="s">
        <v>7821</v>
      </c>
      <c r="K1357" t="s">
        <v>94</v>
      </c>
      <c r="L1357" t="s">
        <v>2756</v>
      </c>
      <c r="M1357" t="s">
        <v>53</v>
      </c>
      <c r="N1357" t="s">
        <v>64</v>
      </c>
      <c r="O1357" t="s">
        <v>7822</v>
      </c>
      <c r="P1357" t="s">
        <v>66</v>
      </c>
      <c r="Q1357" t="s">
        <v>7823</v>
      </c>
      <c r="R1357" t="s">
        <v>66</v>
      </c>
      <c r="S1357" t="s">
        <v>7824</v>
      </c>
      <c r="T1357" t="s">
        <v>7824</v>
      </c>
      <c r="U1357" t="s">
        <v>7824</v>
      </c>
      <c r="V1357" t="s">
        <v>7824</v>
      </c>
      <c r="W1357" t="s">
        <v>7824</v>
      </c>
      <c r="X1357" t="s">
        <v>7824</v>
      </c>
      <c r="Y1357" t="s">
        <v>7824</v>
      </c>
      <c r="Z1357" t="s">
        <v>7824</v>
      </c>
      <c r="AA1357" t="s">
        <v>7824</v>
      </c>
      <c r="AB1357" t="s">
        <v>7824</v>
      </c>
      <c r="AC1357" t="s">
        <v>7824</v>
      </c>
      <c r="AD1357" t="s">
        <v>7824</v>
      </c>
      <c r="AE1357" t="s">
        <v>7824</v>
      </c>
      <c r="AF1357" t="s">
        <v>69</v>
      </c>
      <c r="AG1357" s="5">
        <v>45107</v>
      </c>
      <c r="AH1357" s="5">
        <v>45107</v>
      </c>
      <c r="AI1357" t="s">
        <v>64</v>
      </c>
    </row>
    <row r="1358" spans="1:35" x14ac:dyDescent="0.25">
      <c r="A1358" t="s">
        <v>7825</v>
      </c>
      <c r="B1358" t="s">
        <v>57</v>
      </c>
      <c r="C1358" s="5">
        <v>45078</v>
      </c>
      <c r="D1358" s="5">
        <v>45107</v>
      </c>
      <c r="E1358" t="s">
        <v>42</v>
      </c>
      <c r="F1358" t="s">
        <v>1425</v>
      </c>
      <c r="G1358" t="s">
        <v>1426</v>
      </c>
      <c r="H1358" t="s">
        <v>1426</v>
      </c>
      <c r="I1358" t="s">
        <v>73</v>
      </c>
      <c r="J1358" t="s">
        <v>7826</v>
      </c>
      <c r="K1358" t="s">
        <v>94</v>
      </c>
      <c r="L1358" t="s">
        <v>151</v>
      </c>
      <c r="M1358" t="s">
        <v>53</v>
      </c>
      <c r="N1358" t="s">
        <v>64</v>
      </c>
      <c r="O1358" t="s">
        <v>7827</v>
      </c>
      <c r="P1358" t="s">
        <v>66</v>
      </c>
      <c r="Q1358" t="s">
        <v>7828</v>
      </c>
      <c r="R1358" t="s">
        <v>66</v>
      </c>
      <c r="S1358" t="s">
        <v>7829</v>
      </c>
      <c r="T1358" t="s">
        <v>7829</v>
      </c>
      <c r="U1358" t="s">
        <v>7829</v>
      </c>
      <c r="V1358" t="s">
        <v>7829</v>
      </c>
      <c r="W1358" t="s">
        <v>7829</v>
      </c>
      <c r="X1358" t="s">
        <v>7829</v>
      </c>
      <c r="Y1358" t="s">
        <v>7829</v>
      </c>
      <c r="Z1358" t="s">
        <v>7829</v>
      </c>
      <c r="AA1358" t="s">
        <v>7829</v>
      </c>
      <c r="AB1358" t="s">
        <v>7829</v>
      </c>
      <c r="AC1358" t="s">
        <v>7829</v>
      </c>
      <c r="AD1358" t="s">
        <v>7829</v>
      </c>
      <c r="AE1358" t="s">
        <v>7829</v>
      </c>
      <c r="AF1358" t="s">
        <v>69</v>
      </c>
      <c r="AG1358" s="5">
        <v>45107</v>
      </c>
      <c r="AH1358" s="5">
        <v>45107</v>
      </c>
      <c r="AI1358" t="s">
        <v>64</v>
      </c>
    </row>
    <row r="1359" spans="1:35" x14ac:dyDescent="0.25">
      <c r="A1359" t="s">
        <v>7830</v>
      </c>
      <c r="B1359" t="s">
        <v>57</v>
      </c>
      <c r="C1359" s="5">
        <v>45078</v>
      </c>
      <c r="D1359" s="5">
        <v>45107</v>
      </c>
      <c r="E1359" t="s">
        <v>49</v>
      </c>
      <c r="F1359" t="s">
        <v>1383</v>
      </c>
      <c r="G1359" t="s">
        <v>1384</v>
      </c>
      <c r="H1359" t="s">
        <v>1384</v>
      </c>
      <c r="I1359" t="s">
        <v>102</v>
      </c>
      <c r="J1359" t="s">
        <v>7831</v>
      </c>
      <c r="K1359" t="s">
        <v>781</v>
      </c>
      <c r="L1359" t="s">
        <v>736</v>
      </c>
      <c r="M1359" t="s">
        <v>52</v>
      </c>
      <c r="N1359" t="s">
        <v>64</v>
      </c>
      <c r="O1359" t="s">
        <v>7095</v>
      </c>
      <c r="P1359" t="s">
        <v>66</v>
      </c>
      <c r="Q1359" t="s">
        <v>7832</v>
      </c>
      <c r="R1359" t="s">
        <v>66</v>
      </c>
      <c r="S1359" t="s">
        <v>7833</v>
      </c>
      <c r="T1359" t="s">
        <v>7833</v>
      </c>
      <c r="U1359" t="s">
        <v>7833</v>
      </c>
      <c r="V1359" t="s">
        <v>7833</v>
      </c>
      <c r="W1359" t="s">
        <v>7833</v>
      </c>
      <c r="X1359" t="s">
        <v>7833</v>
      </c>
      <c r="Y1359" t="s">
        <v>7833</v>
      </c>
      <c r="Z1359" t="s">
        <v>7833</v>
      </c>
      <c r="AA1359" t="s">
        <v>7833</v>
      </c>
      <c r="AB1359" t="s">
        <v>7833</v>
      </c>
      <c r="AC1359" t="s">
        <v>7833</v>
      </c>
      <c r="AD1359" t="s">
        <v>7833</v>
      </c>
      <c r="AE1359" t="s">
        <v>7833</v>
      </c>
      <c r="AF1359" t="s">
        <v>69</v>
      </c>
      <c r="AG1359" s="5">
        <v>45107</v>
      </c>
      <c r="AH1359" s="5">
        <v>45107</v>
      </c>
      <c r="AI1359" t="s">
        <v>64</v>
      </c>
    </row>
    <row r="1360" spans="1:35" x14ac:dyDescent="0.25">
      <c r="A1360" t="s">
        <v>7834</v>
      </c>
      <c r="B1360" t="s">
        <v>57</v>
      </c>
      <c r="C1360" s="5">
        <v>45078</v>
      </c>
      <c r="D1360" s="5">
        <v>45107</v>
      </c>
      <c r="E1360" t="s">
        <v>49</v>
      </c>
      <c r="F1360" t="s">
        <v>1356</v>
      </c>
      <c r="G1360" t="s">
        <v>1357</v>
      </c>
      <c r="H1360" t="s">
        <v>1357</v>
      </c>
      <c r="I1360" t="s">
        <v>102</v>
      </c>
      <c r="J1360" t="s">
        <v>2604</v>
      </c>
      <c r="K1360" t="s">
        <v>7835</v>
      </c>
      <c r="L1360" t="s">
        <v>1277</v>
      </c>
      <c r="M1360" t="s">
        <v>53</v>
      </c>
      <c r="N1360" t="s">
        <v>64</v>
      </c>
      <c r="O1360" t="s">
        <v>2770</v>
      </c>
      <c r="P1360" t="s">
        <v>66</v>
      </c>
      <c r="Q1360" t="s">
        <v>6919</v>
      </c>
      <c r="R1360" t="s">
        <v>66</v>
      </c>
      <c r="S1360" t="s">
        <v>7836</v>
      </c>
      <c r="T1360" t="s">
        <v>7836</v>
      </c>
      <c r="U1360" t="s">
        <v>7836</v>
      </c>
      <c r="V1360" t="s">
        <v>7836</v>
      </c>
      <c r="W1360" t="s">
        <v>7836</v>
      </c>
      <c r="X1360" t="s">
        <v>7836</v>
      </c>
      <c r="Y1360" t="s">
        <v>7836</v>
      </c>
      <c r="Z1360" t="s">
        <v>7836</v>
      </c>
      <c r="AA1360" t="s">
        <v>7836</v>
      </c>
      <c r="AB1360" t="s">
        <v>7836</v>
      </c>
      <c r="AC1360" t="s">
        <v>7836</v>
      </c>
      <c r="AD1360" t="s">
        <v>7836</v>
      </c>
      <c r="AE1360" t="s">
        <v>7836</v>
      </c>
      <c r="AF1360" t="s">
        <v>69</v>
      </c>
      <c r="AG1360" s="5">
        <v>45107</v>
      </c>
      <c r="AH1360" s="5">
        <v>45107</v>
      </c>
      <c r="AI1360" t="s">
        <v>64</v>
      </c>
    </row>
    <row r="1361" spans="1:35" x14ac:dyDescent="0.25">
      <c r="A1361" t="s">
        <v>7837</v>
      </c>
      <c r="B1361" t="s">
        <v>57</v>
      </c>
      <c r="C1361" s="5">
        <v>45078</v>
      </c>
      <c r="D1361" s="5">
        <v>45107</v>
      </c>
      <c r="E1361" t="s">
        <v>42</v>
      </c>
      <c r="F1361" t="s">
        <v>353</v>
      </c>
      <c r="G1361" t="s">
        <v>354</v>
      </c>
      <c r="H1361" t="s">
        <v>354</v>
      </c>
      <c r="I1361" t="s">
        <v>254</v>
      </c>
      <c r="J1361" t="s">
        <v>7838</v>
      </c>
      <c r="K1361" t="s">
        <v>447</v>
      </c>
      <c r="L1361" t="s">
        <v>861</v>
      </c>
      <c r="M1361" t="s">
        <v>52</v>
      </c>
      <c r="N1361" t="s">
        <v>64</v>
      </c>
      <c r="O1361" t="s">
        <v>7839</v>
      </c>
      <c r="P1361" t="s">
        <v>66</v>
      </c>
      <c r="Q1361" t="s">
        <v>7840</v>
      </c>
      <c r="R1361" t="s">
        <v>66</v>
      </c>
      <c r="S1361" t="s">
        <v>7841</v>
      </c>
      <c r="T1361" t="s">
        <v>7841</v>
      </c>
      <c r="U1361" t="s">
        <v>7841</v>
      </c>
      <c r="V1361" t="s">
        <v>7841</v>
      </c>
      <c r="W1361" t="s">
        <v>7841</v>
      </c>
      <c r="X1361" t="s">
        <v>7841</v>
      </c>
      <c r="Y1361" t="s">
        <v>7841</v>
      </c>
      <c r="Z1361" t="s">
        <v>7841</v>
      </c>
      <c r="AA1361" t="s">
        <v>7841</v>
      </c>
      <c r="AB1361" t="s">
        <v>7841</v>
      </c>
      <c r="AC1361" t="s">
        <v>7841</v>
      </c>
      <c r="AD1361" t="s">
        <v>7841</v>
      </c>
      <c r="AE1361" t="s">
        <v>7841</v>
      </c>
      <c r="AF1361" t="s">
        <v>69</v>
      </c>
      <c r="AG1361" s="5">
        <v>45107</v>
      </c>
      <c r="AH1361" s="5">
        <v>45107</v>
      </c>
      <c r="AI1361" t="s">
        <v>64</v>
      </c>
    </row>
    <row r="1362" spans="1:35" x14ac:dyDescent="0.25">
      <c r="A1362" t="s">
        <v>7842</v>
      </c>
      <c r="B1362" t="s">
        <v>57</v>
      </c>
      <c r="C1362" s="5">
        <v>45078</v>
      </c>
      <c r="D1362" s="5">
        <v>45107</v>
      </c>
      <c r="E1362" t="s">
        <v>41</v>
      </c>
      <c r="F1362" t="s">
        <v>476</v>
      </c>
      <c r="G1362" t="s">
        <v>477</v>
      </c>
      <c r="H1362" t="s">
        <v>477</v>
      </c>
      <c r="I1362" t="s">
        <v>132</v>
      </c>
      <c r="J1362" t="s">
        <v>7843</v>
      </c>
      <c r="K1362" t="s">
        <v>1572</v>
      </c>
      <c r="L1362" t="s">
        <v>3070</v>
      </c>
      <c r="M1362" t="s">
        <v>53</v>
      </c>
      <c r="N1362" t="s">
        <v>64</v>
      </c>
      <c r="O1362" t="s">
        <v>956</v>
      </c>
      <c r="P1362" t="s">
        <v>66</v>
      </c>
      <c r="Q1362" t="s">
        <v>7844</v>
      </c>
      <c r="R1362" t="s">
        <v>66</v>
      </c>
      <c r="S1362" t="s">
        <v>7845</v>
      </c>
      <c r="T1362" t="s">
        <v>7845</v>
      </c>
      <c r="U1362" t="s">
        <v>7845</v>
      </c>
      <c r="V1362" t="s">
        <v>7845</v>
      </c>
      <c r="W1362" t="s">
        <v>7845</v>
      </c>
      <c r="X1362" t="s">
        <v>7845</v>
      </c>
      <c r="Y1362" t="s">
        <v>7845</v>
      </c>
      <c r="Z1362" t="s">
        <v>7845</v>
      </c>
      <c r="AA1362" t="s">
        <v>7845</v>
      </c>
      <c r="AB1362" t="s">
        <v>7845</v>
      </c>
      <c r="AC1362" t="s">
        <v>7845</v>
      </c>
      <c r="AD1362" t="s">
        <v>7845</v>
      </c>
      <c r="AE1362" t="s">
        <v>7845</v>
      </c>
      <c r="AF1362" t="s">
        <v>69</v>
      </c>
      <c r="AG1362" s="5">
        <v>45107</v>
      </c>
      <c r="AH1362" s="5">
        <v>45107</v>
      </c>
      <c r="AI1362" t="s">
        <v>64</v>
      </c>
    </row>
    <row r="1363" spans="1:35" x14ac:dyDescent="0.25">
      <c r="A1363" t="s">
        <v>7846</v>
      </c>
      <c r="B1363" t="s">
        <v>57</v>
      </c>
      <c r="C1363" s="5">
        <v>45078</v>
      </c>
      <c r="D1363" s="5">
        <v>45107</v>
      </c>
      <c r="E1363" t="s">
        <v>49</v>
      </c>
      <c r="F1363" t="s">
        <v>1251</v>
      </c>
      <c r="G1363" t="s">
        <v>1252</v>
      </c>
      <c r="H1363" t="s">
        <v>1252</v>
      </c>
      <c r="I1363" t="s">
        <v>217</v>
      </c>
      <c r="J1363" t="s">
        <v>7847</v>
      </c>
      <c r="K1363" t="s">
        <v>209</v>
      </c>
      <c r="L1363" t="s">
        <v>1246</v>
      </c>
      <c r="M1363" t="s">
        <v>52</v>
      </c>
      <c r="N1363" t="s">
        <v>64</v>
      </c>
      <c r="O1363" t="s">
        <v>5547</v>
      </c>
      <c r="P1363" t="s">
        <v>66</v>
      </c>
      <c r="Q1363" t="s">
        <v>7848</v>
      </c>
      <c r="R1363" t="s">
        <v>66</v>
      </c>
      <c r="S1363" t="s">
        <v>7849</v>
      </c>
      <c r="T1363" t="s">
        <v>7849</v>
      </c>
      <c r="U1363" t="s">
        <v>7849</v>
      </c>
      <c r="V1363" t="s">
        <v>7849</v>
      </c>
      <c r="W1363" t="s">
        <v>7849</v>
      </c>
      <c r="X1363" t="s">
        <v>7849</v>
      </c>
      <c r="Y1363" t="s">
        <v>7849</v>
      </c>
      <c r="Z1363" t="s">
        <v>7849</v>
      </c>
      <c r="AA1363" t="s">
        <v>7849</v>
      </c>
      <c r="AB1363" t="s">
        <v>7849</v>
      </c>
      <c r="AC1363" t="s">
        <v>7849</v>
      </c>
      <c r="AD1363" t="s">
        <v>7849</v>
      </c>
      <c r="AE1363" t="s">
        <v>7849</v>
      </c>
      <c r="AF1363" t="s">
        <v>69</v>
      </c>
      <c r="AG1363" s="5">
        <v>45107</v>
      </c>
      <c r="AH1363" s="5">
        <v>45107</v>
      </c>
      <c r="AI1363" t="s">
        <v>64</v>
      </c>
    </row>
    <row r="1364" spans="1:35" x14ac:dyDescent="0.25">
      <c r="A1364" t="s">
        <v>7850</v>
      </c>
      <c r="B1364" t="s">
        <v>57</v>
      </c>
      <c r="C1364" s="5">
        <v>45078</v>
      </c>
      <c r="D1364" s="5">
        <v>45107</v>
      </c>
      <c r="E1364" t="s">
        <v>42</v>
      </c>
      <c r="F1364" t="s">
        <v>5355</v>
      </c>
      <c r="G1364" t="s">
        <v>5356</v>
      </c>
      <c r="H1364" t="s">
        <v>5356</v>
      </c>
      <c r="I1364" t="s">
        <v>254</v>
      </c>
      <c r="J1364" t="s">
        <v>7851</v>
      </c>
      <c r="K1364" t="s">
        <v>105</v>
      </c>
      <c r="L1364" t="s">
        <v>486</v>
      </c>
      <c r="M1364" t="s">
        <v>52</v>
      </c>
      <c r="N1364" t="s">
        <v>64</v>
      </c>
      <c r="O1364" t="s">
        <v>7852</v>
      </c>
      <c r="P1364" t="s">
        <v>66</v>
      </c>
      <c r="Q1364" t="s">
        <v>7853</v>
      </c>
      <c r="R1364" t="s">
        <v>66</v>
      </c>
      <c r="S1364" t="s">
        <v>7854</v>
      </c>
      <c r="T1364" t="s">
        <v>7854</v>
      </c>
      <c r="U1364" t="s">
        <v>7854</v>
      </c>
      <c r="V1364" t="s">
        <v>7854</v>
      </c>
      <c r="W1364" t="s">
        <v>7854</v>
      </c>
      <c r="X1364" t="s">
        <v>7854</v>
      </c>
      <c r="Y1364" t="s">
        <v>7854</v>
      </c>
      <c r="Z1364" t="s">
        <v>7854</v>
      </c>
      <c r="AA1364" t="s">
        <v>7854</v>
      </c>
      <c r="AB1364" t="s">
        <v>7854</v>
      </c>
      <c r="AC1364" t="s">
        <v>7854</v>
      </c>
      <c r="AD1364" t="s">
        <v>7854</v>
      </c>
      <c r="AE1364" t="s">
        <v>7854</v>
      </c>
      <c r="AF1364" t="s">
        <v>69</v>
      </c>
      <c r="AG1364" s="5">
        <v>45107</v>
      </c>
      <c r="AH1364" s="5">
        <v>45107</v>
      </c>
      <c r="AI1364" t="s">
        <v>64</v>
      </c>
    </row>
    <row r="1365" spans="1:35" x14ac:dyDescent="0.25">
      <c r="A1365" t="s">
        <v>7855</v>
      </c>
      <c r="B1365" t="s">
        <v>57</v>
      </c>
      <c r="C1365" s="5">
        <v>45078</v>
      </c>
      <c r="D1365" s="5">
        <v>45107</v>
      </c>
      <c r="E1365" t="s">
        <v>49</v>
      </c>
      <c r="F1365" t="s">
        <v>206</v>
      </c>
      <c r="G1365" t="s">
        <v>207</v>
      </c>
      <c r="H1365" t="s">
        <v>207</v>
      </c>
      <c r="I1365" t="s">
        <v>102</v>
      </c>
      <c r="J1365" t="s">
        <v>7856</v>
      </c>
      <c r="K1365" t="s">
        <v>729</v>
      </c>
      <c r="L1365" t="s">
        <v>677</v>
      </c>
      <c r="M1365" t="s">
        <v>53</v>
      </c>
      <c r="N1365" t="s">
        <v>64</v>
      </c>
      <c r="O1365" t="s">
        <v>7857</v>
      </c>
      <c r="P1365" t="s">
        <v>66</v>
      </c>
      <c r="Q1365" t="s">
        <v>7858</v>
      </c>
      <c r="R1365" t="s">
        <v>66</v>
      </c>
      <c r="S1365" t="s">
        <v>7859</v>
      </c>
      <c r="T1365" t="s">
        <v>7859</v>
      </c>
      <c r="U1365" t="s">
        <v>7859</v>
      </c>
      <c r="V1365" t="s">
        <v>7859</v>
      </c>
      <c r="W1365" t="s">
        <v>7859</v>
      </c>
      <c r="X1365" t="s">
        <v>7859</v>
      </c>
      <c r="Y1365" t="s">
        <v>7859</v>
      </c>
      <c r="Z1365" t="s">
        <v>7859</v>
      </c>
      <c r="AA1365" t="s">
        <v>7859</v>
      </c>
      <c r="AB1365" t="s">
        <v>7859</v>
      </c>
      <c r="AC1365" t="s">
        <v>7859</v>
      </c>
      <c r="AD1365" t="s">
        <v>7859</v>
      </c>
      <c r="AE1365" t="s">
        <v>7859</v>
      </c>
      <c r="AF1365" t="s">
        <v>69</v>
      </c>
      <c r="AG1365" s="5">
        <v>45107</v>
      </c>
      <c r="AH1365" s="5">
        <v>45107</v>
      </c>
      <c r="AI1365" t="s">
        <v>64</v>
      </c>
    </row>
    <row r="1366" spans="1:35" x14ac:dyDescent="0.25">
      <c r="A1366" t="s">
        <v>7860</v>
      </c>
      <c r="B1366" t="s">
        <v>57</v>
      </c>
      <c r="C1366" s="5">
        <v>45078</v>
      </c>
      <c r="D1366" s="5">
        <v>45107</v>
      </c>
      <c r="E1366" t="s">
        <v>49</v>
      </c>
      <c r="F1366" t="s">
        <v>5246</v>
      </c>
      <c r="G1366" t="s">
        <v>5247</v>
      </c>
      <c r="H1366" t="s">
        <v>5247</v>
      </c>
      <c r="I1366" t="s">
        <v>102</v>
      </c>
      <c r="J1366" t="s">
        <v>7861</v>
      </c>
      <c r="K1366" t="s">
        <v>1338</v>
      </c>
      <c r="L1366" t="s">
        <v>178</v>
      </c>
      <c r="M1366" t="s">
        <v>53</v>
      </c>
      <c r="N1366" t="s">
        <v>64</v>
      </c>
      <c r="O1366" t="s">
        <v>7862</v>
      </c>
      <c r="P1366" t="s">
        <v>66</v>
      </c>
      <c r="Q1366" t="s">
        <v>7863</v>
      </c>
      <c r="R1366" t="s">
        <v>66</v>
      </c>
      <c r="S1366" t="s">
        <v>7864</v>
      </c>
      <c r="T1366" t="s">
        <v>7864</v>
      </c>
      <c r="U1366" t="s">
        <v>7864</v>
      </c>
      <c r="V1366" t="s">
        <v>7864</v>
      </c>
      <c r="W1366" t="s">
        <v>7864</v>
      </c>
      <c r="X1366" t="s">
        <v>7864</v>
      </c>
      <c r="Y1366" t="s">
        <v>7864</v>
      </c>
      <c r="Z1366" t="s">
        <v>7864</v>
      </c>
      <c r="AA1366" t="s">
        <v>7864</v>
      </c>
      <c r="AB1366" t="s">
        <v>7864</v>
      </c>
      <c r="AC1366" t="s">
        <v>7864</v>
      </c>
      <c r="AD1366" t="s">
        <v>7864</v>
      </c>
      <c r="AE1366" t="s">
        <v>7864</v>
      </c>
      <c r="AF1366" t="s">
        <v>69</v>
      </c>
      <c r="AG1366" s="5">
        <v>45107</v>
      </c>
      <c r="AH1366" s="5">
        <v>45107</v>
      </c>
      <c r="AI1366" t="s">
        <v>64</v>
      </c>
    </row>
    <row r="1367" spans="1:35" x14ac:dyDescent="0.25">
      <c r="A1367" t="s">
        <v>7865</v>
      </c>
      <c r="B1367" t="s">
        <v>57</v>
      </c>
      <c r="C1367" s="5">
        <v>45078</v>
      </c>
      <c r="D1367" s="5">
        <v>45107</v>
      </c>
      <c r="E1367" t="s">
        <v>49</v>
      </c>
      <c r="F1367" t="s">
        <v>1044</v>
      </c>
      <c r="G1367" t="s">
        <v>651</v>
      </c>
      <c r="H1367" t="s">
        <v>651</v>
      </c>
      <c r="I1367" t="s">
        <v>73</v>
      </c>
      <c r="J1367" t="s">
        <v>7866</v>
      </c>
      <c r="K1367" t="s">
        <v>1006</v>
      </c>
      <c r="L1367" t="s">
        <v>1074</v>
      </c>
      <c r="M1367" t="s">
        <v>53</v>
      </c>
      <c r="N1367" t="s">
        <v>64</v>
      </c>
      <c r="O1367" t="s">
        <v>7867</v>
      </c>
      <c r="P1367" t="s">
        <v>66</v>
      </c>
      <c r="Q1367" t="s">
        <v>7868</v>
      </c>
      <c r="R1367" t="s">
        <v>66</v>
      </c>
      <c r="S1367" t="s">
        <v>7869</v>
      </c>
      <c r="T1367" t="s">
        <v>7869</v>
      </c>
      <c r="U1367" t="s">
        <v>7869</v>
      </c>
      <c r="V1367" t="s">
        <v>7869</v>
      </c>
      <c r="W1367" t="s">
        <v>7869</v>
      </c>
      <c r="X1367" t="s">
        <v>7869</v>
      </c>
      <c r="Y1367" t="s">
        <v>7869</v>
      </c>
      <c r="Z1367" t="s">
        <v>7869</v>
      </c>
      <c r="AA1367" t="s">
        <v>7869</v>
      </c>
      <c r="AB1367" t="s">
        <v>7869</v>
      </c>
      <c r="AC1367" t="s">
        <v>7869</v>
      </c>
      <c r="AD1367" t="s">
        <v>7869</v>
      </c>
      <c r="AE1367" t="s">
        <v>7869</v>
      </c>
      <c r="AF1367" t="s">
        <v>69</v>
      </c>
      <c r="AG1367" s="5">
        <v>45107</v>
      </c>
      <c r="AH1367" s="5">
        <v>45107</v>
      </c>
      <c r="AI1367" t="s">
        <v>64</v>
      </c>
    </row>
    <row r="1368" spans="1:35" x14ac:dyDescent="0.25">
      <c r="A1368" t="s">
        <v>7870</v>
      </c>
      <c r="B1368" t="s">
        <v>57</v>
      </c>
      <c r="C1368" s="5">
        <v>45078</v>
      </c>
      <c r="D1368" s="5">
        <v>45107</v>
      </c>
      <c r="E1368" t="s">
        <v>49</v>
      </c>
      <c r="F1368" t="s">
        <v>7871</v>
      </c>
      <c r="G1368" t="s">
        <v>7872</v>
      </c>
      <c r="H1368" t="s">
        <v>7872</v>
      </c>
      <c r="I1368" t="s">
        <v>102</v>
      </c>
      <c r="J1368" t="s">
        <v>7873</v>
      </c>
      <c r="K1368" t="s">
        <v>2443</v>
      </c>
      <c r="L1368" t="s">
        <v>7874</v>
      </c>
      <c r="M1368" t="s">
        <v>53</v>
      </c>
      <c r="N1368" t="s">
        <v>64</v>
      </c>
      <c r="O1368" t="s">
        <v>7875</v>
      </c>
      <c r="P1368" t="s">
        <v>66</v>
      </c>
      <c r="Q1368" t="s">
        <v>7876</v>
      </c>
      <c r="R1368" t="s">
        <v>66</v>
      </c>
      <c r="S1368" t="s">
        <v>7877</v>
      </c>
      <c r="T1368" t="s">
        <v>7877</v>
      </c>
      <c r="U1368" t="s">
        <v>7877</v>
      </c>
      <c r="V1368" t="s">
        <v>7877</v>
      </c>
      <c r="W1368" t="s">
        <v>7877</v>
      </c>
      <c r="X1368" t="s">
        <v>7877</v>
      </c>
      <c r="Y1368" t="s">
        <v>7877</v>
      </c>
      <c r="Z1368" t="s">
        <v>7877</v>
      </c>
      <c r="AA1368" t="s">
        <v>7877</v>
      </c>
      <c r="AB1368" t="s">
        <v>7877</v>
      </c>
      <c r="AC1368" t="s">
        <v>7877</v>
      </c>
      <c r="AD1368" t="s">
        <v>7877</v>
      </c>
      <c r="AE1368" t="s">
        <v>7877</v>
      </c>
      <c r="AF1368" t="s">
        <v>69</v>
      </c>
      <c r="AG1368" s="5">
        <v>45107</v>
      </c>
      <c r="AH1368" s="5">
        <v>45107</v>
      </c>
      <c r="AI1368" t="s">
        <v>64</v>
      </c>
    </row>
    <row r="1369" spans="1:35" x14ac:dyDescent="0.25">
      <c r="A1369" t="s">
        <v>7878</v>
      </c>
      <c r="B1369" t="s">
        <v>57</v>
      </c>
      <c r="C1369" s="5">
        <v>45078</v>
      </c>
      <c r="D1369" s="5">
        <v>45107</v>
      </c>
      <c r="E1369" t="s">
        <v>49</v>
      </c>
      <c r="F1369" t="s">
        <v>529</v>
      </c>
      <c r="G1369" t="s">
        <v>530</v>
      </c>
      <c r="H1369" t="s">
        <v>530</v>
      </c>
      <c r="I1369" t="s">
        <v>355</v>
      </c>
      <c r="J1369" t="s">
        <v>7879</v>
      </c>
      <c r="K1369" t="s">
        <v>3861</v>
      </c>
      <c r="L1369" t="s">
        <v>334</v>
      </c>
      <c r="M1369" t="s">
        <v>53</v>
      </c>
      <c r="N1369" t="s">
        <v>64</v>
      </c>
      <c r="O1369" t="s">
        <v>7880</v>
      </c>
      <c r="P1369" t="s">
        <v>66</v>
      </c>
      <c r="Q1369" t="s">
        <v>7881</v>
      </c>
      <c r="R1369" t="s">
        <v>66</v>
      </c>
      <c r="S1369" t="s">
        <v>7882</v>
      </c>
      <c r="T1369" t="s">
        <v>7882</v>
      </c>
      <c r="U1369" t="s">
        <v>7882</v>
      </c>
      <c r="V1369" t="s">
        <v>7882</v>
      </c>
      <c r="W1369" t="s">
        <v>7882</v>
      </c>
      <c r="X1369" t="s">
        <v>7882</v>
      </c>
      <c r="Y1369" t="s">
        <v>7882</v>
      </c>
      <c r="Z1369" t="s">
        <v>7882</v>
      </c>
      <c r="AA1369" t="s">
        <v>7882</v>
      </c>
      <c r="AB1369" t="s">
        <v>7882</v>
      </c>
      <c r="AC1369" t="s">
        <v>7882</v>
      </c>
      <c r="AD1369" t="s">
        <v>7882</v>
      </c>
      <c r="AE1369" t="s">
        <v>7882</v>
      </c>
      <c r="AF1369" t="s">
        <v>69</v>
      </c>
      <c r="AG1369" s="5">
        <v>45107</v>
      </c>
      <c r="AH1369" s="5">
        <v>45107</v>
      </c>
      <c r="AI1369" t="s">
        <v>64</v>
      </c>
    </row>
    <row r="1370" spans="1:35" x14ac:dyDescent="0.25">
      <c r="A1370" t="s">
        <v>7883</v>
      </c>
      <c r="B1370" t="s">
        <v>57</v>
      </c>
      <c r="C1370" s="5">
        <v>45078</v>
      </c>
      <c r="D1370" s="5">
        <v>45107</v>
      </c>
      <c r="E1370" t="s">
        <v>49</v>
      </c>
      <c r="F1370" t="s">
        <v>1058</v>
      </c>
      <c r="G1370" t="s">
        <v>1059</v>
      </c>
      <c r="H1370" t="s">
        <v>1059</v>
      </c>
      <c r="I1370" t="s">
        <v>83</v>
      </c>
      <c r="J1370" t="s">
        <v>7884</v>
      </c>
      <c r="K1370" t="s">
        <v>509</v>
      </c>
      <c r="L1370" t="s">
        <v>247</v>
      </c>
      <c r="M1370" t="s">
        <v>52</v>
      </c>
      <c r="N1370" t="s">
        <v>64</v>
      </c>
      <c r="O1370" t="s">
        <v>7885</v>
      </c>
      <c r="P1370" t="s">
        <v>66</v>
      </c>
      <c r="Q1370" t="s">
        <v>7886</v>
      </c>
      <c r="R1370" t="s">
        <v>66</v>
      </c>
      <c r="S1370" t="s">
        <v>7887</v>
      </c>
      <c r="T1370" t="s">
        <v>7887</v>
      </c>
      <c r="U1370" t="s">
        <v>7887</v>
      </c>
      <c r="V1370" t="s">
        <v>7887</v>
      </c>
      <c r="W1370" t="s">
        <v>7887</v>
      </c>
      <c r="X1370" t="s">
        <v>7887</v>
      </c>
      <c r="Y1370" t="s">
        <v>7887</v>
      </c>
      <c r="Z1370" t="s">
        <v>7887</v>
      </c>
      <c r="AA1370" t="s">
        <v>7887</v>
      </c>
      <c r="AB1370" t="s">
        <v>7887</v>
      </c>
      <c r="AC1370" t="s">
        <v>7887</v>
      </c>
      <c r="AD1370" t="s">
        <v>7887</v>
      </c>
      <c r="AE1370" t="s">
        <v>7887</v>
      </c>
      <c r="AF1370" t="s">
        <v>69</v>
      </c>
      <c r="AG1370" s="5">
        <v>45107</v>
      </c>
      <c r="AH1370" s="5">
        <v>45107</v>
      </c>
      <c r="AI1370" t="s">
        <v>64</v>
      </c>
    </row>
    <row r="1371" spans="1:35" x14ac:dyDescent="0.25">
      <c r="A1371" t="s">
        <v>7888</v>
      </c>
      <c r="B1371" t="s">
        <v>57</v>
      </c>
      <c r="C1371" s="5">
        <v>45078</v>
      </c>
      <c r="D1371" s="5">
        <v>45107</v>
      </c>
      <c r="E1371" t="s">
        <v>49</v>
      </c>
      <c r="F1371" t="s">
        <v>7889</v>
      </c>
      <c r="G1371" t="s">
        <v>7890</v>
      </c>
      <c r="H1371" t="s">
        <v>7890</v>
      </c>
      <c r="I1371" t="s">
        <v>69</v>
      </c>
      <c r="J1371" t="s">
        <v>2912</v>
      </c>
      <c r="K1371" t="s">
        <v>2210</v>
      </c>
      <c r="L1371" t="s">
        <v>113</v>
      </c>
      <c r="M1371" t="s">
        <v>53</v>
      </c>
      <c r="N1371" t="s">
        <v>64</v>
      </c>
      <c r="O1371" t="s">
        <v>1710</v>
      </c>
      <c r="P1371" t="s">
        <v>66</v>
      </c>
      <c r="Q1371" t="s">
        <v>7891</v>
      </c>
      <c r="R1371" t="s">
        <v>66</v>
      </c>
      <c r="S1371" t="s">
        <v>7892</v>
      </c>
      <c r="T1371" t="s">
        <v>7892</v>
      </c>
      <c r="U1371" t="s">
        <v>7892</v>
      </c>
      <c r="V1371" t="s">
        <v>7892</v>
      </c>
      <c r="W1371" t="s">
        <v>7892</v>
      </c>
      <c r="X1371" t="s">
        <v>7892</v>
      </c>
      <c r="Y1371" t="s">
        <v>7892</v>
      </c>
      <c r="Z1371" t="s">
        <v>7892</v>
      </c>
      <c r="AA1371" t="s">
        <v>7892</v>
      </c>
      <c r="AB1371" t="s">
        <v>7892</v>
      </c>
      <c r="AC1371" t="s">
        <v>7892</v>
      </c>
      <c r="AD1371" t="s">
        <v>7892</v>
      </c>
      <c r="AE1371" t="s">
        <v>7892</v>
      </c>
      <c r="AF1371" t="s">
        <v>69</v>
      </c>
      <c r="AG1371" s="5">
        <v>45107</v>
      </c>
      <c r="AH1371" s="5">
        <v>45107</v>
      </c>
      <c r="AI1371" t="s">
        <v>64</v>
      </c>
    </row>
    <row r="1372" spans="1:35" x14ac:dyDescent="0.25">
      <c r="A1372" t="s">
        <v>7893</v>
      </c>
      <c r="B1372" t="s">
        <v>57</v>
      </c>
      <c r="C1372" s="5">
        <v>45078</v>
      </c>
      <c r="D1372" s="5">
        <v>45107</v>
      </c>
      <c r="E1372" t="s">
        <v>42</v>
      </c>
      <c r="F1372" t="s">
        <v>1209</v>
      </c>
      <c r="G1372" t="s">
        <v>1210</v>
      </c>
      <c r="H1372" t="s">
        <v>1210</v>
      </c>
      <c r="I1372" t="s">
        <v>236</v>
      </c>
      <c r="J1372" t="s">
        <v>7894</v>
      </c>
      <c r="K1372" t="s">
        <v>2756</v>
      </c>
      <c r="L1372" t="s">
        <v>7895</v>
      </c>
      <c r="M1372" t="s">
        <v>52</v>
      </c>
      <c r="N1372" t="s">
        <v>64</v>
      </c>
      <c r="O1372" t="s">
        <v>7896</v>
      </c>
      <c r="P1372" t="s">
        <v>66</v>
      </c>
      <c r="Q1372" t="s">
        <v>7897</v>
      </c>
      <c r="R1372" t="s">
        <v>66</v>
      </c>
      <c r="S1372" t="s">
        <v>7898</v>
      </c>
      <c r="T1372" t="s">
        <v>7898</v>
      </c>
      <c r="U1372" t="s">
        <v>7898</v>
      </c>
      <c r="V1372" t="s">
        <v>7898</v>
      </c>
      <c r="W1372" t="s">
        <v>7898</v>
      </c>
      <c r="X1372" t="s">
        <v>7898</v>
      </c>
      <c r="Y1372" t="s">
        <v>7898</v>
      </c>
      <c r="Z1372" t="s">
        <v>7898</v>
      </c>
      <c r="AA1372" t="s">
        <v>7898</v>
      </c>
      <c r="AB1372" t="s">
        <v>7898</v>
      </c>
      <c r="AC1372" t="s">
        <v>7898</v>
      </c>
      <c r="AD1372" t="s">
        <v>7898</v>
      </c>
      <c r="AE1372" t="s">
        <v>7898</v>
      </c>
      <c r="AF1372" t="s">
        <v>69</v>
      </c>
      <c r="AG1372" s="5">
        <v>45107</v>
      </c>
      <c r="AH1372" s="5">
        <v>45107</v>
      </c>
      <c r="AI1372" t="s">
        <v>64</v>
      </c>
    </row>
    <row r="1373" spans="1:35" x14ac:dyDescent="0.25">
      <c r="A1373" t="s">
        <v>7899</v>
      </c>
      <c r="B1373" t="s">
        <v>57</v>
      </c>
      <c r="C1373" s="5">
        <v>45078</v>
      </c>
      <c r="D1373" s="5">
        <v>45107</v>
      </c>
      <c r="E1373" t="s">
        <v>42</v>
      </c>
      <c r="F1373" t="s">
        <v>720</v>
      </c>
      <c r="G1373" t="s">
        <v>721</v>
      </c>
      <c r="H1373" t="s">
        <v>721</v>
      </c>
      <c r="I1373" t="s">
        <v>73</v>
      </c>
      <c r="J1373" t="s">
        <v>5750</v>
      </c>
      <c r="K1373" t="s">
        <v>3076</v>
      </c>
      <c r="L1373" t="s">
        <v>630</v>
      </c>
      <c r="M1373" t="s">
        <v>53</v>
      </c>
      <c r="N1373" t="s">
        <v>64</v>
      </c>
      <c r="O1373" t="s">
        <v>7900</v>
      </c>
      <c r="P1373" t="s">
        <v>66</v>
      </c>
      <c r="Q1373" t="s">
        <v>7901</v>
      </c>
      <c r="R1373" t="s">
        <v>66</v>
      </c>
      <c r="S1373" t="s">
        <v>7902</v>
      </c>
      <c r="T1373" t="s">
        <v>7902</v>
      </c>
      <c r="U1373" t="s">
        <v>7902</v>
      </c>
      <c r="V1373" t="s">
        <v>7902</v>
      </c>
      <c r="W1373" t="s">
        <v>7902</v>
      </c>
      <c r="X1373" t="s">
        <v>7902</v>
      </c>
      <c r="Y1373" t="s">
        <v>7902</v>
      </c>
      <c r="Z1373" t="s">
        <v>7902</v>
      </c>
      <c r="AA1373" t="s">
        <v>7902</v>
      </c>
      <c r="AB1373" t="s">
        <v>7902</v>
      </c>
      <c r="AC1373" t="s">
        <v>7902</v>
      </c>
      <c r="AD1373" t="s">
        <v>7902</v>
      </c>
      <c r="AE1373" t="s">
        <v>7902</v>
      </c>
      <c r="AF1373" t="s">
        <v>69</v>
      </c>
      <c r="AG1373" s="5">
        <v>45107</v>
      </c>
      <c r="AH1373" s="5">
        <v>45107</v>
      </c>
      <c r="AI1373" t="s">
        <v>64</v>
      </c>
    </row>
    <row r="1374" spans="1:35" x14ac:dyDescent="0.25">
      <c r="A1374" t="s">
        <v>7903</v>
      </c>
      <c r="B1374" t="s">
        <v>57</v>
      </c>
      <c r="C1374" s="5">
        <v>45078</v>
      </c>
      <c r="D1374" s="5">
        <v>45107</v>
      </c>
      <c r="E1374" t="s">
        <v>49</v>
      </c>
      <c r="F1374" t="s">
        <v>7904</v>
      </c>
      <c r="G1374" t="s">
        <v>7905</v>
      </c>
      <c r="H1374" t="s">
        <v>7905</v>
      </c>
      <c r="I1374" t="s">
        <v>73</v>
      </c>
      <c r="J1374" t="s">
        <v>7906</v>
      </c>
      <c r="K1374" t="s">
        <v>326</v>
      </c>
      <c r="L1374" t="s">
        <v>209</v>
      </c>
      <c r="M1374" t="s">
        <v>53</v>
      </c>
      <c r="N1374" t="s">
        <v>64</v>
      </c>
      <c r="O1374" t="s">
        <v>7907</v>
      </c>
      <c r="P1374" t="s">
        <v>66</v>
      </c>
      <c r="Q1374" t="s">
        <v>7908</v>
      </c>
      <c r="R1374" t="s">
        <v>66</v>
      </c>
      <c r="S1374" t="s">
        <v>7909</v>
      </c>
      <c r="T1374" t="s">
        <v>7909</v>
      </c>
      <c r="U1374" t="s">
        <v>7909</v>
      </c>
      <c r="V1374" t="s">
        <v>7909</v>
      </c>
      <c r="W1374" t="s">
        <v>7909</v>
      </c>
      <c r="X1374" t="s">
        <v>7909</v>
      </c>
      <c r="Y1374" t="s">
        <v>7909</v>
      </c>
      <c r="Z1374" t="s">
        <v>7909</v>
      </c>
      <c r="AA1374" t="s">
        <v>7909</v>
      </c>
      <c r="AB1374" t="s">
        <v>7909</v>
      </c>
      <c r="AC1374" t="s">
        <v>7909</v>
      </c>
      <c r="AD1374" t="s">
        <v>7909</v>
      </c>
      <c r="AE1374" t="s">
        <v>7909</v>
      </c>
      <c r="AF1374" t="s">
        <v>69</v>
      </c>
      <c r="AG1374" s="5">
        <v>45107</v>
      </c>
      <c r="AH1374" s="5">
        <v>45107</v>
      </c>
      <c r="AI1374" t="s">
        <v>64</v>
      </c>
    </row>
    <row r="1375" spans="1:35" x14ac:dyDescent="0.25">
      <c r="A1375" t="s">
        <v>7910</v>
      </c>
      <c r="B1375" t="s">
        <v>57</v>
      </c>
      <c r="C1375" s="5">
        <v>45078</v>
      </c>
      <c r="D1375" s="5">
        <v>45107</v>
      </c>
      <c r="E1375" t="s">
        <v>42</v>
      </c>
      <c r="F1375" t="s">
        <v>175</v>
      </c>
      <c r="G1375" t="s">
        <v>176</v>
      </c>
      <c r="H1375" t="s">
        <v>176</v>
      </c>
      <c r="I1375" t="s">
        <v>83</v>
      </c>
      <c r="J1375" t="s">
        <v>4359</v>
      </c>
      <c r="K1375" t="s">
        <v>2293</v>
      </c>
      <c r="L1375" t="s">
        <v>85</v>
      </c>
      <c r="M1375" t="s">
        <v>53</v>
      </c>
      <c r="N1375" t="s">
        <v>64</v>
      </c>
      <c r="O1375" t="s">
        <v>7911</v>
      </c>
      <c r="P1375" t="s">
        <v>66</v>
      </c>
      <c r="Q1375" t="s">
        <v>7912</v>
      </c>
      <c r="R1375" t="s">
        <v>66</v>
      </c>
      <c r="S1375" t="s">
        <v>7913</v>
      </c>
      <c r="T1375" t="s">
        <v>7913</v>
      </c>
      <c r="U1375" t="s">
        <v>7913</v>
      </c>
      <c r="V1375" t="s">
        <v>7913</v>
      </c>
      <c r="W1375" t="s">
        <v>7913</v>
      </c>
      <c r="X1375" t="s">
        <v>7913</v>
      </c>
      <c r="Y1375" t="s">
        <v>7913</v>
      </c>
      <c r="Z1375" t="s">
        <v>7913</v>
      </c>
      <c r="AA1375" t="s">
        <v>7913</v>
      </c>
      <c r="AB1375" t="s">
        <v>7913</v>
      </c>
      <c r="AC1375" t="s">
        <v>7913</v>
      </c>
      <c r="AD1375" t="s">
        <v>7913</v>
      </c>
      <c r="AE1375" t="s">
        <v>7913</v>
      </c>
      <c r="AF1375" t="s">
        <v>69</v>
      </c>
      <c r="AG1375" s="5">
        <v>45107</v>
      </c>
      <c r="AH1375" s="5">
        <v>45107</v>
      </c>
      <c r="AI1375" t="s">
        <v>64</v>
      </c>
    </row>
    <row r="1376" spans="1:35" x14ac:dyDescent="0.25">
      <c r="A1376" t="s">
        <v>7914</v>
      </c>
      <c r="B1376" t="s">
        <v>57</v>
      </c>
      <c r="C1376" s="5">
        <v>45078</v>
      </c>
      <c r="D1376" s="5">
        <v>45107</v>
      </c>
      <c r="E1376" t="s">
        <v>42</v>
      </c>
      <c r="F1376" t="s">
        <v>915</v>
      </c>
      <c r="G1376" t="s">
        <v>916</v>
      </c>
      <c r="H1376" t="s">
        <v>916</v>
      </c>
      <c r="I1376" t="s">
        <v>73</v>
      </c>
      <c r="J1376" t="s">
        <v>208</v>
      </c>
      <c r="K1376" t="s">
        <v>775</v>
      </c>
      <c r="L1376" t="s">
        <v>1405</v>
      </c>
      <c r="M1376" t="s">
        <v>53</v>
      </c>
      <c r="N1376" t="s">
        <v>64</v>
      </c>
      <c r="O1376" t="s">
        <v>7915</v>
      </c>
      <c r="P1376" t="s">
        <v>66</v>
      </c>
      <c r="Q1376" t="s">
        <v>7916</v>
      </c>
      <c r="R1376" t="s">
        <v>66</v>
      </c>
      <c r="S1376" t="s">
        <v>7917</v>
      </c>
      <c r="T1376" t="s">
        <v>7917</v>
      </c>
      <c r="U1376" t="s">
        <v>7917</v>
      </c>
      <c r="V1376" t="s">
        <v>7917</v>
      </c>
      <c r="W1376" t="s">
        <v>7917</v>
      </c>
      <c r="X1376" t="s">
        <v>7917</v>
      </c>
      <c r="Y1376" t="s">
        <v>7917</v>
      </c>
      <c r="Z1376" t="s">
        <v>7917</v>
      </c>
      <c r="AA1376" t="s">
        <v>7917</v>
      </c>
      <c r="AB1376" t="s">
        <v>7917</v>
      </c>
      <c r="AC1376" t="s">
        <v>7917</v>
      </c>
      <c r="AD1376" t="s">
        <v>7917</v>
      </c>
      <c r="AE1376" t="s">
        <v>7917</v>
      </c>
      <c r="AF1376" t="s">
        <v>69</v>
      </c>
      <c r="AG1376" s="5">
        <v>45107</v>
      </c>
      <c r="AH1376" s="5">
        <v>45107</v>
      </c>
      <c r="AI1376" t="s">
        <v>64</v>
      </c>
    </row>
    <row r="1377" spans="1:35" x14ac:dyDescent="0.25">
      <c r="A1377" t="s">
        <v>7918</v>
      </c>
      <c r="B1377" t="s">
        <v>57</v>
      </c>
      <c r="C1377" s="5">
        <v>45078</v>
      </c>
      <c r="D1377" s="5">
        <v>45107</v>
      </c>
      <c r="E1377" t="s">
        <v>49</v>
      </c>
      <c r="F1377" t="s">
        <v>7088</v>
      </c>
      <c r="G1377" t="s">
        <v>7089</v>
      </c>
      <c r="H1377" t="s">
        <v>7089</v>
      </c>
      <c r="I1377" t="s">
        <v>217</v>
      </c>
      <c r="J1377" t="s">
        <v>6577</v>
      </c>
      <c r="K1377" t="s">
        <v>1964</v>
      </c>
      <c r="L1377" t="s">
        <v>170</v>
      </c>
      <c r="M1377" t="s">
        <v>53</v>
      </c>
      <c r="N1377" t="s">
        <v>64</v>
      </c>
      <c r="O1377" t="s">
        <v>7919</v>
      </c>
      <c r="P1377" t="s">
        <v>66</v>
      </c>
      <c r="Q1377" t="s">
        <v>7920</v>
      </c>
      <c r="R1377" t="s">
        <v>66</v>
      </c>
      <c r="S1377" t="s">
        <v>7921</v>
      </c>
      <c r="T1377" t="s">
        <v>7921</v>
      </c>
      <c r="U1377" t="s">
        <v>7921</v>
      </c>
      <c r="V1377" t="s">
        <v>7921</v>
      </c>
      <c r="W1377" t="s">
        <v>7921</v>
      </c>
      <c r="X1377" t="s">
        <v>7921</v>
      </c>
      <c r="Y1377" t="s">
        <v>7921</v>
      </c>
      <c r="Z1377" t="s">
        <v>7921</v>
      </c>
      <c r="AA1377" t="s">
        <v>7921</v>
      </c>
      <c r="AB1377" t="s">
        <v>7921</v>
      </c>
      <c r="AC1377" t="s">
        <v>7921</v>
      </c>
      <c r="AD1377" t="s">
        <v>7921</v>
      </c>
      <c r="AE1377" t="s">
        <v>7921</v>
      </c>
      <c r="AF1377" t="s">
        <v>69</v>
      </c>
      <c r="AG1377" s="5">
        <v>45107</v>
      </c>
      <c r="AH1377" s="5">
        <v>45107</v>
      </c>
      <c r="AI1377" t="s">
        <v>64</v>
      </c>
    </row>
    <row r="1378" spans="1:35" x14ac:dyDescent="0.25">
      <c r="A1378" t="s">
        <v>7922</v>
      </c>
      <c r="B1378" t="s">
        <v>57</v>
      </c>
      <c r="C1378" s="5">
        <v>45078</v>
      </c>
      <c r="D1378" s="5">
        <v>45107</v>
      </c>
      <c r="E1378" t="s">
        <v>42</v>
      </c>
      <c r="F1378" t="s">
        <v>579</v>
      </c>
      <c r="G1378" t="s">
        <v>580</v>
      </c>
      <c r="H1378" t="s">
        <v>580</v>
      </c>
      <c r="I1378" t="s">
        <v>73</v>
      </c>
      <c r="J1378" t="s">
        <v>2800</v>
      </c>
      <c r="K1378" t="s">
        <v>701</v>
      </c>
      <c r="L1378" t="s">
        <v>1234</v>
      </c>
      <c r="M1378" t="s">
        <v>53</v>
      </c>
      <c r="N1378" t="s">
        <v>64</v>
      </c>
      <c r="O1378" t="s">
        <v>7923</v>
      </c>
      <c r="P1378" t="s">
        <v>66</v>
      </c>
      <c r="Q1378" t="s">
        <v>7924</v>
      </c>
      <c r="R1378" t="s">
        <v>66</v>
      </c>
      <c r="S1378" t="s">
        <v>7925</v>
      </c>
      <c r="T1378" t="s">
        <v>7925</v>
      </c>
      <c r="U1378" t="s">
        <v>7925</v>
      </c>
      <c r="V1378" t="s">
        <v>7925</v>
      </c>
      <c r="W1378" t="s">
        <v>7925</v>
      </c>
      <c r="X1378" t="s">
        <v>7925</v>
      </c>
      <c r="Y1378" t="s">
        <v>7925</v>
      </c>
      <c r="Z1378" t="s">
        <v>7925</v>
      </c>
      <c r="AA1378" t="s">
        <v>7925</v>
      </c>
      <c r="AB1378" t="s">
        <v>7925</v>
      </c>
      <c r="AC1378" t="s">
        <v>7925</v>
      </c>
      <c r="AD1378" t="s">
        <v>7925</v>
      </c>
      <c r="AE1378" t="s">
        <v>7925</v>
      </c>
      <c r="AF1378" t="s">
        <v>69</v>
      </c>
      <c r="AG1378" s="5">
        <v>45107</v>
      </c>
      <c r="AH1378" s="5">
        <v>45107</v>
      </c>
      <c r="AI1378" t="s">
        <v>64</v>
      </c>
    </row>
    <row r="1379" spans="1:35" x14ac:dyDescent="0.25">
      <c r="A1379" t="s">
        <v>7926</v>
      </c>
      <c r="B1379" t="s">
        <v>57</v>
      </c>
      <c r="C1379" s="5">
        <v>45078</v>
      </c>
      <c r="D1379" s="5">
        <v>45107</v>
      </c>
      <c r="E1379" t="s">
        <v>41</v>
      </c>
      <c r="F1379" t="s">
        <v>476</v>
      </c>
      <c r="G1379" t="s">
        <v>477</v>
      </c>
      <c r="H1379" t="s">
        <v>477</v>
      </c>
      <c r="I1379" t="s">
        <v>73</v>
      </c>
      <c r="J1379" t="s">
        <v>7927</v>
      </c>
      <c r="K1379" t="s">
        <v>1853</v>
      </c>
      <c r="L1379" t="s">
        <v>7928</v>
      </c>
      <c r="M1379" t="s">
        <v>53</v>
      </c>
      <c r="N1379" t="s">
        <v>64</v>
      </c>
      <c r="O1379" t="s">
        <v>956</v>
      </c>
      <c r="P1379" t="s">
        <v>66</v>
      </c>
      <c r="Q1379" t="s">
        <v>957</v>
      </c>
      <c r="R1379" t="s">
        <v>66</v>
      </c>
      <c r="S1379" t="s">
        <v>7929</v>
      </c>
      <c r="T1379" t="s">
        <v>7929</v>
      </c>
      <c r="U1379" t="s">
        <v>7929</v>
      </c>
      <c r="V1379" t="s">
        <v>7929</v>
      </c>
      <c r="W1379" t="s">
        <v>7929</v>
      </c>
      <c r="X1379" t="s">
        <v>7929</v>
      </c>
      <c r="Y1379" t="s">
        <v>7929</v>
      </c>
      <c r="Z1379" t="s">
        <v>7929</v>
      </c>
      <c r="AA1379" t="s">
        <v>7929</v>
      </c>
      <c r="AB1379" t="s">
        <v>7929</v>
      </c>
      <c r="AC1379" t="s">
        <v>7929</v>
      </c>
      <c r="AD1379" t="s">
        <v>7929</v>
      </c>
      <c r="AE1379" t="s">
        <v>7929</v>
      </c>
      <c r="AF1379" t="s">
        <v>69</v>
      </c>
      <c r="AG1379" s="5">
        <v>45107</v>
      </c>
      <c r="AH1379" s="5">
        <v>45107</v>
      </c>
      <c r="AI1379" t="s">
        <v>64</v>
      </c>
    </row>
    <row r="1380" spans="1:35" x14ac:dyDescent="0.25">
      <c r="A1380" t="s">
        <v>7930</v>
      </c>
      <c r="B1380" t="s">
        <v>57</v>
      </c>
      <c r="C1380" s="5">
        <v>45078</v>
      </c>
      <c r="D1380" s="5">
        <v>45107</v>
      </c>
      <c r="E1380" t="s">
        <v>42</v>
      </c>
      <c r="F1380" t="s">
        <v>5355</v>
      </c>
      <c r="G1380" t="s">
        <v>5356</v>
      </c>
      <c r="H1380" t="s">
        <v>5356</v>
      </c>
      <c r="I1380" t="s">
        <v>254</v>
      </c>
      <c r="J1380" t="s">
        <v>2635</v>
      </c>
      <c r="K1380" t="s">
        <v>7931</v>
      </c>
      <c r="L1380" t="s">
        <v>104</v>
      </c>
      <c r="M1380" t="s">
        <v>52</v>
      </c>
      <c r="N1380" t="s">
        <v>64</v>
      </c>
      <c r="O1380" t="s">
        <v>7932</v>
      </c>
      <c r="P1380" t="s">
        <v>66</v>
      </c>
      <c r="Q1380" t="s">
        <v>7933</v>
      </c>
      <c r="R1380" t="s">
        <v>66</v>
      </c>
      <c r="S1380" t="s">
        <v>7934</v>
      </c>
      <c r="T1380" t="s">
        <v>7934</v>
      </c>
      <c r="U1380" t="s">
        <v>7934</v>
      </c>
      <c r="V1380" t="s">
        <v>7934</v>
      </c>
      <c r="W1380" t="s">
        <v>7934</v>
      </c>
      <c r="X1380" t="s">
        <v>7934</v>
      </c>
      <c r="Y1380" t="s">
        <v>7934</v>
      </c>
      <c r="Z1380" t="s">
        <v>7934</v>
      </c>
      <c r="AA1380" t="s">
        <v>7934</v>
      </c>
      <c r="AB1380" t="s">
        <v>7934</v>
      </c>
      <c r="AC1380" t="s">
        <v>7934</v>
      </c>
      <c r="AD1380" t="s">
        <v>7934</v>
      </c>
      <c r="AE1380" t="s">
        <v>7934</v>
      </c>
      <c r="AF1380" t="s">
        <v>69</v>
      </c>
      <c r="AG1380" s="5">
        <v>45107</v>
      </c>
      <c r="AH1380" s="5">
        <v>45107</v>
      </c>
      <c r="AI1380" t="s">
        <v>64</v>
      </c>
    </row>
    <row r="1381" spans="1:35" x14ac:dyDescent="0.25">
      <c r="A1381" t="s">
        <v>7935</v>
      </c>
      <c r="B1381" t="s">
        <v>57</v>
      </c>
      <c r="C1381" s="5">
        <v>45078</v>
      </c>
      <c r="D1381" s="5">
        <v>45107</v>
      </c>
      <c r="E1381" t="s">
        <v>42</v>
      </c>
      <c r="F1381" t="s">
        <v>5355</v>
      </c>
      <c r="G1381" t="s">
        <v>5356</v>
      </c>
      <c r="H1381" t="s">
        <v>5356</v>
      </c>
      <c r="I1381" t="s">
        <v>83</v>
      </c>
      <c r="J1381" t="s">
        <v>7936</v>
      </c>
      <c r="K1381" t="s">
        <v>795</v>
      </c>
      <c r="L1381" t="s">
        <v>1240</v>
      </c>
      <c r="M1381" t="s">
        <v>52</v>
      </c>
      <c r="N1381" t="s">
        <v>64</v>
      </c>
      <c r="O1381" t="s">
        <v>7937</v>
      </c>
      <c r="P1381" t="s">
        <v>66</v>
      </c>
      <c r="Q1381" t="s">
        <v>7938</v>
      </c>
      <c r="R1381" t="s">
        <v>66</v>
      </c>
      <c r="S1381" t="s">
        <v>7939</v>
      </c>
      <c r="T1381" t="s">
        <v>7939</v>
      </c>
      <c r="U1381" t="s">
        <v>7939</v>
      </c>
      <c r="V1381" t="s">
        <v>7939</v>
      </c>
      <c r="W1381" t="s">
        <v>7939</v>
      </c>
      <c r="X1381" t="s">
        <v>7939</v>
      </c>
      <c r="Y1381" t="s">
        <v>7939</v>
      </c>
      <c r="Z1381" t="s">
        <v>7939</v>
      </c>
      <c r="AA1381" t="s">
        <v>7939</v>
      </c>
      <c r="AB1381" t="s">
        <v>7939</v>
      </c>
      <c r="AC1381" t="s">
        <v>7939</v>
      </c>
      <c r="AD1381" t="s">
        <v>7939</v>
      </c>
      <c r="AE1381" t="s">
        <v>7939</v>
      </c>
      <c r="AF1381" t="s">
        <v>69</v>
      </c>
      <c r="AG1381" s="5">
        <v>45107</v>
      </c>
      <c r="AH1381" s="5">
        <v>45107</v>
      </c>
      <c r="AI1381" t="s">
        <v>64</v>
      </c>
    </row>
    <row r="1382" spans="1:35" x14ac:dyDescent="0.25">
      <c r="A1382" t="s">
        <v>7940</v>
      </c>
      <c r="B1382" t="s">
        <v>57</v>
      </c>
      <c r="C1382" s="5">
        <v>45078</v>
      </c>
      <c r="D1382" s="5">
        <v>45107</v>
      </c>
      <c r="E1382" t="s">
        <v>49</v>
      </c>
      <c r="F1382" t="s">
        <v>634</v>
      </c>
      <c r="G1382" t="s">
        <v>635</v>
      </c>
      <c r="H1382" t="s">
        <v>635</v>
      </c>
      <c r="I1382" t="s">
        <v>254</v>
      </c>
      <c r="J1382" t="s">
        <v>7941</v>
      </c>
      <c r="K1382" t="s">
        <v>4407</v>
      </c>
      <c r="L1382" t="s">
        <v>2451</v>
      </c>
      <c r="M1382" t="s">
        <v>52</v>
      </c>
      <c r="N1382" t="s">
        <v>64</v>
      </c>
      <c r="O1382" t="s">
        <v>1297</v>
      </c>
      <c r="P1382" t="s">
        <v>66</v>
      </c>
      <c r="Q1382" t="s">
        <v>7942</v>
      </c>
      <c r="R1382" t="s">
        <v>66</v>
      </c>
      <c r="S1382" t="s">
        <v>7943</v>
      </c>
      <c r="T1382" t="s">
        <v>7943</v>
      </c>
      <c r="U1382" t="s">
        <v>7943</v>
      </c>
      <c r="V1382" t="s">
        <v>7943</v>
      </c>
      <c r="W1382" t="s">
        <v>7943</v>
      </c>
      <c r="X1382" t="s">
        <v>7943</v>
      </c>
      <c r="Y1382" t="s">
        <v>7943</v>
      </c>
      <c r="Z1382" t="s">
        <v>7943</v>
      </c>
      <c r="AA1382" t="s">
        <v>7943</v>
      </c>
      <c r="AB1382" t="s">
        <v>7943</v>
      </c>
      <c r="AC1382" t="s">
        <v>7943</v>
      </c>
      <c r="AD1382" t="s">
        <v>7943</v>
      </c>
      <c r="AE1382" t="s">
        <v>7943</v>
      </c>
      <c r="AF1382" t="s">
        <v>69</v>
      </c>
      <c r="AG1382" s="5">
        <v>45107</v>
      </c>
      <c r="AH1382" s="5">
        <v>45107</v>
      </c>
      <c r="AI1382" t="s">
        <v>64</v>
      </c>
    </row>
    <row r="1383" spans="1:35" x14ac:dyDescent="0.25">
      <c r="A1383" t="s">
        <v>7944</v>
      </c>
      <c r="B1383" t="s">
        <v>57</v>
      </c>
      <c r="C1383" s="5">
        <v>45078</v>
      </c>
      <c r="D1383" s="5">
        <v>45107</v>
      </c>
      <c r="E1383" t="s">
        <v>49</v>
      </c>
      <c r="F1383" t="s">
        <v>966</v>
      </c>
      <c r="G1383" t="s">
        <v>967</v>
      </c>
      <c r="H1383" t="s">
        <v>967</v>
      </c>
      <c r="I1383" t="s">
        <v>254</v>
      </c>
      <c r="J1383" t="s">
        <v>636</v>
      </c>
      <c r="K1383" t="s">
        <v>325</v>
      </c>
      <c r="L1383" t="s">
        <v>75</v>
      </c>
      <c r="M1383" t="s">
        <v>53</v>
      </c>
      <c r="N1383" t="s">
        <v>64</v>
      </c>
      <c r="O1383" t="s">
        <v>3874</v>
      </c>
      <c r="P1383" t="s">
        <v>66</v>
      </c>
      <c r="Q1383" t="s">
        <v>6662</v>
      </c>
      <c r="R1383" t="s">
        <v>66</v>
      </c>
      <c r="S1383" t="s">
        <v>7945</v>
      </c>
      <c r="T1383" t="s">
        <v>7945</v>
      </c>
      <c r="U1383" t="s">
        <v>7945</v>
      </c>
      <c r="V1383" t="s">
        <v>7945</v>
      </c>
      <c r="W1383" t="s">
        <v>7945</v>
      </c>
      <c r="X1383" t="s">
        <v>7945</v>
      </c>
      <c r="Y1383" t="s">
        <v>7945</v>
      </c>
      <c r="Z1383" t="s">
        <v>7945</v>
      </c>
      <c r="AA1383" t="s">
        <v>7945</v>
      </c>
      <c r="AB1383" t="s">
        <v>7945</v>
      </c>
      <c r="AC1383" t="s">
        <v>7945</v>
      </c>
      <c r="AD1383" t="s">
        <v>7945</v>
      </c>
      <c r="AE1383" t="s">
        <v>7945</v>
      </c>
      <c r="AF1383" t="s">
        <v>69</v>
      </c>
      <c r="AG1383" s="5">
        <v>45107</v>
      </c>
      <c r="AH1383" s="5">
        <v>45107</v>
      </c>
      <c r="AI1383" t="s">
        <v>64</v>
      </c>
    </row>
    <row r="1384" spans="1:35" x14ac:dyDescent="0.25">
      <c r="A1384" t="s">
        <v>7946</v>
      </c>
      <c r="B1384" t="s">
        <v>57</v>
      </c>
      <c r="C1384" s="5">
        <v>45078</v>
      </c>
      <c r="D1384" s="5">
        <v>45107</v>
      </c>
      <c r="E1384" t="s">
        <v>49</v>
      </c>
      <c r="F1384" t="s">
        <v>966</v>
      </c>
      <c r="G1384" t="s">
        <v>967</v>
      </c>
      <c r="H1384" t="s">
        <v>967</v>
      </c>
      <c r="I1384" t="s">
        <v>254</v>
      </c>
      <c r="J1384" t="s">
        <v>7947</v>
      </c>
      <c r="K1384" t="s">
        <v>7948</v>
      </c>
      <c r="L1384" t="s">
        <v>1345</v>
      </c>
      <c r="M1384" t="s">
        <v>53</v>
      </c>
      <c r="N1384" t="s">
        <v>64</v>
      </c>
      <c r="O1384" t="s">
        <v>7949</v>
      </c>
      <c r="P1384" t="s">
        <v>66</v>
      </c>
      <c r="Q1384" t="s">
        <v>7950</v>
      </c>
      <c r="R1384" t="s">
        <v>66</v>
      </c>
      <c r="S1384" t="s">
        <v>7951</v>
      </c>
      <c r="T1384" t="s">
        <v>7951</v>
      </c>
      <c r="U1384" t="s">
        <v>7951</v>
      </c>
      <c r="V1384" t="s">
        <v>7951</v>
      </c>
      <c r="W1384" t="s">
        <v>7951</v>
      </c>
      <c r="X1384" t="s">
        <v>7951</v>
      </c>
      <c r="Y1384" t="s">
        <v>7951</v>
      </c>
      <c r="Z1384" t="s">
        <v>7951</v>
      </c>
      <c r="AA1384" t="s">
        <v>7951</v>
      </c>
      <c r="AB1384" t="s">
        <v>7951</v>
      </c>
      <c r="AC1384" t="s">
        <v>7951</v>
      </c>
      <c r="AD1384" t="s">
        <v>7951</v>
      </c>
      <c r="AE1384" t="s">
        <v>7951</v>
      </c>
      <c r="AF1384" t="s">
        <v>69</v>
      </c>
      <c r="AG1384" s="5">
        <v>45107</v>
      </c>
      <c r="AH1384" s="5">
        <v>45107</v>
      </c>
      <c r="AI1384" t="s">
        <v>64</v>
      </c>
    </row>
    <row r="1385" spans="1:35" x14ac:dyDescent="0.25">
      <c r="A1385" t="s">
        <v>7952</v>
      </c>
      <c r="B1385" t="s">
        <v>57</v>
      </c>
      <c r="C1385" s="5">
        <v>45078</v>
      </c>
      <c r="D1385" s="5">
        <v>45107</v>
      </c>
      <c r="E1385" t="s">
        <v>42</v>
      </c>
      <c r="F1385" t="s">
        <v>835</v>
      </c>
      <c r="G1385" t="s">
        <v>836</v>
      </c>
      <c r="H1385" t="s">
        <v>836</v>
      </c>
      <c r="I1385" t="s">
        <v>102</v>
      </c>
      <c r="J1385" t="s">
        <v>7953</v>
      </c>
      <c r="K1385" t="s">
        <v>7954</v>
      </c>
      <c r="L1385" t="s">
        <v>178</v>
      </c>
      <c r="M1385" t="s">
        <v>52</v>
      </c>
      <c r="N1385" t="s">
        <v>64</v>
      </c>
      <c r="O1385" t="s">
        <v>7955</v>
      </c>
      <c r="P1385" t="s">
        <v>66</v>
      </c>
      <c r="Q1385" t="s">
        <v>7956</v>
      </c>
      <c r="R1385" t="s">
        <v>66</v>
      </c>
      <c r="S1385" t="s">
        <v>7957</v>
      </c>
      <c r="T1385" t="s">
        <v>7957</v>
      </c>
      <c r="U1385" t="s">
        <v>7957</v>
      </c>
      <c r="V1385" t="s">
        <v>7957</v>
      </c>
      <c r="W1385" t="s">
        <v>7957</v>
      </c>
      <c r="X1385" t="s">
        <v>7957</v>
      </c>
      <c r="Y1385" t="s">
        <v>7957</v>
      </c>
      <c r="Z1385" t="s">
        <v>7957</v>
      </c>
      <c r="AA1385" t="s">
        <v>7957</v>
      </c>
      <c r="AB1385" t="s">
        <v>7957</v>
      </c>
      <c r="AC1385" t="s">
        <v>7957</v>
      </c>
      <c r="AD1385" t="s">
        <v>7957</v>
      </c>
      <c r="AE1385" t="s">
        <v>7957</v>
      </c>
      <c r="AF1385" t="s">
        <v>69</v>
      </c>
      <c r="AG1385" s="5">
        <v>45107</v>
      </c>
      <c r="AH1385" s="5">
        <v>45107</v>
      </c>
      <c r="AI1385" t="s">
        <v>64</v>
      </c>
    </row>
    <row r="1386" spans="1:35" x14ac:dyDescent="0.25">
      <c r="A1386" t="s">
        <v>7958</v>
      </c>
      <c r="B1386" t="s">
        <v>57</v>
      </c>
      <c r="C1386" s="5">
        <v>45078</v>
      </c>
      <c r="D1386" s="5">
        <v>45107</v>
      </c>
      <c r="E1386" t="s">
        <v>49</v>
      </c>
      <c r="F1386" t="s">
        <v>529</v>
      </c>
      <c r="G1386" t="s">
        <v>530</v>
      </c>
      <c r="H1386" t="s">
        <v>530</v>
      </c>
      <c r="I1386" t="s">
        <v>355</v>
      </c>
      <c r="J1386" t="s">
        <v>1959</v>
      </c>
      <c r="K1386" t="s">
        <v>160</v>
      </c>
      <c r="L1386" t="s">
        <v>170</v>
      </c>
      <c r="M1386" t="s">
        <v>53</v>
      </c>
      <c r="N1386" t="s">
        <v>64</v>
      </c>
      <c r="O1386" t="s">
        <v>7959</v>
      </c>
      <c r="P1386" t="s">
        <v>66</v>
      </c>
      <c r="Q1386" t="s">
        <v>7960</v>
      </c>
      <c r="R1386" t="s">
        <v>66</v>
      </c>
      <c r="S1386" t="s">
        <v>7961</v>
      </c>
      <c r="T1386" t="s">
        <v>7961</v>
      </c>
      <c r="U1386" t="s">
        <v>7961</v>
      </c>
      <c r="V1386" t="s">
        <v>7961</v>
      </c>
      <c r="W1386" t="s">
        <v>7961</v>
      </c>
      <c r="X1386" t="s">
        <v>7961</v>
      </c>
      <c r="Y1386" t="s">
        <v>7961</v>
      </c>
      <c r="Z1386" t="s">
        <v>7961</v>
      </c>
      <c r="AA1386" t="s">
        <v>7961</v>
      </c>
      <c r="AB1386" t="s">
        <v>7961</v>
      </c>
      <c r="AC1386" t="s">
        <v>7961</v>
      </c>
      <c r="AD1386" t="s">
        <v>7961</v>
      </c>
      <c r="AE1386" t="s">
        <v>7961</v>
      </c>
      <c r="AF1386" t="s">
        <v>69</v>
      </c>
      <c r="AG1386" s="5">
        <v>45107</v>
      </c>
      <c r="AH1386" s="5">
        <v>45107</v>
      </c>
      <c r="AI1386" t="s">
        <v>64</v>
      </c>
    </row>
    <row r="1387" spans="1:35" x14ac:dyDescent="0.25">
      <c r="A1387" t="s">
        <v>7962</v>
      </c>
      <c r="B1387" t="s">
        <v>57</v>
      </c>
      <c r="C1387" s="5">
        <v>45078</v>
      </c>
      <c r="D1387" s="5">
        <v>45107</v>
      </c>
      <c r="E1387" t="s">
        <v>49</v>
      </c>
      <c r="F1387" t="s">
        <v>7963</v>
      </c>
      <c r="G1387" t="s">
        <v>7964</v>
      </c>
      <c r="H1387" t="s">
        <v>7964</v>
      </c>
      <c r="I1387" t="s">
        <v>102</v>
      </c>
      <c r="J1387" t="s">
        <v>7965</v>
      </c>
      <c r="K1387" t="s">
        <v>662</v>
      </c>
      <c r="L1387" t="s">
        <v>7966</v>
      </c>
      <c r="M1387" t="s">
        <v>52</v>
      </c>
      <c r="N1387" t="s">
        <v>64</v>
      </c>
      <c r="O1387" t="s">
        <v>3991</v>
      </c>
      <c r="P1387" t="s">
        <v>66</v>
      </c>
      <c r="Q1387" t="s">
        <v>7967</v>
      </c>
      <c r="R1387" t="s">
        <v>66</v>
      </c>
      <c r="S1387" t="s">
        <v>7968</v>
      </c>
      <c r="T1387" t="s">
        <v>7968</v>
      </c>
      <c r="U1387" t="s">
        <v>7968</v>
      </c>
      <c r="V1387" t="s">
        <v>7968</v>
      </c>
      <c r="W1387" t="s">
        <v>7968</v>
      </c>
      <c r="X1387" t="s">
        <v>7968</v>
      </c>
      <c r="Y1387" t="s">
        <v>7968</v>
      </c>
      <c r="Z1387" t="s">
        <v>7968</v>
      </c>
      <c r="AA1387" t="s">
        <v>7968</v>
      </c>
      <c r="AB1387" t="s">
        <v>7968</v>
      </c>
      <c r="AC1387" t="s">
        <v>7968</v>
      </c>
      <c r="AD1387" t="s">
        <v>7968</v>
      </c>
      <c r="AE1387" t="s">
        <v>7968</v>
      </c>
      <c r="AF1387" t="s">
        <v>69</v>
      </c>
      <c r="AG1387" s="5">
        <v>45107</v>
      </c>
      <c r="AH1387" s="5">
        <v>45107</v>
      </c>
      <c r="AI1387" t="s">
        <v>64</v>
      </c>
    </row>
    <row r="1388" spans="1:35" x14ac:dyDescent="0.25">
      <c r="A1388" t="s">
        <v>7969</v>
      </c>
      <c r="B1388" t="s">
        <v>57</v>
      </c>
      <c r="C1388" s="5">
        <v>45078</v>
      </c>
      <c r="D1388" s="5">
        <v>45107</v>
      </c>
      <c r="E1388" t="s">
        <v>49</v>
      </c>
      <c r="F1388" t="s">
        <v>7970</v>
      </c>
      <c r="G1388" t="s">
        <v>7971</v>
      </c>
      <c r="H1388" t="s">
        <v>7971</v>
      </c>
      <c r="I1388" t="s">
        <v>455</v>
      </c>
      <c r="J1388" t="s">
        <v>1267</v>
      </c>
      <c r="K1388" t="s">
        <v>76</v>
      </c>
      <c r="L1388" t="s">
        <v>1405</v>
      </c>
      <c r="M1388" t="s">
        <v>53</v>
      </c>
      <c r="N1388" t="s">
        <v>64</v>
      </c>
      <c r="O1388" t="s">
        <v>7972</v>
      </c>
      <c r="P1388" t="s">
        <v>66</v>
      </c>
      <c r="Q1388" t="s">
        <v>7973</v>
      </c>
      <c r="R1388" t="s">
        <v>66</v>
      </c>
      <c r="S1388" t="s">
        <v>7974</v>
      </c>
      <c r="T1388" t="s">
        <v>7974</v>
      </c>
      <c r="U1388" t="s">
        <v>7974</v>
      </c>
      <c r="V1388" t="s">
        <v>7974</v>
      </c>
      <c r="W1388" t="s">
        <v>7974</v>
      </c>
      <c r="X1388" t="s">
        <v>7974</v>
      </c>
      <c r="Y1388" t="s">
        <v>7974</v>
      </c>
      <c r="Z1388" t="s">
        <v>7974</v>
      </c>
      <c r="AA1388" t="s">
        <v>7974</v>
      </c>
      <c r="AB1388" t="s">
        <v>7974</v>
      </c>
      <c r="AC1388" t="s">
        <v>7974</v>
      </c>
      <c r="AD1388" t="s">
        <v>7974</v>
      </c>
      <c r="AE1388" t="s">
        <v>7974</v>
      </c>
      <c r="AF1388" t="s">
        <v>69</v>
      </c>
      <c r="AG1388" s="5">
        <v>45107</v>
      </c>
      <c r="AH1388" s="5">
        <v>45107</v>
      </c>
      <c r="AI1388" t="s">
        <v>64</v>
      </c>
    </row>
    <row r="1389" spans="1:35" x14ac:dyDescent="0.25">
      <c r="A1389" t="s">
        <v>7975</v>
      </c>
      <c r="B1389" t="s">
        <v>57</v>
      </c>
      <c r="C1389" s="5">
        <v>45078</v>
      </c>
      <c r="D1389" s="5">
        <v>45107</v>
      </c>
      <c r="E1389" t="s">
        <v>49</v>
      </c>
      <c r="F1389" t="s">
        <v>7976</v>
      </c>
      <c r="G1389" t="s">
        <v>7977</v>
      </c>
      <c r="H1389" t="s">
        <v>7977</v>
      </c>
      <c r="I1389" t="s">
        <v>455</v>
      </c>
      <c r="J1389" t="s">
        <v>7978</v>
      </c>
      <c r="K1389" t="s">
        <v>645</v>
      </c>
      <c r="L1389" t="s">
        <v>1529</v>
      </c>
      <c r="M1389" t="s">
        <v>53</v>
      </c>
      <c r="N1389" t="s">
        <v>64</v>
      </c>
      <c r="O1389" t="s">
        <v>7979</v>
      </c>
      <c r="P1389" t="s">
        <v>66</v>
      </c>
      <c r="Q1389" t="s">
        <v>7980</v>
      </c>
      <c r="R1389" t="s">
        <v>66</v>
      </c>
      <c r="S1389" t="s">
        <v>7981</v>
      </c>
      <c r="T1389" t="s">
        <v>7981</v>
      </c>
      <c r="U1389" t="s">
        <v>7981</v>
      </c>
      <c r="V1389" t="s">
        <v>7981</v>
      </c>
      <c r="W1389" t="s">
        <v>7981</v>
      </c>
      <c r="X1389" t="s">
        <v>7981</v>
      </c>
      <c r="Y1389" t="s">
        <v>7981</v>
      </c>
      <c r="Z1389" t="s">
        <v>7981</v>
      </c>
      <c r="AA1389" t="s">
        <v>7981</v>
      </c>
      <c r="AB1389" t="s">
        <v>7981</v>
      </c>
      <c r="AC1389" t="s">
        <v>7981</v>
      </c>
      <c r="AD1389" t="s">
        <v>7981</v>
      </c>
      <c r="AE1389" t="s">
        <v>7981</v>
      </c>
      <c r="AF1389" t="s">
        <v>69</v>
      </c>
      <c r="AG1389" s="5">
        <v>45107</v>
      </c>
      <c r="AH1389" s="5">
        <v>45107</v>
      </c>
      <c r="AI1389" t="s">
        <v>64</v>
      </c>
    </row>
    <row r="1390" spans="1:35" x14ac:dyDescent="0.25">
      <c r="A1390" t="s">
        <v>7982</v>
      </c>
      <c r="B1390" t="s">
        <v>57</v>
      </c>
      <c r="C1390" s="5">
        <v>45078</v>
      </c>
      <c r="D1390" s="5">
        <v>45107</v>
      </c>
      <c r="E1390" t="s">
        <v>42</v>
      </c>
      <c r="F1390" t="s">
        <v>698</v>
      </c>
      <c r="G1390" t="s">
        <v>699</v>
      </c>
      <c r="H1390" t="s">
        <v>699</v>
      </c>
      <c r="I1390" t="s">
        <v>73</v>
      </c>
      <c r="J1390" t="s">
        <v>7983</v>
      </c>
      <c r="K1390" t="s">
        <v>369</v>
      </c>
      <c r="L1390" t="s">
        <v>7984</v>
      </c>
      <c r="M1390" t="s">
        <v>53</v>
      </c>
      <c r="N1390" t="s">
        <v>64</v>
      </c>
      <c r="O1390" t="s">
        <v>7985</v>
      </c>
      <c r="P1390" t="s">
        <v>66</v>
      </c>
      <c r="Q1390" t="s">
        <v>7986</v>
      </c>
      <c r="R1390" t="s">
        <v>66</v>
      </c>
      <c r="S1390" t="s">
        <v>7987</v>
      </c>
      <c r="T1390" t="s">
        <v>7987</v>
      </c>
      <c r="U1390" t="s">
        <v>7987</v>
      </c>
      <c r="V1390" t="s">
        <v>7987</v>
      </c>
      <c r="W1390" t="s">
        <v>7987</v>
      </c>
      <c r="X1390" t="s">
        <v>7987</v>
      </c>
      <c r="Y1390" t="s">
        <v>7987</v>
      </c>
      <c r="Z1390" t="s">
        <v>7987</v>
      </c>
      <c r="AA1390" t="s">
        <v>7987</v>
      </c>
      <c r="AB1390" t="s">
        <v>7987</v>
      </c>
      <c r="AC1390" t="s">
        <v>7987</v>
      </c>
      <c r="AD1390" t="s">
        <v>7987</v>
      </c>
      <c r="AE1390" t="s">
        <v>7987</v>
      </c>
      <c r="AF1390" t="s">
        <v>69</v>
      </c>
      <c r="AG1390" s="5">
        <v>45107</v>
      </c>
      <c r="AH1390" s="5">
        <v>45107</v>
      </c>
      <c r="AI1390" t="s">
        <v>64</v>
      </c>
    </row>
    <row r="1391" spans="1:35" x14ac:dyDescent="0.25">
      <c r="A1391" t="s">
        <v>7988</v>
      </c>
      <c r="B1391" t="s">
        <v>57</v>
      </c>
      <c r="C1391" s="5">
        <v>45078</v>
      </c>
      <c r="D1391" s="5">
        <v>45107</v>
      </c>
      <c r="E1391" t="s">
        <v>42</v>
      </c>
      <c r="F1391" t="s">
        <v>353</v>
      </c>
      <c r="G1391" t="s">
        <v>354</v>
      </c>
      <c r="H1391" t="s">
        <v>354</v>
      </c>
      <c r="I1391" t="s">
        <v>925</v>
      </c>
      <c r="J1391" t="s">
        <v>5525</v>
      </c>
      <c r="K1391" t="s">
        <v>3231</v>
      </c>
      <c r="L1391" t="s">
        <v>3573</v>
      </c>
      <c r="M1391" t="s">
        <v>53</v>
      </c>
      <c r="N1391" t="s">
        <v>64</v>
      </c>
      <c r="O1391" t="s">
        <v>7989</v>
      </c>
      <c r="P1391" t="s">
        <v>66</v>
      </c>
      <c r="Q1391" t="s">
        <v>7990</v>
      </c>
      <c r="R1391" t="s">
        <v>66</v>
      </c>
      <c r="S1391" t="s">
        <v>7991</v>
      </c>
      <c r="T1391" t="s">
        <v>7991</v>
      </c>
      <c r="U1391" t="s">
        <v>7991</v>
      </c>
      <c r="V1391" t="s">
        <v>7991</v>
      </c>
      <c r="W1391" t="s">
        <v>7991</v>
      </c>
      <c r="X1391" t="s">
        <v>7991</v>
      </c>
      <c r="Y1391" t="s">
        <v>7991</v>
      </c>
      <c r="Z1391" t="s">
        <v>7991</v>
      </c>
      <c r="AA1391" t="s">
        <v>7991</v>
      </c>
      <c r="AB1391" t="s">
        <v>7991</v>
      </c>
      <c r="AC1391" t="s">
        <v>7991</v>
      </c>
      <c r="AD1391" t="s">
        <v>7991</v>
      </c>
      <c r="AE1391" t="s">
        <v>7991</v>
      </c>
      <c r="AF1391" t="s">
        <v>69</v>
      </c>
      <c r="AG1391" s="5">
        <v>45107</v>
      </c>
      <c r="AH1391" s="5">
        <v>45107</v>
      </c>
      <c r="AI1391" t="s">
        <v>64</v>
      </c>
    </row>
    <row r="1392" spans="1:35" x14ac:dyDescent="0.25">
      <c r="A1392" t="s">
        <v>7992</v>
      </c>
      <c r="B1392" t="s">
        <v>57</v>
      </c>
      <c r="C1392" s="5">
        <v>45078</v>
      </c>
      <c r="D1392" s="5">
        <v>45107</v>
      </c>
      <c r="E1392" t="s">
        <v>42</v>
      </c>
      <c r="F1392" t="s">
        <v>353</v>
      </c>
      <c r="G1392" t="s">
        <v>354</v>
      </c>
      <c r="H1392" t="s">
        <v>354</v>
      </c>
      <c r="I1392" t="s">
        <v>455</v>
      </c>
      <c r="J1392" t="s">
        <v>7993</v>
      </c>
      <c r="K1392" t="s">
        <v>256</v>
      </c>
      <c r="L1392" t="s">
        <v>2619</v>
      </c>
      <c r="M1392" t="s">
        <v>52</v>
      </c>
      <c r="N1392" t="s">
        <v>64</v>
      </c>
      <c r="O1392" t="s">
        <v>7994</v>
      </c>
      <c r="P1392" t="s">
        <v>66</v>
      </c>
      <c r="Q1392" t="s">
        <v>7995</v>
      </c>
      <c r="R1392" t="s">
        <v>66</v>
      </c>
      <c r="S1392" t="s">
        <v>7996</v>
      </c>
      <c r="T1392" t="s">
        <v>7996</v>
      </c>
      <c r="U1392" t="s">
        <v>7996</v>
      </c>
      <c r="V1392" t="s">
        <v>7996</v>
      </c>
      <c r="W1392" t="s">
        <v>7996</v>
      </c>
      <c r="X1392" t="s">
        <v>7996</v>
      </c>
      <c r="Y1392" t="s">
        <v>7996</v>
      </c>
      <c r="Z1392" t="s">
        <v>7996</v>
      </c>
      <c r="AA1392" t="s">
        <v>7996</v>
      </c>
      <c r="AB1392" t="s">
        <v>7996</v>
      </c>
      <c r="AC1392" t="s">
        <v>7996</v>
      </c>
      <c r="AD1392" t="s">
        <v>7996</v>
      </c>
      <c r="AE1392" t="s">
        <v>7996</v>
      </c>
      <c r="AF1392" t="s">
        <v>69</v>
      </c>
      <c r="AG1392" s="5">
        <v>45107</v>
      </c>
      <c r="AH1392" s="5">
        <v>45107</v>
      </c>
      <c r="AI1392" t="s">
        <v>64</v>
      </c>
    </row>
    <row r="1393" spans="1:35" x14ac:dyDescent="0.25">
      <c r="A1393" t="s">
        <v>7997</v>
      </c>
      <c r="B1393" t="s">
        <v>57</v>
      </c>
      <c r="C1393" s="5">
        <v>45078</v>
      </c>
      <c r="D1393" s="5">
        <v>45107</v>
      </c>
      <c r="E1393" t="s">
        <v>42</v>
      </c>
      <c r="F1393" t="s">
        <v>353</v>
      </c>
      <c r="G1393" t="s">
        <v>354</v>
      </c>
      <c r="H1393" t="s">
        <v>354</v>
      </c>
      <c r="I1393" t="s">
        <v>217</v>
      </c>
      <c r="J1393" t="s">
        <v>7998</v>
      </c>
      <c r="K1393" t="s">
        <v>256</v>
      </c>
      <c r="L1393" t="s">
        <v>3597</v>
      </c>
      <c r="M1393" t="s">
        <v>52</v>
      </c>
      <c r="N1393" t="s">
        <v>64</v>
      </c>
      <c r="O1393" t="s">
        <v>7999</v>
      </c>
      <c r="P1393" t="s">
        <v>66</v>
      </c>
      <c r="Q1393" t="s">
        <v>8000</v>
      </c>
      <c r="R1393" t="s">
        <v>66</v>
      </c>
      <c r="S1393" t="s">
        <v>8001</v>
      </c>
      <c r="T1393" t="s">
        <v>8001</v>
      </c>
      <c r="U1393" t="s">
        <v>8001</v>
      </c>
      <c r="V1393" t="s">
        <v>8001</v>
      </c>
      <c r="W1393" t="s">
        <v>8001</v>
      </c>
      <c r="X1393" t="s">
        <v>8001</v>
      </c>
      <c r="Y1393" t="s">
        <v>8001</v>
      </c>
      <c r="Z1393" t="s">
        <v>8001</v>
      </c>
      <c r="AA1393" t="s">
        <v>8001</v>
      </c>
      <c r="AB1393" t="s">
        <v>8001</v>
      </c>
      <c r="AC1393" t="s">
        <v>8001</v>
      </c>
      <c r="AD1393" t="s">
        <v>8001</v>
      </c>
      <c r="AE1393" t="s">
        <v>8001</v>
      </c>
      <c r="AF1393" t="s">
        <v>69</v>
      </c>
      <c r="AG1393" s="5">
        <v>45107</v>
      </c>
      <c r="AH1393" s="5">
        <v>45107</v>
      </c>
      <c r="AI1393" t="s">
        <v>64</v>
      </c>
    </row>
    <row r="1394" spans="1:35" x14ac:dyDescent="0.25">
      <c r="A1394" t="s">
        <v>8002</v>
      </c>
      <c r="B1394" t="s">
        <v>57</v>
      </c>
      <c r="C1394" s="5">
        <v>45078</v>
      </c>
      <c r="D1394" s="5">
        <v>45107</v>
      </c>
      <c r="E1394" t="s">
        <v>42</v>
      </c>
      <c r="F1394" t="s">
        <v>891</v>
      </c>
      <c r="G1394" t="s">
        <v>892</v>
      </c>
      <c r="H1394" t="s">
        <v>892</v>
      </c>
      <c r="I1394" t="s">
        <v>73</v>
      </c>
      <c r="J1394" t="s">
        <v>324</v>
      </c>
      <c r="K1394" t="s">
        <v>736</v>
      </c>
      <c r="L1394" t="s">
        <v>357</v>
      </c>
      <c r="M1394" t="s">
        <v>53</v>
      </c>
      <c r="N1394" t="s">
        <v>64</v>
      </c>
      <c r="O1394" t="s">
        <v>8003</v>
      </c>
      <c r="P1394" t="s">
        <v>66</v>
      </c>
      <c r="Q1394" t="s">
        <v>8004</v>
      </c>
      <c r="R1394" t="s">
        <v>66</v>
      </c>
      <c r="S1394" t="s">
        <v>8005</v>
      </c>
      <c r="T1394" t="s">
        <v>8005</v>
      </c>
      <c r="U1394" t="s">
        <v>8005</v>
      </c>
      <c r="V1394" t="s">
        <v>8005</v>
      </c>
      <c r="W1394" t="s">
        <v>8005</v>
      </c>
      <c r="X1394" t="s">
        <v>8005</v>
      </c>
      <c r="Y1394" t="s">
        <v>8005</v>
      </c>
      <c r="Z1394" t="s">
        <v>8005</v>
      </c>
      <c r="AA1394" t="s">
        <v>8005</v>
      </c>
      <c r="AB1394" t="s">
        <v>8005</v>
      </c>
      <c r="AC1394" t="s">
        <v>8005</v>
      </c>
      <c r="AD1394" t="s">
        <v>8005</v>
      </c>
      <c r="AE1394" t="s">
        <v>8005</v>
      </c>
      <c r="AF1394" t="s">
        <v>69</v>
      </c>
      <c r="AG1394" s="5">
        <v>45107</v>
      </c>
      <c r="AH1394" s="5">
        <v>45107</v>
      </c>
      <c r="AI1394" t="s">
        <v>64</v>
      </c>
    </row>
    <row r="1395" spans="1:35" x14ac:dyDescent="0.25">
      <c r="A1395" t="s">
        <v>8006</v>
      </c>
      <c r="B1395" t="s">
        <v>57</v>
      </c>
      <c r="C1395" s="5">
        <v>45078</v>
      </c>
      <c r="D1395" s="5">
        <v>45107</v>
      </c>
      <c r="E1395" t="s">
        <v>42</v>
      </c>
      <c r="F1395" t="s">
        <v>183</v>
      </c>
      <c r="G1395" t="s">
        <v>184</v>
      </c>
      <c r="H1395" t="s">
        <v>184</v>
      </c>
      <c r="I1395" t="s">
        <v>73</v>
      </c>
      <c r="J1395" t="s">
        <v>8007</v>
      </c>
      <c r="K1395" t="s">
        <v>8008</v>
      </c>
      <c r="L1395" t="s">
        <v>644</v>
      </c>
      <c r="M1395" t="s">
        <v>53</v>
      </c>
      <c r="N1395" t="s">
        <v>64</v>
      </c>
      <c r="O1395" t="s">
        <v>8009</v>
      </c>
      <c r="P1395" t="s">
        <v>66</v>
      </c>
      <c r="Q1395" t="s">
        <v>8010</v>
      </c>
      <c r="R1395" t="s">
        <v>66</v>
      </c>
      <c r="S1395" t="s">
        <v>8011</v>
      </c>
      <c r="T1395" t="s">
        <v>8011</v>
      </c>
      <c r="U1395" t="s">
        <v>8011</v>
      </c>
      <c r="V1395" t="s">
        <v>8011</v>
      </c>
      <c r="W1395" t="s">
        <v>8011</v>
      </c>
      <c r="X1395" t="s">
        <v>8011</v>
      </c>
      <c r="Y1395" t="s">
        <v>8011</v>
      </c>
      <c r="Z1395" t="s">
        <v>8011</v>
      </c>
      <c r="AA1395" t="s">
        <v>8011</v>
      </c>
      <c r="AB1395" t="s">
        <v>8011</v>
      </c>
      <c r="AC1395" t="s">
        <v>8011</v>
      </c>
      <c r="AD1395" t="s">
        <v>8011</v>
      </c>
      <c r="AE1395" t="s">
        <v>8011</v>
      </c>
      <c r="AF1395" t="s">
        <v>69</v>
      </c>
      <c r="AG1395" s="5">
        <v>45107</v>
      </c>
      <c r="AH1395" s="5">
        <v>45107</v>
      </c>
      <c r="AI1395" t="s">
        <v>64</v>
      </c>
    </row>
    <row r="1396" spans="1:35" x14ac:dyDescent="0.25">
      <c r="A1396" t="s">
        <v>8012</v>
      </c>
      <c r="B1396" t="s">
        <v>57</v>
      </c>
      <c r="C1396" s="5">
        <v>45078</v>
      </c>
      <c r="D1396" s="5">
        <v>45107</v>
      </c>
      <c r="E1396" t="s">
        <v>42</v>
      </c>
      <c r="F1396" t="s">
        <v>175</v>
      </c>
      <c r="G1396" t="s">
        <v>176</v>
      </c>
      <c r="H1396" t="s">
        <v>176</v>
      </c>
      <c r="I1396" t="s">
        <v>83</v>
      </c>
      <c r="J1396" t="s">
        <v>5088</v>
      </c>
      <c r="K1396" t="s">
        <v>348</v>
      </c>
      <c r="L1396" t="s">
        <v>8013</v>
      </c>
      <c r="M1396" t="s">
        <v>52</v>
      </c>
      <c r="N1396" t="s">
        <v>64</v>
      </c>
      <c r="O1396" t="s">
        <v>8014</v>
      </c>
      <c r="P1396" t="s">
        <v>66</v>
      </c>
      <c r="Q1396" t="s">
        <v>8015</v>
      </c>
      <c r="R1396" t="s">
        <v>66</v>
      </c>
      <c r="S1396" t="s">
        <v>8016</v>
      </c>
      <c r="T1396" t="s">
        <v>8016</v>
      </c>
      <c r="U1396" t="s">
        <v>8016</v>
      </c>
      <c r="V1396" t="s">
        <v>8016</v>
      </c>
      <c r="W1396" t="s">
        <v>8016</v>
      </c>
      <c r="X1396" t="s">
        <v>8016</v>
      </c>
      <c r="Y1396" t="s">
        <v>8016</v>
      </c>
      <c r="Z1396" t="s">
        <v>8016</v>
      </c>
      <c r="AA1396" t="s">
        <v>8016</v>
      </c>
      <c r="AB1396" t="s">
        <v>8016</v>
      </c>
      <c r="AC1396" t="s">
        <v>8016</v>
      </c>
      <c r="AD1396" t="s">
        <v>8016</v>
      </c>
      <c r="AE1396" t="s">
        <v>8016</v>
      </c>
      <c r="AF1396" t="s">
        <v>69</v>
      </c>
      <c r="AG1396" s="5">
        <v>45107</v>
      </c>
      <c r="AH1396" s="5">
        <v>45107</v>
      </c>
      <c r="AI1396" t="s">
        <v>64</v>
      </c>
    </row>
    <row r="1397" spans="1:35" x14ac:dyDescent="0.25">
      <c r="A1397" t="s">
        <v>8017</v>
      </c>
      <c r="B1397" t="s">
        <v>57</v>
      </c>
      <c r="C1397" s="5">
        <v>45078</v>
      </c>
      <c r="D1397" s="5">
        <v>45107</v>
      </c>
      <c r="E1397" t="s">
        <v>49</v>
      </c>
      <c r="F1397" t="s">
        <v>353</v>
      </c>
      <c r="G1397" t="s">
        <v>354</v>
      </c>
      <c r="H1397" t="s">
        <v>354</v>
      </c>
      <c r="I1397" t="s">
        <v>69</v>
      </c>
      <c r="J1397" t="s">
        <v>5109</v>
      </c>
      <c r="K1397" t="s">
        <v>357</v>
      </c>
      <c r="L1397" t="s">
        <v>1580</v>
      </c>
      <c r="M1397" t="s">
        <v>53</v>
      </c>
      <c r="N1397" t="s">
        <v>64</v>
      </c>
      <c r="O1397" t="s">
        <v>8018</v>
      </c>
      <c r="P1397" t="s">
        <v>66</v>
      </c>
      <c r="Q1397" t="s">
        <v>8019</v>
      </c>
      <c r="R1397" t="s">
        <v>66</v>
      </c>
      <c r="S1397" t="s">
        <v>8020</v>
      </c>
      <c r="T1397" t="s">
        <v>8020</v>
      </c>
      <c r="U1397" t="s">
        <v>8020</v>
      </c>
      <c r="V1397" t="s">
        <v>8020</v>
      </c>
      <c r="W1397" t="s">
        <v>8020</v>
      </c>
      <c r="X1397" t="s">
        <v>8020</v>
      </c>
      <c r="Y1397" t="s">
        <v>8020</v>
      </c>
      <c r="Z1397" t="s">
        <v>8020</v>
      </c>
      <c r="AA1397" t="s">
        <v>8020</v>
      </c>
      <c r="AB1397" t="s">
        <v>8020</v>
      </c>
      <c r="AC1397" t="s">
        <v>8020</v>
      </c>
      <c r="AD1397" t="s">
        <v>8020</v>
      </c>
      <c r="AE1397" t="s">
        <v>8020</v>
      </c>
      <c r="AF1397" t="s">
        <v>69</v>
      </c>
      <c r="AG1397" s="5">
        <v>45107</v>
      </c>
      <c r="AH1397" s="5">
        <v>45107</v>
      </c>
      <c r="AI1397" t="s">
        <v>64</v>
      </c>
    </row>
    <row r="1398" spans="1:35" x14ac:dyDescent="0.25">
      <c r="A1398" t="s">
        <v>8021</v>
      </c>
      <c r="B1398" t="s">
        <v>57</v>
      </c>
      <c r="C1398" s="5">
        <v>45078</v>
      </c>
      <c r="D1398" s="5">
        <v>45107</v>
      </c>
      <c r="E1398" t="s">
        <v>42</v>
      </c>
      <c r="F1398" t="s">
        <v>353</v>
      </c>
      <c r="G1398" t="s">
        <v>354</v>
      </c>
      <c r="H1398" t="s">
        <v>354</v>
      </c>
      <c r="I1398" t="s">
        <v>69</v>
      </c>
      <c r="J1398" t="s">
        <v>3016</v>
      </c>
      <c r="K1398" t="s">
        <v>8022</v>
      </c>
      <c r="L1398" t="s">
        <v>4756</v>
      </c>
      <c r="M1398" t="s">
        <v>53</v>
      </c>
      <c r="N1398" t="s">
        <v>64</v>
      </c>
      <c r="O1398" t="s">
        <v>8023</v>
      </c>
      <c r="P1398" t="s">
        <v>66</v>
      </c>
      <c r="Q1398" t="s">
        <v>8024</v>
      </c>
      <c r="R1398" t="s">
        <v>66</v>
      </c>
      <c r="S1398" t="s">
        <v>8025</v>
      </c>
      <c r="T1398" t="s">
        <v>8025</v>
      </c>
      <c r="U1398" t="s">
        <v>8025</v>
      </c>
      <c r="V1398" t="s">
        <v>8025</v>
      </c>
      <c r="W1398" t="s">
        <v>8025</v>
      </c>
      <c r="X1398" t="s">
        <v>8025</v>
      </c>
      <c r="Y1398" t="s">
        <v>8025</v>
      </c>
      <c r="Z1398" t="s">
        <v>8025</v>
      </c>
      <c r="AA1398" t="s">
        <v>8025</v>
      </c>
      <c r="AB1398" t="s">
        <v>8025</v>
      </c>
      <c r="AC1398" t="s">
        <v>8025</v>
      </c>
      <c r="AD1398" t="s">
        <v>8025</v>
      </c>
      <c r="AE1398" t="s">
        <v>8025</v>
      </c>
      <c r="AF1398" t="s">
        <v>69</v>
      </c>
      <c r="AG1398" s="5">
        <v>45107</v>
      </c>
      <c r="AH1398" s="5">
        <v>45107</v>
      </c>
      <c r="AI1398" t="s">
        <v>64</v>
      </c>
    </row>
    <row r="1399" spans="1:35" x14ac:dyDescent="0.25">
      <c r="A1399" t="s">
        <v>8026</v>
      </c>
      <c r="B1399" t="s">
        <v>57</v>
      </c>
      <c r="C1399" s="5">
        <v>45078</v>
      </c>
      <c r="D1399" s="5">
        <v>45107</v>
      </c>
      <c r="E1399" t="s">
        <v>42</v>
      </c>
      <c r="F1399" t="s">
        <v>353</v>
      </c>
      <c r="G1399" t="s">
        <v>354</v>
      </c>
      <c r="H1399" t="s">
        <v>354</v>
      </c>
      <c r="I1399" t="s">
        <v>355</v>
      </c>
      <c r="J1399" t="s">
        <v>8027</v>
      </c>
      <c r="K1399" t="s">
        <v>2924</v>
      </c>
      <c r="L1399" t="s">
        <v>8028</v>
      </c>
      <c r="M1399" t="s">
        <v>52</v>
      </c>
      <c r="N1399" t="s">
        <v>64</v>
      </c>
      <c r="O1399" t="s">
        <v>8029</v>
      </c>
      <c r="P1399" t="s">
        <v>66</v>
      </c>
      <c r="Q1399" t="s">
        <v>8030</v>
      </c>
      <c r="R1399" t="s">
        <v>66</v>
      </c>
      <c r="S1399" t="s">
        <v>8031</v>
      </c>
      <c r="T1399" t="s">
        <v>8031</v>
      </c>
      <c r="U1399" t="s">
        <v>8031</v>
      </c>
      <c r="V1399" t="s">
        <v>8031</v>
      </c>
      <c r="W1399" t="s">
        <v>8031</v>
      </c>
      <c r="X1399" t="s">
        <v>8031</v>
      </c>
      <c r="Y1399" t="s">
        <v>8031</v>
      </c>
      <c r="Z1399" t="s">
        <v>8031</v>
      </c>
      <c r="AA1399" t="s">
        <v>8031</v>
      </c>
      <c r="AB1399" t="s">
        <v>8031</v>
      </c>
      <c r="AC1399" t="s">
        <v>8031</v>
      </c>
      <c r="AD1399" t="s">
        <v>8031</v>
      </c>
      <c r="AE1399" t="s">
        <v>8031</v>
      </c>
      <c r="AF1399" t="s">
        <v>69</v>
      </c>
      <c r="AG1399" s="5">
        <v>45107</v>
      </c>
      <c r="AH1399" s="5">
        <v>45107</v>
      </c>
      <c r="AI1399" t="s">
        <v>64</v>
      </c>
    </row>
    <row r="1400" spans="1:35" x14ac:dyDescent="0.25">
      <c r="A1400" t="s">
        <v>8032</v>
      </c>
      <c r="B1400" t="s">
        <v>57</v>
      </c>
      <c r="C1400" s="5">
        <v>45078</v>
      </c>
      <c r="D1400" s="5">
        <v>45107</v>
      </c>
      <c r="E1400" t="s">
        <v>49</v>
      </c>
      <c r="F1400" t="s">
        <v>634</v>
      </c>
      <c r="G1400" t="s">
        <v>635</v>
      </c>
      <c r="H1400" t="s">
        <v>635</v>
      </c>
      <c r="I1400" t="s">
        <v>254</v>
      </c>
      <c r="J1400" t="s">
        <v>8033</v>
      </c>
      <c r="K1400" t="s">
        <v>1359</v>
      </c>
      <c r="L1400" t="s">
        <v>170</v>
      </c>
      <c r="M1400" t="s">
        <v>52</v>
      </c>
      <c r="N1400" t="s">
        <v>64</v>
      </c>
      <c r="O1400" t="s">
        <v>8034</v>
      </c>
      <c r="P1400" t="s">
        <v>66</v>
      </c>
      <c r="Q1400" t="s">
        <v>8035</v>
      </c>
      <c r="R1400" t="s">
        <v>66</v>
      </c>
      <c r="S1400" t="s">
        <v>8036</v>
      </c>
      <c r="T1400" t="s">
        <v>8036</v>
      </c>
      <c r="U1400" t="s">
        <v>8036</v>
      </c>
      <c r="V1400" t="s">
        <v>8036</v>
      </c>
      <c r="W1400" t="s">
        <v>8036</v>
      </c>
      <c r="X1400" t="s">
        <v>8036</v>
      </c>
      <c r="Y1400" t="s">
        <v>8036</v>
      </c>
      <c r="Z1400" t="s">
        <v>8036</v>
      </c>
      <c r="AA1400" t="s">
        <v>8036</v>
      </c>
      <c r="AB1400" t="s">
        <v>8036</v>
      </c>
      <c r="AC1400" t="s">
        <v>8036</v>
      </c>
      <c r="AD1400" t="s">
        <v>8036</v>
      </c>
      <c r="AE1400" t="s">
        <v>8036</v>
      </c>
      <c r="AF1400" t="s">
        <v>69</v>
      </c>
      <c r="AG1400" s="5">
        <v>45107</v>
      </c>
      <c r="AH1400" s="5">
        <v>45107</v>
      </c>
      <c r="AI1400" t="s">
        <v>64</v>
      </c>
    </row>
    <row r="1401" spans="1:35" x14ac:dyDescent="0.25">
      <c r="A1401" t="s">
        <v>8037</v>
      </c>
      <c r="B1401" t="s">
        <v>57</v>
      </c>
      <c r="C1401" s="5">
        <v>45078</v>
      </c>
      <c r="D1401" s="5">
        <v>45107</v>
      </c>
      <c r="E1401" t="s">
        <v>42</v>
      </c>
      <c r="F1401" t="s">
        <v>8038</v>
      </c>
      <c r="G1401" t="s">
        <v>8039</v>
      </c>
      <c r="H1401" t="s">
        <v>8039</v>
      </c>
      <c r="I1401" t="s">
        <v>102</v>
      </c>
      <c r="J1401" t="s">
        <v>8040</v>
      </c>
      <c r="K1401" t="s">
        <v>170</v>
      </c>
      <c r="L1401" t="s">
        <v>2744</v>
      </c>
      <c r="M1401" t="s">
        <v>52</v>
      </c>
      <c r="N1401" t="s">
        <v>64</v>
      </c>
      <c r="O1401" t="s">
        <v>8041</v>
      </c>
      <c r="P1401" t="s">
        <v>66</v>
      </c>
      <c r="Q1401" t="s">
        <v>8042</v>
      </c>
      <c r="R1401" t="s">
        <v>66</v>
      </c>
      <c r="S1401" t="s">
        <v>8043</v>
      </c>
      <c r="T1401" t="s">
        <v>8043</v>
      </c>
      <c r="U1401" t="s">
        <v>8043</v>
      </c>
      <c r="V1401" t="s">
        <v>8043</v>
      </c>
      <c r="W1401" t="s">
        <v>8043</v>
      </c>
      <c r="X1401" t="s">
        <v>8043</v>
      </c>
      <c r="Y1401" t="s">
        <v>8043</v>
      </c>
      <c r="Z1401" t="s">
        <v>8043</v>
      </c>
      <c r="AA1401" t="s">
        <v>8043</v>
      </c>
      <c r="AB1401" t="s">
        <v>8043</v>
      </c>
      <c r="AC1401" t="s">
        <v>8043</v>
      </c>
      <c r="AD1401" t="s">
        <v>8043</v>
      </c>
      <c r="AE1401" t="s">
        <v>8043</v>
      </c>
      <c r="AF1401" t="s">
        <v>69</v>
      </c>
      <c r="AG1401" s="5">
        <v>45107</v>
      </c>
      <c r="AH1401" s="5">
        <v>45107</v>
      </c>
      <c r="AI1401" t="s">
        <v>64</v>
      </c>
    </row>
    <row r="1402" spans="1:35" x14ac:dyDescent="0.25">
      <c r="A1402" t="s">
        <v>8044</v>
      </c>
      <c r="B1402" t="s">
        <v>57</v>
      </c>
      <c r="C1402" s="5">
        <v>45078</v>
      </c>
      <c r="D1402" s="5">
        <v>45107</v>
      </c>
      <c r="E1402" t="s">
        <v>42</v>
      </c>
      <c r="F1402" t="s">
        <v>842</v>
      </c>
      <c r="G1402" t="s">
        <v>843</v>
      </c>
      <c r="H1402" t="s">
        <v>843</v>
      </c>
      <c r="I1402" t="s">
        <v>102</v>
      </c>
      <c r="J1402" t="s">
        <v>8045</v>
      </c>
      <c r="K1402" t="s">
        <v>384</v>
      </c>
      <c r="L1402" t="s">
        <v>1626</v>
      </c>
      <c r="M1402" t="s">
        <v>52</v>
      </c>
      <c r="N1402" t="s">
        <v>64</v>
      </c>
      <c r="O1402" t="s">
        <v>8046</v>
      </c>
      <c r="P1402" t="s">
        <v>66</v>
      </c>
      <c r="Q1402" t="s">
        <v>8047</v>
      </c>
      <c r="R1402" t="s">
        <v>66</v>
      </c>
      <c r="S1402" t="s">
        <v>8048</v>
      </c>
      <c r="T1402" t="s">
        <v>8048</v>
      </c>
      <c r="U1402" t="s">
        <v>8048</v>
      </c>
      <c r="V1402" t="s">
        <v>8048</v>
      </c>
      <c r="W1402" t="s">
        <v>8048</v>
      </c>
      <c r="X1402" t="s">
        <v>8048</v>
      </c>
      <c r="Y1402" t="s">
        <v>8048</v>
      </c>
      <c r="Z1402" t="s">
        <v>8048</v>
      </c>
      <c r="AA1402" t="s">
        <v>8048</v>
      </c>
      <c r="AB1402" t="s">
        <v>8048</v>
      </c>
      <c r="AC1402" t="s">
        <v>8048</v>
      </c>
      <c r="AD1402" t="s">
        <v>8048</v>
      </c>
      <c r="AE1402" t="s">
        <v>8048</v>
      </c>
      <c r="AF1402" t="s">
        <v>69</v>
      </c>
      <c r="AG1402" s="5">
        <v>45107</v>
      </c>
      <c r="AH1402" s="5">
        <v>45107</v>
      </c>
      <c r="AI1402" t="s">
        <v>64</v>
      </c>
    </row>
    <row r="1403" spans="1:35" x14ac:dyDescent="0.25">
      <c r="A1403" t="s">
        <v>8049</v>
      </c>
      <c r="B1403" t="s">
        <v>57</v>
      </c>
      <c r="C1403" s="5">
        <v>45078</v>
      </c>
      <c r="D1403" s="5">
        <v>45107</v>
      </c>
      <c r="E1403" t="s">
        <v>49</v>
      </c>
      <c r="F1403" t="s">
        <v>197</v>
      </c>
      <c r="G1403" t="s">
        <v>198</v>
      </c>
      <c r="H1403" t="s">
        <v>198</v>
      </c>
      <c r="I1403" t="s">
        <v>122</v>
      </c>
      <c r="J1403" t="s">
        <v>8050</v>
      </c>
      <c r="K1403" t="s">
        <v>85</v>
      </c>
      <c r="L1403" t="s">
        <v>1321</v>
      </c>
      <c r="M1403" t="s">
        <v>52</v>
      </c>
      <c r="N1403" t="s">
        <v>64</v>
      </c>
      <c r="O1403" t="s">
        <v>8051</v>
      </c>
      <c r="P1403" t="s">
        <v>66</v>
      </c>
      <c r="Q1403" t="s">
        <v>8052</v>
      </c>
      <c r="R1403" t="s">
        <v>66</v>
      </c>
      <c r="S1403" t="s">
        <v>8053</v>
      </c>
      <c r="T1403" t="s">
        <v>8053</v>
      </c>
      <c r="U1403" t="s">
        <v>8053</v>
      </c>
      <c r="V1403" t="s">
        <v>8053</v>
      </c>
      <c r="W1403" t="s">
        <v>8053</v>
      </c>
      <c r="X1403" t="s">
        <v>8053</v>
      </c>
      <c r="Y1403" t="s">
        <v>8053</v>
      </c>
      <c r="Z1403" t="s">
        <v>8053</v>
      </c>
      <c r="AA1403" t="s">
        <v>8053</v>
      </c>
      <c r="AB1403" t="s">
        <v>8053</v>
      </c>
      <c r="AC1403" t="s">
        <v>8053</v>
      </c>
      <c r="AD1403" t="s">
        <v>8053</v>
      </c>
      <c r="AE1403" t="s">
        <v>8053</v>
      </c>
      <c r="AF1403" t="s">
        <v>69</v>
      </c>
      <c r="AG1403" s="5">
        <v>45107</v>
      </c>
      <c r="AH1403" s="5">
        <v>45107</v>
      </c>
      <c r="AI1403" t="s">
        <v>64</v>
      </c>
    </row>
    <row r="1404" spans="1:35" x14ac:dyDescent="0.25">
      <c r="A1404" t="s">
        <v>8054</v>
      </c>
      <c r="B1404" t="s">
        <v>57</v>
      </c>
      <c r="C1404" s="5">
        <v>45078</v>
      </c>
      <c r="D1404" s="5">
        <v>45107</v>
      </c>
      <c r="E1404" t="s">
        <v>49</v>
      </c>
      <c r="F1404" t="s">
        <v>529</v>
      </c>
      <c r="G1404" t="s">
        <v>530</v>
      </c>
      <c r="H1404" t="s">
        <v>530</v>
      </c>
      <c r="I1404" t="s">
        <v>355</v>
      </c>
      <c r="J1404" t="s">
        <v>8055</v>
      </c>
      <c r="K1404" t="s">
        <v>209</v>
      </c>
      <c r="L1404" t="s">
        <v>1378</v>
      </c>
      <c r="M1404" t="s">
        <v>53</v>
      </c>
      <c r="N1404" t="s">
        <v>64</v>
      </c>
      <c r="O1404" t="s">
        <v>8056</v>
      </c>
      <c r="P1404" t="s">
        <v>66</v>
      </c>
      <c r="Q1404" t="s">
        <v>8057</v>
      </c>
      <c r="R1404" t="s">
        <v>66</v>
      </c>
      <c r="S1404" t="s">
        <v>8058</v>
      </c>
      <c r="T1404" t="s">
        <v>8058</v>
      </c>
      <c r="U1404" t="s">
        <v>8058</v>
      </c>
      <c r="V1404" t="s">
        <v>8058</v>
      </c>
      <c r="W1404" t="s">
        <v>8058</v>
      </c>
      <c r="X1404" t="s">
        <v>8058</v>
      </c>
      <c r="Y1404" t="s">
        <v>8058</v>
      </c>
      <c r="Z1404" t="s">
        <v>8058</v>
      </c>
      <c r="AA1404" t="s">
        <v>8058</v>
      </c>
      <c r="AB1404" t="s">
        <v>8058</v>
      </c>
      <c r="AC1404" t="s">
        <v>8058</v>
      </c>
      <c r="AD1404" t="s">
        <v>8058</v>
      </c>
      <c r="AE1404" t="s">
        <v>8058</v>
      </c>
      <c r="AF1404" t="s">
        <v>69</v>
      </c>
      <c r="AG1404" s="5">
        <v>45107</v>
      </c>
      <c r="AH1404" s="5">
        <v>45107</v>
      </c>
      <c r="AI1404" t="s">
        <v>64</v>
      </c>
    </row>
    <row r="1405" spans="1:35" x14ac:dyDescent="0.25">
      <c r="A1405" t="s">
        <v>8059</v>
      </c>
      <c r="B1405" t="s">
        <v>57</v>
      </c>
      <c r="C1405" s="5">
        <v>45078</v>
      </c>
      <c r="D1405" s="5">
        <v>45107</v>
      </c>
      <c r="E1405" t="s">
        <v>49</v>
      </c>
      <c r="F1405" t="s">
        <v>8060</v>
      </c>
      <c r="G1405" t="s">
        <v>8061</v>
      </c>
      <c r="H1405" t="s">
        <v>8061</v>
      </c>
      <c r="I1405" t="s">
        <v>455</v>
      </c>
      <c r="J1405" t="s">
        <v>8062</v>
      </c>
      <c r="K1405" t="s">
        <v>1451</v>
      </c>
      <c r="L1405" t="s">
        <v>846</v>
      </c>
      <c r="M1405" t="s">
        <v>52</v>
      </c>
      <c r="N1405" t="s">
        <v>64</v>
      </c>
      <c r="O1405" t="s">
        <v>8063</v>
      </c>
      <c r="P1405" t="s">
        <v>66</v>
      </c>
      <c r="Q1405" t="s">
        <v>8064</v>
      </c>
      <c r="R1405" t="s">
        <v>66</v>
      </c>
      <c r="S1405" t="s">
        <v>8065</v>
      </c>
      <c r="T1405" t="s">
        <v>8065</v>
      </c>
      <c r="U1405" t="s">
        <v>8065</v>
      </c>
      <c r="V1405" t="s">
        <v>8065</v>
      </c>
      <c r="W1405" t="s">
        <v>8065</v>
      </c>
      <c r="X1405" t="s">
        <v>8065</v>
      </c>
      <c r="Y1405" t="s">
        <v>8065</v>
      </c>
      <c r="Z1405" t="s">
        <v>8065</v>
      </c>
      <c r="AA1405" t="s">
        <v>8065</v>
      </c>
      <c r="AB1405" t="s">
        <v>8065</v>
      </c>
      <c r="AC1405" t="s">
        <v>8065</v>
      </c>
      <c r="AD1405" t="s">
        <v>8065</v>
      </c>
      <c r="AE1405" t="s">
        <v>8065</v>
      </c>
      <c r="AF1405" t="s">
        <v>69</v>
      </c>
      <c r="AG1405" s="5">
        <v>45107</v>
      </c>
      <c r="AH1405" s="5">
        <v>45107</v>
      </c>
      <c r="AI1405" t="s">
        <v>64</v>
      </c>
    </row>
    <row r="1406" spans="1:35" x14ac:dyDescent="0.25">
      <c r="A1406" t="s">
        <v>8066</v>
      </c>
      <c r="B1406" t="s">
        <v>57</v>
      </c>
      <c r="C1406" s="5">
        <v>45078</v>
      </c>
      <c r="D1406" s="5">
        <v>45107</v>
      </c>
      <c r="E1406" t="s">
        <v>49</v>
      </c>
      <c r="F1406" t="s">
        <v>8067</v>
      </c>
      <c r="G1406" t="s">
        <v>8068</v>
      </c>
      <c r="H1406" t="s">
        <v>8068</v>
      </c>
      <c r="I1406" t="s">
        <v>83</v>
      </c>
      <c r="J1406" t="s">
        <v>8069</v>
      </c>
      <c r="K1406" t="s">
        <v>1154</v>
      </c>
      <c r="L1406" t="s">
        <v>151</v>
      </c>
      <c r="M1406" t="s">
        <v>53</v>
      </c>
      <c r="N1406" t="s">
        <v>64</v>
      </c>
      <c r="O1406" t="s">
        <v>8070</v>
      </c>
      <c r="P1406" t="s">
        <v>66</v>
      </c>
      <c r="Q1406" t="s">
        <v>8071</v>
      </c>
      <c r="R1406" t="s">
        <v>66</v>
      </c>
      <c r="S1406" t="s">
        <v>8072</v>
      </c>
      <c r="T1406" t="s">
        <v>8072</v>
      </c>
      <c r="U1406" t="s">
        <v>8072</v>
      </c>
      <c r="V1406" t="s">
        <v>8072</v>
      </c>
      <c r="W1406" t="s">
        <v>8072</v>
      </c>
      <c r="X1406" t="s">
        <v>8072</v>
      </c>
      <c r="Y1406" t="s">
        <v>8072</v>
      </c>
      <c r="Z1406" t="s">
        <v>8072</v>
      </c>
      <c r="AA1406" t="s">
        <v>8072</v>
      </c>
      <c r="AB1406" t="s">
        <v>8072</v>
      </c>
      <c r="AC1406" t="s">
        <v>8072</v>
      </c>
      <c r="AD1406" t="s">
        <v>8072</v>
      </c>
      <c r="AE1406" t="s">
        <v>8072</v>
      </c>
      <c r="AF1406" t="s">
        <v>69</v>
      </c>
      <c r="AG1406" s="5">
        <v>45107</v>
      </c>
      <c r="AH1406" s="5">
        <v>45107</v>
      </c>
      <c r="AI1406" t="s">
        <v>64</v>
      </c>
    </row>
    <row r="1407" spans="1:35" x14ac:dyDescent="0.25">
      <c r="A1407" t="s">
        <v>8073</v>
      </c>
      <c r="B1407" t="s">
        <v>57</v>
      </c>
      <c r="C1407" s="5">
        <v>45078</v>
      </c>
      <c r="D1407" s="5">
        <v>45107</v>
      </c>
      <c r="E1407" t="s">
        <v>49</v>
      </c>
      <c r="F1407" t="s">
        <v>71</v>
      </c>
      <c r="G1407" t="s">
        <v>72</v>
      </c>
      <c r="H1407" t="s">
        <v>72</v>
      </c>
      <c r="I1407" t="s">
        <v>73</v>
      </c>
      <c r="J1407" t="s">
        <v>8074</v>
      </c>
      <c r="K1407" t="s">
        <v>256</v>
      </c>
      <c r="L1407" t="s">
        <v>105</v>
      </c>
      <c r="M1407" t="s">
        <v>53</v>
      </c>
      <c r="N1407" t="s">
        <v>64</v>
      </c>
      <c r="O1407" t="s">
        <v>8075</v>
      </c>
      <c r="P1407" t="s">
        <v>66</v>
      </c>
      <c r="Q1407" t="s">
        <v>8076</v>
      </c>
      <c r="R1407" t="s">
        <v>66</v>
      </c>
      <c r="S1407" t="s">
        <v>8077</v>
      </c>
      <c r="T1407" t="s">
        <v>8077</v>
      </c>
      <c r="U1407" t="s">
        <v>8077</v>
      </c>
      <c r="V1407" t="s">
        <v>8077</v>
      </c>
      <c r="W1407" t="s">
        <v>8077</v>
      </c>
      <c r="X1407" t="s">
        <v>8077</v>
      </c>
      <c r="Y1407" t="s">
        <v>8077</v>
      </c>
      <c r="Z1407" t="s">
        <v>8077</v>
      </c>
      <c r="AA1407" t="s">
        <v>8077</v>
      </c>
      <c r="AB1407" t="s">
        <v>8077</v>
      </c>
      <c r="AC1407" t="s">
        <v>8077</v>
      </c>
      <c r="AD1407" t="s">
        <v>8077</v>
      </c>
      <c r="AE1407" t="s">
        <v>8077</v>
      </c>
      <c r="AF1407" t="s">
        <v>69</v>
      </c>
      <c r="AG1407" s="5">
        <v>45107</v>
      </c>
      <c r="AH1407" s="5">
        <v>45107</v>
      </c>
      <c r="AI1407" t="s">
        <v>64</v>
      </c>
    </row>
    <row r="1408" spans="1:35" x14ac:dyDescent="0.25">
      <c r="A1408" t="s">
        <v>8078</v>
      </c>
      <c r="B1408" t="s">
        <v>57</v>
      </c>
      <c r="C1408" s="5">
        <v>45078</v>
      </c>
      <c r="D1408" s="5">
        <v>45107</v>
      </c>
      <c r="E1408" t="s">
        <v>49</v>
      </c>
      <c r="F1408" t="s">
        <v>8079</v>
      </c>
      <c r="G1408" t="s">
        <v>8080</v>
      </c>
      <c r="H1408" t="s">
        <v>8080</v>
      </c>
      <c r="I1408" t="s">
        <v>83</v>
      </c>
      <c r="J1408" t="s">
        <v>8081</v>
      </c>
      <c r="K1408" t="s">
        <v>524</v>
      </c>
      <c r="L1408" t="s">
        <v>2955</v>
      </c>
      <c r="M1408" t="s">
        <v>53</v>
      </c>
      <c r="N1408" t="s">
        <v>64</v>
      </c>
      <c r="O1408" t="s">
        <v>8082</v>
      </c>
      <c r="P1408" t="s">
        <v>66</v>
      </c>
      <c r="Q1408" t="s">
        <v>8083</v>
      </c>
      <c r="R1408" t="s">
        <v>66</v>
      </c>
      <c r="S1408" t="s">
        <v>8084</v>
      </c>
      <c r="T1408" t="s">
        <v>8084</v>
      </c>
      <c r="U1408" t="s">
        <v>8084</v>
      </c>
      <c r="V1408" t="s">
        <v>8084</v>
      </c>
      <c r="W1408" t="s">
        <v>8084</v>
      </c>
      <c r="X1408" t="s">
        <v>8084</v>
      </c>
      <c r="Y1408" t="s">
        <v>8084</v>
      </c>
      <c r="Z1408" t="s">
        <v>8084</v>
      </c>
      <c r="AA1408" t="s">
        <v>8084</v>
      </c>
      <c r="AB1408" t="s">
        <v>8084</v>
      </c>
      <c r="AC1408" t="s">
        <v>8084</v>
      </c>
      <c r="AD1408" t="s">
        <v>8084</v>
      </c>
      <c r="AE1408" t="s">
        <v>8084</v>
      </c>
      <c r="AF1408" t="s">
        <v>69</v>
      </c>
      <c r="AG1408" s="5">
        <v>45107</v>
      </c>
      <c r="AH1408" s="5">
        <v>45107</v>
      </c>
      <c r="AI1408" t="s">
        <v>64</v>
      </c>
    </row>
    <row r="1409" spans="1:35" x14ac:dyDescent="0.25">
      <c r="A1409" t="s">
        <v>8085</v>
      </c>
      <c r="B1409" t="s">
        <v>57</v>
      </c>
      <c r="C1409" s="5">
        <v>45078</v>
      </c>
      <c r="D1409" s="5">
        <v>45107</v>
      </c>
      <c r="E1409" t="s">
        <v>42</v>
      </c>
      <c r="F1409" t="s">
        <v>166</v>
      </c>
      <c r="G1409" t="s">
        <v>167</v>
      </c>
      <c r="H1409" t="s">
        <v>167</v>
      </c>
      <c r="I1409" t="s">
        <v>73</v>
      </c>
      <c r="J1409" t="s">
        <v>316</v>
      </c>
      <c r="K1409" t="s">
        <v>918</v>
      </c>
      <c r="L1409" t="s">
        <v>677</v>
      </c>
      <c r="M1409" t="s">
        <v>53</v>
      </c>
      <c r="N1409" t="s">
        <v>64</v>
      </c>
      <c r="O1409" t="s">
        <v>1544</v>
      </c>
      <c r="P1409" t="s">
        <v>66</v>
      </c>
      <c r="Q1409" t="s">
        <v>8086</v>
      </c>
      <c r="R1409" t="s">
        <v>66</v>
      </c>
      <c r="S1409" t="s">
        <v>8087</v>
      </c>
      <c r="T1409" t="s">
        <v>8087</v>
      </c>
      <c r="U1409" t="s">
        <v>8087</v>
      </c>
      <c r="V1409" t="s">
        <v>8087</v>
      </c>
      <c r="W1409" t="s">
        <v>8087</v>
      </c>
      <c r="X1409" t="s">
        <v>8087</v>
      </c>
      <c r="Y1409" t="s">
        <v>8087</v>
      </c>
      <c r="Z1409" t="s">
        <v>8087</v>
      </c>
      <c r="AA1409" t="s">
        <v>8087</v>
      </c>
      <c r="AB1409" t="s">
        <v>8087</v>
      </c>
      <c r="AC1409" t="s">
        <v>8087</v>
      </c>
      <c r="AD1409" t="s">
        <v>8087</v>
      </c>
      <c r="AE1409" t="s">
        <v>8087</v>
      </c>
      <c r="AF1409" t="s">
        <v>69</v>
      </c>
      <c r="AG1409" s="5">
        <v>45107</v>
      </c>
      <c r="AH1409" s="5">
        <v>45107</v>
      </c>
      <c r="AI1409" t="s">
        <v>64</v>
      </c>
    </row>
    <row r="1410" spans="1:35" x14ac:dyDescent="0.25">
      <c r="A1410" t="s">
        <v>8088</v>
      </c>
      <c r="B1410" t="s">
        <v>57</v>
      </c>
      <c r="C1410" s="5">
        <v>45078</v>
      </c>
      <c r="D1410" s="5">
        <v>45107</v>
      </c>
      <c r="E1410" t="s">
        <v>42</v>
      </c>
      <c r="F1410" t="s">
        <v>579</v>
      </c>
      <c r="G1410" t="s">
        <v>580</v>
      </c>
      <c r="H1410" t="s">
        <v>580</v>
      </c>
      <c r="I1410" t="s">
        <v>73</v>
      </c>
      <c r="J1410" t="s">
        <v>299</v>
      </c>
      <c r="K1410" t="s">
        <v>918</v>
      </c>
      <c r="L1410" t="s">
        <v>2507</v>
      </c>
      <c r="M1410" t="s">
        <v>53</v>
      </c>
      <c r="N1410" t="s">
        <v>64</v>
      </c>
      <c r="O1410" t="s">
        <v>8089</v>
      </c>
      <c r="P1410" t="s">
        <v>66</v>
      </c>
      <c r="Q1410" t="s">
        <v>8090</v>
      </c>
      <c r="R1410" t="s">
        <v>66</v>
      </c>
      <c r="S1410" t="s">
        <v>8091</v>
      </c>
      <c r="T1410" t="s">
        <v>8091</v>
      </c>
      <c r="U1410" t="s">
        <v>8091</v>
      </c>
      <c r="V1410" t="s">
        <v>8091</v>
      </c>
      <c r="W1410" t="s">
        <v>8091</v>
      </c>
      <c r="X1410" t="s">
        <v>8091</v>
      </c>
      <c r="Y1410" t="s">
        <v>8091</v>
      </c>
      <c r="Z1410" t="s">
        <v>8091</v>
      </c>
      <c r="AA1410" t="s">
        <v>8091</v>
      </c>
      <c r="AB1410" t="s">
        <v>8091</v>
      </c>
      <c r="AC1410" t="s">
        <v>8091</v>
      </c>
      <c r="AD1410" t="s">
        <v>8091</v>
      </c>
      <c r="AE1410" t="s">
        <v>8091</v>
      </c>
      <c r="AF1410" t="s">
        <v>69</v>
      </c>
      <c r="AG1410" s="5">
        <v>45107</v>
      </c>
      <c r="AH1410" s="5">
        <v>45107</v>
      </c>
      <c r="AI1410" t="s">
        <v>64</v>
      </c>
    </row>
    <row r="1411" spans="1:35" x14ac:dyDescent="0.25">
      <c r="A1411" t="s">
        <v>8092</v>
      </c>
      <c r="B1411" t="s">
        <v>57</v>
      </c>
      <c r="C1411" s="5">
        <v>45078</v>
      </c>
      <c r="D1411" s="5">
        <v>45107</v>
      </c>
      <c r="E1411" t="s">
        <v>42</v>
      </c>
      <c r="F1411" t="s">
        <v>444</v>
      </c>
      <c r="G1411" t="s">
        <v>445</v>
      </c>
      <c r="H1411" t="s">
        <v>445</v>
      </c>
      <c r="I1411" t="s">
        <v>925</v>
      </c>
      <c r="J1411" t="s">
        <v>8093</v>
      </c>
      <c r="K1411" t="s">
        <v>105</v>
      </c>
      <c r="L1411" t="s">
        <v>1937</v>
      </c>
      <c r="M1411" t="s">
        <v>53</v>
      </c>
      <c r="N1411" t="s">
        <v>64</v>
      </c>
      <c r="O1411" t="s">
        <v>8094</v>
      </c>
      <c r="P1411" t="s">
        <v>66</v>
      </c>
      <c r="Q1411" t="s">
        <v>8095</v>
      </c>
      <c r="R1411" t="s">
        <v>66</v>
      </c>
      <c r="S1411" t="s">
        <v>8096</v>
      </c>
      <c r="T1411" t="s">
        <v>8096</v>
      </c>
      <c r="U1411" t="s">
        <v>8096</v>
      </c>
      <c r="V1411" t="s">
        <v>8096</v>
      </c>
      <c r="W1411" t="s">
        <v>8096</v>
      </c>
      <c r="X1411" t="s">
        <v>8096</v>
      </c>
      <c r="Y1411" t="s">
        <v>8096</v>
      </c>
      <c r="Z1411" t="s">
        <v>8096</v>
      </c>
      <c r="AA1411" t="s">
        <v>8096</v>
      </c>
      <c r="AB1411" t="s">
        <v>8096</v>
      </c>
      <c r="AC1411" t="s">
        <v>8096</v>
      </c>
      <c r="AD1411" t="s">
        <v>8096</v>
      </c>
      <c r="AE1411" t="s">
        <v>8096</v>
      </c>
      <c r="AF1411" t="s">
        <v>69</v>
      </c>
      <c r="AG1411" s="5">
        <v>45107</v>
      </c>
      <c r="AH1411" s="5">
        <v>45107</v>
      </c>
      <c r="AI1411" t="s">
        <v>64</v>
      </c>
    </row>
    <row r="1412" spans="1:35" x14ac:dyDescent="0.25">
      <c r="A1412" t="s">
        <v>8097</v>
      </c>
      <c r="B1412" t="s">
        <v>57</v>
      </c>
      <c r="C1412" s="5">
        <v>45078</v>
      </c>
      <c r="D1412" s="5">
        <v>45107</v>
      </c>
      <c r="E1412" t="s">
        <v>42</v>
      </c>
      <c r="F1412" t="s">
        <v>314</v>
      </c>
      <c r="G1412" t="s">
        <v>315</v>
      </c>
      <c r="H1412" t="s">
        <v>315</v>
      </c>
      <c r="I1412" t="s">
        <v>73</v>
      </c>
      <c r="J1412" t="s">
        <v>3083</v>
      </c>
      <c r="K1412" t="s">
        <v>4311</v>
      </c>
      <c r="L1412" t="s">
        <v>2293</v>
      </c>
      <c r="M1412" t="s">
        <v>53</v>
      </c>
      <c r="N1412" t="s">
        <v>64</v>
      </c>
      <c r="O1412" t="s">
        <v>8098</v>
      </c>
      <c r="P1412" t="s">
        <v>66</v>
      </c>
      <c r="Q1412" t="s">
        <v>8099</v>
      </c>
      <c r="R1412" t="s">
        <v>66</v>
      </c>
      <c r="S1412" t="s">
        <v>8100</v>
      </c>
      <c r="T1412" t="s">
        <v>8100</v>
      </c>
      <c r="U1412" t="s">
        <v>8100</v>
      </c>
      <c r="V1412" t="s">
        <v>8100</v>
      </c>
      <c r="W1412" t="s">
        <v>8100</v>
      </c>
      <c r="X1412" t="s">
        <v>8100</v>
      </c>
      <c r="Y1412" t="s">
        <v>8100</v>
      </c>
      <c r="Z1412" t="s">
        <v>8100</v>
      </c>
      <c r="AA1412" t="s">
        <v>8100</v>
      </c>
      <c r="AB1412" t="s">
        <v>8100</v>
      </c>
      <c r="AC1412" t="s">
        <v>8100</v>
      </c>
      <c r="AD1412" t="s">
        <v>8100</v>
      </c>
      <c r="AE1412" t="s">
        <v>8100</v>
      </c>
      <c r="AF1412" t="s">
        <v>69</v>
      </c>
      <c r="AG1412" s="5">
        <v>45107</v>
      </c>
      <c r="AH1412" s="5">
        <v>45107</v>
      </c>
      <c r="AI1412" t="s">
        <v>64</v>
      </c>
    </row>
    <row r="1413" spans="1:35" x14ac:dyDescent="0.25">
      <c r="A1413" t="s">
        <v>8101</v>
      </c>
      <c r="B1413" t="s">
        <v>57</v>
      </c>
      <c r="C1413" s="5">
        <v>45078</v>
      </c>
      <c r="D1413" s="5">
        <v>45107</v>
      </c>
      <c r="E1413" t="s">
        <v>49</v>
      </c>
      <c r="F1413" t="s">
        <v>175</v>
      </c>
      <c r="G1413" t="s">
        <v>176</v>
      </c>
      <c r="H1413" t="s">
        <v>176</v>
      </c>
      <c r="I1413" t="s">
        <v>1180</v>
      </c>
      <c r="J1413" t="s">
        <v>8102</v>
      </c>
      <c r="K1413" t="s">
        <v>1345</v>
      </c>
      <c r="L1413" t="s">
        <v>539</v>
      </c>
      <c r="M1413" t="s">
        <v>52</v>
      </c>
      <c r="N1413" t="s">
        <v>64</v>
      </c>
      <c r="O1413" t="s">
        <v>8103</v>
      </c>
      <c r="P1413" t="s">
        <v>66</v>
      </c>
      <c r="Q1413" t="s">
        <v>8104</v>
      </c>
      <c r="R1413" t="s">
        <v>66</v>
      </c>
      <c r="S1413" t="s">
        <v>8105</v>
      </c>
      <c r="T1413" t="s">
        <v>8105</v>
      </c>
      <c r="U1413" t="s">
        <v>8105</v>
      </c>
      <c r="V1413" t="s">
        <v>8105</v>
      </c>
      <c r="W1413" t="s">
        <v>8105</v>
      </c>
      <c r="X1413" t="s">
        <v>8105</v>
      </c>
      <c r="Y1413" t="s">
        <v>8105</v>
      </c>
      <c r="Z1413" t="s">
        <v>8105</v>
      </c>
      <c r="AA1413" t="s">
        <v>8105</v>
      </c>
      <c r="AB1413" t="s">
        <v>8105</v>
      </c>
      <c r="AC1413" t="s">
        <v>8105</v>
      </c>
      <c r="AD1413" t="s">
        <v>8105</v>
      </c>
      <c r="AE1413" t="s">
        <v>8105</v>
      </c>
      <c r="AF1413" t="s">
        <v>69</v>
      </c>
      <c r="AG1413" s="5">
        <v>45107</v>
      </c>
      <c r="AH1413" s="5">
        <v>45107</v>
      </c>
      <c r="AI1413" t="s">
        <v>64</v>
      </c>
    </row>
    <row r="1414" spans="1:35" x14ac:dyDescent="0.25">
      <c r="A1414" t="s">
        <v>8106</v>
      </c>
      <c r="B1414" t="s">
        <v>57</v>
      </c>
      <c r="C1414" s="5">
        <v>45078</v>
      </c>
      <c r="D1414" s="5">
        <v>45107</v>
      </c>
      <c r="E1414" t="s">
        <v>41</v>
      </c>
      <c r="F1414" t="s">
        <v>476</v>
      </c>
      <c r="G1414" t="s">
        <v>477</v>
      </c>
      <c r="H1414" t="s">
        <v>477</v>
      </c>
      <c r="I1414" t="s">
        <v>455</v>
      </c>
      <c r="J1414" t="s">
        <v>8107</v>
      </c>
      <c r="K1414" t="s">
        <v>8108</v>
      </c>
      <c r="L1414" t="s">
        <v>8109</v>
      </c>
      <c r="M1414" t="s">
        <v>52</v>
      </c>
      <c r="N1414" t="s">
        <v>64</v>
      </c>
      <c r="O1414" t="s">
        <v>2434</v>
      </c>
      <c r="P1414" t="s">
        <v>66</v>
      </c>
      <c r="Q1414" t="s">
        <v>1248</v>
      </c>
      <c r="R1414" t="s">
        <v>66</v>
      </c>
      <c r="S1414" t="s">
        <v>8110</v>
      </c>
      <c r="T1414" t="s">
        <v>8110</v>
      </c>
      <c r="U1414" t="s">
        <v>8110</v>
      </c>
      <c r="V1414" t="s">
        <v>8110</v>
      </c>
      <c r="W1414" t="s">
        <v>8110</v>
      </c>
      <c r="X1414" t="s">
        <v>8110</v>
      </c>
      <c r="Y1414" t="s">
        <v>8110</v>
      </c>
      <c r="Z1414" t="s">
        <v>8110</v>
      </c>
      <c r="AA1414" t="s">
        <v>8110</v>
      </c>
      <c r="AB1414" t="s">
        <v>8110</v>
      </c>
      <c r="AC1414" t="s">
        <v>8110</v>
      </c>
      <c r="AD1414" t="s">
        <v>8110</v>
      </c>
      <c r="AE1414" t="s">
        <v>8110</v>
      </c>
      <c r="AF1414" t="s">
        <v>69</v>
      </c>
      <c r="AG1414" s="5">
        <v>45107</v>
      </c>
      <c r="AH1414" s="5">
        <v>45107</v>
      </c>
      <c r="AI1414" t="s">
        <v>64</v>
      </c>
    </row>
    <row r="1415" spans="1:35" x14ac:dyDescent="0.25">
      <c r="A1415" t="s">
        <v>8111</v>
      </c>
      <c r="B1415" t="s">
        <v>57</v>
      </c>
      <c r="C1415" s="5">
        <v>45078</v>
      </c>
      <c r="D1415" s="5">
        <v>45107</v>
      </c>
      <c r="E1415" t="s">
        <v>49</v>
      </c>
      <c r="F1415" t="s">
        <v>801</v>
      </c>
      <c r="G1415" t="s">
        <v>802</v>
      </c>
      <c r="H1415" t="s">
        <v>802</v>
      </c>
      <c r="I1415" t="s">
        <v>73</v>
      </c>
      <c r="J1415" t="s">
        <v>8112</v>
      </c>
      <c r="K1415" t="s">
        <v>1277</v>
      </c>
      <c r="L1415" t="s">
        <v>447</v>
      </c>
      <c r="M1415" t="s">
        <v>52</v>
      </c>
      <c r="N1415" t="s">
        <v>64</v>
      </c>
      <c r="O1415" t="s">
        <v>8113</v>
      </c>
      <c r="P1415" t="s">
        <v>66</v>
      </c>
      <c r="Q1415" t="s">
        <v>8114</v>
      </c>
      <c r="R1415" t="s">
        <v>66</v>
      </c>
      <c r="S1415" t="s">
        <v>8115</v>
      </c>
      <c r="T1415" t="s">
        <v>8115</v>
      </c>
      <c r="U1415" t="s">
        <v>8115</v>
      </c>
      <c r="V1415" t="s">
        <v>8115</v>
      </c>
      <c r="W1415" t="s">
        <v>8115</v>
      </c>
      <c r="X1415" t="s">
        <v>8115</v>
      </c>
      <c r="Y1415" t="s">
        <v>8115</v>
      </c>
      <c r="Z1415" t="s">
        <v>8115</v>
      </c>
      <c r="AA1415" t="s">
        <v>8115</v>
      </c>
      <c r="AB1415" t="s">
        <v>8115</v>
      </c>
      <c r="AC1415" t="s">
        <v>8115</v>
      </c>
      <c r="AD1415" t="s">
        <v>8115</v>
      </c>
      <c r="AE1415" t="s">
        <v>8115</v>
      </c>
      <c r="AF1415" t="s">
        <v>69</v>
      </c>
      <c r="AG1415" s="5">
        <v>45107</v>
      </c>
      <c r="AH1415" s="5">
        <v>45107</v>
      </c>
      <c r="AI1415" t="s">
        <v>64</v>
      </c>
    </row>
    <row r="1416" spans="1:35" x14ac:dyDescent="0.25">
      <c r="A1416" t="s">
        <v>8116</v>
      </c>
      <c r="B1416" t="s">
        <v>57</v>
      </c>
      <c r="C1416" s="5">
        <v>45078</v>
      </c>
      <c r="D1416" s="5">
        <v>45107</v>
      </c>
      <c r="E1416" t="s">
        <v>49</v>
      </c>
      <c r="F1416" t="s">
        <v>873</v>
      </c>
      <c r="G1416" t="s">
        <v>874</v>
      </c>
      <c r="H1416" t="s">
        <v>874</v>
      </c>
      <c r="I1416" t="s">
        <v>236</v>
      </c>
      <c r="J1416" t="s">
        <v>8117</v>
      </c>
      <c r="K1416" t="s">
        <v>645</v>
      </c>
      <c r="L1416" t="s">
        <v>2719</v>
      </c>
      <c r="M1416" t="s">
        <v>53</v>
      </c>
      <c r="N1416" t="s">
        <v>64</v>
      </c>
      <c r="O1416" t="s">
        <v>1022</v>
      </c>
      <c r="P1416" t="s">
        <v>66</v>
      </c>
      <c r="Q1416" t="s">
        <v>8118</v>
      </c>
      <c r="R1416" t="s">
        <v>66</v>
      </c>
      <c r="S1416" t="s">
        <v>8119</v>
      </c>
      <c r="T1416" t="s">
        <v>8119</v>
      </c>
      <c r="U1416" t="s">
        <v>8119</v>
      </c>
      <c r="V1416" t="s">
        <v>8119</v>
      </c>
      <c r="W1416" t="s">
        <v>8119</v>
      </c>
      <c r="X1416" t="s">
        <v>8119</v>
      </c>
      <c r="Y1416" t="s">
        <v>8119</v>
      </c>
      <c r="Z1416" t="s">
        <v>8119</v>
      </c>
      <c r="AA1416" t="s">
        <v>8119</v>
      </c>
      <c r="AB1416" t="s">
        <v>8119</v>
      </c>
      <c r="AC1416" t="s">
        <v>8119</v>
      </c>
      <c r="AD1416" t="s">
        <v>8119</v>
      </c>
      <c r="AE1416" t="s">
        <v>8119</v>
      </c>
      <c r="AF1416" t="s">
        <v>69</v>
      </c>
      <c r="AG1416" s="5">
        <v>45107</v>
      </c>
      <c r="AH1416" s="5">
        <v>45107</v>
      </c>
      <c r="AI1416" t="s">
        <v>64</v>
      </c>
    </row>
    <row r="1417" spans="1:35" x14ac:dyDescent="0.25">
      <c r="A1417" t="s">
        <v>8120</v>
      </c>
      <c r="B1417" t="s">
        <v>57</v>
      </c>
      <c r="C1417" s="5">
        <v>45078</v>
      </c>
      <c r="D1417" s="5">
        <v>45107</v>
      </c>
      <c r="E1417" t="s">
        <v>49</v>
      </c>
      <c r="F1417" t="s">
        <v>8121</v>
      </c>
      <c r="G1417" t="s">
        <v>8122</v>
      </c>
      <c r="H1417" t="s">
        <v>8122</v>
      </c>
      <c r="I1417" t="s">
        <v>254</v>
      </c>
      <c r="J1417" t="s">
        <v>2912</v>
      </c>
      <c r="K1417" t="s">
        <v>142</v>
      </c>
      <c r="L1417" t="s">
        <v>192</v>
      </c>
      <c r="M1417" t="s">
        <v>53</v>
      </c>
      <c r="N1417" t="s">
        <v>64</v>
      </c>
      <c r="O1417" t="s">
        <v>8123</v>
      </c>
      <c r="P1417" t="s">
        <v>66</v>
      </c>
      <c r="Q1417" t="s">
        <v>8124</v>
      </c>
      <c r="R1417" t="s">
        <v>66</v>
      </c>
      <c r="S1417" t="s">
        <v>8125</v>
      </c>
      <c r="T1417" t="s">
        <v>8125</v>
      </c>
      <c r="U1417" t="s">
        <v>8125</v>
      </c>
      <c r="V1417" t="s">
        <v>8125</v>
      </c>
      <c r="W1417" t="s">
        <v>8125</v>
      </c>
      <c r="X1417" t="s">
        <v>8125</v>
      </c>
      <c r="Y1417" t="s">
        <v>8125</v>
      </c>
      <c r="Z1417" t="s">
        <v>8125</v>
      </c>
      <c r="AA1417" t="s">
        <v>8125</v>
      </c>
      <c r="AB1417" t="s">
        <v>8125</v>
      </c>
      <c r="AC1417" t="s">
        <v>8125</v>
      </c>
      <c r="AD1417" t="s">
        <v>8125</v>
      </c>
      <c r="AE1417" t="s">
        <v>8125</v>
      </c>
      <c r="AF1417" t="s">
        <v>69</v>
      </c>
      <c r="AG1417" s="5">
        <v>45107</v>
      </c>
      <c r="AH1417" s="5">
        <v>45107</v>
      </c>
      <c r="AI1417" t="s">
        <v>64</v>
      </c>
    </row>
    <row r="1418" spans="1:35" x14ac:dyDescent="0.25">
      <c r="A1418" t="s">
        <v>8126</v>
      </c>
      <c r="B1418" t="s">
        <v>57</v>
      </c>
      <c r="C1418" s="5">
        <v>45078</v>
      </c>
      <c r="D1418" s="5">
        <v>45107</v>
      </c>
      <c r="E1418" t="s">
        <v>42</v>
      </c>
      <c r="F1418" t="s">
        <v>8127</v>
      </c>
      <c r="G1418" t="s">
        <v>8128</v>
      </c>
      <c r="H1418" t="s">
        <v>8128</v>
      </c>
      <c r="I1418" t="s">
        <v>236</v>
      </c>
      <c r="J1418" t="s">
        <v>8129</v>
      </c>
      <c r="K1418" t="s">
        <v>1246</v>
      </c>
      <c r="L1418" t="s">
        <v>5496</v>
      </c>
      <c r="M1418" t="s">
        <v>52</v>
      </c>
      <c r="N1418" t="s">
        <v>64</v>
      </c>
      <c r="O1418" t="s">
        <v>5497</v>
      </c>
      <c r="P1418" t="s">
        <v>66</v>
      </c>
      <c r="Q1418" t="s">
        <v>8130</v>
      </c>
      <c r="R1418" t="s">
        <v>66</v>
      </c>
      <c r="S1418" t="s">
        <v>8131</v>
      </c>
      <c r="T1418" t="s">
        <v>8131</v>
      </c>
      <c r="U1418" t="s">
        <v>8131</v>
      </c>
      <c r="V1418" t="s">
        <v>8131</v>
      </c>
      <c r="W1418" t="s">
        <v>8131</v>
      </c>
      <c r="X1418" t="s">
        <v>8131</v>
      </c>
      <c r="Y1418" t="s">
        <v>8131</v>
      </c>
      <c r="Z1418" t="s">
        <v>8131</v>
      </c>
      <c r="AA1418" t="s">
        <v>8131</v>
      </c>
      <c r="AB1418" t="s">
        <v>8131</v>
      </c>
      <c r="AC1418" t="s">
        <v>8131</v>
      </c>
      <c r="AD1418" t="s">
        <v>8131</v>
      </c>
      <c r="AE1418" t="s">
        <v>8131</v>
      </c>
      <c r="AF1418" t="s">
        <v>69</v>
      </c>
      <c r="AG1418" s="5">
        <v>45107</v>
      </c>
      <c r="AH1418" s="5">
        <v>45107</v>
      </c>
      <c r="AI1418" t="s">
        <v>64</v>
      </c>
    </row>
    <row r="1419" spans="1:35" x14ac:dyDescent="0.25">
      <c r="A1419" t="s">
        <v>8132</v>
      </c>
      <c r="B1419" t="s">
        <v>57</v>
      </c>
      <c r="C1419" s="5">
        <v>45078</v>
      </c>
      <c r="D1419" s="5">
        <v>45107</v>
      </c>
      <c r="E1419" t="s">
        <v>49</v>
      </c>
      <c r="F1419" t="s">
        <v>8133</v>
      </c>
      <c r="G1419" t="s">
        <v>64</v>
      </c>
      <c r="H1419" t="s">
        <v>64</v>
      </c>
      <c r="I1419" t="s">
        <v>122</v>
      </c>
      <c r="J1419" t="s">
        <v>8134</v>
      </c>
      <c r="K1419" t="s">
        <v>8135</v>
      </c>
      <c r="L1419" t="s">
        <v>8136</v>
      </c>
      <c r="M1419" t="s">
        <v>52</v>
      </c>
      <c r="N1419" t="s">
        <v>64</v>
      </c>
      <c r="O1419" t="s">
        <v>8137</v>
      </c>
      <c r="P1419" t="s">
        <v>66</v>
      </c>
      <c r="Q1419" t="s">
        <v>8138</v>
      </c>
      <c r="R1419" t="s">
        <v>66</v>
      </c>
      <c r="S1419" t="s">
        <v>8139</v>
      </c>
      <c r="T1419" t="s">
        <v>8139</v>
      </c>
      <c r="U1419" t="s">
        <v>8139</v>
      </c>
      <c r="V1419" t="s">
        <v>8139</v>
      </c>
      <c r="W1419" t="s">
        <v>8139</v>
      </c>
      <c r="X1419" t="s">
        <v>8139</v>
      </c>
      <c r="Y1419" t="s">
        <v>8139</v>
      </c>
      <c r="Z1419" t="s">
        <v>8139</v>
      </c>
      <c r="AA1419" t="s">
        <v>8139</v>
      </c>
      <c r="AB1419" t="s">
        <v>8139</v>
      </c>
      <c r="AC1419" t="s">
        <v>8139</v>
      </c>
      <c r="AD1419" t="s">
        <v>8139</v>
      </c>
      <c r="AE1419" t="s">
        <v>8139</v>
      </c>
      <c r="AF1419" t="s">
        <v>69</v>
      </c>
      <c r="AG1419" s="5">
        <v>45107</v>
      </c>
      <c r="AH1419" s="5">
        <v>45107</v>
      </c>
      <c r="AI1419" t="s">
        <v>64</v>
      </c>
    </row>
    <row r="1420" spans="1:35" x14ac:dyDescent="0.25">
      <c r="A1420" t="s">
        <v>8140</v>
      </c>
      <c r="B1420" t="s">
        <v>57</v>
      </c>
      <c r="C1420" s="5">
        <v>45078</v>
      </c>
      <c r="D1420" s="5">
        <v>45107</v>
      </c>
      <c r="E1420" t="s">
        <v>42</v>
      </c>
      <c r="F1420" t="s">
        <v>1209</v>
      </c>
      <c r="G1420" t="s">
        <v>1210</v>
      </c>
      <c r="H1420" t="s">
        <v>1210</v>
      </c>
      <c r="I1420" t="s">
        <v>236</v>
      </c>
      <c r="J1420" t="s">
        <v>8141</v>
      </c>
      <c r="K1420" t="s">
        <v>256</v>
      </c>
      <c r="L1420" t="s">
        <v>292</v>
      </c>
      <c r="M1420" t="s">
        <v>52</v>
      </c>
      <c r="N1420" t="s">
        <v>64</v>
      </c>
      <c r="O1420" t="s">
        <v>8142</v>
      </c>
      <c r="P1420" t="s">
        <v>66</v>
      </c>
      <c r="Q1420" t="s">
        <v>8143</v>
      </c>
      <c r="R1420" t="s">
        <v>66</v>
      </c>
      <c r="S1420" t="s">
        <v>8144</v>
      </c>
      <c r="T1420" t="s">
        <v>8144</v>
      </c>
      <c r="U1420" t="s">
        <v>8144</v>
      </c>
      <c r="V1420" t="s">
        <v>8144</v>
      </c>
      <c r="W1420" t="s">
        <v>8144</v>
      </c>
      <c r="X1420" t="s">
        <v>8144</v>
      </c>
      <c r="Y1420" t="s">
        <v>8144</v>
      </c>
      <c r="Z1420" t="s">
        <v>8144</v>
      </c>
      <c r="AA1420" t="s">
        <v>8144</v>
      </c>
      <c r="AB1420" t="s">
        <v>8144</v>
      </c>
      <c r="AC1420" t="s">
        <v>8144</v>
      </c>
      <c r="AD1420" t="s">
        <v>8144</v>
      </c>
      <c r="AE1420" t="s">
        <v>8144</v>
      </c>
      <c r="AF1420" t="s">
        <v>69</v>
      </c>
      <c r="AG1420" s="5">
        <v>45107</v>
      </c>
      <c r="AH1420" s="5">
        <v>45107</v>
      </c>
      <c r="AI1420" t="s">
        <v>64</v>
      </c>
    </row>
    <row r="1421" spans="1:35" x14ac:dyDescent="0.25">
      <c r="A1421" t="s">
        <v>8145</v>
      </c>
      <c r="B1421" t="s">
        <v>57</v>
      </c>
      <c r="C1421" s="5">
        <v>45078</v>
      </c>
      <c r="D1421" s="5">
        <v>45107</v>
      </c>
      <c r="E1421" t="s">
        <v>42</v>
      </c>
      <c r="F1421" t="s">
        <v>741</v>
      </c>
      <c r="G1421" t="s">
        <v>742</v>
      </c>
      <c r="H1421" t="s">
        <v>742</v>
      </c>
      <c r="I1421" t="s">
        <v>73</v>
      </c>
      <c r="J1421" t="s">
        <v>3399</v>
      </c>
      <c r="K1421" t="s">
        <v>2605</v>
      </c>
      <c r="L1421" t="s">
        <v>662</v>
      </c>
      <c r="M1421" t="s">
        <v>53</v>
      </c>
      <c r="N1421" t="s">
        <v>64</v>
      </c>
      <c r="O1421" t="s">
        <v>8146</v>
      </c>
      <c r="P1421" t="s">
        <v>66</v>
      </c>
      <c r="Q1421" t="s">
        <v>8147</v>
      </c>
      <c r="R1421" t="s">
        <v>66</v>
      </c>
      <c r="S1421" t="s">
        <v>8148</v>
      </c>
      <c r="T1421" t="s">
        <v>8148</v>
      </c>
      <c r="U1421" t="s">
        <v>8148</v>
      </c>
      <c r="V1421" t="s">
        <v>8148</v>
      </c>
      <c r="W1421" t="s">
        <v>8148</v>
      </c>
      <c r="X1421" t="s">
        <v>8148</v>
      </c>
      <c r="Y1421" t="s">
        <v>8148</v>
      </c>
      <c r="Z1421" t="s">
        <v>8148</v>
      </c>
      <c r="AA1421" t="s">
        <v>8148</v>
      </c>
      <c r="AB1421" t="s">
        <v>8148</v>
      </c>
      <c r="AC1421" t="s">
        <v>8148</v>
      </c>
      <c r="AD1421" t="s">
        <v>8148</v>
      </c>
      <c r="AE1421" t="s">
        <v>8148</v>
      </c>
      <c r="AF1421" t="s">
        <v>69</v>
      </c>
      <c r="AG1421" s="5">
        <v>45107</v>
      </c>
      <c r="AH1421" s="5">
        <v>45107</v>
      </c>
      <c r="AI1421" t="s">
        <v>64</v>
      </c>
    </row>
    <row r="1422" spans="1:35" x14ac:dyDescent="0.25">
      <c r="A1422" t="s">
        <v>8149</v>
      </c>
      <c r="B1422" t="s">
        <v>57</v>
      </c>
      <c r="C1422" s="5">
        <v>45078</v>
      </c>
      <c r="D1422" s="5">
        <v>45107</v>
      </c>
      <c r="E1422" t="s">
        <v>42</v>
      </c>
      <c r="F1422" t="s">
        <v>6465</v>
      </c>
      <c r="G1422" t="s">
        <v>6466</v>
      </c>
      <c r="H1422" t="s">
        <v>6466</v>
      </c>
      <c r="I1422" t="s">
        <v>73</v>
      </c>
      <c r="J1422" t="s">
        <v>2960</v>
      </c>
      <c r="K1422" t="s">
        <v>95</v>
      </c>
      <c r="L1422" t="s">
        <v>1947</v>
      </c>
      <c r="M1422" t="s">
        <v>53</v>
      </c>
      <c r="N1422" t="s">
        <v>64</v>
      </c>
      <c r="O1422" t="s">
        <v>8150</v>
      </c>
      <c r="P1422" t="s">
        <v>66</v>
      </c>
      <c r="Q1422" t="s">
        <v>8151</v>
      </c>
      <c r="R1422" t="s">
        <v>66</v>
      </c>
      <c r="S1422" t="s">
        <v>8152</v>
      </c>
      <c r="T1422" t="s">
        <v>8152</v>
      </c>
      <c r="U1422" t="s">
        <v>8152</v>
      </c>
      <c r="V1422" t="s">
        <v>8152</v>
      </c>
      <c r="W1422" t="s">
        <v>8152</v>
      </c>
      <c r="X1422" t="s">
        <v>8152</v>
      </c>
      <c r="Y1422" t="s">
        <v>8152</v>
      </c>
      <c r="Z1422" t="s">
        <v>8152</v>
      </c>
      <c r="AA1422" t="s">
        <v>8152</v>
      </c>
      <c r="AB1422" t="s">
        <v>8152</v>
      </c>
      <c r="AC1422" t="s">
        <v>8152</v>
      </c>
      <c r="AD1422" t="s">
        <v>8152</v>
      </c>
      <c r="AE1422" t="s">
        <v>8152</v>
      </c>
      <c r="AF1422" t="s">
        <v>69</v>
      </c>
      <c r="AG1422" s="5">
        <v>45107</v>
      </c>
      <c r="AH1422" s="5">
        <v>45107</v>
      </c>
      <c r="AI1422" t="s">
        <v>64</v>
      </c>
    </row>
    <row r="1423" spans="1:35" x14ac:dyDescent="0.25">
      <c r="A1423" t="s">
        <v>8153</v>
      </c>
      <c r="B1423" t="s">
        <v>57</v>
      </c>
      <c r="C1423" s="5">
        <v>45078</v>
      </c>
      <c r="D1423" s="5">
        <v>45107</v>
      </c>
      <c r="E1423" t="s">
        <v>49</v>
      </c>
      <c r="F1423" t="s">
        <v>712</v>
      </c>
      <c r="G1423" t="s">
        <v>713</v>
      </c>
      <c r="H1423" t="s">
        <v>713</v>
      </c>
      <c r="I1423" t="s">
        <v>73</v>
      </c>
      <c r="J1423" t="s">
        <v>8154</v>
      </c>
      <c r="K1423" t="s">
        <v>192</v>
      </c>
      <c r="L1423" t="s">
        <v>8155</v>
      </c>
      <c r="M1423" t="s">
        <v>53</v>
      </c>
      <c r="N1423" t="s">
        <v>64</v>
      </c>
      <c r="O1423" t="s">
        <v>8156</v>
      </c>
      <c r="P1423" t="s">
        <v>66</v>
      </c>
      <c r="Q1423" t="s">
        <v>8157</v>
      </c>
      <c r="R1423" t="s">
        <v>66</v>
      </c>
      <c r="S1423" t="s">
        <v>8158</v>
      </c>
      <c r="T1423" t="s">
        <v>8158</v>
      </c>
      <c r="U1423" t="s">
        <v>8158</v>
      </c>
      <c r="V1423" t="s">
        <v>8158</v>
      </c>
      <c r="W1423" t="s">
        <v>8158</v>
      </c>
      <c r="X1423" t="s">
        <v>8158</v>
      </c>
      <c r="Y1423" t="s">
        <v>8158</v>
      </c>
      <c r="Z1423" t="s">
        <v>8158</v>
      </c>
      <c r="AA1423" t="s">
        <v>8158</v>
      </c>
      <c r="AB1423" t="s">
        <v>8158</v>
      </c>
      <c r="AC1423" t="s">
        <v>8158</v>
      </c>
      <c r="AD1423" t="s">
        <v>8158</v>
      </c>
      <c r="AE1423" t="s">
        <v>8158</v>
      </c>
      <c r="AF1423" t="s">
        <v>69</v>
      </c>
      <c r="AG1423" s="5">
        <v>45107</v>
      </c>
      <c r="AH1423" s="5">
        <v>45107</v>
      </c>
      <c r="AI1423" t="s">
        <v>64</v>
      </c>
    </row>
    <row r="1424" spans="1:35" x14ac:dyDescent="0.25">
      <c r="A1424" t="s">
        <v>8159</v>
      </c>
      <c r="B1424" t="s">
        <v>57</v>
      </c>
      <c r="C1424" s="5">
        <v>45078</v>
      </c>
      <c r="D1424" s="5">
        <v>45107</v>
      </c>
      <c r="E1424" t="s">
        <v>42</v>
      </c>
      <c r="F1424" t="s">
        <v>720</v>
      </c>
      <c r="G1424" t="s">
        <v>721</v>
      </c>
      <c r="H1424" t="s">
        <v>721</v>
      </c>
      <c r="I1424" t="s">
        <v>73</v>
      </c>
      <c r="J1424" t="s">
        <v>8160</v>
      </c>
      <c r="K1424" t="s">
        <v>192</v>
      </c>
      <c r="L1424" t="s">
        <v>8155</v>
      </c>
      <c r="M1424" t="s">
        <v>53</v>
      </c>
      <c r="N1424" t="s">
        <v>64</v>
      </c>
      <c r="O1424" t="s">
        <v>8161</v>
      </c>
      <c r="P1424" t="s">
        <v>66</v>
      </c>
      <c r="Q1424" t="s">
        <v>8162</v>
      </c>
      <c r="R1424" t="s">
        <v>66</v>
      </c>
      <c r="S1424" t="s">
        <v>8163</v>
      </c>
      <c r="T1424" t="s">
        <v>8163</v>
      </c>
      <c r="U1424" t="s">
        <v>8163</v>
      </c>
      <c r="V1424" t="s">
        <v>8163</v>
      </c>
      <c r="W1424" t="s">
        <v>8163</v>
      </c>
      <c r="X1424" t="s">
        <v>8163</v>
      </c>
      <c r="Y1424" t="s">
        <v>8163</v>
      </c>
      <c r="Z1424" t="s">
        <v>8163</v>
      </c>
      <c r="AA1424" t="s">
        <v>8163</v>
      </c>
      <c r="AB1424" t="s">
        <v>8163</v>
      </c>
      <c r="AC1424" t="s">
        <v>8163</v>
      </c>
      <c r="AD1424" t="s">
        <v>8163</v>
      </c>
      <c r="AE1424" t="s">
        <v>8163</v>
      </c>
      <c r="AF1424" t="s">
        <v>69</v>
      </c>
      <c r="AG1424" s="5">
        <v>45107</v>
      </c>
      <c r="AH1424" s="5">
        <v>45107</v>
      </c>
      <c r="AI1424" t="s">
        <v>64</v>
      </c>
    </row>
    <row r="1425" spans="1:35" x14ac:dyDescent="0.25">
      <c r="A1425" t="s">
        <v>8164</v>
      </c>
      <c r="B1425" t="s">
        <v>57</v>
      </c>
      <c r="C1425" s="5">
        <v>45078</v>
      </c>
      <c r="D1425" s="5">
        <v>45107</v>
      </c>
      <c r="E1425" t="s">
        <v>42</v>
      </c>
      <c r="F1425" t="s">
        <v>741</v>
      </c>
      <c r="G1425" t="s">
        <v>742</v>
      </c>
      <c r="H1425" t="s">
        <v>742</v>
      </c>
      <c r="I1425" t="s">
        <v>73</v>
      </c>
      <c r="J1425" t="s">
        <v>8165</v>
      </c>
      <c r="K1425" t="s">
        <v>192</v>
      </c>
      <c r="L1425" t="s">
        <v>8166</v>
      </c>
      <c r="M1425" t="s">
        <v>53</v>
      </c>
      <c r="N1425" t="s">
        <v>64</v>
      </c>
      <c r="O1425" t="s">
        <v>8167</v>
      </c>
      <c r="P1425" t="s">
        <v>66</v>
      </c>
      <c r="Q1425" t="s">
        <v>8168</v>
      </c>
      <c r="R1425" t="s">
        <v>66</v>
      </c>
      <c r="S1425" t="s">
        <v>8169</v>
      </c>
      <c r="T1425" t="s">
        <v>8169</v>
      </c>
      <c r="U1425" t="s">
        <v>8169</v>
      </c>
      <c r="V1425" t="s">
        <v>8169</v>
      </c>
      <c r="W1425" t="s">
        <v>8169</v>
      </c>
      <c r="X1425" t="s">
        <v>8169</v>
      </c>
      <c r="Y1425" t="s">
        <v>8169</v>
      </c>
      <c r="Z1425" t="s">
        <v>8169</v>
      </c>
      <c r="AA1425" t="s">
        <v>8169</v>
      </c>
      <c r="AB1425" t="s">
        <v>8169</v>
      </c>
      <c r="AC1425" t="s">
        <v>8169</v>
      </c>
      <c r="AD1425" t="s">
        <v>8169</v>
      </c>
      <c r="AE1425" t="s">
        <v>8169</v>
      </c>
      <c r="AF1425" t="s">
        <v>69</v>
      </c>
      <c r="AG1425" s="5">
        <v>45107</v>
      </c>
      <c r="AH1425" s="5">
        <v>45107</v>
      </c>
      <c r="AI1425" t="s">
        <v>64</v>
      </c>
    </row>
    <row r="1426" spans="1:35" x14ac:dyDescent="0.25">
      <c r="A1426" t="s">
        <v>8170</v>
      </c>
      <c r="B1426" t="s">
        <v>57</v>
      </c>
      <c r="C1426" s="5">
        <v>45078</v>
      </c>
      <c r="D1426" s="5">
        <v>45107</v>
      </c>
      <c r="E1426" t="s">
        <v>49</v>
      </c>
      <c r="F1426" t="s">
        <v>5355</v>
      </c>
      <c r="G1426" t="s">
        <v>5356</v>
      </c>
      <c r="H1426" t="s">
        <v>5356</v>
      </c>
      <c r="I1426" t="s">
        <v>1593</v>
      </c>
      <c r="J1426" t="s">
        <v>8171</v>
      </c>
      <c r="K1426" t="s">
        <v>4094</v>
      </c>
      <c r="L1426" t="s">
        <v>247</v>
      </c>
      <c r="M1426" t="s">
        <v>52</v>
      </c>
      <c r="N1426" t="s">
        <v>64</v>
      </c>
      <c r="O1426" t="s">
        <v>8172</v>
      </c>
      <c r="P1426" t="s">
        <v>66</v>
      </c>
      <c r="Q1426" t="s">
        <v>8173</v>
      </c>
      <c r="R1426" t="s">
        <v>66</v>
      </c>
      <c r="S1426" t="s">
        <v>8174</v>
      </c>
      <c r="T1426" t="s">
        <v>8174</v>
      </c>
      <c r="U1426" t="s">
        <v>8174</v>
      </c>
      <c r="V1426" t="s">
        <v>8174</v>
      </c>
      <c r="W1426" t="s">
        <v>8174</v>
      </c>
      <c r="X1426" t="s">
        <v>8174</v>
      </c>
      <c r="Y1426" t="s">
        <v>8174</v>
      </c>
      <c r="Z1426" t="s">
        <v>8174</v>
      </c>
      <c r="AA1426" t="s">
        <v>8174</v>
      </c>
      <c r="AB1426" t="s">
        <v>8174</v>
      </c>
      <c r="AC1426" t="s">
        <v>8174</v>
      </c>
      <c r="AD1426" t="s">
        <v>8174</v>
      </c>
      <c r="AE1426" t="s">
        <v>8174</v>
      </c>
      <c r="AF1426" t="s">
        <v>69</v>
      </c>
      <c r="AG1426" s="5">
        <v>45107</v>
      </c>
      <c r="AH1426" s="5">
        <v>45107</v>
      </c>
      <c r="AI1426" t="s">
        <v>64</v>
      </c>
    </row>
    <row r="1427" spans="1:35" x14ac:dyDescent="0.25">
      <c r="A1427" t="s">
        <v>8175</v>
      </c>
      <c r="B1427" t="s">
        <v>57</v>
      </c>
      <c r="C1427" s="5">
        <v>45078</v>
      </c>
      <c r="D1427" s="5">
        <v>45107</v>
      </c>
      <c r="E1427" t="s">
        <v>42</v>
      </c>
      <c r="F1427" t="s">
        <v>353</v>
      </c>
      <c r="G1427" t="s">
        <v>354</v>
      </c>
      <c r="H1427" t="s">
        <v>354</v>
      </c>
      <c r="I1427" t="s">
        <v>217</v>
      </c>
      <c r="J1427" t="s">
        <v>8176</v>
      </c>
      <c r="K1427" t="s">
        <v>1124</v>
      </c>
      <c r="L1427" t="s">
        <v>178</v>
      </c>
      <c r="M1427" t="s">
        <v>52</v>
      </c>
      <c r="N1427" t="s">
        <v>64</v>
      </c>
      <c r="O1427" t="s">
        <v>8177</v>
      </c>
      <c r="P1427" t="s">
        <v>66</v>
      </c>
      <c r="Q1427" t="s">
        <v>8178</v>
      </c>
      <c r="R1427" t="s">
        <v>66</v>
      </c>
      <c r="S1427" t="s">
        <v>8179</v>
      </c>
      <c r="T1427" t="s">
        <v>8179</v>
      </c>
      <c r="U1427" t="s">
        <v>8179</v>
      </c>
      <c r="V1427" t="s">
        <v>8179</v>
      </c>
      <c r="W1427" t="s">
        <v>8179</v>
      </c>
      <c r="X1427" t="s">
        <v>8179</v>
      </c>
      <c r="Y1427" t="s">
        <v>8179</v>
      </c>
      <c r="Z1427" t="s">
        <v>8179</v>
      </c>
      <c r="AA1427" t="s">
        <v>8179</v>
      </c>
      <c r="AB1427" t="s">
        <v>8179</v>
      </c>
      <c r="AC1427" t="s">
        <v>8179</v>
      </c>
      <c r="AD1427" t="s">
        <v>8179</v>
      </c>
      <c r="AE1427" t="s">
        <v>8179</v>
      </c>
      <c r="AF1427" t="s">
        <v>69</v>
      </c>
      <c r="AG1427" s="5">
        <v>45107</v>
      </c>
      <c r="AH1427" s="5">
        <v>45107</v>
      </c>
      <c r="AI1427" t="s">
        <v>64</v>
      </c>
    </row>
    <row r="1428" spans="1:35" x14ac:dyDescent="0.25">
      <c r="A1428" t="s">
        <v>8180</v>
      </c>
      <c r="B1428" t="s">
        <v>57</v>
      </c>
      <c r="C1428" s="5">
        <v>45078</v>
      </c>
      <c r="D1428" s="5">
        <v>45107</v>
      </c>
      <c r="E1428" t="s">
        <v>42</v>
      </c>
      <c r="F1428" t="s">
        <v>353</v>
      </c>
      <c r="G1428" t="s">
        <v>354</v>
      </c>
      <c r="H1428" t="s">
        <v>354</v>
      </c>
      <c r="I1428" t="s">
        <v>69</v>
      </c>
      <c r="J1428" t="s">
        <v>8181</v>
      </c>
      <c r="K1428" t="s">
        <v>8182</v>
      </c>
      <c r="L1428" t="s">
        <v>486</v>
      </c>
      <c r="M1428" t="s">
        <v>53</v>
      </c>
      <c r="N1428" t="s">
        <v>64</v>
      </c>
      <c r="O1428" t="s">
        <v>8183</v>
      </c>
      <c r="P1428" t="s">
        <v>66</v>
      </c>
      <c r="Q1428" t="s">
        <v>8184</v>
      </c>
      <c r="R1428" t="s">
        <v>66</v>
      </c>
      <c r="S1428" t="s">
        <v>8185</v>
      </c>
      <c r="T1428" t="s">
        <v>8185</v>
      </c>
      <c r="U1428" t="s">
        <v>8185</v>
      </c>
      <c r="V1428" t="s">
        <v>8185</v>
      </c>
      <c r="W1428" t="s">
        <v>8185</v>
      </c>
      <c r="X1428" t="s">
        <v>8185</v>
      </c>
      <c r="Y1428" t="s">
        <v>8185</v>
      </c>
      <c r="Z1428" t="s">
        <v>8185</v>
      </c>
      <c r="AA1428" t="s">
        <v>8185</v>
      </c>
      <c r="AB1428" t="s">
        <v>8185</v>
      </c>
      <c r="AC1428" t="s">
        <v>8185</v>
      </c>
      <c r="AD1428" t="s">
        <v>8185</v>
      </c>
      <c r="AE1428" t="s">
        <v>8185</v>
      </c>
      <c r="AF1428" t="s">
        <v>69</v>
      </c>
      <c r="AG1428" s="5">
        <v>45107</v>
      </c>
      <c r="AH1428" s="5">
        <v>45107</v>
      </c>
      <c r="AI1428" t="s">
        <v>64</v>
      </c>
    </row>
    <row r="1429" spans="1:35" x14ac:dyDescent="0.25">
      <c r="A1429" t="s">
        <v>8186</v>
      </c>
      <c r="B1429" t="s">
        <v>57</v>
      </c>
      <c r="C1429" s="5">
        <v>45078</v>
      </c>
      <c r="D1429" s="5">
        <v>45107</v>
      </c>
      <c r="E1429" t="s">
        <v>41</v>
      </c>
      <c r="F1429" t="s">
        <v>476</v>
      </c>
      <c r="G1429" t="s">
        <v>477</v>
      </c>
      <c r="H1429" t="s">
        <v>477</v>
      </c>
      <c r="I1429" t="s">
        <v>73</v>
      </c>
      <c r="J1429" t="s">
        <v>706</v>
      </c>
      <c r="K1429" t="s">
        <v>624</v>
      </c>
      <c r="L1429" t="s">
        <v>1239</v>
      </c>
      <c r="M1429" t="s">
        <v>53</v>
      </c>
      <c r="N1429" t="s">
        <v>64</v>
      </c>
      <c r="O1429" t="s">
        <v>8187</v>
      </c>
      <c r="P1429" t="s">
        <v>66</v>
      </c>
      <c r="Q1429" t="s">
        <v>8188</v>
      </c>
      <c r="R1429" t="s">
        <v>66</v>
      </c>
      <c r="S1429" t="s">
        <v>8189</v>
      </c>
      <c r="T1429" t="s">
        <v>8189</v>
      </c>
      <c r="U1429" t="s">
        <v>8189</v>
      </c>
      <c r="V1429" t="s">
        <v>8189</v>
      </c>
      <c r="W1429" t="s">
        <v>8189</v>
      </c>
      <c r="X1429" t="s">
        <v>8189</v>
      </c>
      <c r="Y1429" t="s">
        <v>8189</v>
      </c>
      <c r="Z1429" t="s">
        <v>8189</v>
      </c>
      <c r="AA1429" t="s">
        <v>8189</v>
      </c>
      <c r="AB1429" t="s">
        <v>8189</v>
      </c>
      <c r="AC1429" t="s">
        <v>8189</v>
      </c>
      <c r="AD1429" t="s">
        <v>8189</v>
      </c>
      <c r="AE1429" t="s">
        <v>8189</v>
      </c>
      <c r="AF1429" t="s">
        <v>69</v>
      </c>
      <c r="AG1429" s="5">
        <v>45107</v>
      </c>
      <c r="AH1429" s="5">
        <v>45107</v>
      </c>
      <c r="AI1429" t="s">
        <v>64</v>
      </c>
    </row>
    <row r="1430" spans="1:35" x14ac:dyDescent="0.25">
      <c r="A1430" t="s">
        <v>8190</v>
      </c>
      <c r="B1430" t="s">
        <v>57</v>
      </c>
      <c r="C1430" s="5">
        <v>45078</v>
      </c>
      <c r="D1430" s="5">
        <v>45107</v>
      </c>
      <c r="E1430" t="s">
        <v>42</v>
      </c>
      <c r="F1430" t="s">
        <v>801</v>
      </c>
      <c r="G1430" t="s">
        <v>802</v>
      </c>
      <c r="H1430" t="s">
        <v>802</v>
      </c>
      <c r="I1430" t="s">
        <v>83</v>
      </c>
      <c r="J1430" t="s">
        <v>8191</v>
      </c>
      <c r="K1430" t="s">
        <v>824</v>
      </c>
      <c r="L1430" t="s">
        <v>501</v>
      </c>
      <c r="M1430" t="s">
        <v>52</v>
      </c>
      <c r="N1430" t="s">
        <v>64</v>
      </c>
      <c r="O1430" t="s">
        <v>8192</v>
      </c>
      <c r="P1430" t="s">
        <v>66</v>
      </c>
      <c r="Q1430" t="s">
        <v>8193</v>
      </c>
      <c r="R1430" t="s">
        <v>66</v>
      </c>
      <c r="S1430" t="s">
        <v>8194</v>
      </c>
      <c r="T1430" t="s">
        <v>8194</v>
      </c>
      <c r="U1430" t="s">
        <v>8194</v>
      </c>
      <c r="V1430" t="s">
        <v>8194</v>
      </c>
      <c r="W1430" t="s">
        <v>8194</v>
      </c>
      <c r="X1430" t="s">
        <v>8194</v>
      </c>
      <c r="Y1430" t="s">
        <v>8194</v>
      </c>
      <c r="Z1430" t="s">
        <v>8194</v>
      </c>
      <c r="AA1430" t="s">
        <v>8194</v>
      </c>
      <c r="AB1430" t="s">
        <v>8194</v>
      </c>
      <c r="AC1430" t="s">
        <v>8194</v>
      </c>
      <c r="AD1430" t="s">
        <v>8194</v>
      </c>
      <c r="AE1430" t="s">
        <v>8194</v>
      </c>
      <c r="AF1430" t="s">
        <v>69</v>
      </c>
      <c r="AG1430" s="5">
        <v>45107</v>
      </c>
      <c r="AH1430" s="5">
        <v>45107</v>
      </c>
      <c r="AI1430" t="s">
        <v>64</v>
      </c>
    </row>
    <row r="1431" spans="1:35" x14ac:dyDescent="0.25">
      <c r="A1431" t="s">
        <v>8195</v>
      </c>
      <c r="B1431" t="s">
        <v>57</v>
      </c>
      <c r="C1431" s="5">
        <v>45078</v>
      </c>
      <c r="D1431" s="5">
        <v>45107</v>
      </c>
      <c r="E1431" t="s">
        <v>42</v>
      </c>
      <c r="F1431" t="s">
        <v>1282</v>
      </c>
      <c r="G1431" t="s">
        <v>1283</v>
      </c>
      <c r="H1431" t="s">
        <v>1283</v>
      </c>
      <c r="I1431" t="s">
        <v>217</v>
      </c>
      <c r="J1431" t="s">
        <v>8196</v>
      </c>
      <c r="K1431" t="s">
        <v>247</v>
      </c>
      <c r="L1431" t="s">
        <v>775</v>
      </c>
      <c r="M1431" t="s">
        <v>53</v>
      </c>
      <c r="N1431" t="s">
        <v>64</v>
      </c>
      <c r="O1431" t="s">
        <v>8197</v>
      </c>
      <c r="P1431" t="s">
        <v>66</v>
      </c>
      <c r="Q1431" t="s">
        <v>8198</v>
      </c>
      <c r="R1431" t="s">
        <v>66</v>
      </c>
      <c r="S1431" t="s">
        <v>8199</v>
      </c>
      <c r="T1431" t="s">
        <v>8199</v>
      </c>
      <c r="U1431" t="s">
        <v>8199</v>
      </c>
      <c r="V1431" t="s">
        <v>8199</v>
      </c>
      <c r="W1431" t="s">
        <v>8199</v>
      </c>
      <c r="X1431" t="s">
        <v>8199</v>
      </c>
      <c r="Y1431" t="s">
        <v>8199</v>
      </c>
      <c r="Z1431" t="s">
        <v>8199</v>
      </c>
      <c r="AA1431" t="s">
        <v>8199</v>
      </c>
      <c r="AB1431" t="s">
        <v>8199</v>
      </c>
      <c r="AC1431" t="s">
        <v>8199</v>
      </c>
      <c r="AD1431" t="s">
        <v>8199</v>
      </c>
      <c r="AE1431" t="s">
        <v>8199</v>
      </c>
      <c r="AF1431" t="s">
        <v>69</v>
      </c>
      <c r="AG1431" s="5">
        <v>45107</v>
      </c>
      <c r="AH1431" s="5">
        <v>45107</v>
      </c>
      <c r="AI1431" t="s">
        <v>64</v>
      </c>
    </row>
    <row r="1432" spans="1:35" x14ac:dyDescent="0.25">
      <c r="A1432" t="s">
        <v>8200</v>
      </c>
      <c r="B1432" t="s">
        <v>57</v>
      </c>
      <c r="C1432" s="5">
        <v>45078</v>
      </c>
      <c r="D1432" s="5">
        <v>45107</v>
      </c>
      <c r="E1432" t="s">
        <v>42</v>
      </c>
      <c r="F1432" t="s">
        <v>1282</v>
      </c>
      <c r="G1432" t="s">
        <v>1283</v>
      </c>
      <c r="H1432" t="s">
        <v>1283</v>
      </c>
      <c r="I1432" t="s">
        <v>254</v>
      </c>
      <c r="J1432" t="s">
        <v>208</v>
      </c>
      <c r="K1432" t="s">
        <v>2304</v>
      </c>
      <c r="L1432" t="s">
        <v>3244</v>
      </c>
      <c r="M1432" t="s">
        <v>53</v>
      </c>
      <c r="N1432" t="s">
        <v>64</v>
      </c>
      <c r="O1432" t="s">
        <v>8201</v>
      </c>
      <c r="P1432" t="s">
        <v>66</v>
      </c>
      <c r="Q1432" t="s">
        <v>8202</v>
      </c>
      <c r="R1432" t="s">
        <v>66</v>
      </c>
      <c r="S1432" t="s">
        <v>8203</v>
      </c>
      <c r="T1432" t="s">
        <v>8203</v>
      </c>
      <c r="U1432" t="s">
        <v>8203</v>
      </c>
      <c r="V1432" t="s">
        <v>8203</v>
      </c>
      <c r="W1432" t="s">
        <v>8203</v>
      </c>
      <c r="X1432" t="s">
        <v>8203</v>
      </c>
      <c r="Y1432" t="s">
        <v>8203</v>
      </c>
      <c r="Z1432" t="s">
        <v>8203</v>
      </c>
      <c r="AA1432" t="s">
        <v>8203</v>
      </c>
      <c r="AB1432" t="s">
        <v>8203</v>
      </c>
      <c r="AC1432" t="s">
        <v>8203</v>
      </c>
      <c r="AD1432" t="s">
        <v>8203</v>
      </c>
      <c r="AE1432" t="s">
        <v>8203</v>
      </c>
      <c r="AF1432" t="s">
        <v>69</v>
      </c>
      <c r="AG1432" s="5">
        <v>45107</v>
      </c>
      <c r="AH1432" s="5">
        <v>45107</v>
      </c>
      <c r="AI1432" t="s">
        <v>64</v>
      </c>
    </row>
    <row r="1433" spans="1:35" x14ac:dyDescent="0.25">
      <c r="A1433" t="s">
        <v>8204</v>
      </c>
      <c r="B1433" t="s">
        <v>57</v>
      </c>
      <c r="C1433" s="5">
        <v>45078</v>
      </c>
      <c r="D1433" s="5">
        <v>45107</v>
      </c>
      <c r="E1433" t="s">
        <v>49</v>
      </c>
      <c r="F1433" t="s">
        <v>966</v>
      </c>
      <c r="G1433" t="s">
        <v>967</v>
      </c>
      <c r="H1433" t="s">
        <v>967</v>
      </c>
      <c r="I1433" t="s">
        <v>254</v>
      </c>
      <c r="J1433" t="s">
        <v>1090</v>
      </c>
      <c r="K1433" t="s">
        <v>8205</v>
      </c>
      <c r="L1433" t="s">
        <v>300</v>
      </c>
      <c r="M1433" t="s">
        <v>53</v>
      </c>
      <c r="N1433" t="s">
        <v>64</v>
      </c>
      <c r="O1433" t="s">
        <v>8206</v>
      </c>
      <c r="P1433" t="s">
        <v>66</v>
      </c>
      <c r="Q1433" t="s">
        <v>8207</v>
      </c>
      <c r="R1433" t="s">
        <v>66</v>
      </c>
      <c r="S1433" t="s">
        <v>8208</v>
      </c>
      <c r="T1433" t="s">
        <v>8208</v>
      </c>
      <c r="U1433" t="s">
        <v>8208</v>
      </c>
      <c r="V1433" t="s">
        <v>8208</v>
      </c>
      <c r="W1433" t="s">
        <v>8208</v>
      </c>
      <c r="X1433" t="s">
        <v>8208</v>
      </c>
      <c r="Y1433" t="s">
        <v>8208</v>
      </c>
      <c r="Z1433" t="s">
        <v>8208</v>
      </c>
      <c r="AA1433" t="s">
        <v>8208</v>
      </c>
      <c r="AB1433" t="s">
        <v>8208</v>
      </c>
      <c r="AC1433" t="s">
        <v>8208</v>
      </c>
      <c r="AD1433" t="s">
        <v>8208</v>
      </c>
      <c r="AE1433" t="s">
        <v>8208</v>
      </c>
      <c r="AF1433" t="s">
        <v>69</v>
      </c>
      <c r="AG1433" s="5">
        <v>45107</v>
      </c>
      <c r="AH1433" s="5">
        <v>45107</v>
      </c>
      <c r="AI1433" t="s">
        <v>64</v>
      </c>
    </row>
    <row r="1434" spans="1:35" x14ac:dyDescent="0.25">
      <c r="A1434" t="s">
        <v>8209</v>
      </c>
      <c r="B1434" t="s">
        <v>57</v>
      </c>
      <c r="C1434" s="5">
        <v>45078</v>
      </c>
      <c r="D1434" s="5">
        <v>45107</v>
      </c>
      <c r="E1434" t="s">
        <v>42</v>
      </c>
      <c r="F1434" t="s">
        <v>1187</v>
      </c>
      <c r="G1434" t="s">
        <v>1188</v>
      </c>
      <c r="H1434" t="s">
        <v>1188</v>
      </c>
      <c r="I1434" t="s">
        <v>236</v>
      </c>
      <c r="J1434" t="s">
        <v>1364</v>
      </c>
      <c r="K1434" t="s">
        <v>2293</v>
      </c>
      <c r="L1434" t="s">
        <v>539</v>
      </c>
      <c r="M1434" t="s">
        <v>52</v>
      </c>
      <c r="N1434" t="s">
        <v>64</v>
      </c>
      <c r="O1434" t="s">
        <v>8210</v>
      </c>
      <c r="P1434" t="s">
        <v>66</v>
      </c>
      <c r="Q1434" t="s">
        <v>8211</v>
      </c>
      <c r="R1434" t="s">
        <v>66</v>
      </c>
      <c r="S1434" t="s">
        <v>8212</v>
      </c>
      <c r="T1434" t="s">
        <v>8212</v>
      </c>
      <c r="U1434" t="s">
        <v>8212</v>
      </c>
      <c r="V1434" t="s">
        <v>8212</v>
      </c>
      <c r="W1434" t="s">
        <v>8212</v>
      </c>
      <c r="X1434" t="s">
        <v>8212</v>
      </c>
      <c r="Y1434" t="s">
        <v>8212</v>
      </c>
      <c r="Z1434" t="s">
        <v>8212</v>
      </c>
      <c r="AA1434" t="s">
        <v>8212</v>
      </c>
      <c r="AB1434" t="s">
        <v>8212</v>
      </c>
      <c r="AC1434" t="s">
        <v>8212</v>
      </c>
      <c r="AD1434" t="s">
        <v>8212</v>
      </c>
      <c r="AE1434" t="s">
        <v>8212</v>
      </c>
      <c r="AF1434" t="s">
        <v>69</v>
      </c>
      <c r="AG1434" s="5">
        <v>45107</v>
      </c>
      <c r="AH1434" s="5">
        <v>45107</v>
      </c>
      <c r="AI1434" t="s">
        <v>64</v>
      </c>
    </row>
    <row r="1435" spans="1:35" x14ac:dyDescent="0.25">
      <c r="A1435" t="s">
        <v>8213</v>
      </c>
      <c r="B1435" t="s">
        <v>57</v>
      </c>
      <c r="C1435" s="5">
        <v>45078</v>
      </c>
      <c r="D1435" s="5">
        <v>45107</v>
      </c>
      <c r="E1435" t="s">
        <v>42</v>
      </c>
      <c r="F1435" t="s">
        <v>1080</v>
      </c>
      <c r="G1435" t="s">
        <v>1081</v>
      </c>
      <c r="H1435" t="s">
        <v>1081</v>
      </c>
      <c r="I1435" t="s">
        <v>217</v>
      </c>
      <c r="J1435" t="s">
        <v>8214</v>
      </c>
      <c r="K1435" t="s">
        <v>1005</v>
      </c>
      <c r="L1435" t="s">
        <v>1296</v>
      </c>
      <c r="M1435" t="s">
        <v>52</v>
      </c>
      <c r="N1435" t="s">
        <v>64</v>
      </c>
      <c r="O1435" t="s">
        <v>8215</v>
      </c>
      <c r="P1435" t="s">
        <v>66</v>
      </c>
      <c r="Q1435" t="s">
        <v>8216</v>
      </c>
      <c r="R1435" t="s">
        <v>66</v>
      </c>
      <c r="S1435" t="s">
        <v>8217</v>
      </c>
      <c r="T1435" t="s">
        <v>8217</v>
      </c>
      <c r="U1435" t="s">
        <v>8217</v>
      </c>
      <c r="V1435" t="s">
        <v>8217</v>
      </c>
      <c r="W1435" t="s">
        <v>8217</v>
      </c>
      <c r="X1435" t="s">
        <v>8217</v>
      </c>
      <c r="Y1435" t="s">
        <v>8217</v>
      </c>
      <c r="Z1435" t="s">
        <v>8217</v>
      </c>
      <c r="AA1435" t="s">
        <v>8217</v>
      </c>
      <c r="AB1435" t="s">
        <v>8217</v>
      </c>
      <c r="AC1435" t="s">
        <v>8217</v>
      </c>
      <c r="AD1435" t="s">
        <v>8217</v>
      </c>
      <c r="AE1435" t="s">
        <v>8217</v>
      </c>
      <c r="AF1435" t="s">
        <v>69</v>
      </c>
      <c r="AG1435" s="5">
        <v>45107</v>
      </c>
      <c r="AH1435" s="5">
        <v>45107</v>
      </c>
      <c r="AI1435" t="s">
        <v>64</v>
      </c>
    </row>
    <row r="1436" spans="1:35" x14ac:dyDescent="0.25">
      <c r="A1436" t="s">
        <v>8218</v>
      </c>
      <c r="B1436" t="s">
        <v>57</v>
      </c>
      <c r="C1436" s="5">
        <v>45078</v>
      </c>
      <c r="D1436" s="5">
        <v>45107</v>
      </c>
      <c r="E1436" t="s">
        <v>49</v>
      </c>
      <c r="F1436" t="s">
        <v>8219</v>
      </c>
      <c r="G1436" t="s">
        <v>8220</v>
      </c>
      <c r="H1436" t="s">
        <v>8220</v>
      </c>
      <c r="I1436" t="s">
        <v>355</v>
      </c>
      <c r="J1436" t="s">
        <v>2800</v>
      </c>
      <c r="K1436" t="s">
        <v>192</v>
      </c>
      <c r="L1436" t="s">
        <v>76</v>
      </c>
      <c r="M1436" t="s">
        <v>53</v>
      </c>
      <c r="N1436" t="s">
        <v>64</v>
      </c>
      <c r="O1436" t="s">
        <v>8221</v>
      </c>
      <c r="P1436" t="s">
        <v>66</v>
      </c>
      <c r="Q1436" t="s">
        <v>8222</v>
      </c>
      <c r="R1436" t="s">
        <v>66</v>
      </c>
      <c r="S1436" t="s">
        <v>8223</v>
      </c>
      <c r="T1436" t="s">
        <v>8223</v>
      </c>
      <c r="U1436" t="s">
        <v>8223</v>
      </c>
      <c r="V1436" t="s">
        <v>8223</v>
      </c>
      <c r="W1436" t="s">
        <v>8223</v>
      </c>
      <c r="X1436" t="s">
        <v>8223</v>
      </c>
      <c r="Y1436" t="s">
        <v>8223</v>
      </c>
      <c r="Z1436" t="s">
        <v>8223</v>
      </c>
      <c r="AA1436" t="s">
        <v>8223</v>
      </c>
      <c r="AB1436" t="s">
        <v>8223</v>
      </c>
      <c r="AC1436" t="s">
        <v>8223</v>
      </c>
      <c r="AD1436" t="s">
        <v>8223</v>
      </c>
      <c r="AE1436" t="s">
        <v>8223</v>
      </c>
      <c r="AF1436" t="s">
        <v>69</v>
      </c>
      <c r="AG1436" s="5">
        <v>45107</v>
      </c>
      <c r="AH1436" s="5">
        <v>45107</v>
      </c>
      <c r="AI1436" t="s">
        <v>64</v>
      </c>
    </row>
    <row r="1437" spans="1:35" x14ac:dyDescent="0.25">
      <c r="A1437" t="s">
        <v>8224</v>
      </c>
      <c r="B1437" t="s">
        <v>57</v>
      </c>
      <c r="C1437" s="5">
        <v>45078</v>
      </c>
      <c r="D1437" s="5">
        <v>45107</v>
      </c>
      <c r="E1437" t="s">
        <v>49</v>
      </c>
      <c r="F1437" t="s">
        <v>8225</v>
      </c>
      <c r="G1437" t="s">
        <v>8226</v>
      </c>
      <c r="H1437" t="s">
        <v>8226</v>
      </c>
      <c r="I1437" t="s">
        <v>355</v>
      </c>
      <c r="J1437" t="s">
        <v>2411</v>
      </c>
      <c r="K1437" t="s">
        <v>8227</v>
      </c>
      <c r="L1437" t="s">
        <v>1572</v>
      </c>
      <c r="M1437" t="s">
        <v>53</v>
      </c>
      <c r="N1437" t="s">
        <v>64</v>
      </c>
      <c r="O1437" t="s">
        <v>8228</v>
      </c>
      <c r="P1437" t="s">
        <v>66</v>
      </c>
      <c r="Q1437" t="s">
        <v>8229</v>
      </c>
      <c r="R1437" t="s">
        <v>66</v>
      </c>
      <c r="S1437" t="s">
        <v>8230</v>
      </c>
      <c r="T1437" t="s">
        <v>8230</v>
      </c>
      <c r="U1437" t="s">
        <v>8230</v>
      </c>
      <c r="V1437" t="s">
        <v>8230</v>
      </c>
      <c r="W1437" t="s">
        <v>8230</v>
      </c>
      <c r="X1437" t="s">
        <v>8230</v>
      </c>
      <c r="Y1437" t="s">
        <v>8230</v>
      </c>
      <c r="Z1437" t="s">
        <v>8230</v>
      </c>
      <c r="AA1437" t="s">
        <v>8230</v>
      </c>
      <c r="AB1437" t="s">
        <v>8230</v>
      </c>
      <c r="AC1437" t="s">
        <v>8230</v>
      </c>
      <c r="AD1437" t="s">
        <v>8230</v>
      </c>
      <c r="AE1437" t="s">
        <v>8230</v>
      </c>
      <c r="AF1437" t="s">
        <v>69</v>
      </c>
      <c r="AG1437" s="5">
        <v>45107</v>
      </c>
      <c r="AH1437" s="5">
        <v>45107</v>
      </c>
      <c r="AI1437" t="s">
        <v>64</v>
      </c>
    </row>
    <row r="1438" spans="1:35" x14ac:dyDescent="0.25">
      <c r="A1438" t="s">
        <v>8231</v>
      </c>
      <c r="B1438" t="s">
        <v>57</v>
      </c>
      <c r="C1438" s="5">
        <v>45078</v>
      </c>
      <c r="D1438" s="5">
        <v>45107</v>
      </c>
      <c r="E1438" t="s">
        <v>49</v>
      </c>
      <c r="F1438" t="s">
        <v>882</v>
      </c>
      <c r="G1438" t="s">
        <v>883</v>
      </c>
      <c r="H1438" t="s">
        <v>883</v>
      </c>
      <c r="I1438" t="s">
        <v>73</v>
      </c>
      <c r="J1438" t="s">
        <v>8232</v>
      </c>
      <c r="K1438" t="s">
        <v>95</v>
      </c>
      <c r="L1438" t="s">
        <v>170</v>
      </c>
      <c r="M1438" t="s">
        <v>53</v>
      </c>
      <c r="N1438" t="s">
        <v>64</v>
      </c>
      <c r="O1438" t="s">
        <v>8233</v>
      </c>
      <c r="P1438" t="s">
        <v>66</v>
      </c>
      <c r="Q1438" t="s">
        <v>8234</v>
      </c>
      <c r="R1438" t="s">
        <v>66</v>
      </c>
      <c r="S1438" t="s">
        <v>8235</v>
      </c>
      <c r="T1438" t="s">
        <v>8235</v>
      </c>
      <c r="U1438" t="s">
        <v>8235</v>
      </c>
      <c r="V1438" t="s">
        <v>8235</v>
      </c>
      <c r="W1438" t="s">
        <v>8235</v>
      </c>
      <c r="X1438" t="s">
        <v>8235</v>
      </c>
      <c r="Y1438" t="s">
        <v>8235</v>
      </c>
      <c r="Z1438" t="s">
        <v>8235</v>
      </c>
      <c r="AA1438" t="s">
        <v>8235</v>
      </c>
      <c r="AB1438" t="s">
        <v>8235</v>
      </c>
      <c r="AC1438" t="s">
        <v>8235</v>
      </c>
      <c r="AD1438" t="s">
        <v>8235</v>
      </c>
      <c r="AE1438" t="s">
        <v>8235</v>
      </c>
      <c r="AF1438" t="s">
        <v>69</v>
      </c>
      <c r="AG1438" s="5">
        <v>45107</v>
      </c>
      <c r="AH1438" s="5">
        <v>45107</v>
      </c>
      <c r="AI1438" t="s">
        <v>64</v>
      </c>
    </row>
    <row r="1439" spans="1:35" x14ac:dyDescent="0.25">
      <c r="A1439" t="s">
        <v>8236</v>
      </c>
      <c r="B1439" t="s">
        <v>57</v>
      </c>
      <c r="C1439" s="5">
        <v>45078</v>
      </c>
      <c r="D1439" s="5">
        <v>45107</v>
      </c>
      <c r="E1439" t="s">
        <v>49</v>
      </c>
      <c r="F1439" t="s">
        <v>314</v>
      </c>
      <c r="G1439" t="s">
        <v>315</v>
      </c>
      <c r="H1439" t="s">
        <v>315</v>
      </c>
      <c r="I1439" t="s">
        <v>73</v>
      </c>
      <c r="J1439" t="s">
        <v>5438</v>
      </c>
      <c r="K1439" t="s">
        <v>95</v>
      </c>
      <c r="L1439" t="s">
        <v>170</v>
      </c>
      <c r="M1439" t="s">
        <v>53</v>
      </c>
      <c r="N1439" t="s">
        <v>64</v>
      </c>
      <c r="O1439" t="s">
        <v>8237</v>
      </c>
      <c r="P1439" t="s">
        <v>66</v>
      </c>
      <c r="Q1439" t="s">
        <v>8238</v>
      </c>
      <c r="R1439" t="s">
        <v>66</v>
      </c>
      <c r="S1439" t="s">
        <v>8239</v>
      </c>
      <c r="T1439" t="s">
        <v>8239</v>
      </c>
      <c r="U1439" t="s">
        <v>8239</v>
      </c>
      <c r="V1439" t="s">
        <v>8239</v>
      </c>
      <c r="W1439" t="s">
        <v>8239</v>
      </c>
      <c r="X1439" t="s">
        <v>8239</v>
      </c>
      <c r="Y1439" t="s">
        <v>8239</v>
      </c>
      <c r="Z1439" t="s">
        <v>8239</v>
      </c>
      <c r="AA1439" t="s">
        <v>8239</v>
      </c>
      <c r="AB1439" t="s">
        <v>8239</v>
      </c>
      <c r="AC1439" t="s">
        <v>8239</v>
      </c>
      <c r="AD1439" t="s">
        <v>8239</v>
      </c>
      <c r="AE1439" t="s">
        <v>8239</v>
      </c>
      <c r="AF1439" t="s">
        <v>69</v>
      </c>
      <c r="AG1439" s="5">
        <v>45107</v>
      </c>
      <c r="AH1439" s="5">
        <v>45107</v>
      </c>
      <c r="AI1439" t="s">
        <v>64</v>
      </c>
    </row>
    <row r="1440" spans="1:35" x14ac:dyDescent="0.25">
      <c r="A1440" t="s">
        <v>8240</v>
      </c>
      <c r="B1440" t="s">
        <v>57</v>
      </c>
      <c r="C1440" s="5">
        <v>45078</v>
      </c>
      <c r="D1440" s="5">
        <v>45107</v>
      </c>
      <c r="E1440" t="s">
        <v>49</v>
      </c>
      <c r="F1440" t="s">
        <v>1356</v>
      </c>
      <c r="G1440" t="s">
        <v>1357</v>
      </c>
      <c r="H1440" t="s">
        <v>1357</v>
      </c>
      <c r="I1440" t="s">
        <v>102</v>
      </c>
      <c r="J1440" t="s">
        <v>8241</v>
      </c>
      <c r="K1440" t="s">
        <v>8242</v>
      </c>
      <c r="L1440" t="s">
        <v>170</v>
      </c>
      <c r="M1440" t="s">
        <v>53</v>
      </c>
      <c r="N1440" t="s">
        <v>64</v>
      </c>
      <c r="O1440" t="s">
        <v>2770</v>
      </c>
      <c r="P1440" t="s">
        <v>66</v>
      </c>
      <c r="Q1440" t="s">
        <v>6919</v>
      </c>
      <c r="R1440" t="s">
        <v>66</v>
      </c>
      <c r="S1440" t="s">
        <v>8243</v>
      </c>
      <c r="T1440" t="s">
        <v>8243</v>
      </c>
      <c r="U1440" t="s">
        <v>8243</v>
      </c>
      <c r="V1440" t="s">
        <v>8243</v>
      </c>
      <c r="W1440" t="s">
        <v>8243</v>
      </c>
      <c r="X1440" t="s">
        <v>8243</v>
      </c>
      <c r="Y1440" t="s">
        <v>8243</v>
      </c>
      <c r="Z1440" t="s">
        <v>8243</v>
      </c>
      <c r="AA1440" t="s">
        <v>8243</v>
      </c>
      <c r="AB1440" t="s">
        <v>8243</v>
      </c>
      <c r="AC1440" t="s">
        <v>8243</v>
      </c>
      <c r="AD1440" t="s">
        <v>8243</v>
      </c>
      <c r="AE1440" t="s">
        <v>8243</v>
      </c>
      <c r="AF1440" t="s">
        <v>69</v>
      </c>
      <c r="AG1440" s="5">
        <v>45107</v>
      </c>
      <c r="AH1440" s="5">
        <v>45107</v>
      </c>
      <c r="AI1440" t="s">
        <v>64</v>
      </c>
    </row>
    <row r="1441" spans="1:35" x14ac:dyDescent="0.25">
      <c r="A1441" t="s">
        <v>8244</v>
      </c>
      <c r="B1441" t="s">
        <v>57</v>
      </c>
      <c r="C1441" s="5">
        <v>45078</v>
      </c>
      <c r="D1441" s="5">
        <v>45107</v>
      </c>
      <c r="E1441" t="s">
        <v>49</v>
      </c>
      <c r="F1441" t="s">
        <v>353</v>
      </c>
      <c r="G1441" t="s">
        <v>354</v>
      </c>
      <c r="H1441" t="s">
        <v>354</v>
      </c>
      <c r="I1441" t="s">
        <v>455</v>
      </c>
      <c r="J1441" t="s">
        <v>4706</v>
      </c>
      <c r="K1441" t="s">
        <v>8245</v>
      </c>
      <c r="L1441" t="s">
        <v>1277</v>
      </c>
      <c r="M1441" t="s">
        <v>52</v>
      </c>
      <c r="N1441" t="s">
        <v>64</v>
      </c>
      <c r="O1441" t="s">
        <v>8246</v>
      </c>
      <c r="P1441" t="s">
        <v>66</v>
      </c>
      <c r="Q1441" t="s">
        <v>8247</v>
      </c>
      <c r="R1441" t="s">
        <v>66</v>
      </c>
      <c r="S1441" t="s">
        <v>8248</v>
      </c>
      <c r="T1441" t="s">
        <v>8248</v>
      </c>
      <c r="U1441" t="s">
        <v>8248</v>
      </c>
      <c r="V1441" t="s">
        <v>8248</v>
      </c>
      <c r="W1441" t="s">
        <v>8248</v>
      </c>
      <c r="X1441" t="s">
        <v>8248</v>
      </c>
      <c r="Y1441" t="s">
        <v>8248</v>
      </c>
      <c r="Z1441" t="s">
        <v>8248</v>
      </c>
      <c r="AA1441" t="s">
        <v>8248</v>
      </c>
      <c r="AB1441" t="s">
        <v>8248</v>
      </c>
      <c r="AC1441" t="s">
        <v>8248</v>
      </c>
      <c r="AD1441" t="s">
        <v>8248</v>
      </c>
      <c r="AE1441" t="s">
        <v>8248</v>
      </c>
      <c r="AF1441" t="s">
        <v>69</v>
      </c>
      <c r="AG1441" s="5">
        <v>45107</v>
      </c>
      <c r="AH1441" s="5">
        <v>45107</v>
      </c>
      <c r="AI1441" t="s">
        <v>64</v>
      </c>
    </row>
    <row r="1442" spans="1:35" x14ac:dyDescent="0.25">
      <c r="A1442" t="s">
        <v>8249</v>
      </c>
      <c r="B1442" t="s">
        <v>57</v>
      </c>
      <c r="C1442" s="5">
        <v>45078</v>
      </c>
      <c r="D1442" s="5">
        <v>45107</v>
      </c>
      <c r="E1442" t="s">
        <v>42</v>
      </c>
      <c r="F1442" t="s">
        <v>1282</v>
      </c>
      <c r="G1442" t="s">
        <v>1283</v>
      </c>
      <c r="H1442" t="s">
        <v>1283</v>
      </c>
      <c r="I1442" t="s">
        <v>217</v>
      </c>
      <c r="J1442" t="s">
        <v>2080</v>
      </c>
      <c r="K1442" t="s">
        <v>3330</v>
      </c>
      <c r="L1442" t="s">
        <v>3331</v>
      </c>
      <c r="M1442" t="s">
        <v>53</v>
      </c>
      <c r="N1442" t="s">
        <v>64</v>
      </c>
      <c r="O1442" t="s">
        <v>8250</v>
      </c>
      <c r="P1442" t="s">
        <v>66</v>
      </c>
      <c r="Q1442" t="s">
        <v>8251</v>
      </c>
      <c r="R1442" t="s">
        <v>66</v>
      </c>
      <c r="S1442" t="s">
        <v>8252</v>
      </c>
      <c r="T1442" t="s">
        <v>8252</v>
      </c>
      <c r="U1442" t="s">
        <v>8252</v>
      </c>
      <c r="V1442" t="s">
        <v>8252</v>
      </c>
      <c r="W1442" t="s">
        <v>8252</v>
      </c>
      <c r="X1442" t="s">
        <v>8252</v>
      </c>
      <c r="Y1442" t="s">
        <v>8252</v>
      </c>
      <c r="Z1442" t="s">
        <v>8252</v>
      </c>
      <c r="AA1442" t="s">
        <v>8252</v>
      </c>
      <c r="AB1442" t="s">
        <v>8252</v>
      </c>
      <c r="AC1442" t="s">
        <v>8252</v>
      </c>
      <c r="AD1442" t="s">
        <v>8252</v>
      </c>
      <c r="AE1442" t="s">
        <v>8252</v>
      </c>
      <c r="AF1442" t="s">
        <v>69</v>
      </c>
      <c r="AG1442" s="5">
        <v>45107</v>
      </c>
      <c r="AH1442" s="5">
        <v>45107</v>
      </c>
      <c r="AI1442" t="s">
        <v>64</v>
      </c>
    </row>
    <row r="1443" spans="1:35" x14ac:dyDescent="0.25">
      <c r="A1443" t="s">
        <v>8253</v>
      </c>
      <c r="B1443" t="s">
        <v>57</v>
      </c>
      <c r="C1443" s="5">
        <v>45078</v>
      </c>
      <c r="D1443" s="5">
        <v>45107</v>
      </c>
      <c r="E1443" t="s">
        <v>49</v>
      </c>
      <c r="F1443" t="s">
        <v>1383</v>
      </c>
      <c r="G1443" t="s">
        <v>1384</v>
      </c>
      <c r="H1443" t="s">
        <v>1384</v>
      </c>
      <c r="I1443" t="s">
        <v>254</v>
      </c>
      <c r="J1443" t="s">
        <v>2960</v>
      </c>
      <c r="K1443" t="s">
        <v>178</v>
      </c>
      <c r="L1443" t="s">
        <v>178</v>
      </c>
      <c r="M1443" t="s">
        <v>53</v>
      </c>
      <c r="N1443" t="s">
        <v>64</v>
      </c>
      <c r="O1443" t="s">
        <v>8254</v>
      </c>
      <c r="P1443" t="s">
        <v>66</v>
      </c>
      <c r="Q1443" t="s">
        <v>8255</v>
      </c>
      <c r="R1443" t="s">
        <v>66</v>
      </c>
      <c r="S1443" t="s">
        <v>8256</v>
      </c>
      <c r="T1443" t="s">
        <v>8256</v>
      </c>
      <c r="U1443" t="s">
        <v>8256</v>
      </c>
      <c r="V1443" t="s">
        <v>8256</v>
      </c>
      <c r="W1443" t="s">
        <v>8256</v>
      </c>
      <c r="X1443" t="s">
        <v>8256</v>
      </c>
      <c r="Y1443" t="s">
        <v>8256</v>
      </c>
      <c r="Z1443" t="s">
        <v>8256</v>
      </c>
      <c r="AA1443" t="s">
        <v>8256</v>
      </c>
      <c r="AB1443" t="s">
        <v>8256</v>
      </c>
      <c r="AC1443" t="s">
        <v>8256</v>
      </c>
      <c r="AD1443" t="s">
        <v>8256</v>
      </c>
      <c r="AE1443" t="s">
        <v>8256</v>
      </c>
      <c r="AF1443" t="s">
        <v>69</v>
      </c>
      <c r="AG1443" s="5">
        <v>45107</v>
      </c>
      <c r="AH1443" s="5">
        <v>45107</v>
      </c>
      <c r="AI1443" t="s">
        <v>64</v>
      </c>
    </row>
    <row r="1444" spans="1:35" x14ac:dyDescent="0.25">
      <c r="A1444" t="s">
        <v>8257</v>
      </c>
      <c r="B1444" t="s">
        <v>57</v>
      </c>
      <c r="C1444" s="5">
        <v>45078</v>
      </c>
      <c r="D1444" s="5">
        <v>45107</v>
      </c>
      <c r="E1444" t="s">
        <v>49</v>
      </c>
      <c r="F1444" t="s">
        <v>1383</v>
      </c>
      <c r="G1444" t="s">
        <v>1384</v>
      </c>
      <c r="H1444" t="s">
        <v>1384</v>
      </c>
      <c r="I1444" t="s">
        <v>102</v>
      </c>
      <c r="J1444" t="s">
        <v>8258</v>
      </c>
      <c r="K1444" t="s">
        <v>308</v>
      </c>
      <c r="L1444" t="s">
        <v>178</v>
      </c>
      <c r="M1444" t="s">
        <v>53</v>
      </c>
      <c r="N1444" t="s">
        <v>64</v>
      </c>
      <c r="O1444" t="s">
        <v>8259</v>
      </c>
      <c r="P1444" t="s">
        <v>66</v>
      </c>
      <c r="Q1444" t="s">
        <v>8260</v>
      </c>
      <c r="R1444" t="s">
        <v>66</v>
      </c>
      <c r="S1444" t="s">
        <v>8261</v>
      </c>
      <c r="T1444" t="s">
        <v>8261</v>
      </c>
      <c r="U1444" t="s">
        <v>8261</v>
      </c>
      <c r="V1444" t="s">
        <v>8261</v>
      </c>
      <c r="W1444" t="s">
        <v>8261</v>
      </c>
      <c r="X1444" t="s">
        <v>8261</v>
      </c>
      <c r="Y1444" t="s">
        <v>8261</v>
      </c>
      <c r="Z1444" t="s">
        <v>8261</v>
      </c>
      <c r="AA1444" t="s">
        <v>8261</v>
      </c>
      <c r="AB1444" t="s">
        <v>8261</v>
      </c>
      <c r="AC1444" t="s">
        <v>8261</v>
      </c>
      <c r="AD1444" t="s">
        <v>8261</v>
      </c>
      <c r="AE1444" t="s">
        <v>8261</v>
      </c>
      <c r="AF1444" t="s">
        <v>69</v>
      </c>
      <c r="AG1444" s="5">
        <v>45107</v>
      </c>
      <c r="AH1444" s="5">
        <v>45107</v>
      </c>
      <c r="AI1444" t="s">
        <v>64</v>
      </c>
    </row>
    <row r="1445" spans="1:35" x14ac:dyDescent="0.25">
      <c r="A1445" t="s">
        <v>8262</v>
      </c>
      <c r="B1445" t="s">
        <v>57</v>
      </c>
      <c r="C1445" s="5">
        <v>45078</v>
      </c>
      <c r="D1445" s="5">
        <v>45107</v>
      </c>
      <c r="E1445" t="s">
        <v>49</v>
      </c>
      <c r="F1445" t="s">
        <v>8263</v>
      </c>
      <c r="G1445" t="s">
        <v>2663</v>
      </c>
      <c r="H1445" t="s">
        <v>2663</v>
      </c>
      <c r="I1445" t="s">
        <v>455</v>
      </c>
      <c r="J1445" t="s">
        <v>8264</v>
      </c>
      <c r="K1445" t="s">
        <v>7766</v>
      </c>
      <c r="L1445" t="s">
        <v>670</v>
      </c>
      <c r="M1445" t="s">
        <v>53</v>
      </c>
      <c r="N1445" t="s">
        <v>64</v>
      </c>
      <c r="O1445" t="s">
        <v>8265</v>
      </c>
      <c r="P1445" t="s">
        <v>66</v>
      </c>
      <c r="Q1445" t="s">
        <v>8266</v>
      </c>
      <c r="R1445" t="s">
        <v>66</v>
      </c>
      <c r="S1445" t="s">
        <v>8267</v>
      </c>
      <c r="T1445" t="s">
        <v>8267</v>
      </c>
      <c r="U1445" t="s">
        <v>8267</v>
      </c>
      <c r="V1445" t="s">
        <v>8267</v>
      </c>
      <c r="W1445" t="s">
        <v>8267</v>
      </c>
      <c r="X1445" t="s">
        <v>8267</v>
      </c>
      <c r="Y1445" t="s">
        <v>8267</v>
      </c>
      <c r="Z1445" t="s">
        <v>8267</v>
      </c>
      <c r="AA1445" t="s">
        <v>8267</v>
      </c>
      <c r="AB1445" t="s">
        <v>8267</v>
      </c>
      <c r="AC1445" t="s">
        <v>8267</v>
      </c>
      <c r="AD1445" t="s">
        <v>8267</v>
      </c>
      <c r="AE1445" t="s">
        <v>8267</v>
      </c>
      <c r="AF1445" t="s">
        <v>69</v>
      </c>
      <c r="AG1445" s="5">
        <v>45107</v>
      </c>
      <c r="AH1445" s="5">
        <v>45107</v>
      </c>
      <c r="AI1445" t="s">
        <v>64</v>
      </c>
    </row>
    <row r="1446" spans="1:35" x14ac:dyDescent="0.25">
      <c r="A1446" t="s">
        <v>8268</v>
      </c>
      <c r="B1446" t="s">
        <v>57</v>
      </c>
      <c r="C1446" s="5">
        <v>45078</v>
      </c>
      <c r="D1446" s="5">
        <v>45107</v>
      </c>
      <c r="E1446" t="s">
        <v>49</v>
      </c>
      <c r="F1446" t="s">
        <v>8263</v>
      </c>
      <c r="G1446" t="s">
        <v>2663</v>
      </c>
      <c r="H1446" t="s">
        <v>2663</v>
      </c>
      <c r="I1446" t="s">
        <v>455</v>
      </c>
      <c r="J1446" t="s">
        <v>2411</v>
      </c>
      <c r="K1446" t="s">
        <v>1307</v>
      </c>
      <c r="L1446" t="s">
        <v>1315</v>
      </c>
      <c r="M1446" t="s">
        <v>53</v>
      </c>
      <c r="N1446" t="s">
        <v>64</v>
      </c>
      <c r="O1446" t="s">
        <v>8269</v>
      </c>
      <c r="P1446" t="s">
        <v>66</v>
      </c>
      <c r="Q1446" t="s">
        <v>8270</v>
      </c>
      <c r="R1446" t="s">
        <v>66</v>
      </c>
      <c r="S1446" t="s">
        <v>8271</v>
      </c>
      <c r="T1446" t="s">
        <v>8271</v>
      </c>
      <c r="U1446" t="s">
        <v>8271</v>
      </c>
      <c r="V1446" t="s">
        <v>8271</v>
      </c>
      <c r="W1446" t="s">
        <v>8271</v>
      </c>
      <c r="X1446" t="s">
        <v>8271</v>
      </c>
      <c r="Y1446" t="s">
        <v>8271</v>
      </c>
      <c r="Z1446" t="s">
        <v>8271</v>
      </c>
      <c r="AA1446" t="s">
        <v>8271</v>
      </c>
      <c r="AB1446" t="s">
        <v>8271</v>
      </c>
      <c r="AC1446" t="s">
        <v>8271</v>
      </c>
      <c r="AD1446" t="s">
        <v>8271</v>
      </c>
      <c r="AE1446" t="s">
        <v>8271</v>
      </c>
      <c r="AF1446" t="s">
        <v>69</v>
      </c>
      <c r="AG1446" s="5">
        <v>45107</v>
      </c>
      <c r="AH1446" s="5">
        <v>45107</v>
      </c>
      <c r="AI1446" t="s">
        <v>64</v>
      </c>
    </row>
    <row r="1447" spans="1:35" x14ac:dyDescent="0.25">
      <c r="A1447" t="s">
        <v>8272</v>
      </c>
      <c r="B1447" t="s">
        <v>57</v>
      </c>
      <c r="C1447" s="5">
        <v>45078</v>
      </c>
      <c r="D1447" s="5">
        <v>45107</v>
      </c>
      <c r="E1447" t="s">
        <v>49</v>
      </c>
      <c r="F1447" t="s">
        <v>8273</v>
      </c>
      <c r="G1447" t="s">
        <v>8274</v>
      </c>
      <c r="H1447" t="s">
        <v>8274</v>
      </c>
      <c r="I1447" t="s">
        <v>73</v>
      </c>
      <c r="J1447" t="s">
        <v>2624</v>
      </c>
      <c r="K1447" t="s">
        <v>812</v>
      </c>
      <c r="L1447" t="s">
        <v>200</v>
      </c>
      <c r="M1447" t="s">
        <v>53</v>
      </c>
      <c r="N1447" t="s">
        <v>64</v>
      </c>
      <c r="O1447" t="s">
        <v>8275</v>
      </c>
      <c r="P1447" t="s">
        <v>66</v>
      </c>
      <c r="Q1447" t="s">
        <v>8276</v>
      </c>
      <c r="R1447" t="s">
        <v>66</v>
      </c>
      <c r="S1447" t="s">
        <v>8277</v>
      </c>
      <c r="T1447" t="s">
        <v>8277</v>
      </c>
      <c r="U1447" t="s">
        <v>8277</v>
      </c>
      <c r="V1447" t="s">
        <v>8277</v>
      </c>
      <c r="W1447" t="s">
        <v>8277</v>
      </c>
      <c r="X1447" t="s">
        <v>8277</v>
      </c>
      <c r="Y1447" t="s">
        <v>8277</v>
      </c>
      <c r="Z1447" t="s">
        <v>8277</v>
      </c>
      <c r="AA1447" t="s">
        <v>8277</v>
      </c>
      <c r="AB1447" t="s">
        <v>8277</v>
      </c>
      <c r="AC1447" t="s">
        <v>8277</v>
      </c>
      <c r="AD1447" t="s">
        <v>8277</v>
      </c>
      <c r="AE1447" t="s">
        <v>8277</v>
      </c>
      <c r="AF1447" t="s">
        <v>69</v>
      </c>
      <c r="AG1447" s="5">
        <v>45107</v>
      </c>
      <c r="AH1447" s="5">
        <v>45107</v>
      </c>
      <c r="AI1447" t="s">
        <v>64</v>
      </c>
    </row>
    <row r="1448" spans="1:35" x14ac:dyDescent="0.25">
      <c r="A1448" t="s">
        <v>8278</v>
      </c>
      <c r="B1448" t="s">
        <v>57</v>
      </c>
      <c r="C1448" s="5">
        <v>45078</v>
      </c>
      <c r="D1448" s="5">
        <v>45107</v>
      </c>
      <c r="E1448" t="s">
        <v>42</v>
      </c>
      <c r="F1448" t="s">
        <v>279</v>
      </c>
      <c r="G1448" t="s">
        <v>280</v>
      </c>
      <c r="H1448" t="s">
        <v>280</v>
      </c>
      <c r="I1448" t="s">
        <v>217</v>
      </c>
      <c r="J1448" t="s">
        <v>8279</v>
      </c>
      <c r="K1448" t="s">
        <v>910</v>
      </c>
      <c r="L1448" t="s">
        <v>524</v>
      </c>
      <c r="M1448" t="s">
        <v>52</v>
      </c>
      <c r="N1448" t="s">
        <v>64</v>
      </c>
      <c r="O1448" t="s">
        <v>8280</v>
      </c>
      <c r="P1448" t="s">
        <v>66</v>
      </c>
      <c r="Q1448" t="s">
        <v>8281</v>
      </c>
      <c r="R1448" t="s">
        <v>66</v>
      </c>
      <c r="S1448" t="s">
        <v>8282</v>
      </c>
      <c r="T1448" t="s">
        <v>8282</v>
      </c>
      <c r="U1448" t="s">
        <v>8282</v>
      </c>
      <c r="V1448" t="s">
        <v>8282</v>
      </c>
      <c r="W1448" t="s">
        <v>8282</v>
      </c>
      <c r="X1448" t="s">
        <v>8282</v>
      </c>
      <c r="Y1448" t="s">
        <v>8282</v>
      </c>
      <c r="Z1448" t="s">
        <v>8282</v>
      </c>
      <c r="AA1448" t="s">
        <v>8282</v>
      </c>
      <c r="AB1448" t="s">
        <v>8282</v>
      </c>
      <c r="AC1448" t="s">
        <v>8282</v>
      </c>
      <c r="AD1448" t="s">
        <v>8282</v>
      </c>
      <c r="AE1448" t="s">
        <v>8282</v>
      </c>
      <c r="AF1448" t="s">
        <v>69</v>
      </c>
      <c r="AG1448" s="5">
        <v>45107</v>
      </c>
      <c r="AH1448" s="5">
        <v>45107</v>
      </c>
      <c r="AI1448" t="s">
        <v>64</v>
      </c>
    </row>
    <row r="1449" spans="1:35" x14ac:dyDescent="0.25">
      <c r="A1449" t="s">
        <v>8283</v>
      </c>
      <c r="B1449" t="s">
        <v>57</v>
      </c>
      <c r="C1449" s="5">
        <v>45078</v>
      </c>
      <c r="D1449" s="5">
        <v>45107</v>
      </c>
      <c r="E1449" t="s">
        <v>42</v>
      </c>
      <c r="F1449" t="s">
        <v>8284</v>
      </c>
      <c r="G1449" t="s">
        <v>8285</v>
      </c>
      <c r="H1449" t="s">
        <v>8285</v>
      </c>
      <c r="I1449" t="s">
        <v>69</v>
      </c>
      <c r="J1449" t="s">
        <v>7602</v>
      </c>
      <c r="K1449" t="s">
        <v>325</v>
      </c>
      <c r="L1449" t="s">
        <v>86</v>
      </c>
      <c r="M1449" t="s">
        <v>52</v>
      </c>
      <c r="N1449" t="s">
        <v>64</v>
      </c>
      <c r="O1449" t="s">
        <v>8286</v>
      </c>
      <c r="P1449" t="s">
        <v>66</v>
      </c>
      <c r="Q1449" t="s">
        <v>8287</v>
      </c>
      <c r="R1449" t="s">
        <v>66</v>
      </c>
      <c r="S1449" t="s">
        <v>8288</v>
      </c>
      <c r="T1449" t="s">
        <v>8288</v>
      </c>
      <c r="U1449" t="s">
        <v>8288</v>
      </c>
      <c r="V1449" t="s">
        <v>8288</v>
      </c>
      <c r="W1449" t="s">
        <v>8288</v>
      </c>
      <c r="X1449" t="s">
        <v>8288</v>
      </c>
      <c r="Y1449" t="s">
        <v>8288</v>
      </c>
      <c r="Z1449" t="s">
        <v>8288</v>
      </c>
      <c r="AA1449" t="s">
        <v>8288</v>
      </c>
      <c r="AB1449" t="s">
        <v>8288</v>
      </c>
      <c r="AC1449" t="s">
        <v>8288</v>
      </c>
      <c r="AD1449" t="s">
        <v>8288</v>
      </c>
      <c r="AE1449" t="s">
        <v>8288</v>
      </c>
      <c r="AF1449" t="s">
        <v>69</v>
      </c>
      <c r="AG1449" s="5">
        <v>45107</v>
      </c>
      <c r="AH1449" s="5">
        <v>45107</v>
      </c>
      <c r="AI1449" t="s">
        <v>64</v>
      </c>
    </row>
    <row r="1450" spans="1:35" x14ac:dyDescent="0.25">
      <c r="A1450" t="s">
        <v>8289</v>
      </c>
      <c r="B1450" t="s">
        <v>57</v>
      </c>
      <c r="C1450" s="5">
        <v>45078</v>
      </c>
      <c r="D1450" s="5">
        <v>45107</v>
      </c>
      <c r="E1450" t="s">
        <v>42</v>
      </c>
      <c r="F1450" t="s">
        <v>175</v>
      </c>
      <c r="G1450" t="s">
        <v>176</v>
      </c>
      <c r="H1450" t="s">
        <v>176</v>
      </c>
      <c r="I1450" t="s">
        <v>73</v>
      </c>
      <c r="J1450" t="s">
        <v>8290</v>
      </c>
      <c r="K1450" t="s">
        <v>247</v>
      </c>
      <c r="L1450" t="s">
        <v>1228</v>
      </c>
      <c r="M1450" t="s">
        <v>52</v>
      </c>
      <c r="N1450" t="s">
        <v>64</v>
      </c>
      <c r="O1450" t="s">
        <v>8291</v>
      </c>
      <c r="P1450" t="s">
        <v>66</v>
      </c>
      <c r="Q1450" t="s">
        <v>8292</v>
      </c>
      <c r="R1450" t="s">
        <v>66</v>
      </c>
      <c r="S1450" t="s">
        <v>8293</v>
      </c>
      <c r="T1450" t="s">
        <v>8293</v>
      </c>
      <c r="U1450" t="s">
        <v>8293</v>
      </c>
      <c r="V1450" t="s">
        <v>8293</v>
      </c>
      <c r="W1450" t="s">
        <v>8293</v>
      </c>
      <c r="X1450" t="s">
        <v>8293</v>
      </c>
      <c r="Y1450" t="s">
        <v>8293</v>
      </c>
      <c r="Z1450" t="s">
        <v>8293</v>
      </c>
      <c r="AA1450" t="s">
        <v>8293</v>
      </c>
      <c r="AB1450" t="s">
        <v>8293</v>
      </c>
      <c r="AC1450" t="s">
        <v>8293</v>
      </c>
      <c r="AD1450" t="s">
        <v>8293</v>
      </c>
      <c r="AE1450" t="s">
        <v>8293</v>
      </c>
      <c r="AF1450" t="s">
        <v>69</v>
      </c>
      <c r="AG1450" s="5">
        <v>45107</v>
      </c>
      <c r="AH1450" s="5">
        <v>45107</v>
      </c>
      <c r="AI1450" t="s">
        <v>64</v>
      </c>
    </row>
    <row r="1451" spans="1:35" x14ac:dyDescent="0.25">
      <c r="A1451" t="s">
        <v>8294</v>
      </c>
      <c r="B1451" t="s">
        <v>57</v>
      </c>
      <c r="C1451" s="5">
        <v>45078</v>
      </c>
      <c r="D1451" s="5">
        <v>45107</v>
      </c>
      <c r="E1451" t="s">
        <v>42</v>
      </c>
      <c r="F1451" t="s">
        <v>305</v>
      </c>
      <c r="G1451" t="s">
        <v>306</v>
      </c>
      <c r="H1451" t="s">
        <v>306</v>
      </c>
      <c r="I1451" t="s">
        <v>254</v>
      </c>
      <c r="J1451" t="s">
        <v>8295</v>
      </c>
      <c r="K1451" t="s">
        <v>1478</v>
      </c>
      <c r="L1451" t="s">
        <v>178</v>
      </c>
      <c r="M1451" t="s">
        <v>53</v>
      </c>
      <c r="N1451" t="s">
        <v>64</v>
      </c>
      <c r="O1451" t="s">
        <v>8296</v>
      </c>
      <c r="P1451" t="s">
        <v>66</v>
      </c>
      <c r="Q1451" t="s">
        <v>8297</v>
      </c>
      <c r="R1451" t="s">
        <v>66</v>
      </c>
      <c r="S1451" t="s">
        <v>8298</v>
      </c>
      <c r="T1451" t="s">
        <v>8298</v>
      </c>
      <c r="U1451" t="s">
        <v>8298</v>
      </c>
      <c r="V1451" t="s">
        <v>8298</v>
      </c>
      <c r="W1451" t="s">
        <v>8298</v>
      </c>
      <c r="X1451" t="s">
        <v>8298</v>
      </c>
      <c r="Y1451" t="s">
        <v>8298</v>
      </c>
      <c r="Z1451" t="s">
        <v>8298</v>
      </c>
      <c r="AA1451" t="s">
        <v>8298</v>
      </c>
      <c r="AB1451" t="s">
        <v>8298</v>
      </c>
      <c r="AC1451" t="s">
        <v>8298</v>
      </c>
      <c r="AD1451" t="s">
        <v>8298</v>
      </c>
      <c r="AE1451" t="s">
        <v>8298</v>
      </c>
      <c r="AF1451" t="s">
        <v>69</v>
      </c>
      <c r="AG1451" s="5">
        <v>45107</v>
      </c>
      <c r="AH1451" s="5">
        <v>45107</v>
      </c>
      <c r="AI1451" t="s">
        <v>64</v>
      </c>
    </row>
    <row r="1452" spans="1:35" x14ac:dyDescent="0.25">
      <c r="A1452" t="s">
        <v>8299</v>
      </c>
      <c r="B1452" t="s">
        <v>57</v>
      </c>
      <c r="C1452" s="5">
        <v>45078</v>
      </c>
      <c r="D1452" s="5">
        <v>45107</v>
      </c>
      <c r="E1452" t="s">
        <v>42</v>
      </c>
      <c r="F1452" t="s">
        <v>166</v>
      </c>
      <c r="G1452" t="s">
        <v>167</v>
      </c>
      <c r="H1452" t="s">
        <v>167</v>
      </c>
      <c r="I1452" t="s">
        <v>73</v>
      </c>
      <c r="J1452" t="s">
        <v>4018</v>
      </c>
      <c r="K1452" t="s">
        <v>6227</v>
      </c>
      <c r="L1452" t="s">
        <v>170</v>
      </c>
      <c r="M1452" t="s">
        <v>53</v>
      </c>
      <c r="N1452" t="s">
        <v>64</v>
      </c>
      <c r="O1452" t="s">
        <v>8300</v>
      </c>
      <c r="P1452" t="s">
        <v>66</v>
      </c>
      <c r="Q1452" t="s">
        <v>8301</v>
      </c>
      <c r="R1452" t="s">
        <v>66</v>
      </c>
      <c r="S1452" t="s">
        <v>8302</v>
      </c>
      <c r="T1452" t="s">
        <v>8302</v>
      </c>
      <c r="U1452" t="s">
        <v>8302</v>
      </c>
      <c r="V1452" t="s">
        <v>8302</v>
      </c>
      <c r="W1452" t="s">
        <v>8302</v>
      </c>
      <c r="X1452" t="s">
        <v>8302</v>
      </c>
      <c r="Y1452" t="s">
        <v>8302</v>
      </c>
      <c r="Z1452" t="s">
        <v>8302</v>
      </c>
      <c r="AA1452" t="s">
        <v>8302</v>
      </c>
      <c r="AB1452" t="s">
        <v>8302</v>
      </c>
      <c r="AC1452" t="s">
        <v>8302</v>
      </c>
      <c r="AD1452" t="s">
        <v>8302</v>
      </c>
      <c r="AE1452" t="s">
        <v>8302</v>
      </c>
      <c r="AF1452" t="s">
        <v>69</v>
      </c>
      <c r="AG1452" s="5">
        <v>45107</v>
      </c>
      <c r="AH1452" s="5">
        <v>45107</v>
      </c>
      <c r="AI1452" t="s">
        <v>64</v>
      </c>
    </row>
    <row r="1453" spans="1:35" x14ac:dyDescent="0.25">
      <c r="A1453" t="s">
        <v>8303</v>
      </c>
      <c r="B1453" t="s">
        <v>57</v>
      </c>
      <c r="C1453" s="5">
        <v>45078</v>
      </c>
      <c r="D1453" s="5">
        <v>45107</v>
      </c>
      <c r="E1453" t="s">
        <v>49</v>
      </c>
      <c r="F1453" t="s">
        <v>712</v>
      </c>
      <c r="G1453" t="s">
        <v>713</v>
      </c>
      <c r="H1453" t="s">
        <v>713</v>
      </c>
      <c r="I1453" t="s">
        <v>73</v>
      </c>
      <c r="J1453" t="s">
        <v>8304</v>
      </c>
      <c r="K1453" t="s">
        <v>8305</v>
      </c>
      <c r="L1453" t="s">
        <v>5677</v>
      </c>
      <c r="M1453" t="s">
        <v>53</v>
      </c>
      <c r="N1453" t="s">
        <v>64</v>
      </c>
      <c r="O1453" t="s">
        <v>8306</v>
      </c>
      <c r="P1453" t="s">
        <v>66</v>
      </c>
      <c r="Q1453" t="s">
        <v>8307</v>
      </c>
      <c r="R1453" t="s">
        <v>66</v>
      </c>
      <c r="S1453" t="s">
        <v>8308</v>
      </c>
      <c r="T1453" t="s">
        <v>8308</v>
      </c>
      <c r="U1453" t="s">
        <v>8308</v>
      </c>
      <c r="V1453" t="s">
        <v>8308</v>
      </c>
      <c r="W1453" t="s">
        <v>8308</v>
      </c>
      <c r="X1453" t="s">
        <v>8308</v>
      </c>
      <c r="Y1453" t="s">
        <v>8308</v>
      </c>
      <c r="Z1453" t="s">
        <v>8308</v>
      </c>
      <c r="AA1453" t="s">
        <v>8308</v>
      </c>
      <c r="AB1453" t="s">
        <v>8308</v>
      </c>
      <c r="AC1453" t="s">
        <v>8308</v>
      </c>
      <c r="AD1453" t="s">
        <v>8308</v>
      </c>
      <c r="AE1453" t="s">
        <v>8308</v>
      </c>
      <c r="AF1453" t="s">
        <v>69</v>
      </c>
      <c r="AG1453" s="5">
        <v>45107</v>
      </c>
      <c r="AH1453" s="5">
        <v>45107</v>
      </c>
      <c r="AI1453" t="s">
        <v>64</v>
      </c>
    </row>
    <row r="1454" spans="1:35" x14ac:dyDescent="0.25">
      <c r="A1454" t="s">
        <v>8309</v>
      </c>
      <c r="B1454" t="s">
        <v>57</v>
      </c>
      <c r="C1454" s="5">
        <v>45078</v>
      </c>
      <c r="D1454" s="5">
        <v>45107</v>
      </c>
      <c r="E1454" t="s">
        <v>49</v>
      </c>
      <c r="F1454" t="s">
        <v>650</v>
      </c>
      <c r="G1454" t="s">
        <v>651</v>
      </c>
      <c r="H1454" t="s">
        <v>651</v>
      </c>
      <c r="I1454" t="s">
        <v>102</v>
      </c>
      <c r="J1454" t="s">
        <v>2754</v>
      </c>
      <c r="K1454" t="s">
        <v>4316</v>
      </c>
      <c r="L1454" t="s">
        <v>247</v>
      </c>
      <c r="M1454" t="s">
        <v>53</v>
      </c>
      <c r="N1454" t="s">
        <v>64</v>
      </c>
      <c r="O1454" t="s">
        <v>8310</v>
      </c>
      <c r="P1454" t="s">
        <v>66</v>
      </c>
      <c r="Q1454" t="s">
        <v>8311</v>
      </c>
      <c r="R1454" t="s">
        <v>66</v>
      </c>
      <c r="S1454" t="s">
        <v>8312</v>
      </c>
      <c r="T1454" t="s">
        <v>8312</v>
      </c>
      <c r="U1454" t="s">
        <v>8312</v>
      </c>
      <c r="V1454" t="s">
        <v>8312</v>
      </c>
      <c r="W1454" t="s">
        <v>8312</v>
      </c>
      <c r="X1454" t="s">
        <v>8312</v>
      </c>
      <c r="Y1454" t="s">
        <v>8312</v>
      </c>
      <c r="Z1454" t="s">
        <v>8312</v>
      </c>
      <c r="AA1454" t="s">
        <v>8312</v>
      </c>
      <c r="AB1454" t="s">
        <v>8312</v>
      </c>
      <c r="AC1454" t="s">
        <v>8312</v>
      </c>
      <c r="AD1454" t="s">
        <v>8312</v>
      </c>
      <c r="AE1454" t="s">
        <v>8312</v>
      </c>
      <c r="AF1454" t="s">
        <v>69</v>
      </c>
      <c r="AG1454" s="5">
        <v>45107</v>
      </c>
      <c r="AH1454" s="5">
        <v>45107</v>
      </c>
      <c r="AI1454" t="s">
        <v>64</v>
      </c>
    </row>
    <row r="1455" spans="1:35" x14ac:dyDescent="0.25">
      <c r="A1455" t="s">
        <v>8313</v>
      </c>
      <c r="B1455" t="s">
        <v>57</v>
      </c>
      <c r="C1455" s="5">
        <v>45078</v>
      </c>
      <c r="D1455" s="5">
        <v>45107</v>
      </c>
      <c r="E1455" t="s">
        <v>49</v>
      </c>
      <c r="F1455" t="s">
        <v>175</v>
      </c>
      <c r="G1455" t="s">
        <v>176</v>
      </c>
      <c r="H1455" t="s">
        <v>176</v>
      </c>
      <c r="I1455" t="s">
        <v>217</v>
      </c>
      <c r="J1455" t="s">
        <v>4193</v>
      </c>
      <c r="K1455" t="s">
        <v>723</v>
      </c>
      <c r="L1455" t="s">
        <v>192</v>
      </c>
      <c r="M1455" t="s">
        <v>53</v>
      </c>
      <c r="N1455" t="s">
        <v>64</v>
      </c>
      <c r="O1455" t="s">
        <v>8314</v>
      </c>
      <c r="P1455" t="s">
        <v>66</v>
      </c>
      <c r="Q1455" t="s">
        <v>8315</v>
      </c>
      <c r="R1455" t="s">
        <v>66</v>
      </c>
      <c r="S1455" t="s">
        <v>8316</v>
      </c>
      <c r="T1455" t="s">
        <v>8316</v>
      </c>
      <c r="U1455" t="s">
        <v>8316</v>
      </c>
      <c r="V1455" t="s">
        <v>8316</v>
      </c>
      <c r="W1455" t="s">
        <v>8316</v>
      </c>
      <c r="X1455" t="s">
        <v>8316</v>
      </c>
      <c r="Y1455" t="s">
        <v>8316</v>
      </c>
      <c r="Z1455" t="s">
        <v>8316</v>
      </c>
      <c r="AA1455" t="s">
        <v>8316</v>
      </c>
      <c r="AB1455" t="s">
        <v>8316</v>
      </c>
      <c r="AC1455" t="s">
        <v>8316</v>
      </c>
      <c r="AD1455" t="s">
        <v>8316</v>
      </c>
      <c r="AE1455" t="s">
        <v>8316</v>
      </c>
      <c r="AF1455" t="s">
        <v>69</v>
      </c>
      <c r="AG1455" s="5">
        <v>45107</v>
      </c>
      <c r="AH1455" s="5">
        <v>45107</v>
      </c>
      <c r="AI1455" t="s">
        <v>64</v>
      </c>
    </row>
    <row r="1456" spans="1:35" x14ac:dyDescent="0.25">
      <c r="A1456" t="s">
        <v>8317</v>
      </c>
      <c r="B1456" t="s">
        <v>57</v>
      </c>
      <c r="C1456" s="5">
        <v>45078</v>
      </c>
      <c r="D1456" s="5">
        <v>45107</v>
      </c>
      <c r="E1456" t="s">
        <v>49</v>
      </c>
      <c r="F1456" t="s">
        <v>1356</v>
      </c>
      <c r="G1456" t="s">
        <v>1357</v>
      </c>
      <c r="H1456" t="s">
        <v>1357</v>
      </c>
      <c r="I1456" t="s">
        <v>254</v>
      </c>
      <c r="J1456" t="s">
        <v>8318</v>
      </c>
      <c r="K1456" t="s">
        <v>8319</v>
      </c>
      <c r="L1456" t="s">
        <v>1124</v>
      </c>
      <c r="M1456" t="s">
        <v>53</v>
      </c>
      <c r="N1456" t="s">
        <v>64</v>
      </c>
      <c r="O1456" t="s">
        <v>5420</v>
      </c>
      <c r="P1456" t="s">
        <v>66</v>
      </c>
      <c r="Q1456" t="s">
        <v>8320</v>
      </c>
      <c r="R1456" t="s">
        <v>66</v>
      </c>
      <c r="S1456" t="s">
        <v>8321</v>
      </c>
      <c r="T1456" t="s">
        <v>8321</v>
      </c>
      <c r="U1456" t="s">
        <v>8321</v>
      </c>
      <c r="V1456" t="s">
        <v>8321</v>
      </c>
      <c r="W1456" t="s">
        <v>8321</v>
      </c>
      <c r="X1456" t="s">
        <v>8321</v>
      </c>
      <c r="Y1456" t="s">
        <v>8321</v>
      </c>
      <c r="Z1456" t="s">
        <v>8321</v>
      </c>
      <c r="AA1456" t="s">
        <v>8321</v>
      </c>
      <c r="AB1456" t="s">
        <v>8321</v>
      </c>
      <c r="AC1456" t="s">
        <v>8321</v>
      </c>
      <c r="AD1456" t="s">
        <v>8321</v>
      </c>
      <c r="AE1456" t="s">
        <v>8321</v>
      </c>
      <c r="AF1456" t="s">
        <v>69</v>
      </c>
      <c r="AG1456" s="5">
        <v>45107</v>
      </c>
      <c r="AH1456" s="5">
        <v>45107</v>
      </c>
      <c r="AI1456" t="s">
        <v>64</v>
      </c>
    </row>
    <row r="1457" spans="1:35" x14ac:dyDescent="0.25">
      <c r="A1457" t="s">
        <v>8322</v>
      </c>
      <c r="B1457" t="s">
        <v>57</v>
      </c>
      <c r="C1457" s="5">
        <v>45078</v>
      </c>
      <c r="D1457" s="5">
        <v>45107</v>
      </c>
      <c r="E1457" t="s">
        <v>42</v>
      </c>
      <c r="F1457" t="s">
        <v>801</v>
      </c>
      <c r="G1457" t="s">
        <v>802</v>
      </c>
      <c r="H1457" t="s">
        <v>802</v>
      </c>
      <c r="I1457" t="s">
        <v>73</v>
      </c>
      <c r="J1457" t="s">
        <v>8323</v>
      </c>
      <c r="K1457" t="s">
        <v>247</v>
      </c>
      <c r="L1457" t="s">
        <v>645</v>
      </c>
      <c r="M1457" t="s">
        <v>52</v>
      </c>
      <c r="N1457" t="s">
        <v>64</v>
      </c>
      <c r="O1457" t="s">
        <v>8324</v>
      </c>
      <c r="P1457" t="s">
        <v>66</v>
      </c>
      <c r="Q1457" t="s">
        <v>8325</v>
      </c>
      <c r="R1457" t="s">
        <v>66</v>
      </c>
      <c r="S1457" t="s">
        <v>8326</v>
      </c>
      <c r="T1457" t="s">
        <v>8326</v>
      </c>
      <c r="U1457" t="s">
        <v>8326</v>
      </c>
      <c r="V1457" t="s">
        <v>8326</v>
      </c>
      <c r="W1457" t="s">
        <v>8326</v>
      </c>
      <c r="X1457" t="s">
        <v>8326</v>
      </c>
      <c r="Y1457" t="s">
        <v>8326</v>
      </c>
      <c r="Z1457" t="s">
        <v>8326</v>
      </c>
      <c r="AA1457" t="s">
        <v>8326</v>
      </c>
      <c r="AB1457" t="s">
        <v>8326</v>
      </c>
      <c r="AC1457" t="s">
        <v>8326</v>
      </c>
      <c r="AD1457" t="s">
        <v>8326</v>
      </c>
      <c r="AE1457" t="s">
        <v>8326</v>
      </c>
      <c r="AF1457" t="s">
        <v>69</v>
      </c>
      <c r="AG1457" s="5">
        <v>45107</v>
      </c>
      <c r="AH1457" s="5">
        <v>45107</v>
      </c>
      <c r="AI1457" t="s">
        <v>64</v>
      </c>
    </row>
    <row r="1458" spans="1:35" x14ac:dyDescent="0.25">
      <c r="A1458" t="s">
        <v>8327</v>
      </c>
      <c r="B1458" t="s">
        <v>57</v>
      </c>
      <c r="C1458" s="5">
        <v>45078</v>
      </c>
      <c r="D1458" s="5">
        <v>45107</v>
      </c>
      <c r="E1458" t="s">
        <v>42</v>
      </c>
      <c r="F1458" t="s">
        <v>801</v>
      </c>
      <c r="G1458" t="s">
        <v>802</v>
      </c>
      <c r="H1458" t="s">
        <v>802</v>
      </c>
      <c r="I1458" t="s">
        <v>217</v>
      </c>
      <c r="J1458" t="s">
        <v>8328</v>
      </c>
      <c r="K1458" t="s">
        <v>5793</v>
      </c>
      <c r="L1458" t="s">
        <v>76</v>
      </c>
      <c r="M1458" t="s">
        <v>52</v>
      </c>
      <c r="N1458" t="s">
        <v>64</v>
      </c>
      <c r="O1458" t="s">
        <v>8329</v>
      </c>
      <c r="P1458" t="s">
        <v>66</v>
      </c>
      <c r="Q1458" t="s">
        <v>8330</v>
      </c>
      <c r="R1458" t="s">
        <v>66</v>
      </c>
      <c r="S1458" t="s">
        <v>8331</v>
      </c>
      <c r="T1458" t="s">
        <v>8331</v>
      </c>
      <c r="U1458" t="s">
        <v>8331</v>
      </c>
      <c r="V1458" t="s">
        <v>8331</v>
      </c>
      <c r="W1458" t="s">
        <v>8331</v>
      </c>
      <c r="X1458" t="s">
        <v>8331</v>
      </c>
      <c r="Y1458" t="s">
        <v>8331</v>
      </c>
      <c r="Z1458" t="s">
        <v>8331</v>
      </c>
      <c r="AA1458" t="s">
        <v>8331</v>
      </c>
      <c r="AB1458" t="s">
        <v>8331</v>
      </c>
      <c r="AC1458" t="s">
        <v>8331</v>
      </c>
      <c r="AD1458" t="s">
        <v>8331</v>
      </c>
      <c r="AE1458" t="s">
        <v>8331</v>
      </c>
      <c r="AF1458" t="s">
        <v>69</v>
      </c>
      <c r="AG1458" s="5">
        <v>45107</v>
      </c>
      <c r="AH1458" s="5">
        <v>45107</v>
      </c>
      <c r="AI1458" t="s">
        <v>64</v>
      </c>
    </row>
    <row r="1459" spans="1:35" x14ac:dyDescent="0.25">
      <c r="A1459" t="s">
        <v>8332</v>
      </c>
      <c r="B1459" t="s">
        <v>57</v>
      </c>
      <c r="C1459" s="5">
        <v>45078</v>
      </c>
      <c r="D1459" s="5">
        <v>45107</v>
      </c>
      <c r="E1459" t="s">
        <v>49</v>
      </c>
      <c r="F1459" t="s">
        <v>1282</v>
      </c>
      <c r="G1459" t="s">
        <v>1283</v>
      </c>
      <c r="H1459" t="s">
        <v>1283</v>
      </c>
      <c r="I1459" t="s">
        <v>621</v>
      </c>
      <c r="J1459" t="s">
        <v>8333</v>
      </c>
      <c r="K1459" t="s">
        <v>824</v>
      </c>
      <c r="L1459" t="s">
        <v>8334</v>
      </c>
      <c r="M1459" t="s">
        <v>53</v>
      </c>
      <c r="N1459" t="s">
        <v>64</v>
      </c>
      <c r="O1459" t="s">
        <v>8335</v>
      </c>
      <c r="P1459" t="s">
        <v>66</v>
      </c>
      <c r="Q1459" t="s">
        <v>8336</v>
      </c>
      <c r="R1459" t="s">
        <v>66</v>
      </c>
      <c r="S1459" t="s">
        <v>8337</v>
      </c>
      <c r="T1459" t="s">
        <v>8337</v>
      </c>
      <c r="U1459" t="s">
        <v>8337</v>
      </c>
      <c r="V1459" t="s">
        <v>8337</v>
      </c>
      <c r="W1459" t="s">
        <v>8337</v>
      </c>
      <c r="X1459" t="s">
        <v>8337</v>
      </c>
      <c r="Y1459" t="s">
        <v>8337</v>
      </c>
      <c r="Z1459" t="s">
        <v>8337</v>
      </c>
      <c r="AA1459" t="s">
        <v>8337</v>
      </c>
      <c r="AB1459" t="s">
        <v>8337</v>
      </c>
      <c r="AC1459" t="s">
        <v>8337</v>
      </c>
      <c r="AD1459" t="s">
        <v>8337</v>
      </c>
      <c r="AE1459" t="s">
        <v>8337</v>
      </c>
      <c r="AF1459" t="s">
        <v>69</v>
      </c>
      <c r="AG1459" s="5">
        <v>45107</v>
      </c>
      <c r="AH1459" s="5">
        <v>45107</v>
      </c>
      <c r="AI1459" t="s">
        <v>64</v>
      </c>
    </row>
    <row r="1460" spans="1:35" x14ac:dyDescent="0.25">
      <c r="A1460" t="s">
        <v>8338</v>
      </c>
      <c r="B1460" t="s">
        <v>57</v>
      </c>
      <c r="C1460" s="5">
        <v>45078</v>
      </c>
      <c r="D1460" s="5">
        <v>45107</v>
      </c>
      <c r="E1460" t="s">
        <v>49</v>
      </c>
      <c r="F1460" t="s">
        <v>8339</v>
      </c>
      <c r="G1460" t="s">
        <v>8340</v>
      </c>
      <c r="H1460" t="s">
        <v>8340</v>
      </c>
      <c r="I1460" t="s">
        <v>73</v>
      </c>
      <c r="J1460" t="s">
        <v>8341</v>
      </c>
      <c r="K1460" t="s">
        <v>384</v>
      </c>
      <c r="L1460" t="s">
        <v>210</v>
      </c>
      <c r="M1460" t="s">
        <v>52</v>
      </c>
      <c r="N1460" t="s">
        <v>64</v>
      </c>
      <c r="O1460" t="s">
        <v>8342</v>
      </c>
      <c r="P1460" t="s">
        <v>66</v>
      </c>
      <c r="Q1460" t="s">
        <v>8343</v>
      </c>
      <c r="R1460" t="s">
        <v>66</v>
      </c>
      <c r="S1460" t="s">
        <v>8344</v>
      </c>
      <c r="T1460" t="s">
        <v>8344</v>
      </c>
      <c r="U1460" t="s">
        <v>8344</v>
      </c>
      <c r="V1460" t="s">
        <v>8344</v>
      </c>
      <c r="W1460" t="s">
        <v>8344</v>
      </c>
      <c r="X1460" t="s">
        <v>8344</v>
      </c>
      <c r="Y1460" t="s">
        <v>8344</v>
      </c>
      <c r="Z1460" t="s">
        <v>8344</v>
      </c>
      <c r="AA1460" t="s">
        <v>8344</v>
      </c>
      <c r="AB1460" t="s">
        <v>8344</v>
      </c>
      <c r="AC1460" t="s">
        <v>8344</v>
      </c>
      <c r="AD1460" t="s">
        <v>8344</v>
      </c>
      <c r="AE1460" t="s">
        <v>8344</v>
      </c>
      <c r="AF1460" t="s">
        <v>69</v>
      </c>
      <c r="AG1460" s="5">
        <v>45107</v>
      </c>
      <c r="AH1460" s="5">
        <v>45107</v>
      </c>
      <c r="AI1460" t="s">
        <v>64</v>
      </c>
    </row>
    <row r="1461" spans="1:35" x14ac:dyDescent="0.25">
      <c r="A1461" t="s">
        <v>8345</v>
      </c>
      <c r="B1461" t="s">
        <v>57</v>
      </c>
      <c r="C1461" s="5">
        <v>45078</v>
      </c>
      <c r="D1461" s="5">
        <v>45107</v>
      </c>
      <c r="E1461" t="s">
        <v>41</v>
      </c>
      <c r="F1461" t="s">
        <v>8346</v>
      </c>
      <c r="G1461" t="s">
        <v>8347</v>
      </c>
      <c r="H1461" t="s">
        <v>8347</v>
      </c>
      <c r="I1461" t="s">
        <v>83</v>
      </c>
      <c r="J1461" t="s">
        <v>8348</v>
      </c>
      <c r="K1461" t="s">
        <v>8349</v>
      </c>
      <c r="L1461" t="s">
        <v>257</v>
      </c>
      <c r="M1461" t="s">
        <v>52</v>
      </c>
      <c r="N1461" t="s">
        <v>64</v>
      </c>
      <c r="O1461" t="s">
        <v>240</v>
      </c>
      <c r="P1461" t="s">
        <v>66</v>
      </c>
      <c r="Q1461" t="s">
        <v>4306</v>
      </c>
      <c r="R1461" t="s">
        <v>66</v>
      </c>
      <c r="S1461" t="s">
        <v>8350</v>
      </c>
      <c r="T1461" t="s">
        <v>8350</v>
      </c>
      <c r="U1461" t="s">
        <v>8350</v>
      </c>
      <c r="V1461" t="s">
        <v>8350</v>
      </c>
      <c r="W1461" t="s">
        <v>8350</v>
      </c>
      <c r="X1461" t="s">
        <v>8350</v>
      </c>
      <c r="Y1461" t="s">
        <v>8350</v>
      </c>
      <c r="Z1461" t="s">
        <v>8350</v>
      </c>
      <c r="AA1461" t="s">
        <v>8350</v>
      </c>
      <c r="AB1461" t="s">
        <v>8350</v>
      </c>
      <c r="AC1461" t="s">
        <v>8350</v>
      </c>
      <c r="AD1461" t="s">
        <v>8350</v>
      </c>
      <c r="AE1461" t="s">
        <v>8350</v>
      </c>
      <c r="AF1461" t="s">
        <v>69</v>
      </c>
      <c r="AG1461" s="5">
        <v>45107</v>
      </c>
      <c r="AH1461" s="5">
        <v>45107</v>
      </c>
      <c r="AI1461" t="s">
        <v>64</v>
      </c>
    </row>
    <row r="1462" spans="1:35" x14ac:dyDescent="0.25">
      <c r="A1462" t="s">
        <v>8351</v>
      </c>
      <c r="B1462" t="s">
        <v>57</v>
      </c>
      <c r="C1462" s="5">
        <v>45078</v>
      </c>
      <c r="D1462" s="5">
        <v>45107</v>
      </c>
      <c r="E1462" t="s">
        <v>49</v>
      </c>
      <c r="F1462" t="s">
        <v>8352</v>
      </c>
      <c r="G1462" t="s">
        <v>8353</v>
      </c>
      <c r="H1462" t="s">
        <v>8353</v>
      </c>
      <c r="I1462" t="s">
        <v>102</v>
      </c>
      <c r="J1462" t="s">
        <v>3001</v>
      </c>
      <c r="K1462" t="s">
        <v>247</v>
      </c>
      <c r="L1462" t="s">
        <v>448</v>
      </c>
      <c r="M1462" t="s">
        <v>52</v>
      </c>
      <c r="N1462" t="s">
        <v>64</v>
      </c>
      <c r="O1462" t="s">
        <v>8354</v>
      </c>
      <c r="P1462" t="s">
        <v>66</v>
      </c>
      <c r="Q1462" t="s">
        <v>8355</v>
      </c>
      <c r="R1462" t="s">
        <v>66</v>
      </c>
      <c r="S1462" t="s">
        <v>8356</v>
      </c>
      <c r="T1462" t="s">
        <v>8356</v>
      </c>
      <c r="U1462" t="s">
        <v>8356</v>
      </c>
      <c r="V1462" t="s">
        <v>8356</v>
      </c>
      <c r="W1462" t="s">
        <v>8356</v>
      </c>
      <c r="X1462" t="s">
        <v>8356</v>
      </c>
      <c r="Y1462" t="s">
        <v>8356</v>
      </c>
      <c r="Z1462" t="s">
        <v>8356</v>
      </c>
      <c r="AA1462" t="s">
        <v>8356</v>
      </c>
      <c r="AB1462" t="s">
        <v>8356</v>
      </c>
      <c r="AC1462" t="s">
        <v>8356</v>
      </c>
      <c r="AD1462" t="s">
        <v>8356</v>
      </c>
      <c r="AE1462" t="s">
        <v>8356</v>
      </c>
      <c r="AF1462" t="s">
        <v>69</v>
      </c>
      <c r="AG1462" s="5">
        <v>45107</v>
      </c>
      <c r="AH1462" s="5">
        <v>45107</v>
      </c>
      <c r="AI1462" t="s">
        <v>64</v>
      </c>
    </row>
    <row r="1463" spans="1:35" x14ac:dyDescent="0.25">
      <c r="A1463" t="s">
        <v>8357</v>
      </c>
      <c r="B1463" t="s">
        <v>57</v>
      </c>
      <c r="C1463" s="5">
        <v>45078</v>
      </c>
      <c r="D1463" s="5">
        <v>45107</v>
      </c>
      <c r="E1463" t="s">
        <v>49</v>
      </c>
      <c r="F1463" t="s">
        <v>8358</v>
      </c>
      <c r="G1463" t="s">
        <v>8359</v>
      </c>
      <c r="H1463" t="s">
        <v>8359</v>
      </c>
      <c r="I1463" t="s">
        <v>102</v>
      </c>
      <c r="J1463" t="s">
        <v>8360</v>
      </c>
      <c r="K1463" t="s">
        <v>228</v>
      </c>
      <c r="L1463" t="s">
        <v>624</v>
      </c>
      <c r="M1463" t="s">
        <v>53</v>
      </c>
      <c r="N1463" t="s">
        <v>64</v>
      </c>
      <c r="O1463" t="s">
        <v>8361</v>
      </c>
      <c r="P1463" t="s">
        <v>66</v>
      </c>
      <c r="Q1463" t="s">
        <v>8362</v>
      </c>
      <c r="R1463" t="s">
        <v>66</v>
      </c>
      <c r="S1463" t="s">
        <v>8363</v>
      </c>
      <c r="T1463" t="s">
        <v>8363</v>
      </c>
      <c r="U1463" t="s">
        <v>8363</v>
      </c>
      <c r="V1463" t="s">
        <v>8363</v>
      </c>
      <c r="W1463" t="s">
        <v>8363</v>
      </c>
      <c r="X1463" t="s">
        <v>8363</v>
      </c>
      <c r="Y1463" t="s">
        <v>8363</v>
      </c>
      <c r="Z1463" t="s">
        <v>8363</v>
      </c>
      <c r="AA1463" t="s">
        <v>8363</v>
      </c>
      <c r="AB1463" t="s">
        <v>8363</v>
      </c>
      <c r="AC1463" t="s">
        <v>8363</v>
      </c>
      <c r="AD1463" t="s">
        <v>8363</v>
      </c>
      <c r="AE1463" t="s">
        <v>8363</v>
      </c>
      <c r="AF1463" t="s">
        <v>69</v>
      </c>
      <c r="AG1463" s="5">
        <v>45107</v>
      </c>
      <c r="AH1463" s="5">
        <v>45107</v>
      </c>
      <c r="AI1463" t="s">
        <v>64</v>
      </c>
    </row>
    <row r="1464" spans="1:35" x14ac:dyDescent="0.25">
      <c r="A1464" t="s">
        <v>8364</v>
      </c>
      <c r="B1464" t="s">
        <v>57</v>
      </c>
      <c r="C1464" s="5">
        <v>45078</v>
      </c>
      <c r="D1464" s="5">
        <v>45107</v>
      </c>
      <c r="E1464" t="s">
        <v>42</v>
      </c>
      <c r="F1464" t="s">
        <v>166</v>
      </c>
      <c r="G1464" t="s">
        <v>167</v>
      </c>
      <c r="H1464" t="s">
        <v>167</v>
      </c>
      <c r="I1464" t="s">
        <v>73</v>
      </c>
      <c r="J1464" t="s">
        <v>3399</v>
      </c>
      <c r="K1464" t="s">
        <v>247</v>
      </c>
      <c r="L1464" t="s">
        <v>8365</v>
      </c>
      <c r="M1464" t="s">
        <v>53</v>
      </c>
      <c r="N1464" t="s">
        <v>64</v>
      </c>
      <c r="O1464" t="s">
        <v>8366</v>
      </c>
      <c r="P1464" t="s">
        <v>66</v>
      </c>
      <c r="Q1464" t="s">
        <v>8367</v>
      </c>
      <c r="R1464" t="s">
        <v>66</v>
      </c>
      <c r="S1464" t="s">
        <v>8368</v>
      </c>
      <c r="T1464" t="s">
        <v>8368</v>
      </c>
      <c r="U1464" t="s">
        <v>8368</v>
      </c>
      <c r="V1464" t="s">
        <v>8368</v>
      </c>
      <c r="W1464" t="s">
        <v>8368</v>
      </c>
      <c r="X1464" t="s">
        <v>8368</v>
      </c>
      <c r="Y1464" t="s">
        <v>8368</v>
      </c>
      <c r="Z1464" t="s">
        <v>8368</v>
      </c>
      <c r="AA1464" t="s">
        <v>8368</v>
      </c>
      <c r="AB1464" t="s">
        <v>8368</v>
      </c>
      <c r="AC1464" t="s">
        <v>8368</v>
      </c>
      <c r="AD1464" t="s">
        <v>8368</v>
      </c>
      <c r="AE1464" t="s">
        <v>8368</v>
      </c>
      <c r="AF1464" t="s">
        <v>69</v>
      </c>
      <c r="AG1464" s="5">
        <v>45107</v>
      </c>
      <c r="AH1464" s="5">
        <v>45107</v>
      </c>
      <c r="AI1464" t="s">
        <v>64</v>
      </c>
    </row>
    <row r="1465" spans="1:35" x14ac:dyDescent="0.25">
      <c r="A1465" t="s">
        <v>8369</v>
      </c>
      <c r="B1465" t="s">
        <v>57</v>
      </c>
      <c r="C1465" s="5">
        <v>45078</v>
      </c>
      <c r="D1465" s="5">
        <v>45107</v>
      </c>
      <c r="E1465" t="s">
        <v>42</v>
      </c>
      <c r="F1465" t="s">
        <v>314</v>
      </c>
      <c r="G1465" t="s">
        <v>315</v>
      </c>
      <c r="H1465" t="s">
        <v>315</v>
      </c>
      <c r="I1465" t="s">
        <v>73</v>
      </c>
      <c r="J1465" t="s">
        <v>8370</v>
      </c>
      <c r="K1465" t="s">
        <v>76</v>
      </c>
      <c r="L1465" t="s">
        <v>781</v>
      </c>
      <c r="M1465" t="s">
        <v>53</v>
      </c>
      <c r="N1465" t="s">
        <v>64</v>
      </c>
      <c r="O1465" t="s">
        <v>8371</v>
      </c>
      <c r="P1465" t="s">
        <v>66</v>
      </c>
      <c r="Q1465" t="s">
        <v>8372</v>
      </c>
      <c r="R1465" t="s">
        <v>66</v>
      </c>
      <c r="S1465" t="s">
        <v>8373</v>
      </c>
      <c r="T1465" t="s">
        <v>8373</v>
      </c>
      <c r="U1465" t="s">
        <v>8373</v>
      </c>
      <c r="V1465" t="s">
        <v>8373</v>
      </c>
      <c r="W1465" t="s">
        <v>8373</v>
      </c>
      <c r="X1465" t="s">
        <v>8373</v>
      </c>
      <c r="Y1465" t="s">
        <v>8373</v>
      </c>
      <c r="Z1465" t="s">
        <v>8373</v>
      </c>
      <c r="AA1465" t="s">
        <v>8373</v>
      </c>
      <c r="AB1465" t="s">
        <v>8373</v>
      </c>
      <c r="AC1465" t="s">
        <v>8373</v>
      </c>
      <c r="AD1465" t="s">
        <v>8373</v>
      </c>
      <c r="AE1465" t="s">
        <v>8373</v>
      </c>
      <c r="AF1465" t="s">
        <v>69</v>
      </c>
      <c r="AG1465" s="5">
        <v>45107</v>
      </c>
      <c r="AH1465" s="5">
        <v>45107</v>
      </c>
      <c r="AI1465" t="s">
        <v>64</v>
      </c>
    </row>
    <row r="1466" spans="1:35" x14ac:dyDescent="0.25">
      <c r="A1466" t="s">
        <v>8374</v>
      </c>
      <c r="B1466" t="s">
        <v>57</v>
      </c>
      <c r="C1466" s="5">
        <v>45078</v>
      </c>
      <c r="D1466" s="5">
        <v>45107</v>
      </c>
      <c r="E1466" t="s">
        <v>42</v>
      </c>
      <c r="F1466" t="s">
        <v>5748</v>
      </c>
      <c r="G1466" t="s">
        <v>5749</v>
      </c>
      <c r="H1466" t="s">
        <v>5749</v>
      </c>
      <c r="I1466" t="s">
        <v>73</v>
      </c>
      <c r="J1466" t="s">
        <v>8375</v>
      </c>
      <c r="K1466" t="s">
        <v>178</v>
      </c>
      <c r="L1466" t="s">
        <v>2541</v>
      </c>
      <c r="M1466" t="s">
        <v>53</v>
      </c>
      <c r="N1466" t="s">
        <v>64</v>
      </c>
      <c r="O1466" t="s">
        <v>8376</v>
      </c>
      <c r="P1466" t="s">
        <v>66</v>
      </c>
      <c r="Q1466" t="s">
        <v>8377</v>
      </c>
      <c r="R1466" t="s">
        <v>66</v>
      </c>
      <c r="S1466" t="s">
        <v>8378</v>
      </c>
      <c r="T1466" t="s">
        <v>8378</v>
      </c>
      <c r="U1466" t="s">
        <v>8378</v>
      </c>
      <c r="V1466" t="s">
        <v>8378</v>
      </c>
      <c r="W1466" t="s">
        <v>8378</v>
      </c>
      <c r="X1466" t="s">
        <v>8378</v>
      </c>
      <c r="Y1466" t="s">
        <v>8378</v>
      </c>
      <c r="Z1466" t="s">
        <v>8378</v>
      </c>
      <c r="AA1466" t="s">
        <v>8378</v>
      </c>
      <c r="AB1466" t="s">
        <v>8378</v>
      </c>
      <c r="AC1466" t="s">
        <v>8378</v>
      </c>
      <c r="AD1466" t="s">
        <v>8378</v>
      </c>
      <c r="AE1466" t="s">
        <v>8378</v>
      </c>
      <c r="AF1466" t="s">
        <v>69</v>
      </c>
      <c r="AG1466" s="5">
        <v>45107</v>
      </c>
      <c r="AH1466" s="5">
        <v>45107</v>
      </c>
      <c r="AI1466" t="s">
        <v>64</v>
      </c>
    </row>
    <row r="1467" spans="1:35" x14ac:dyDescent="0.25">
      <c r="A1467" t="s">
        <v>8379</v>
      </c>
      <c r="B1467" t="s">
        <v>57</v>
      </c>
      <c r="C1467" s="5">
        <v>45078</v>
      </c>
      <c r="D1467" s="5">
        <v>45107</v>
      </c>
      <c r="E1467" t="s">
        <v>49</v>
      </c>
      <c r="F1467" t="s">
        <v>712</v>
      </c>
      <c r="G1467" t="s">
        <v>713</v>
      </c>
      <c r="H1467" t="s">
        <v>713</v>
      </c>
      <c r="I1467" t="s">
        <v>73</v>
      </c>
      <c r="J1467" t="s">
        <v>8380</v>
      </c>
      <c r="K1467" t="s">
        <v>1345</v>
      </c>
      <c r="L1467" t="s">
        <v>8381</v>
      </c>
      <c r="M1467" t="s">
        <v>53</v>
      </c>
      <c r="N1467" t="s">
        <v>64</v>
      </c>
      <c r="O1467" t="s">
        <v>8382</v>
      </c>
      <c r="P1467" t="s">
        <v>66</v>
      </c>
      <c r="Q1467" t="s">
        <v>8383</v>
      </c>
      <c r="R1467" t="s">
        <v>66</v>
      </c>
      <c r="S1467" t="s">
        <v>8384</v>
      </c>
      <c r="T1467" t="s">
        <v>8384</v>
      </c>
      <c r="U1467" t="s">
        <v>8384</v>
      </c>
      <c r="V1467" t="s">
        <v>8384</v>
      </c>
      <c r="W1467" t="s">
        <v>8384</v>
      </c>
      <c r="X1467" t="s">
        <v>8384</v>
      </c>
      <c r="Y1467" t="s">
        <v>8384</v>
      </c>
      <c r="Z1467" t="s">
        <v>8384</v>
      </c>
      <c r="AA1467" t="s">
        <v>8384</v>
      </c>
      <c r="AB1467" t="s">
        <v>8384</v>
      </c>
      <c r="AC1467" t="s">
        <v>8384</v>
      </c>
      <c r="AD1467" t="s">
        <v>8384</v>
      </c>
      <c r="AE1467" t="s">
        <v>8384</v>
      </c>
      <c r="AF1467" t="s">
        <v>69</v>
      </c>
      <c r="AG1467" s="5">
        <v>45107</v>
      </c>
      <c r="AH1467" s="5">
        <v>45107</v>
      </c>
      <c r="AI1467" t="s">
        <v>64</v>
      </c>
    </row>
    <row r="1468" spans="1:35" x14ac:dyDescent="0.25">
      <c r="A1468" t="s">
        <v>8385</v>
      </c>
      <c r="B1468" t="s">
        <v>57</v>
      </c>
      <c r="C1468" s="5">
        <v>45078</v>
      </c>
      <c r="D1468" s="5">
        <v>45107</v>
      </c>
      <c r="E1468" t="s">
        <v>49</v>
      </c>
      <c r="F1468" t="s">
        <v>1375</v>
      </c>
      <c r="G1468" t="s">
        <v>1376</v>
      </c>
      <c r="H1468" t="s">
        <v>1376</v>
      </c>
      <c r="I1468" t="s">
        <v>69</v>
      </c>
      <c r="J1468" t="s">
        <v>2689</v>
      </c>
      <c r="K1468" t="s">
        <v>414</v>
      </c>
      <c r="L1468" t="s">
        <v>8386</v>
      </c>
      <c r="M1468" t="s">
        <v>53</v>
      </c>
      <c r="N1468" t="s">
        <v>64</v>
      </c>
      <c r="O1468" t="s">
        <v>8387</v>
      </c>
      <c r="P1468" t="s">
        <v>66</v>
      </c>
      <c r="Q1468" t="s">
        <v>8388</v>
      </c>
      <c r="R1468" t="s">
        <v>66</v>
      </c>
      <c r="S1468" t="s">
        <v>8389</v>
      </c>
      <c r="T1468" t="s">
        <v>8389</v>
      </c>
      <c r="U1468" t="s">
        <v>8389</v>
      </c>
      <c r="V1468" t="s">
        <v>8389</v>
      </c>
      <c r="W1468" t="s">
        <v>8389</v>
      </c>
      <c r="X1468" t="s">
        <v>8389</v>
      </c>
      <c r="Y1468" t="s">
        <v>8389</v>
      </c>
      <c r="Z1468" t="s">
        <v>8389</v>
      </c>
      <c r="AA1468" t="s">
        <v>8389</v>
      </c>
      <c r="AB1468" t="s">
        <v>8389</v>
      </c>
      <c r="AC1468" t="s">
        <v>8389</v>
      </c>
      <c r="AD1468" t="s">
        <v>8389</v>
      </c>
      <c r="AE1468" t="s">
        <v>8389</v>
      </c>
      <c r="AF1468" t="s">
        <v>69</v>
      </c>
      <c r="AG1468" s="5">
        <v>45107</v>
      </c>
      <c r="AH1468" s="5">
        <v>45107</v>
      </c>
      <c r="AI1468" t="s">
        <v>64</v>
      </c>
    </row>
    <row r="1469" spans="1:35" x14ac:dyDescent="0.25">
      <c r="A1469" t="s">
        <v>8390</v>
      </c>
      <c r="B1469" t="s">
        <v>57</v>
      </c>
      <c r="C1469" s="5">
        <v>45078</v>
      </c>
      <c r="D1469" s="5">
        <v>45107</v>
      </c>
      <c r="E1469" t="s">
        <v>49</v>
      </c>
      <c r="F1469" t="s">
        <v>1383</v>
      </c>
      <c r="G1469" t="s">
        <v>1384</v>
      </c>
      <c r="H1469" t="s">
        <v>1384</v>
      </c>
      <c r="I1469" t="s">
        <v>254</v>
      </c>
      <c r="J1469" t="s">
        <v>5670</v>
      </c>
      <c r="K1469" t="s">
        <v>1240</v>
      </c>
      <c r="L1469" t="s">
        <v>8391</v>
      </c>
      <c r="M1469" t="s">
        <v>53</v>
      </c>
      <c r="N1469" t="s">
        <v>64</v>
      </c>
      <c r="O1469" t="s">
        <v>8392</v>
      </c>
      <c r="P1469" t="s">
        <v>66</v>
      </c>
      <c r="Q1469" t="s">
        <v>8393</v>
      </c>
      <c r="R1469" t="s">
        <v>66</v>
      </c>
      <c r="S1469" t="s">
        <v>8394</v>
      </c>
      <c r="T1469" t="s">
        <v>8394</v>
      </c>
      <c r="U1469" t="s">
        <v>8394</v>
      </c>
      <c r="V1469" t="s">
        <v>8394</v>
      </c>
      <c r="W1469" t="s">
        <v>8394</v>
      </c>
      <c r="X1469" t="s">
        <v>8394</v>
      </c>
      <c r="Y1469" t="s">
        <v>8394</v>
      </c>
      <c r="Z1469" t="s">
        <v>8394</v>
      </c>
      <c r="AA1469" t="s">
        <v>8394</v>
      </c>
      <c r="AB1469" t="s">
        <v>8394</v>
      </c>
      <c r="AC1469" t="s">
        <v>8394</v>
      </c>
      <c r="AD1469" t="s">
        <v>8394</v>
      </c>
      <c r="AE1469" t="s">
        <v>8394</v>
      </c>
      <c r="AF1469" t="s">
        <v>69</v>
      </c>
      <c r="AG1469" s="5">
        <v>45107</v>
      </c>
      <c r="AH1469" s="5">
        <v>45107</v>
      </c>
      <c r="AI1469" t="s">
        <v>64</v>
      </c>
    </row>
    <row r="1470" spans="1:35" x14ac:dyDescent="0.25">
      <c r="A1470" t="s">
        <v>8395</v>
      </c>
      <c r="B1470" t="s">
        <v>57</v>
      </c>
      <c r="C1470" s="5">
        <v>45078</v>
      </c>
      <c r="D1470" s="5">
        <v>45107</v>
      </c>
      <c r="E1470" t="s">
        <v>42</v>
      </c>
      <c r="F1470" t="s">
        <v>8396</v>
      </c>
      <c r="G1470" t="s">
        <v>8397</v>
      </c>
      <c r="H1470" t="s">
        <v>8397</v>
      </c>
      <c r="I1470" t="s">
        <v>236</v>
      </c>
      <c r="J1470" t="s">
        <v>8398</v>
      </c>
      <c r="K1470" t="s">
        <v>4971</v>
      </c>
      <c r="L1470" t="s">
        <v>283</v>
      </c>
      <c r="M1470" t="s">
        <v>52</v>
      </c>
      <c r="N1470" t="s">
        <v>64</v>
      </c>
      <c r="O1470" t="s">
        <v>8399</v>
      </c>
      <c r="P1470" t="s">
        <v>66</v>
      </c>
      <c r="Q1470" t="s">
        <v>8400</v>
      </c>
      <c r="R1470" t="s">
        <v>66</v>
      </c>
      <c r="S1470" t="s">
        <v>8401</v>
      </c>
      <c r="T1470" t="s">
        <v>8401</v>
      </c>
      <c r="U1470" t="s">
        <v>8401</v>
      </c>
      <c r="V1470" t="s">
        <v>8401</v>
      </c>
      <c r="W1470" t="s">
        <v>8401</v>
      </c>
      <c r="X1470" t="s">
        <v>8401</v>
      </c>
      <c r="Y1470" t="s">
        <v>8401</v>
      </c>
      <c r="Z1470" t="s">
        <v>8401</v>
      </c>
      <c r="AA1470" t="s">
        <v>8401</v>
      </c>
      <c r="AB1470" t="s">
        <v>8401</v>
      </c>
      <c r="AC1470" t="s">
        <v>8401</v>
      </c>
      <c r="AD1470" t="s">
        <v>8401</v>
      </c>
      <c r="AE1470" t="s">
        <v>8401</v>
      </c>
      <c r="AF1470" t="s">
        <v>69</v>
      </c>
      <c r="AG1470" s="5">
        <v>45107</v>
      </c>
      <c r="AH1470" s="5">
        <v>45107</v>
      </c>
      <c r="AI1470" t="s">
        <v>64</v>
      </c>
    </row>
    <row r="1471" spans="1:35" x14ac:dyDescent="0.25">
      <c r="A1471" t="s">
        <v>8402</v>
      </c>
      <c r="B1471" t="s">
        <v>57</v>
      </c>
      <c r="C1471" s="5">
        <v>45078</v>
      </c>
      <c r="D1471" s="5">
        <v>45107</v>
      </c>
      <c r="E1471" t="s">
        <v>42</v>
      </c>
      <c r="F1471" t="s">
        <v>8403</v>
      </c>
      <c r="G1471" t="s">
        <v>8404</v>
      </c>
      <c r="H1471" t="s">
        <v>8404</v>
      </c>
      <c r="I1471" t="s">
        <v>60</v>
      </c>
      <c r="J1471" t="s">
        <v>8405</v>
      </c>
      <c r="K1471" t="s">
        <v>178</v>
      </c>
      <c r="L1471" t="s">
        <v>8406</v>
      </c>
      <c r="M1471" t="s">
        <v>52</v>
      </c>
      <c r="N1471" t="s">
        <v>64</v>
      </c>
      <c r="O1471" t="s">
        <v>8407</v>
      </c>
      <c r="P1471" t="s">
        <v>66</v>
      </c>
      <c r="Q1471" t="s">
        <v>8408</v>
      </c>
      <c r="R1471" t="s">
        <v>66</v>
      </c>
      <c r="S1471" t="s">
        <v>8409</v>
      </c>
      <c r="T1471" t="s">
        <v>8409</v>
      </c>
      <c r="U1471" t="s">
        <v>8409</v>
      </c>
      <c r="V1471" t="s">
        <v>8409</v>
      </c>
      <c r="W1471" t="s">
        <v>8409</v>
      </c>
      <c r="X1471" t="s">
        <v>8409</v>
      </c>
      <c r="Y1471" t="s">
        <v>8409</v>
      </c>
      <c r="Z1471" t="s">
        <v>8409</v>
      </c>
      <c r="AA1471" t="s">
        <v>8409</v>
      </c>
      <c r="AB1471" t="s">
        <v>8409</v>
      </c>
      <c r="AC1471" t="s">
        <v>8409</v>
      </c>
      <c r="AD1471" t="s">
        <v>8409</v>
      </c>
      <c r="AE1471" t="s">
        <v>8409</v>
      </c>
      <c r="AF1471" t="s">
        <v>69</v>
      </c>
      <c r="AG1471" s="5">
        <v>45107</v>
      </c>
      <c r="AH1471" s="5">
        <v>45107</v>
      </c>
      <c r="AI1471" t="s">
        <v>64</v>
      </c>
    </row>
    <row r="1472" spans="1:35" x14ac:dyDescent="0.25">
      <c r="A1472" t="s">
        <v>8410</v>
      </c>
      <c r="B1472" t="s">
        <v>57</v>
      </c>
      <c r="C1472" s="5">
        <v>45078</v>
      </c>
      <c r="D1472" s="5">
        <v>45107</v>
      </c>
      <c r="E1472" t="s">
        <v>49</v>
      </c>
      <c r="F1472" t="s">
        <v>2992</v>
      </c>
      <c r="G1472" t="s">
        <v>2993</v>
      </c>
      <c r="H1472" t="s">
        <v>2993</v>
      </c>
      <c r="I1472" t="s">
        <v>691</v>
      </c>
      <c r="J1472" t="s">
        <v>1515</v>
      </c>
      <c r="K1472" t="s">
        <v>178</v>
      </c>
      <c r="L1472" t="s">
        <v>8411</v>
      </c>
      <c r="M1472" t="s">
        <v>53</v>
      </c>
      <c r="N1472" t="s">
        <v>64</v>
      </c>
      <c r="O1472" t="s">
        <v>8412</v>
      </c>
      <c r="P1472" t="s">
        <v>66</v>
      </c>
      <c r="Q1472" t="s">
        <v>8413</v>
      </c>
      <c r="R1472" t="s">
        <v>66</v>
      </c>
      <c r="S1472" t="s">
        <v>8414</v>
      </c>
      <c r="T1472" t="s">
        <v>8414</v>
      </c>
      <c r="U1472" t="s">
        <v>8414</v>
      </c>
      <c r="V1472" t="s">
        <v>8414</v>
      </c>
      <c r="W1472" t="s">
        <v>8414</v>
      </c>
      <c r="X1472" t="s">
        <v>8414</v>
      </c>
      <c r="Y1472" t="s">
        <v>8414</v>
      </c>
      <c r="Z1472" t="s">
        <v>8414</v>
      </c>
      <c r="AA1472" t="s">
        <v>8414</v>
      </c>
      <c r="AB1472" t="s">
        <v>8414</v>
      </c>
      <c r="AC1472" t="s">
        <v>8414</v>
      </c>
      <c r="AD1472" t="s">
        <v>8414</v>
      </c>
      <c r="AE1472" t="s">
        <v>8414</v>
      </c>
      <c r="AF1472" t="s">
        <v>69</v>
      </c>
      <c r="AG1472" s="5">
        <v>45107</v>
      </c>
      <c r="AH1472" s="5">
        <v>45107</v>
      </c>
      <c r="AI1472" t="s">
        <v>64</v>
      </c>
    </row>
    <row r="1473" spans="1:35" x14ac:dyDescent="0.25">
      <c r="A1473" t="s">
        <v>8415</v>
      </c>
      <c r="B1473" t="s">
        <v>57</v>
      </c>
      <c r="C1473" s="5">
        <v>45078</v>
      </c>
      <c r="D1473" s="5">
        <v>45107</v>
      </c>
      <c r="E1473" t="s">
        <v>49</v>
      </c>
      <c r="F1473" t="s">
        <v>8416</v>
      </c>
      <c r="G1473" t="s">
        <v>8417</v>
      </c>
      <c r="H1473" t="s">
        <v>8417</v>
      </c>
      <c r="I1473" t="s">
        <v>217</v>
      </c>
      <c r="J1473" t="s">
        <v>8418</v>
      </c>
      <c r="K1473" t="s">
        <v>532</v>
      </c>
      <c r="L1473" t="s">
        <v>1154</v>
      </c>
      <c r="M1473" t="s">
        <v>52</v>
      </c>
      <c r="N1473" t="s">
        <v>64</v>
      </c>
      <c r="O1473" t="s">
        <v>6875</v>
      </c>
      <c r="P1473" t="s">
        <v>66</v>
      </c>
      <c r="Q1473" t="s">
        <v>8419</v>
      </c>
      <c r="R1473" t="s">
        <v>66</v>
      </c>
      <c r="S1473" t="s">
        <v>8420</v>
      </c>
      <c r="T1473" t="s">
        <v>8420</v>
      </c>
      <c r="U1473" t="s">
        <v>8420</v>
      </c>
      <c r="V1473" t="s">
        <v>8420</v>
      </c>
      <c r="W1473" t="s">
        <v>8420</v>
      </c>
      <c r="X1473" t="s">
        <v>8420</v>
      </c>
      <c r="Y1473" t="s">
        <v>8420</v>
      </c>
      <c r="Z1473" t="s">
        <v>8420</v>
      </c>
      <c r="AA1473" t="s">
        <v>8420</v>
      </c>
      <c r="AB1473" t="s">
        <v>8420</v>
      </c>
      <c r="AC1473" t="s">
        <v>8420</v>
      </c>
      <c r="AD1473" t="s">
        <v>8420</v>
      </c>
      <c r="AE1473" t="s">
        <v>8420</v>
      </c>
      <c r="AF1473" t="s">
        <v>69</v>
      </c>
      <c r="AG1473" s="5">
        <v>45107</v>
      </c>
      <c r="AH1473" s="5">
        <v>45107</v>
      </c>
      <c r="AI1473" t="s">
        <v>64</v>
      </c>
    </row>
    <row r="1474" spans="1:35" x14ac:dyDescent="0.25">
      <c r="A1474" t="s">
        <v>8421</v>
      </c>
      <c r="B1474" t="s">
        <v>57</v>
      </c>
      <c r="C1474" s="5">
        <v>45078</v>
      </c>
      <c r="D1474" s="5">
        <v>45107</v>
      </c>
      <c r="E1474" t="s">
        <v>49</v>
      </c>
      <c r="F1474" t="s">
        <v>8422</v>
      </c>
      <c r="G1474" t="s">
        <v>8423</v>
      </c>
      <c r="H1474" t="s">
        <v>8423</v>
      </c>
      <c r="I1474" t="s">
        <v>73</v>
      </c>
      <c r="J1474" t="s">
        <v>2960</v>
      </c>
      <c r="K1474" t="s">
        <v>256</v>
      </c>
      <c r="L1474" t="s">
        <v>85</v>
      </c>
      <c r="M1474" t="s">
        <v>53</v>
      </c>
      <c r="N1474" t="s">
        <v>64</v>
      </c>
      <c r="O1474" t="s">
        <v>8424</v>
      </c>
      <c r="P1474" t="s">
        <v>66</v>
      </c>
      <c r="Q1474" t="s">
        <v>8425</v>
      </c>
      <c r="R1474" t="s">
        <v>66</v>
      </c>
      <c r="S1474" t="s">
        <v>8426</v>
      </c>
      <c r="T1474" t="s">
        <v>8426</v>
      </c>
      <c r="U1474" t="s">
        <v>8426</v>
      </c>
      <c r="V1474" t="s">
        <v>8426</v>
      </c>
      <c r="W1474" t="s">
        <v>8426</v>
      </c>
      <c r="X1474" t="s">
        <v>8426</v>
      </c>
      <c r="Y1474" t="s">
        <v>8426</v>
      </c>
      <c r="Z1474" t="s">
        <v>8426</v>
      </c>
      <c r="AA1474" t="s">
        <v>8426</v>
      </c>
      <c r="AB1474" t="s">
        <v>8426</v>
      </c>
      <c r="AC1474" t="s">
        <v>8426</v>
      </c>
      <c r="AD1474" t="s">
        <v>8426</v>
      </c>
      <c r="AE1474" t="s">
        <v>8426</v>
      </c>
      <c r="AF1474" t="s">
        <v>69</v>
      </c>
      <c r="AG1474" s="5">
        <v>45107</v>
      </c>
      <c r="AH1474" s="5">
        <v>45107</v>
      </c>
      <c r="AI1474" t="s">
        <v>64</v>
      </c>
    </row>
    <row r="1475" spans="1:35" x14ac:dyDescent="0.25">
      <c r="A1475" t="s">
        <v>8427</v>
      </c>
      <c r="B1475" t="s">
        <v>57</v>
      </c>
      <c r="C1475" s="5">
        <v>45078</v>
      </c>
      <c r="D1475" s="5">
        <v>45107</v>
      </c>
      <c r="E1475" t="s">
        <v>42</v>
      </c>
      <c r="F1475" t="s">
        <v>882</v>
      </c>
      <c r="G1475" t="s">
        <v>883</v>
      </c>
      <c r="H1475" t="s">
        <v>883</v>
      </c>
      <c r="I1475" t="s">
        <v>73</v>
      </c>
      <c r="J1475" t="s">
        <v>8428</v>
      </c>
      <c r="K1475" t="s">
        <v>1006</v>
      </c>
      <c r="L1475" t="s">
        <v>1970</v>
      </c>
      <c r="M1475" t="s">
        <v>53</v>
      </c>
      <c r="N1475" t="s">
        <v>64</v>
      </c>
      <c r="O1475" t="s">
        <v>8429</v>
      </c>
      <c r="P1475" t="s">
        <v>66</v>
      </c>
      <c r="Q1475" t="s">
        <v>8430</v>
      </c>
      <c r="R1475" t="s">
        <v>66</v>
      </c>
      <c r="S1475" t="s">
        <v>8431</v>
      </c>
      <c r="T1475" t="s">
        <v>8431</v>
      </c>
      <c r="U1475" t="s">
        <v>8431</v>
      </c>
      <c r="V1475" t="s">
        <v>8431</v>
      </c>
      <c r="W1475" t="s">
        <v>8431</v>
      </c>
      <c r="X1475" t="s">
        <v>8431</v>
      </c>
      <c r="Y1475" t="s">
        <v>8431</v>
      </c>
      <c r="Z1475" t="s">
        <v>8431</v>
      </c>
      <c r="AA1475" t="s">
        <v>8431</v>
      </c>
      <c r="AB1475" t="s">
        <v>8431</v>
      </c>
      <c r="AC1475" t="s">
        <v>8431</v>
      </c>
      <c r="AD1475" t="s">
        <v>8431</v>
      </c>
      <c r="AE1475" t="s">
        <v>8431</v>
      </c>
      <c r="AF1475" t="s">
        <v>69</v>
      </c>
      <c r="AG1475" s="5">
        <v>45107</v>
      </c>
      <c r="AH1475" s="5">
        <v>45107</v>
      </c>
      <c r="AI1475" t="s">
        <v>64</v>
      </c>
    </row>
    <row r="1476" spans="1:35" x14ac:dyDescent="0.25">
      <c r="A1476" t="s">
        <v>8432</v>
      </c>
      <c r="B1476" t="s">
        <v>57</v>
      </c>
      <c r="C1476" s="5">
        <v>45078</v>
      </c>
      <c r="D1476" s="5">
        <v>45107</v>
      </c>
      <c r="E1476" t="s">
        <v>42</v>
      </c>
      <c r="F1476" t="s">
        <v>2154</v>
      </c>
      <c r="G1476" t="s">
        <v>2155</v>
      </c>
      <c r="H1476" t="s">
        <v>2155</v>
      </c>
      <c r="I1476" t="s">
        <v>925</v>
      </c>
      <c r="J1476" t="s">
        <v>8433</v>
      </c>
      <c r="K1476" t="s">
        <v>8434</v>
      </c>
      <c r="L1476" t="s">
        <v>178</v>
      </c>
      <c r="M1476" t="s">
        <v>53</v>
      </c>
      <c r="N1476" t="s">
        <v>64</v>
      </c>
      <c r="O1476" t="s">
        <v>8435</v>
      </c>
      <c r="P1476" t="s">
        <v>66</v>
      </c>
      <c r="Q1476" t="s">
        <v>8436</v>
      </c>
      <c r="R1476" t="s">
        <v>66</v>
      </c>
      <c r="S1476" t="s">
        <v>8437</v>
      </c>
      <c r="T1476" t="s">
        <v>8437</v>
      </c>
      <c r="U1476" t="s">
        <v>8437</v>
      </c>
      <c r="V1476" t="s">
        <v>8437</v>
      </c>
      <c r="W1476" t="s">
        <v>8437</v>
      </c>
      <c r="X1476" t="s">
        <v>8437</v>
      </c>
      <c r="Y1476" t="s">
        <v>8437</v>
      </c>
      <c r="Z1476" t="s">
        <v>8437</v>
      </c>
      <c r="AA1476" t="s">
        <v>8437</v>
      </c>
      <c r="AB1476" t="s">
        <v>8437</v>
      </c>
      <c r="AC1476" t="s">
        <v>8437</v>
      </c>
      <c r="AD1476" t="s">
        <v>8437</v>
      </c>
      <c r="AE1476" t="s">
        <v>8437</v>
      </c>
      <c r="AF1476" t="s">
        <v>69</v>
      </c>
      <c r="AG1476" s="5">
        <v>45107</v>
      </c>
      <c r="AH1476" s="5">
        <v>45107</v>
      </c>
      <c r="AI1476" t="s">
        <v>64</v>
      </c>
    </row>
    <row r="1477" spans="1:35" x14ac:dyDescent="0.25">
      <c r="A1477" t="s">
        <v>8438</v>
      </c>
      <c r="B1477" t="s">
        <v>57</v>
      </c>
      <c r="C1477" s="5">
        <v>45078</v>
      </c>
      <c r="D1477" s="5">
        <v>45107</v>
      </c>
      <c r="E1477" t="s">
        <v>49</v>
      </c>
      <c r="F1477" t="s">
        <v>175</v>
      </c>
      <c r="G1477" t="s">
        <v>176</v>
      </c>
      <c r="H1477" t="s">
        <v>176</v>
      </c>
      <c r="I1477" t="s">
        <v>1593</v>
      </c>
      <c r="J1477" t="s">
        <v>8418</v>
      </c>
      <c r="K1477" t="s">
        <v>178</v>
      </c>
      <c r="L1477" t="s">
        <v>256</v>
      </c>
      <c r="M1477" t="s">
        <v>52</v>
      </c>
      <c r="N1477" t="s">
        <v>64</v>
      </c>
      <c r="O1477" t="s">
        <v>8439</v>
      </c>
      <c r="P1477" t="s">
        <v>66</v>
      </c>
      <c r="Q1477" t="s">
        <v>8440</v>
      </c>
      <c r="R1477" t="s">
        <v>66</v>
      </c>
      <c r="S1477" t="s">
        <v>8441</v>
      </c>
      <c r="T1477" t="s">
        <v>8441</v>
      </c>
      <c r="U1477" t="s">
        <v>8441</v>
      </c>
      <c r="V1477" t="s">
        <v>8441</v>
      </c>
      <c r="W1477" t="s">
        <v>8441</v>
      </c>
      <c r="X1477" t="s">
        <v>8441</v>
      </c>
      <c r="Y1477" t="s">
        <v>8441</v>
      </c>
      <c r="Z1477" t="s">
        <v>8441</v>
      </c>
      <c r="AA1477" t="s">
        <v>8441</v>
      </c>
      <c r="AB1477" t="s">
        <v>8441</v>
      </c>
      <c r="AC1477" t="s">
        <v>8441</v>
      </c>
      <c r="AD1477" t="s">
        <v>8441</v>
      </c>
      <c r="AE1477" t="s">
        <v>8441</v>
      </c>
      <c r="AF1477" t="s">
        <v>69</v>
      </c>
      <c r="AG1477" s="5">
        <v>45107</v>
      </c>
      <c r="AH1477" s="5">
        <v>45107</v>
      </c>
      <c r="AI1477" t="s">
        <v>64</v>
      </c>
    </row>
    <row r="1478" spans="1:35" x14ac:dyDescent="0.25">
      <c r="A1478" t="s">
        <v>8442</v>
      </c>
      <c r="B1478" t="s">
        <v>57</v>
      </c>
      <c r="C1478" s="5">
        <v>45078</v>
      </c>
      <c r="D1478" s="5">
        <v>45107</v>
      </c>
      <c r="E1478" t="s">
        <v>49</v>
      </c>
      <c r="F1478" t="s">
        <v>279</v>
      </c>
      <c r="G1478" t="s">
        <v>280</v>
      </c>
      <c r="H1478" t="s">
        <v>280</v>
      </c>
      <c r="I1478" t="s">
        <v>217</v>
      </c>
      <c r="J1478" t="s">
        <v>3729</v>
      </c>
      <c r="K1478" t="s">
        <v>8443</v>
      </c>
      <c r="L1478" t="s">
        <v>151</v>
      </c>
      <c r="M1478" t="s">
        <v>52</v>
      </c>
      <c r="N1478" t="s">
        <v>64</v>
      </c>
      <c r="O1478" t="s">
        <v>8444</v>
      </c>
      <c r="P1478" t="s">
        <v>66</v>
      </c>
      <c r="Q1478" t="s">
        <v>8445</v>
      </c>
      <c r="R1478" t="s">
        <v>66</v>
      </c>
      <c r="S1478" t="s">
        <v>8446</v>
      </c>
      <c r="T1478" t="s">
        <v>8446</v>
      </c>
      <c r="U1478" t="s">
        <v>8446</v>
      </c>
      <c r="V1478" t="s">
        <v>8446</v>
      </c>
      <c r="W1478" t="s">
        <v>8446</v>
      </c>
      <c r="X1478" t="s">
        <v>8446</v>
      </c>
      <c r="Y1478" t="s">
        <v>8446</v>
      </c>
      <c r="Z1478" t="s">
        <v>8446</v>
      </c>
      <c r="AA1478" t="s">
        <v>8446</v>
      </c>
      <c r="AB1478" t="s">
        <v>8446</v>
      </c>
      <c r="AC1478" t="s">
        <v>8446</v>
      </c>
      <c r="AD1478" t="s">
        <v>8446</v>
      </c>
      <c r="AE1478" t="s">
        <v>8446</v>
      </c>
      <c r="AF1478" t="s">
        <v>69</v>
      </c>
      <c r="AG1478" s="5">
        <v>45107</v>
      </c>
      <c r="AH1478" s="5">
        <v>45107</v>
      </c>
      <c r="AI1478" t="s">
        <v>64</v>
      </c>
    </row>
    <row r="1479" spans="1:35" x14ac:dyDescent="0.25">
      <c r="A1479" t="s">
        <v>8447</v>
      </c>
      <c r="B1479" t="s">
        <v>57</v>
      </c>
      <c r="C1479" s="5">
        <v>45078</v>
      </c>
      <c r="D1479" s="5">
        <v>45107</v>
      </c>
      <c r="E1479" t="s">
        <v>49</v>
      </c>
      <c r="F1479" t="s">
        <v>353</v>
      </c>
      <c r="G1479" t="s">
        <v>354</v>
      </c>
      <c r="H1479" t="s">
        <v>354</v>
      </c>
      <c r="I1479" t="s">
        <v>691</v>
      </c>
      <c r="J1479" t="s">
        <v>8448</v>
      </c>
      <c r="K1479" t="s">
        <v>8449</v>
      </c>
      <c r="L1479" t="s">
        <v>170</v>
      </c>
      <c r="M1479" t="s">
        <v>52</v>
      </c>
      <c r="N1479" t="s">
        <v>64</v>
      </c>
      <c r="O1479" t="s">
        <v>818</v>
      </c>
      <c r="P1479" t="s">
        <v>66</v>
      </c>
      <c r="Q1479" t="s">
        <v>2532</v>
      </c>
      <c r="R1479" t="s">
        <v>66</v>
      </c>
      <c r="S1479" t="s">
        <v>8450</v>
      </c>
      <c r="T1479" t="s">
        <v>8450</v>
      </c>
      <c r="U1479" t="s">
        <v>8450</v>
      </c>
      <c r="V1479" t="s">
        <v>8450</v>
      </c>
      <c r="W1479" t="s">
        <v>8450</v>
      </c>
      <c r="X1479" t="s">
        <v>8450</v>
      </c>
      <c r="Y1479" t="s">
        <v>8450</v>
      </c>
      <c r="Z1479" t="s">
        <v>8450</v>
      </c>
      <c r="AA1479" t="s">
        <v>8450</v>
      </c>
      <c r="AB1479" t="s">
        <v>8450</v>
      </c>
      <c r="AC1479" t="s">
        <v>8450</v>
      </c>
      <c r="AD1479" t="s">
        <v>8450</v>
      </c>
      <c r="AE1479" t="s">
        <v>8450</v>
      </c>
      <c r="AF1479" t="s">
        <v>69</v>
      </c>
      <c r="AG1479" s="5">
        <v>45107</v>
      </c>
      <c r="AH1479" s="5">
        <v>45107</v>
      </c>
      <c r="AI1479" t="s">
        <v>64</v>
      </c>
    </row>
    <row r="1480" spans="1:35" x14ac:dyDescent="0.25">
      <c r="A1480" t="s">
        <v>8451</v>
      </c>
      <c r="B1480" t="s">
        <v>57</v>
      </c>
      <c r="C1480" s="5">
        <v>45078</v>
      </c>
      <c r="D1480" s="5">
        <v>45107</v>
      </c>
      <c r="E1480" t="s">
        <v>49</v>
      </c>
      <c r="F1480" t="s">
        <v>5003</v>
      </c>
      <c r="G1480" t="s">
        <v>5004</v>
      </c>
      <c r="H1480" t="s">
        <v>5004</v>
      </c>
      <c r="I1480" t="s">
        <v>254</v>
      </c>
      <c r="J1480" t="s">
        <v>5005</v>
      </c>
      <c r="K1480" t="s">
        <v>5006</v>
      </c>
      <c r="L1480" t="s">
        <v>5007</v>
      </c>
      <c r="M1480" t="s">
        <v>53</v>
      </c>
      <c r="N1480" t="s">
        <v>64</v>
      </c>
      <c r="O1480" t="s">
        <v>8452</v>
      </c>
      <c r="P1480" t="s">
        <v>66</v>
      </c>
      <c r="Q1480" t="s">
        <v>8453</v>
      </c>
      <c r="R1480" t="s">
        <v>66</v>
      </c>
      <c r="S1480" t="s">
        <v>8454</v>
      </c>
      <c r="T1480" t="s">
        <v>8454</v>
      </c>
      <c r="U1480" t="s">
        <v>8454</v>
      </c>
      <c r="V1480" t="s">
        <v>8454</v>
      </c>
      <c r="W1480" t="s">
        <v>8454</v>
      </c>
      <c r="X1480" t="s">
        <v>8454</v>
      </c>
      <c r="Y1480" t="s">
        <v>8454</v>
      </c>
      <c r="Z1480" t="s">
        <v>8454</v>
      </c>
      <c r="AA1480" t="s">
        <v>8454</v>
      </c>
      <c r="AB1480" t="s">
        <v>8454</v>
      </c>
      <c r="AC1480" t="s">
        <v>8454</v>
      </c>
      <c r="AD1480" t="s">
        <v>8454</v>
      </c>
      <c r="AE1480" t="s">
        <v>8454</v>
      </c>
      <c r="AF1480" t="s">
        <v>69</v>
      </c>
      <c r="AG1480" s="5">
        <v>45107</v>
      </c>
      <c r="AH1480" s="5">
        <v>45107</v>
      </c>
      <c r="AI1480" t="s">
        <v>64</v>
      </c>
    </row>
    <row r="1481" spans="1:35" x14ac:dyDescent="0.25">
      <c r="A1481" t="s">
        <v>8455</v>
      </c>
      <c r="B1481" t="s">
        <v>57</v>
      </c>
      <c r="C1481" s="5">
        <v>45078</v>
      </c>
      <c r="D1481" s="5">
        <v>45107</v>
      </c>
      <c r="E1481" t="s">
        <v>49</v>
      </c>
      <c r="F1481" t="s">
        <v>1356</v>
      </c>
      <c r="G1481" t="s">
        <v>1357</v>
      </c>
      <c r="H1481" t="s">
        <v>1357</v>
      </c>
      <c r="I1481" t="s">
        <v>254</v>
      </c>
      <c r="J1481" t="s">
        <v>8456</v>
      </c>
      <c r="K1481" t="s">
        <v>644</v>
      </c>
      <c r="L1481" t="s">
        <v>2117</v>
      </c>
      <c r="M1481" t="s">
        <v>52</v>
      </c>
      <c r="N1481" t="s">
        <v>64</v>
      </c>
      <c r="O1481" t="s">
        <v>2956</v>
      </c>
      <c r="P1481" t="s">
        <v>66</v>
      </c>
      <c r="Q1481" t="s">
        <v>8457</v>
      </c>
      <c r="R1481" t="s">
        <v>66</v>
      </c>
      <c r="S1481" t="s">
        <v>8458</v>
      </c>
      <c r="T1481" t="s">
        <v>8458</v>
      </c>
      <c r="U1481" t="s">
        <v>8458</v>
      </c>
      <c r="V1481" t="s">
        <v>8458</v>
      </c>
      <c r="W1481" t="s">
        <v>8458</v>
      </c>
      <c r="X1481" t="s">
        <v>8458</v>
      </c>
      <c r="Y1481" t="s">
        <v>8458</v>
      </c>
      <c r="Z1481" t="s">
        <v>8458</v>
      </c>
      <c r="AA1481" t="s">
        <v>8458</v>
      </c>
      <c r="AB1481" t="s">
        <v>8458</v>
      </c>
      <c r="AC1481" t="s">
        <v>8458</v>
      </c>
      <c r="AD1481" t="s">
        <v>8458</v>
      </c>
      <c r="AE1481" t="s">
        <v>8458</v>
      </c>
      <c r="AF1481" t="s">
        <v>69</v>
      </c>
      <c r="AG1481" s="5">
        <v>45107</v>
      </c>
      <c r="AH1481" s="5">
        <v>45107</v>
      </c>
      <c r="AI1481" t="s">
        <v>64</v>
      </c>
    </row>
    <row r="1482" spans="1:35" x14ac:dyDescent="0.25">
      <c r="A1482" t="s">
        <v>8459</v>
      </c>
      <c r="B1482" t="s">
        <v>57</v>
      </c>
      <c r="C1482" s="5">
        <v>45078</v>
      </c>
      <c r="D1482" s="5">
        <v>45107</v>
      </c>
      <c r="E1482" t="s">
        <v>49</v>
      </c>
      <c r="F1482" t="s">
        <v>1375</v>
      </c>
      <c r="G1482" t="s">
        <v>1376</v>
      </c>
      <c r="H1482" t="s">
        <v>1376</v>
      </c>
      <c r="I1482" t="s">
        <v>69</v>
      </c>
      <c r="J1482" t="s">
        <v>8460</v>
      </c>
      <c r="K1482" t="s">
        <v>8461</v>
      </c>
      <c r="L1482" t="s">
        <v>1804</v>
      </c>
      <c r="M1482" t="s">
        <v>52</v>
      </c>
      <c r="N1482" t="s">
        <v>64</v>
      </c>
      <c r="O1482" t="s">
        <v>1466</v>
      </c>
      <c r="P1482" t="s">
        <v>66</v>
      </c>
      <c r="Q1482" t="s">
        <v>8462</v>
      </c>
      <c r="R1482" t="s">
        <v>66</v>
      </c>
      <c r="S1482" t="s">
        <v>8463</v>
      </c>
      <c r="T1482" t="s">
        <v>8463</v>
      </c>
      <c r="U1482" t="s">
        <v>8463</v>
      </c>
      <c r="V1482" t="s">
        <v>8463</v>
      </c>
      <c r="W1482" t="s">
        <v>8463</v>
      </c>
      <c r="X1482" t="s">
        <v>8463</v>
      </c>
      <c r="Y1482" t="s">
        <v>8463</v>
      </c>
      <c r="Z1482" t="s">
        <v>8463</v>
      </c>
      <c r="AA1482" t="s">
        <v>8463</v>
      </c>
      <c r="AB1482" t="s">
        <v>8463</v>
      </c>
      <c r="AC1482" t="s">
        <v>8463</v>
      </c>
      <c r="AD1482" t="s">
        <v>8463</v>
      </c>
      <c r="AE1482" t="s">
        <v>8463</v>
      </c>
      <c r="AF1482" t="s">
        <v>69</v>
      </c>
      <c r="AG1482" s="5">
        <v>45107</v>
      </c>
      <c r="AH1482" s="5">
        <v>45107</v>
      </c>
      <c r="AI1482" t="s">
        <v>64</v>
      </c>
    </row>
    <row r="1483" spans="1:35" x14ac:dyDescent="0.25">
      <c r="A1483" t="s">
        <v>8464</v>
      </c>
      <c r="B1483" t="s">
        <v>57</v>
      </c>
      <c r="C1483" s="5">
        <v>45078</v>
      </c>
      <c r="D1483" s="5">
        <v>45107</v>
      </c>
      <c r="E1483" t="s">
        <v>49</v>
      </c>
      <c r="F1483" t="s">
        <v>1488</v>
      </c>
      <c r="G1483" t="s">
        <v>1489</v>
      </c>
      <c r="H1483" t="s">
        <v>1489</v>
      </c>
      <c r="I1483" t="s">
        <v>69</v>
      </c>
      <c r="J1483" t="s">
        <v>3083</v>
      </c>
      <c r="K1483" t="s">
        <v>178</v>
      </c>
      <c r="L1483" t="s">
        <v>326</v>
      </c>
      <c r="M1483" t="s">
        <v>53</v>
      </c>
      <c r="N1483" t="s">
        <v>64</v>
      </c>
      <c r="O1483" t="s">
        <v>8465</v>
      </c>
      <c r="P1483" t="s">
        <v>66</v>
      </c>
      <c r="Q1483" t="s">
        <v>8466</v>
      </c>
      <c r="R1483" t="s">
        <v>66</v>
      </c>
      <c r="S1483" t="s">
        <v>8467</v>
      </c>
      <c r="T1483" t="s">
        <v>8467</v>
      </c>
      <c r="U1483" t="s">
        <v>8467</v>
      </c>
      <c r="V1483" t="s">
        <v>8467</v>
      </c>
      <c r="W1483" t="s">
        <v>8467</v>
      </c>
      <c r="X1483" t="s">
        <v>8467</v>
      </c>
      <c r="Y1483" t="s">
        <v>8467</v>
      </c>
      <c r="Z1483" t="s">
        <v>8467</v>
      </c>
      <c r="AA1483" t="s">
        <v>8467</v>
      </c>
      <c r="AB1483" t="s">
        <v>8467</v>
      </c>
      <c r="AC1483" t="s">
        <v>8467</v>
      </c>
      <c r="AD1483" t="s">
        <v>8467</v>
      </c>
      <c r="AE1483" t="s">
        <v>8467</v>
      </c>
      <c r="AF1483" t="s">
        <v>69</v>
      </c>
      <c r="AG1483" s="5">
        <v>45107</v>
      </c>
      <c r="AH1483" s="5">
        <v>45107</v>
      </c>
      <c r="AI1483" t="s">
        <v>64</v>
      </c>
    </row>
    <row r="1484" spans="1:35" x14ac:dyDescent="0.25">
      <c r="A1484" t="s">
        <v>8468</v>
      </c>
      <c r="B1484" t="s">
        <v>57</v>
      </c>
      <c r="C1484" s="5">
        <v>45078</v>
      </c>
      <c r="D1484" s="5">
        <v>45107</v>
      </c>
      <c r="E1484" t="s">
        <v>49</v>
      </c>
      <c r="F1484" t="s">
        <v>3137</v>
      </c>
      <c r="G1484" t="s">
        <v>3138</v>
      </c>
      <c r="H1484" t="s">
        <v>3138</v>
      </c>
      <c r="I1484" t="s">
        <v>83</v>
      </c>
      <c r="J1484" t="s">
        <v>8469</v>
      </c>
      <c r="K1484" t="s">
        <v>6656</v>
      </c>
      <c r="L1484" t="s">
        <v>539</v>
      </c>
      <c r="M1484" t="s">
        <v>52</v>
      </c>
      <c r="N1484" t="s">
        <v>64</v>
      </c>
      <c r="O1484" t="s">
        <v>8470</v>
      </c>
      <c r="P1484" t="s">
        <v>66</v>
      </c>
      <c r="Q1484" t="s">
        <v>8471</v>
      </c>
      <c r="R1484" t="s">
        <v>66</v>
      </c>
      <c r="S1484" t="s">
        <v>8472</v>
      </c>
      <c r="T1484" t="s">
        <v>8472</v>
      </c>
      <c r="U1484" t="s">
        <v>8472</v>
      </c>
      <c r="V1484" t="s">
        <v>8472</v>
      </c>
      <c r="W1484" t="s">
        <v>8472</v>
      </c>
      <c r="X1484" t="s">
        <v>8472</v>
      </c>
      <c r="Y1484" t="s">
        <v>8472</v>
      </c>
      <c r="Z1484" t="s">
        <v>8472</v>
      </c>
      <c r="AA1484" t="s">
        <v>8472</v>
      </c>
      <c r="AB1484" t="s">
        <v>8472</v>
      </c>
      <c r="AC1484" t="s">
        <v>8472</v>
      </c>
      <c r="AD1484" t="s">
        <v>8472</v>
      </c>
      <c r="AE1484" t="s">
        <v>8472</v>
      </c>
      <c r="AF1484" t="s">
        <v>69</v>
      </c>
      <c r="AG1484" s="5">
        <v>45107</v>
      </c>
      <c r="AH1484" s="5">
        <v>45107</v>
      </c>
      <c r="AI1484" t="s">
        <v>64</v>
      </c>
    </row>
    <row r="1485" spans="1:35" x14ac:dyDescent="0.25">
      <c r="A1485" t="s">
        <v>8473</v>
      </c>
      <c r="B1485" t="s">
        <v>57</v>
      </c>
      <c r="C1485" s="5">
        <v>45078</v>
      </c>
      <c r="D1485" s="5">
        <v>45107</v>
      </c>
      <c r="E1485" t="s">
        <v>49</v>
      </c>
      <c r="F1485" t="s">
        <v>1509</v>
      </c>
      <c r="G1485" t="s">
        <v>1510</v>
      </c>
      <c r="H1485" t="s">
        <v>1510</v>
      </c>
      <c r="I1485" t="s">
        <v>83</v>
      </c>
      <c r="J1485" t="s">
        <v>141</v>
      </c>
      <c r="K1485" t="s">
        <v>256</v>
      </c>
      <c r="L1485" t="s">
        <v>170</v>
      </c>
      <c r="M1485" t="s">
        <v>53</v>
      </c>
      <c r="N1485" t="s">
        <v>64</v>
      </c>
      <c r="O1485" t="s">
        <v>8474</v>
      </c>
      <c r="P1485" t="s">
        <v>66</v>
      </c>
      <c r="Q1485" t="s">
        <v>8475</v>
      </c>
      <c r="R1485" t="s">
        <v>66</v>
      </c>
      <c r="S1485" t="s">
        <v>8476</v>
      </c>
      <c r="T1485" t="s">
        <v>8476</v>
      </c>
      <c r="U1485" t="s">
        <v>8476</v>
      </c>
      <c r="V1485" t="s">
        <v>8476</v>
      </c>
      <c r="W1485" t="s">
        <v>8476</v>
      </c>
      <c r="X1485" t="s">
        <v>8476</v>
      </c>
      <c r="Y1485" t="s">
        <v>8476</v>
      </c>
      <c r="Z1485" t="s">
        <v>8476</v>
      </c>
      <c r="AA1485" t="s">
        <v>8476</v>
      </c>
      <c r="AB1485" t="s">
        <v>8476</v>
      </c>
      <c r="AC1485" t="s">
        <v>8476</v>
      </c>
      <c r="AD1485" t="s">
        <v>8476</v>
      </c>
      <c r="AE1485" t="s">
        <v>8476</v>
      </c>
      <c r="AF1485" t="s">
        <v>69</v>
      </c>
      <c r="AG1485" s="5">
        <v>45107</v>
      </c>
      <c r="AH1485" s="5">
        <v>45107</v>
      </c>
      <c r="AI1485" t="s">
        <v>64</v>
      </c>
    </row>
    <row r="1486" spans="1:35" x14ac:dyDescent="0.25">
      <c r="A1486" t="s">
        <v>8477</v>
      </c>
      <c r="B1486" t="s">
        <v>57</v>
      </c>
      <c r="C1486" s="5">
        <v>45078</v>
      </c>
      <c r="D1486" s="5">
        <v>45107</v>
      </c>
      <c r="E1486" t="s">
        <v>49</v>
      </c>
      <c r="F1486" t="s">
        <v>8478</v>
      </c>
      <c r="G1486" t="s">
        <v>8479</v>
      </c>
      <c r="H1486" t="s">
        <v>8479</v>
      </c>
      <c r="I1486" t="s">
        <v>254</v>
      </c>
      <c r="J1486" t="s">
        <v>6268</v>
      </c>
      <c r="K1486" t="s">
        <v>448</v>
      </c>
      <c r="L1486" t="s">
        <v>256</v>
      </c>
      <c r="M1486" t="s">
        <v>53</v>
      </c>
      <c r="N1486" t="s">
        <v>64</v>
      </c>
      <c r="O1486" t="s">
        <v>2053</v>
      </c>
      <c r="P1486" t="s">
        <v>66</v>
      </c>
      <c r="Q1486" t="s">
        <v>8480</v>
      </c>
      <c r="R1486" t="s">
        <v>66</v>
      </c>
      <c r="S1486" t="s">
        <v>8481</v>
      </c>
      <c r="T1486" t="s">
        <v>8481</v>
      </c>
      <c r="U1486" t="s">
        <v>8481</v>
      </c>
      <c r="V1486" t="s">
        <v>8481</v>
      </c>
      <c r="W1486" t="s">
        <v>8481</v>
      </c>
      <c r="X1486" t="s">
        <v>8481</v>
      </c>
      <c r="Y1486" t="s">
        <v>8481</v>
      </c>
      <c r="Z1486" t="s">
        <v>8481</v>
      </c>
      <c r="AA1486" t="s">
        <v>8481</v>
      </c>
      <c r="AB1486" t="s">
        <v>8481</v>
      </c>
      <c r="AC1486" t="s">
        <v>8481</v>
      </c>
      <c r="AD1486" t="s">
        <v>8481</v>
      </c>
      <c r="AE1486" t="s">
        <v>8481</v>
      </c>
      <c r="AF1486" t="s">
        <v>69</v>
      </c>
      <c r="AG1486" s="5">
        <v>45107</v>
      </c>
      <c r="AH1486" s="5">
        <v>45107</v>
      </c>
      <c r="AI1486" t="s">
        <v>64</v>
      </c>
    </row>
    <row r="1487" spans="1:35" x14ac:dyDescent="0.25">
      <c r="A1487" t="s">
        <v>8482</v>
      </c>
      <c r="B1487" t="s">
        <v>57</v>
      </c>
      <c r="C1487" s="5">
        <v>45078</v>
      </c>
      <c r="D1487" s="5">
        <v>45107</v>
      </c>
      <c r="E1487" t="s">
        <v>49</v>
      </c>
      <c r="F1487" t="s">
        <v>314</v>
      </c>
      <c r="G1487" t="s">
        <v>315</v>
      </c>
      <c r="H1487" t="s">
        <v>315</v>
      </c>
      <c r="I1487" t="s">
        <v>73</v>
      </c>
      <c r="J1487" t="s">
        <v>499</v>
      </c>
      <c r="K1487" t="s">
        <v>200</v>
      </c>
      <c r="L1487" t="s">
        <v>775</v>
      </c>
      <c r="M1487" t="s">
        <v>53</v>
      </c>
      <c r="N1487" t="s">
        <v>64</v>
      </c>
      <c r="O1487" t="s">
        <v>8483</v>
      </c>
      <c r="P1487" t="s">
        <v>66</v>
      </c>
      <c r="Q1487" t="s">
        <v>8484</v>
      </c>
      <c r="R1487" t="s">
        <v>66</v>
      </c>
      <c r="S1487" t="s">
        <v>8485</v>
      </c>
      <c r="T1487" t="s">
        <v>8485</v>
      </c>
      <c r="U1487" t="s">
        <v>8485</v>
      </c>
      <c r="V1487" t="s">
        <v>8485</v>
      </c>
      <c r="W1487" t="s">
        <v>8485</v>
      </c>
      <c r="X1487" t="s">
        <v>8485</v>
      </c>
      <c r="Y1487" t="s">
        <v>8485</v>
      </c>
      <c r="Z1487" t="s">
        <v>8485</v>
      </c>
      <c r="AA1487" t="s">
        <v>8485</v>
      </c>
      <c r="AB1487" t="s">
        <v>8485</v>
      </c>
      <c r="AC1487" t="s">
        <v>8485</v>
      </c>
      <c r="AD1487" t="s">
        <v>8485</v>
      </c>
      <c r="AE1487" t="s">
        <v>8485</v>
      </c>
      <c r="AF1487" t="s">
        <v>69</v>
      </c>
      <c r="AG1487" s="5">
        <v>45107</v>
      </c>
      <c r="AH1487" s="5">
        <v>45107</v>
      </c>
      <c r="AI1487" t="s">
        <v>64</v>
      </c>
    </row>
    <row r="1488" spans="1:35" x14ac:dyDescent="0.25">
      <c r="A1488" t="s">
        <v>8486</v>
      </c>
      <c r="B1488" t="s">
        <v>57</v>
      </c>
      <c r="C1488" s="5">
        <v>45078</v>
      </c>
      <c r="D1488" s="5">
        <v>45107</v>
      </c>
      <c r="E1488" t="s">
        <v>49</v>
      </c>
      <c r="F1488" t="s">
        <v>808</v>
      </c>
      <c r="G1488" t="s">
        <v>809</v>
      </c>
      <c r="H1488" t="s">
        <v>809</v>
      </c>
      <c r="I1488" t="s">
        <v>83</v>
      </c>
      <c r="J1488" t="s">
        <v>8487</v>
      </c>
      <c r="K1488" t="s">
        <v>256</v>
      </c>
      <c r="L1488" t="s">
        <v>247</v>
      </c>
      <c r="M1488" t="s">
        <v>52</v>
      </c>
      <c r="N1488" t="s">
        <v>64</v>
      </c>
      <c r="O1488" t="s">
        <v>8488</v>
      </c>
      <c r="P1488" t="s">
        <v>66</v>
      </c>
      <c r="Q1488" t="s">
        <v>8488</v>
      </c>
      <c r="R1488" t="s">
        <v>66</v>
      </c>
      <c r="S1488" t="s">
        <v>8489</v>
      </c>
      <c r="T1488" t="s">
        <v>8489</v>
      </c>
      <c r="U1488" t="s">
        <v>8489</v>
      </c>
      <c r="V1488" t="s">
        <v>8489</v>
      </c>
      <c r="W1488" t="s">
        <v>8489</v>
      </c>
      <c r="X1488" t="s">
        <v>8489</v>
      </c>
      <c r="Y1488" t="s">
        <v>8489</v>
      </c>
      <c r="Z1488" t="s">
        <v>8489</v>
      </c>
      <c r="AA1488" t="s">
        <v>8489</v>
      </c>
      <c r="AB1488" t="s">
        <v>8489</v>
      </c>
      <c r="AC1488" t="s">
        <v>8489</v>
      </c>
      <c r="AD1488" t="s">
        <v>8489</v>
      </c>
      <c r="AE1488" t="s">
        <v>8489</v>
      </c>
      <c r="AF1488" t="s">
        <v>69</v>
      </c>
      <c r="AG1488" s="5">
        <v>45107</v>
      </c>
      <c r="AH1488" s="5">
        <v>45107</v>
      </c>
      <c r="AI1488" t="s">
        <v>64</v>
      </c>
    </row>
    <row r="1489" spans="1:35" x14ac:dyDescent="0.25">
      <c r="A1489" t="s">
        <v>8490</v>
      </c>
      <c r="B1489" t="s">
        <v>57</v>
      </c>
      <c r="C1489" s="5">
        <v>45078</v>
      </c>
      <c r="D1489" s="5">
        <v>45107</v>
      </c>
      <c r="E1489" t="s">
        <v>49</v>
      </c>
      <c r="F1489" t="s">
        <v>1356</v>
      </c>
      <c r="G1489" t="s">
        <v>1357</v>
      </c>
      <c r="H1489" t="s">
        <v>1357</v>
      </c>
      <c r="I1489" t="s">
        <v>254</v>
      </c>
      <c r="J1489" t="s">
        <v>8491</v>
      </c>
      <c r="K1489" t="s">
        <v>812</v>
      </c>
      <c r="L1489" t="s">
        <v>247</v>
      </c>
      <c r="M1489" t="s">
        <v>52</v>
      </c>
      <c r="N1489" t="s">
        <v>64</v>
      </c>
      <c r="O1489" t="s">
        <v>8492</v>
      </c>
      <c r="P1489" t="s">
        <v>66</v>
      </c>
      <c r="Q1489" t="s">
        <v>8493</v>
      </c>
      <c r="R1489" t="s">
        <v>66</v>
      </c>
      <c r="S1489" t="s">
        <v>8494</v>
      </c>
      <c r="T1489" t="s">
        <v>8494</v>
      </c>
      <c r="U1489" t="s">
        <v>8494</v>
      </c>
      <c r="V1489" t="s">
        <v>8494</v>
      </c>
      <c r="W1489" t="s">
        <v>8494</v>
      </c>
      <c r="X1489" t="s">
        <v>8494</v>
      </c>
      <c r="Y1489" t="s">
        <v>8494</v>
      </c>
      <c r="Z1489" t="s">
        <v>8494</v>
      </c>
      <c r="AA1489" t="s">
        <v>8494</v>
      </c>
      <c r="AB1489" t="s">
        <v>8494</v>
      </c>
      <c r="AC1489" t="s">
        <v>8494</v>
      </c>
      <c r="AD1489" t="s">
        <v>8494</v>
      </c>
      <c r="AE1489" t="s">
        <v>8494</v>
      </c>
      <c r="AF1489" t="s">
        <v>69</v>
      </c>
      <c r="AG1489" s="5">
        <v>45107</v>
      </c>
      <c r="AH1489" s="5">
        <v>45107</v>
      </c>
      <c r="AI1489" t="s">
        <v>64</v>
      </c>
    </row>
    <row r="1490" spans="1:35" x14ac:dyDescent="0.25">
      <c r="A1490" t="s">
        <v>8495</v>
      </c>
      <c r="B1490" t="s">
        <v>57</v>
      </c>
      <c r="C1490" s="5">
        <v>45078</v>
      </c>
      <c r="D1490" s="5">
        <v>45107</v>
      </c>
      <c r="E1490" t="s">
        <v>42</v>
      </c>
      <c r="F1490" t="s">
        <v>444</v>
      </c>
      <c r="G1490" t="s">
        <v>445</v>
      </c>
      <c r="H1490" t="s">
        <v>445</v>
      </c>
      <c r="I1490" t="s">
        <v>925</v>
      </c>
      <c r="J1490" t="s">
        <v>8496</v>
      </c>
      <c r="K1490" t="s">
        <v>910</v>
      </c>
      <c r="L1490" t="s">
        <v>2138</v>
      </c>
      <c r="M1490" t="s">
        <v>53</v>
      </c>
      <c r="N1490" t="s">
        <v>64</v>
      </c>
      <c r="O1490" t="s">
        <v>8497</v>
      </c>
      <c r="P1490" t="s">
        <v>66</v>
      </c>
      <c r="Q1490" t="s">
        <v>8498</v>
      </c>
      <c r="R1490" t="s">
        <v>66</v>
      </c>
      <c r="S1490" t="s">
        <v>8499</v>
      </c>
      <c r="T1490" t="s">
        <v>8499</v>
      </c>
      <c r="U1490" t="s">
        <v>8499</v>
      </c>
      <c r="V1490" t="s">
        <v>8499</v>
      </c>
      <c r="W1490" t="s">
        <v>8499</v>
      </c>
      <c r="X1490" t="s">
        <v>8499</v>
      </c>
      <c r="Y1490" t="s">
        <v>8499</v>
      </c>
      <c r="Z1490" t="s">
        <v>8499</v>
      </c>
      <c r="AA1490" t="s">
        <v>8499</v>
      </c>
      <c r="AB1490" t="s">
        <v>8499</v>
      </c>
      <c r="AC1490" t="s">
        <v>8499</v>
      </c>
      <c r="AD1490" t="s">
        <v>8499</v>
      </c>
      <c r="AE1490" t="s">
        <v>8499</v>
      </c>
      <c r="AF1490" t="s">
        <v>69</v>
      </c>
      <c r="AG1490" s="5">
        <v>45107</v>
      </c>
      <c r="AH1490" s="5">
        <v>45107</v>
      </c>
      <c r="AI1490" t="s">
        <v>64</v>
      </c>
    </row>
    <row r="1491" spans="1:35" x14ac:dyDescent="0.25">
      <c r="A1491" t="s">
        <v>8500</v>
      </c>
      <c r="B1491" t="s">
        <v>57</v>
      </c>
      <c r="C1491" s="5">
        <v>45078</v>
      </c>
      <c r="D1491" s="5">
        <v>45107</v>
      </c>
      <c r="E1491" t="s">
        <v>49</v>
      </c>
      <c r="F1491" t="s">
        <v>444</v>
      </c>
      <c r="G1491" t="s">
        <v>445</v>
      </c>
      <c r="H1491" t="s">
        <v>445</v>
      </c>
      <c r="I1491" t="s">
        <v>254</v>
      </c>
      <c r="J1491" t="s">
        <v>8501</v>
      </c>
      <c r="K1491" t="s">
        <v>1006</v>
      </c>
      <c r="L1491" t="s">
        <v>95</v>
      </c>
      <c r="M1491" t="s">
        <v>52</v>
      </c>
      <c r="N1491" t="s">
        <v>64</v>
      </c>
      <c r="O1491" t="s">
        <v>5478</v>
      </c>
      <c r="P1491" t="s">
        <v>66</v>
      </c>
      <c r="Q1491" t="s">
        <v>8502</v>
      </c>
      <c r="R1491" t="s">
        <v>66</v>
      </c>
      <c r="S1491" t="s">
        <v>8503</v>
      </c>
      <c r="T1491" t="s">
        <v>8503</v>
      </c>
      <c r="U1491" t="s">
        <v>8503</v>
      </c>
      <c r="V1491" t="s">
        <v>8503</v>
      </c>
      <c r="W1491" t="s">
        <v>8503</v>
      </c>
      <c r="X1491" t="s">
        <v>8503</v>
      </c>
      <c r="Y1491" t="s">
        <v>8503</v>
      </c>
      <c r="Z1491" t="s">
        <v>8503</v>
      </c>
      <c r="AA1491" t="s">
        <v>8503</v>
      </c>
      <c r="AB1491" t="s">
        <v>8503</v>
      </c>
      <c r="AC1491" t="s">
        <v>8503</v>
      </c>
      <c r="AD1491" t="s">
        <v>8503</v>
      </c>
      <c r="AE1491" t="s">
        <v>8503</v>
      </c>
      <c r="AF1491" t="s">
        <v>69</v>
      </c>
      <c r="AG1491" s="5">
        <v>45107</v>
      </c>
      <c r="AH1491" s="5">
        <v>45107</v>
      </c>
      <c r="AI1491" t="s">
        <v>64</v>
      </c>
    </row>
    <row r="1492" spans="1:35" x14ac:dyDescent="0.25">
      <c r="A1492" t="s">
        <v>8504</v>
      </c>
      <c r="B1492" t="s">
        <v>57</v>
      </c>
      <c r="C1492" s="5">
        <v>45078</v>
      </c>
      <c r="D1492" s="5">
        <v>45107</v>
      </c>
      <c r="E1492" t="s">
        <v>49</v>
      </c>
      <c r="F1492" t="s">
        <v>8505</v>
      </c>
      <c r="G1492" t="s">
        <v>668</v>
      </c>
      <c r="H1492" t="s">
        <v>668</v>
      </c>
      <c r="I1492" t="s">
        <v>73</v>
      </c>
      <c r="J1492" t="s">
        <v>8506</v>
      </c>
      <c r="K1492" t="s">
        <v>448</v>
      </c>
      <c r="L1492" t="s">
        <v>2744</v>
      </c>
      <c r="M1492" t="s">
        <v>53</v>
      </c>
      <c r="N1492" t="s">
        <v>64</v>
      </c>
      <c r="O1492" t="s">
        <v>8507</v>
      </c>
      <c r="P1492" t="s">
        <v>66</v>
      </c>
      <c r="Q1492" t="s">
        <v>8508</v>
      </c>
      <c r="R1492" t="s">
        <v>66</v>
      </c>
      <c r="S1492" t="s">
        <v>8509</v>
      </c>
      <c r="T1492" t="s">
        <v>8509</v>
      </c>
      <c r="U1492" t="s">
        <v>8509</v>
      </c>
      <c r="V1492" t="s">
        <v>8509</v>
      </c>
      <c r="W1492" t="s">
        <v>8509</v>
      </c>
      <c r="X1492" t="s">
        <v>8509</v>
      </c>
      <c r="Y1492" t="s">
        <v>8509</v>
      </c>
      <c r="Z1492" t="s">
        <v>8509</v>
      </c>
      <c r="AA1492" t="s">
        <v>8509</v>
      </c>
      <c r="AB1492" t="s">
        <v>8509</v>
      </c>
      <c r="AC1492" t="s">
        <v>8509</v>
      </c>
      <c r="AD1492" t="s">
        <v>8509</v>
      </c>
      <c r="AE1492" t="s">
        <v>8509</v>
      </c>
      <c r="AF1492" t="s">
        <v>69</v>
      </c>
      <c r="AG1492" s="5">
        <v>45107</v>
      </c>
      <c r="AH1492" s="5">
        <v>45107</v>
      </c>
      <c r="AI1492" t="s">
        <v>64</v>
      </c>
    </row>
    <row r="1493" spans="1:35" x14ac:dyDescent="0.25">
      <c r="A1493" t="s">
        <v>8510</v>
      </c>
      <c r="B1493" t="s">
        <v>57</v>
      </c>
      <c r="C1493" s="5">
        <v>45078</v>
      </c>
      <c r="D1493" s="5">
        <v>45107</v>
      </c>
      <c r="E1493" t="s">
        <v>49</v>
      </c>
      <c r="F1493" t="s">
        <v>2518</v>
      </c>
      <c r="G1493" t="s">
        <v>2519</v>
      </c>
      <c r="H1493" t="s">
        <v>2519</v>
      </c>
      <c r="I1493" t="s">
        <v>217</v>
      </c>
      <c r="J1493" t="s">
        <v>159</v>
      </c>
      <c r="K1493" t="s">
        <v>5210</v>
      </c>
      <c r="L1493" t="s">
        <v>644</v>
      </c>
      <c r="M1493" t="s">
        <v>53</v>
      </c>
      <c r="N1493" t="s">
        <v>64</v>
      </c>
      <c r="O1493" t="s">
        <v>8511</v>
      </c>
      <c r="P1493" t="s">
        <v>66</v>
      </c>
      <c r="Q1493" t="s">
        <v>8512</v>
      </c>
      <c r="R1493" t="s">
        <v>66</v>
      </c>
      <c r="S1493" t="s">
        <v>8513</v>
      </c>
      <c r="T1493" t="s">
        <v>8513</v>
      </c>
      <c r="U1493" t="s">
        <v>8513</v>
      </c>
      <c r="V1493" t="s">
        <v>8513</v>
      </c>
      <c r="W1493" t="s">
        <v>8513</v>
      </c>
      <c r="X1493" t="s">
        <v>8513</v>
      </c>
      <c r="Y1493" t="s">
        <v>8513</v>
      </c>
      <c r="Z1493" t="s">
        <v>8513</v>
      </c>
      <c r="AA1493" t="s">
        <v>8513</v>
      </c>
      <c r="AB1493" t="s">
        <v>8513</v>
      </c>
      <c r="AC1493" t="s">
        <v>8513</v>
      </c>
      <c r="AD1493" t="s">
        <v>8513</v>
      </c>
      <c r="AE1493" t="s">
        <v>8513</v>
      </c>
      <c r="AF1493" t="s">
        <v>69</v>
      </c>
      <c r="AG1493" s="5">
        <v>45107</v>
      </c>
      <c r="AH1493" s="5">
        <v>45107</v>
      </c>
      <c r="AI1493" t="s">
        <v>64</v>
      </c>
    </row>
    <row r="1494" spans="1:35" x14ac:dyDescent="0.25">
      <c r="A1494" t="s">
        <v>8514</v>
      </c>
      <c r="B1494" t="s">
        <v>57</v>
      </c>
      <c r="C1494" s="5">
        <v>45078</v>
      </c>
      <c r="D1494" s="5">
        <v>45107</v>
      </c>
      <c r="E1494" t="s">
        <v>42</v>
      </c>
      <c r="F1494" t="s">
        <v>4680</v>
      </c>
      <c r="G1494" t="s">
        <v>4681</v>
      </c>
      <c r="H1494" t="s">
        <v>4681</v>
      </c>
      <c r="I1494" t="s">
        <v>217</v>
      </c>
      <c r="J1494" t="s">
        <v>8515</v>
      </c>
      <c r="K1494" t="s">
        <v>282</v>
      </c>
      <c r="L1494" t="s">
        <v>209</v>
      </c>
      <c r="M1494" t="s">
        <v>52</v>
      </c>
      <c r="N1494" t="s">
        <v>64</v>
      </c>
      <c r="O1494" t="s">
        <v>8516</v>
      </c>
      <c r="P1494" t="s">
        <v>66</v>
      </c>
      <c r="Q1494" t="s">
        <v>8517</v>
      </c>
      <c r="R1494" t="s">
        <v>66</v>
      </c>
      <c r="S1494" t="s">
        <v>8518</v>
      </c>
      <c r="T1494" t="s">
        <v>8518</v>
      </c>
      <c r="U1494" t="s">
        <v>8518</v>
      </c>
      <c r="V1494" t="s">
        <v>8518</v>
      </c>
      <c r="W1494" t="s">
        <v>8518</v>
      </c>
      <c r="X1494" t="s">
        <v>8518</v>
      </c>
      <c r="Y1494" t="s">
        <v>8518</v>
      </c>
      <c r="Z1494" t="s">
        <v>8518</v>
      </c>
      <c r="AA1494" t="s">
        <v>8518</v>
      </c>
      <c r="AB1494" t="s">
        <v>8518</v>
      </c>
      <c r="AC1494" t="s">
        <v>8518</v>
      </c>
      <c r="AD1494" t="s">
        <v>8518</v>
      </c>
      <c r="AE1494" t="s">
        <v>8518</v>
      </c>
      <c r="AF1494" t="s">
        <v>69</v>
      </c>
      <c r="AG1494" s="5">
        <v>45107</v>
      </c>
      <c r="AH1494" s="5">
        <v>45107</v>
      </c>
      <c r="AI1494" t="s">
        <v>64</v>
      </c>
    </row>
    <row r="1495" spans="1:35" x14ac:dyDescent="0.25">
      <c r="A1495" t="s">
        <v>8519</v>
      </c>
      <c r="B1495" t="s">
        <v>57</v>
      </c>
      <c r="C1495" s="5">
        <v>45078</v>
      </c>
      <c r="D1495" s="5">
        <v>45107</v>
      </c>
      <c r="E1495" t="s">
        <v>49</v>
      </c>
      <c r="F1495" t="s">
        <v>1534</v>
      </c>
      <c r="G1495" t="s">
        <v>1535</v>
      </c>
      <c r="H1495" t="s">
        <v>1535</v>
      </c>
      <c r="I1495" t="s">
        <v>122</v>
      </c>
      <c r="J1495" t="s">
        <v>7280</v>
      </c>
      <c r="K1495" t="s">
        <v>877</v>
      </c>
      <c r="L1495" t="s">
        <v>170</v>
      </c>
      <c r="M1495" t="s">
        <v>53</v>
      </c>
      <c r="N1495" t="s">
        <v>64</v>
      </c>
      <c r="O1495" t="s">
        <v>3151</v>
      </c>
      <c r="P1495" t="s">
        <v>66</v>
      </c>
      <c r="Q1495" t="s">
        <v>4992</v>
      </c>
      <c r="R1495" t="s">
        <v>66</v>
      </c>
      <c r="S1495" t="s">
        <v>8520</v>
      </c>
      <c r="T1495" t="s">
        <v>8520</v>
      </c>
      <c r="U1495" t="s">
        <v>8520</v>
      </c>
      <c r="V1495" t="s">
        <v>8520</v>
      </c>
      <c r="W1495" t="s">
        <v>8520</v>
      </c>
      <c r="X1495" t="s">
        <v>8520</v>
      </c>
      <c r="Y1495" t="s">
        <v>8520</v>
      </c>
      <c r="Z1495" t="s">
        <v>8520</v>
      </c>
      <c r="AA1495" t="s">
        <v>8520</v>
      </c>
      <c r="AB1495" t="s">
        <v>8520</v>
      </c>
      <c r="AC1495" t="s">
        <v>8520</v>
      </c>
      <c r="AD1495" t="s">
        <v>8520</v>
      </c>
      <c r="AE1495" t="s">
        <v>8520</v>
      </c>
      <c r="AF1495" t="s">
        <v>69</v>
      </c>
      <c r="AG1495" s="5">
        <v>45107</v>
      </c>
      <c r="AH1495" s="5">
        <v>45107</v>
      </c>
      <c r="AI1495" t="s">
        <v>64</v>
      </c>
    </row>
    <row r="1496" spans="1:35" x14ac:dyDescent="0.25">
      <c r="A1496" t="s">
        <v>8521</v>
      </c>
      <c r="B1496" t="s">
        <v>57</v>
      </c>
      <c r="C1496" s="5">
        <v>45078</v>
      </c>
      <c r="D1496" s="5">
        <v>45107</v>
      </c>
      <c r="E1496" t="s">
        <v>49</v>
      </c>
      <c r="F1496" t="s">
        <v>4624</v>
      </c>
      <c r="G1496" t="s">
        <v>4625</v>
      </c>
      <c r="H1496" t="s">
        <v>4625</v>
      </c>
      <c r="I1496" t="s">
        <v>236</v>
      </c>
      <c r="J1496" t="s">
        <v>1053</v>
      </c>
      <c r="K1496" t="s">
        <v>5761</v>
      </c>
      <c r="L1496" t="s">
        <v>1451</v>
      </c>
      <c r="M1496" t="s">
        <v>52</v>
      </c>
      <c r="N1496" t="s">
        <v>64</v>
      </c>
      <c r="O1496" t="s">
        <v>7857</v>
      </c>
      <c r="P1496" t="s">
        <v>66</v>
      </c>
      <c r="Q1496" t="s">
        <v>8522</v>
      </c>
      <c r="R1496" t="s">
        <v>66</v>
      </c>
      <c r="S1496" t="s">
        <v>8523</v>
      </c>
      <c r="T1496" t="s">
        <v>8523</v>
      </c>
      <c r="U1496" t="s">
        <v>8523</v>
      </c>
      <c r="V1496" t="s">
        <v>8523</v>
      </c>
      <c r="W1496" t="s">
        <v>8523</v>
      </c>
      <c r="X1496" t="s">
        <v>8523</v>
      </c>
      <c r="Y1496" t="s">
        <v>8523</v>
      </c>
      <c r="Z1496" t="s">
        <v>8523</v>
      </c>
      <c r="AA1496" t="s">
        <v>8523</v>
      </c>
      <c r="AB1496" t="s">
        <v>8523</v>
      </c>
      <c r="AC1496" t="s">
        <v>8523</v>
      </c>
      <c r="AD1496" t="s">
        <v>8523</v>
      </c>
      <c r="AE1496" t="s">
        <v>8523</v>
      </c>
      <c r="AF1496" t="s">
        <v>69</v>
      </c>
      <c r="AG1496" s="5">
        <v>45107</v>
      </c>
      <c r="AH1496" s="5">
        <v>45107</v>
      </c>
      <c r="AI1496" t="s">
        <v>64</v>
      </c>
    </row>
    <row r="1497" spans="1:35" x14ac:dyDescent="0.25">
      <c r="A1497" t="s">
        <v>8524</v>
      </c>
      <c r="B1497" t="s">
        <v>57</v>
      </c>
      <c r="C1497" s="5">
        <v>45078</v>
      </c>
      <c r="D1497" s="5">
        <v>45107</v>
      </c>
      <c r="E1497" t="s">
        <v>49</v>
      </c>
      <c r="F1497" t="s">
        <v>8525</v>
      </c>
      <c r="G1497" t="s">
        <v>8526</v>
      </c>
      <c r="H1497" t="s">
        <v>8526</v>
      </c>
      <c r="I1497" t="s">
        <v>69</v>
      </c>
      <c r="J1497" t="s">
        <v>5349</v>
      </c>
      <c r="K1497" t="s">
        <v>787</v>
      </c>
      <c r="L1497" t="s">
        <v>2033</v>
      </c>
      <c r="M1497" t="s">
        <v>53</v>
      </c>
      <c r="N1497" t="s">
        <v>64</v>
      </c>
      <c r="O1497" t="s">
        <v>8527</v>
      </c>
      <c r="P1497" t="s">
        <v>66</v>
      </c>
      <c r="Q1497" t="s">
        <v>8528</v>
      </c>
      <c r="R1497" t="s">
        <v>66</v>
      </c>
      <c r="S1497" t="s">
        <v>8529</v>
      </c>
      <c r="T1497" t="s">
        <v>8529</v>
      </c>
      <c r="U1497" t="s">
        <v>8529</v>
      </c>
      <c r="V1497" t="s">
        <v>8529</v>
      </c>
      <c r="W1497" t="s">
        <v>8529</v>
      </c>
      <c r="X1497" t="s">
        <v>8529</v>
      </c>
      <c r="Y1497" t="s">
        <v>8529</v>
      </c>
      <c r="Z1497" t="s">
        <v>8529</v>
      </c>
      <c r="AA1497" t="s">
        <v>8529</v>
      </c>
      <c r="AB1497" t="s">
        <v>8529</v>
      </c>
      <c r="AC1497" t="s">
        <v>8529</v>
      </c>
      <c r="AD1497" t="s">
        <v>8529</v>
      </c>
      <c r="AE1497" t="s">
        <v>8529</v>
      </c>
      <c r="AF1497" t="s">
        <v>69</v>
      </c>
      <c r="AG1497" s="5">
        <v>45107</v>
      </c>
      <c r="AH1497" s="5">
        <v>45107</v>
      </c>
      <c r="AI1497" t="s">
        <v>64</v>
      </c>
    </row>
    <row r="1498" spans="1:35" x14ac:dyDescent="0.25">
      <c r="A1498" t="s">
        <v>8530</v>
      </c>
      <c r="B1498" t="s">
        <v>57</v>
      </c>
      <c r="C1498" s="5">
        <v>45078</v>
      </c>
      <c r="D1498" s="5">
        <v>45107</v>
      </c>
      <c r="E1498" t="s">
        <v>42</v>
      </c>
      <c r="F1498" t="s">
        <v>1282</v>
      </c>
      <c r="G1498" t="s">
        <v>1283</v>
      </c>
      <c r="H1498" t="s">
        <v>1283</v>
      </c>
      <c r="I1498" t="s">
        <v>925</v>
      </c>
      <c r="J1498" t="s">
        <v>2198</v>
      </c>
      <c r="K1498" t="s">
        <v>8531</v>
      </c>
      <c r="L1498" t="s">
        <v>3167</v>
      </c>
      <c r="M1498" t="s">
        <v>53</v>
      </c>
      <c r="N1498" t="s">
        <v>64</v>
      </c>
      <c r="O1498" t="s">
        <v>8532</v>
      </c>
      <c r="P1498" t="s">
        <v>66</v>
      </c>
      <c r="Q1498" t="s">
        <v>8533</v>
      </c>
      <c r="R1498" t="s">
        <v>66</v>
      </c>
      <c r="S1498" t="s">
        <v>8534</v>
      </c>
      <c r="T1498" t="s">
        <v>8534</v>
      </c>
      <c r="U1498" t="s">
        <v>8534</v>
      </c>
      <c r="V1498" t="s">
        <v>8534</v>
      </c>
      <c r="W1498" t="s">
        <v>8534</v>
      </c>
      <c r="X1498" t="s">
        <v>8534</v>
      </c>
      <c r="Y1498" t="s">
        <v>8534</v>
      </c>
      <c r="Z1498" t="s">
        <v>8534</v>
      </c>
      <c r="AA1498" t="s">
        <v>8534</v>
      </c>
      <c r="AB1498" t="s">
        <v>8534</v>
      </c>
      <c r="AC1498" t="s">
        <v>8534</v>
      </c>
      <c r="AD1498" t="s">
        <v>8534</v>
      </c>
      <c r="AE1498" t="s">
        <v>8534</v>
      </c>
      <c r="AF1498" t="s">
        <v>69</v>
      </c>
      <c r="AG1498" s="5">
        <v>45107</v>
      </c>
      <c r="AH1498" s="5">
        <v>45107</v>
      </c>
      <c r="AI1498" t="s">
        <v>64</v>
      </c>
    </row>
    <row r="1499" spans="1:35" x14ac:dyDescent="0.25">
      <c r="A1499" t="s">
        <v>8535</v>
      </c>
      <c r="B1499" t="s">
        <v>57</v>
      </c>
      <c r="C1499" s="5">
        <v>45078</v>
      </c>
      <c r="D1499" s="5">
        <v>45107</v>
      </c>
      <c r="E1499" t="s">
        <v>42</v>
      </c>
      <c r="F1499" t="s">
        <v>579</v>
      </c>
      <c r="G1499" t="s">
        <v>580</v>
      </c>
      <c r="H1499" t="s">
        <v>580</v>
      </c>
      <c r="I1499" t="s">
        <v>73</v>
      </c>
      <c r="J1499" t="s">
        <v>1039</v>
      </c>
      <c r="K1499" t="s">
        <v>1626</v>
      </c>
      <c r="L1499" t="s">
        <v>326</v>
      </c>
      <c r="M1499" t="s">
        <v>53</v>
      </c>
      <c r="N1499" t="s">
        <v>64</v>
      </c>
      <c r="O1499" t="s">
        <v>8536</v>
      </c>
      <c r="P1499" t="s">
        <v>66</v>
      </c>
      <c r="Q1499" t="s">
        <v>8537</v>
      </c>
      <c r="R1499" t="s">
        <v>66</v>
      </c>
      <c r="S1499" t="s">
        <v>8538</v>
      </c>
      <c r="T1499" t="s">
        <v>8538</v>
      </c>
      <c r="U1499" t="s">
        <v>8538</v>
      </c>
      <c r="V1499" t="s">
        <v>8538</v>
      </c>
      <c r="W1499" t="s">
        <v>8538</v>
      </c>
      <c r="X1499" t="s">
        <v>8538</v>
      </c>
      <c r="Y1499" t="s">
        <v>8538</v>
      </c>
      <c r="Z1499" t="s">
        <v>8538</v>
      </c>
      <c r="AA1499" t="s">
        <v>8538</v>
      </c>
      <c r="AB1499" t="s">
        <v>8538</v>
      </c>
      <c r="AC1499" t="s">
        <v>8538</v>
      </c>
      <c r="AD1499" t="s">
        <v>8538</v>
      </c>
      <c r="AE1499" t="s">
        <v>8538</v>
      </c>
      <c r="AF1499" t="s">
        <v>69</v>
      </c>
      <c r="AG1499" s="5">
        <v>45107</v>
      </c>
      <c r="AH1499" s="5">
        <v>45107</v>
      </c>
      <c r="AI1499" t="s">
        <v>64</v>
      </c>
    </row>
    <row r="1500" spans="1:35" x14ac:dyDescent="0.25">
      <c r="A1500" t="s">
        <v>8539</v>
      </c>
      <c r="B1500" t="s">
        <v>57</v>
      </c>
      <c r="C1500" s="5">
        <v>45078</v>
      </c>
      <c r="D1500" s="5">
        <v>45107</v>
      </c>
      <c r="E1500" t="s">
        <v>42</v>
      </c>
      <c r="F1500" t="s">
        <v>8540</v>
      </c>
      <c r="G1500" t="s">
        <v>8541</v>
      </c>
      <c r="H1500" t="s">
        <v>8541</v>
      </c>
      <c r="I1500" t="s">
        <v>73</v>
      </c>
      <c r="J1500" t="s">
        <v>1947</v>
      </c>
      <c r="K1500" t="s">
        <v>178</v>
      </c>
      <c r="L1500" t="s">
        <v>744</v>
      </c>
      <c r="M1500" t="s">
        <v>53</v>
      </c>
      <c r="N1500" t="s">
        <v>64</v>
      </c>
      <c r="O1500" t="s">
        <v>8542</v>
      </c>
      <c r="P1500" t="s">
        <v>66</v>
      </c>
      <c r="Q1500" t="s">
        <v>8543</v>
      </c>
      <c r="R1500" t="s">
        <v>66</v>
      </c>
      <c r="S1500" t="s">
        <v>8544</v>
      </c>
      <c r="T1500" t="s">
        <v>8544</v>
      </c>
      <c r="U1500" t="s">
        <v>8544</v>
      </c>
      <c r="V1500" t="s">
        <v>8544</v>
      </c>
      <c r="W1500" t="s">
        <v>8544</v>
      </c>
      <c r="X1500" t="s">
        <v>8544</v>
      </c>
      <c r="Y1500" t="s">
        <v>8544</v>
      </c>
      <c r="Z1500" t="s">
        <v>8544</v>
      </c>
      <c r="AA1500" t="s">
        <v>8544</v>
      </c>
      <c r="AB1500" t="s">
        <v>8544</v>
      </c>
      <c r="AC1500" t="s">
        <v>8544</v>
      </c>
      <c r="AD1500" t="s">
        <v>8544</v>
      </c>
      <c r="AE1500" t="s">
        <v>8544</v>
      </c>
      <c r="AF1500" t="s">
        <v>69</v>
      </c>
      <c r="AG1500" s="5">
        <v>45107</v>
      </c>
      <c r="AH1500" s="5">
        <v>45107</v>
      </c>
      <c r="AI1500" t="s">
        <v>64</v>
      </c>
    </row>
    <row r="1501" spans="1:35" x14ac:dyDescent="0.25">
      <c r="A1501" t="s">
        <v>8545</v>
      </c>
      <c r="B1501" t="s">
        <v>57</v>
      </c>
      <c r="C1501" s="5">
        <v>45078</v>
      </c>
      <c r="D1501" s="5">
        <v>45107</v>
      </c>
      <c r="E1501" t="s">
        <v>42</v>
      </c>
      <c r="F1501" t="s">
        <v>175</v>
      </c>
      <c r="G1501" t="s">
        <v>176</v>
      </c>
      <c r="H1501" t="s">
        <v>176</v>
      </c>
      <c r="I1501" t="s">
        <v>83</v>
      </c>
      <c r="J1501" t="s">
        <v>8546</v>
      </c>
      <c r="K1501" t="s">
        <v>178</v>
      </c>
      <c r="L1501" t="s">
        <v>3192</v>
      </c>
      <c r="M1501" t="s">
        <v>52</v>
      </c>
      <c r="N1501" t="s">
        <v>64</v>
      </c>
      <c r="O1501" t="s">
        <v>8547</v>
      </c>
      <c r="P1501" t="s">
        <v>66</v>
      </c>
      <c r="Q1501" t="s">
        <v>8548</v>
      </c>
      <c r="R1501" t="s">
        <v>66</v>
      </c>
      <c r="S1501" t="s">
        <v>8549</v>
      </c>
      <c r="T1501" t="s">
        <v>8549</v>
      </c>
      <c r="U1501" t="s">
        <v>8549</v>
      </c>
      <c r="V1501" t="s">
        <v>8549</v>
      </c>
      <c r="W1501" t="s">
        <v>8549</v>
      </c>
      <c r="X1501" t="s">
        <v>8549</v>
      </c>
      <c r="Y1501" t="s">
        <v>8549</v>
      </c>
      <c r="Z1501" t="s">
        <v>8549</v>
      </c>
      <c r="AA1501" t="s">
        <v>8549</v>
      </c>
      <c r="AB1501" t="s">
        <v>8549</v>
      </c>
      <c r="AC1501" t="s">
        <v>8549</v>
      </c>
      <c r="AD1501" t="s">
        <v>8549</v>
      </c>
      <c r="AE1501" t="s">
        <v>8549</v>
      </c>
      <c r="AF1501" t="s">
        <v>69</v>
      </c>
      <c r="AG1501" s="5">
        <v>45107</v>
      </c>
      <c r="AH1501" s="5">
        <v>45107</v>
      </c>
      <c r="AI1501" t="s">
        <v>64</v>
      </c>
    </row>
    <row r="1502" spans="1:35" x14ac:dyDescent="0.25">
      <c r="A1502" t="s">
        <v>8550</v>
      </c>
      <c r="B1502" t="s">
        <v>57</v>
      </c>
      <c r="C1502" s="5">
        <v>45078</v>
      </c>
      <c r="D1502" s="5">
        <v>45107</v>
      </c>
      <c r="E1502" t="s">
        <v>49</v>
      </c>
      <c r="F1502" t="s">
        <v>1356</v>
      </c>
      <c r="G1502" t="s">
        <v>1357</v>
      </c>
      <c r="H1502" t="s">
        <v>1357</v>
      </c>
      <c r="I1502" t="s">
        <v>254</v>
      </c>
      <c r="J1502" t="s">
        <v>8551</v>
      </c>
      <c r="K1502" t="s">
        <v>8552</v>
      </c>
      <c r="L1502" t="s">
        <v>2589</v>
      </c>
      <c r="M1502" t="s">
        <v>52</v>
      </c>
      <c r="N1502" t="s">
        <v>64</v>
      </c>
      <c r="O1502" t="s">
        <v>1567</v>
      </c>
      <c r="P1502" t="s">
        <v>66</v>
      </c>
      <c r="Q1502" t="s">
        <v>2238</v>
      </c>
      <c r="R1502" t="s">
        <v>66</v>
      </c>
      <c r="S1502" t="s">
        <v>8553</v>
      </c>
      <c r="T1502" t="s">
        <v>8553</v>
      </c>
      <c r="U1502" t="s">
        <v>8553</v>
      </c>
      <c r="V1502" t="s">
        <v>8553</v>
      </c>
      <c r="W1502" t="s">
        <v>8553</v>
      </c>
      <c r="X1502" t="s">
        <v>8553</v>
      </c>
      <c r="Y1502" t="s">
        <v>8553</v>
      </c>
      <c r="Z1502" t="s">
        <v>8553</v>
      </c>
      <c r="AA1502" t="s">
        <v>8553</v>
      </c>
      <c r="AB1502" t="s">
        <v>8553</v>
      </c>
      <c r="AC1502" t="s">
        <v>8553</v>
      </c>
      <c r="AD1502" t="s">
        <v>8553</v>
      </c>
      <c r="AE1502" t="s">
        <v>8553</v>
      </c>
      <c r="AF1502" t="s">
        <v>69</v>
      </c>
      <c r="AG1502" s="5">
        <v>45107</v>
      </c>
      <c r="AH1502" s="5">
        <v>45107</v>
      </c>
      <c r="AI1502" t="s">
        <v>64</v>
      </c>
    </row>
    <row r="1503" spans="1:35" x14ac:dyDescent="0.25">
      <c r="A1503" t="s">
        <v>8554</v>
      </c>
      <c r="B1503" t="s">
        <v>57</v>
      </c>
      <c r="C1503" s="5">
        <v>45078</v>
      </c>
      <c r="D1503" s="5">
        <v>45107</v>
      </c>
      <c r="E1503" t="s">
        <v>42</v>
      </c>
      <c r="F1503" t="s">
        <v>444</v>
      </c>
      <c r="G1503" t="s">
        <v>445</v>
      </c>
      <c r="H1503" t="s">
        <v>445</v>
      </c>
      <c r="I1503" t="s">
        <v>1180</v>
      </c>
      <c r="J1503" t="s">
        <v>8555</v>
      </c>
      <c r="K1503" t="s">
        <v>325</v>
      </c>
      <c r="L1503" t="s">
        <v>3476</v>
      </c>
      <c r="M1503" t="s">
        <v>52</v>
      </c>
      <c r="N1503" t="s">
        <v>64</v>
      </c>
      <c r="O1503" t="s">
        <v>8556</v>
      </c>
      <c r="P1503" t="s">
        <v>66</v>
      </c>
      <c r="Q1503" t="s">
        <v>8557</v>
      </c>
      <c r="R1503" t="s">
        <v>66</v>
      </c>
      <c r="S1503" t="s">
        <v>8558</v>
      </c>
      <c r="T1503" t="s">
        <v>8558</v>
      </c>
      <c r="U1503" t="s">
        <v>8558</v>
      </c>
      <c r="V1503" t="s">
        <v>8558</v>
      </c>
      <c r="W1503" t="s">
        <v>8558</v>
      </c>
      <c r="X1503" t="s">
        <v>8558</v>
      </c>
      <c r="Y1503" t="s">
        <v>8558</v>
      </c>
      <c r="Z1503" t="s">
        <v>8558</v>
      </c>
      <c r="AA1503" t="s">
        <v>8558</v>
      </c>
      <c r="AB1503" t="s">
        <v>8558</v>
      </c>
      <c r="AC1503" t="s">
        <v>8558</v>
      </c>
      <c r="AD1503" t="s">
        <v>8558</v>
      </c>
      <c r="AE1503" t="s">
        <v>8558</v>
      </c>
      <c r="AF1503" t="s">
        <v>69</v>
      </c>
      <c r="AG1503" s="5">
        <v>45107</v>
      </c>
      <c r="AH1503" s="5">
        <v>45107</v>
      </c>
      <c r="AI1503" t="s">
        <v>64</v>
      </c>
    </row>
    <row r="1504" spans="1:35" x14ac:dyDescent="0.25">
      <c r="A1504" t="s">
        <v>8559</v>
      </c>
      <c r="B1504" t="s">
        <v>57</v>
      </c>
      <c r="C1504" s="5">
        <v>45078</v>
      </c>
      <c r="D1504" s="5">
        <v>45107</v>
      </c>
      <c r="E1504" t="s">
        <v>42</v>
      </c>
      <c r="F1504" t="s">
        <v>1708</v>
      </c>
      <c r="G1504" t="s">
        <v>1709</v>
      </c>
      <c r="H1504" t="s">
        <v>1709</v>
      </c>
      <c r="I1504" t="s">
        <v>217</v>
      </c>
      <c r="J1504" t="s">
        <v>8560</v>
      </c>
      <c r="K1504" t="s">
        <v>644</v>
      </c>
      <c r="L1504" t="s">
        <v>209</v>
      </c>
      <c r="M1504" t="s">
        <v>52</v>
      </c>
      <c r="N1504" t="s">
        <v>64</v>
      </c>
      <c r="O1504" t="s">
        <v>8561</v>
      </c>
      <c r="P1504" t="s">
        <v>66</v>
      </c>
      <c r="Q1504" t="s">
        <v>8562</v>
      </c>
      <c r="R1504" t="s">
        <v>66</v>
      </c>
      <c r="S1504" t="s">
        <v>8563</v>
      </c>
      <c r="T1504" t="s">
        <v>8563</v>
      </c>
      <c r="U1504" t="s">
        <v>8563</v>
      </c>
      <c r="V1504" t="s">
        <v>8563</v>
      </c>
      <c r="W1504" t="s">
        <v>8563</v>
      </c>
      <c r="X1504" t="s">
        <v>8563</v>
      </c>
      <c r="Y1504" t="s">
        <v>8563</v>
      </c>
      <c r="Z1504" t="s">
        <v>8563</v>
      </c>
      <c r="AA1504" t="s">
        <v>8563</v>
      </c>
      <c r="AB1504" t="s">
        <v>8563</v>
      </c>
      <c r="AC1504" t="s">
        <v>8563</v>
      </c>
      <c r="AD1504" t="s">
        <v>8563</v>
      </c>
      <c r="AE1504" t="s">
        <v>8563</v>
      </c>
      <c r="AF1504" t="s">
        <v>69</v>
      </c>
      <c r="AG1504" s="5">
        <v>45107</v>
      </c>
      <c r="AH1504" s="5">
        <v>45107</v>
      </c>
      <c r="AI1504" t="s">
        <v>64</v>
      </c>
    </row>
    <row r="1505" spans="1:35" x14ac:dyDescent="0.25">
      <c r="A1505" t="s">
        <v>8564</v>
      </c>
      <c r="B1505" t="s">
        <v>57</v>
      </c>
      <c r="C1505" s="5">
        <v>45078</v>
      </c>
      <c r="D1505" s="5">
        <v>45107</v>
      </c>
      <c r="E1505" t="s">
        <v>49</v>
      </c>
      <c r="F1505" t="s">
        <v>1723</v>
      </c>
      <c r="G1505" t="s">
        <v>1724</v>
      </c>
      <c r="H1505" t="s">
        <v>1724</v>
      </c>
      <c r="I1505" t="s">
        <v>621</v>
      </c>
      <c r="J1505" t="s">
        <v>3716</v>
      </c>
      <c r="K1505" t="s">
        <v>3707</v>
      </c>
      <c r="L1505" t="s">
        <v>479</v>
      </c>
      <c r="M1505" t="s">
        <v>53</v>
      </c>
      <c r="N1505" t="s">
        <v>64</v>
      </c>
      <c r="O1505" t="s">
        <v>6450</v>
      </c>
      <c r="P1505" t="s">
        <v>66</v>
      </c>
      <c r="Q1505" t="s">
        <v>8565</v>
      </c>
      <c r="R1505" t="s">
        <v>66</v>
      </c>
      <c r="S1505" t="s">
        <v>8566</v>
      </c>
      <c r="T1505" t="s">
        <v>8566</v>
      </c>
      <c r="U1505" t="s">
        <v>8566</v>
      </c>
      <c r="V1505" t="s">
        <v>8566</v>
      </c>
      <c r="W1505" t="s">
        <v>8566</v>
      </c>
      <c r="X1505" t="s">
        <v>8566</v>
      </c>
      <c r="Y1505" t="s">
        <v>8566</v>
      </c>
      <c r="Z1505" t="s">
        <v>8566</v>
      </c>
      <c r="AA1505" t="s">
        <v>8566</v>
      </c>
      <c r="AB1505" t="s">
        <v>8566</v>
      </c>
      <c r="AC1505" t="s">
        <v>8566</v>
      </c>
      <c r="AD1505" t="s">
        <v>8566</v>
      </c>
      <c r="AE1505" t="s">
        <v>8566</v>
      </c>
      <c r="AF1505" t="s">
        <v>69</v>
      </c>
      <c r="AG1505" s="5">
        <v>45107</v>
      </c>
      <c r="AH1505" s="5">
        <v>45107</v>
      </c>
      <c r="AI1505" t="s">
        <v>64</v>
      </c>
    </row>
    <row r="1506" spans="1:35" x14ac:dyDescent="0.25">
      <c r="A1506" t="s">
        <v>8567</v>
      </c>
      <c r="B1506" t="s">
        <v>57</v>
      </c>
      <c r="C1506" s="5">
        <v>45078</v>
      </c>
      <c r="D1506" s="5">
        <v>45107</v>
      </c>
      <c r="E1506" t="s">
        <v>49</v>
      </c>
      <c r="F1506" t="s">
        <v>1723</v>
      </c>
      <c r="G1506" t="s">
        <v>1724</v>
      </c>
      <c r="H1506" t="s">
        <v>1724</v>
      </c>
      <c r="I1506" t="s">
        <v>254</v>
      </c>
      <c r="J1506" t="s">
        <v>743</v>
      </c>
      <c r="K1506" t="s">
        <v>6771</v>
      </c>
      <c r="L1506" t="s">
        <v>516</v>
      </c>
      <c r="M1506" t="s">
        <v>53</v>
      </c>
      <c r="N1506" t="s">
        <v>64</v>
      </c>
      <c r="O1506" t="s">
        <v>8568</v>
      </c>
      <c r="P1506" t="s">
        <v>66</v>
      </c>
      <c r="Q1506" t="s">
        <v>8569</v>
      </c>
      <c r="R1506" t="s">
        <v>66</v>
      </c>
      <c r="S1506" t="s">
        <v>8570</v>
      </c>
      <c r="T1506" t="s">
        <v>8570</v>
      </c>
      <c r="U1506" t="s">
        <v>8570</v>
      </c>
      <c r="V1506" t="s">
        <v>8570</v>
      </c>
      <c r="W1506" t="s">
        <v>8570</v>
      </c>
      <c r="X1506" t="s">
        <v>8570</v>
      </c>
      <c r="Y1506" t="s">
        <v>8570</v>
      </c>
      <c r="Z1506" t="s">
        <v>8570</v>
      </c>
      <c r="AA1506" t="s">
        <v>8570</v>
      </c>
      <c r="AB1506" t="s">
        <v>8570</v>
      </c>
      <c r="AC1506" t="s">
        <v>8570</v>
      </c>
      <c r="AD1506" t="s">
        <v>8570</v>
      </c>
      <c r="AE1506" t="s">
        <v>8570</v>
      </c>
      <c r="AF1506" t="s">
        <v>69</v>
      </c>
      <c r="AG1506" s="5">
        <v>45107</v>
      </c>
      <c r="AH1506" s="5">
        <v>45107</v>
      </c>
      <c r="AI1506" t="s">
        <v>64</v>
      </c>
    </row>
    <row r="1507" spans="1:35" x14ac:dyDescent="0.25">
      <c r="A1507" t="s">
        <v>8571</v>
      </c>
      <c r="B1507" t="s">
        <v>57</v>
      </c>
      <c r="C1507" s="5">
        <v>45078</v>
      </c>
      <c r="D1507" s="5">
        <v>45107</v>
      </c>
      <c r="E1507" t="s">
        <v>49</v>
      </c>
      <c r="F1507" t="s">
        <v>3061</v>
      </c>
      <c r="G1507" t="s">
        <v>3062</v>
      </c>
      <c r="H1507" t="s">
        <v>3062</v>
      </c>
      <c r="I1507" t="s">
        <v>102</v>
      </c>
      <c r="J1507" t="s">
        <v>3063</v>
      </c>
      <c r="K1507" t="s">
        <v>3064</v>
      </c>
      <c r="L1507" t="s">
        <v>1246</v>
      </c>
      <c r="M1507" t="s">
        <v>52</v>
      </c>
      <c r="N1507" t="s">
        <v>64</v>
      </c>
      <c r="O1507" t="s">
        <v>8572</v>
      </c>
      <c r="P1507" t="s">
        <v>66</v>
      </c>
      <c r="Q1507" t="s">
        <v>8573</v>
      </c>
      <c r="R1507" t="s">
        <v>66</v>
      </c>
      <c r="S1507" t="s">
        <v>8574</v>
      </c>
      <c r="T1507" t="s">
        <v>8574</v>
      </c>
      <c r="U1507" t="s">
        <v>8574</v>
      </c>
      <c r="V1507" t="s">
        <v>8574</v>
      </c>
      <c r="W1507" t="s">
        <v>8574</v>
      </c>
      <c r="X1507" t="s">
        <v>8574</v>
      </c>
      <c r="Y1507" t="s">
        <v>8574</v>
      </c>
      <c r="Z1507" t="s">
        <v>8574</v>
      </c>
      <c r="AA1507" t="s">
        <v>8574</v>
      </c>
      <c r="AB1507" t="s">
        <v>8574</v>
      </c>
      <c r="AC1507" t="s">
        <v>8574</v>
      </c>
      <c r="AD1507" t="s">
        <v>8574</v>
      </c>
      <c r="AE1507" t="s">
        <v>8574</v>
      </c>
      <c r="AF1507" t="s">
        <v>69</v>
      </c>
      <c r="AG1507" s="5">
        <v>45107</v>
      </c>
      <c r="AH1507" s="5">
        <v>45107</v>
      </c>
      <c r="AI1507" t="s">
        <v>64</v>
      </c>
    </row>
    <row r="1508" spans="1:35" x14ac:dyDescent="0.25">
      <c r="A1508" t="s">
        <v>8575</v>
      </c>
      <c r="B1508" t="s">
        <v>57</v>
      </c>
      <c r="C1508" s="5">
        <v>45078</v>
      </c>
      <c r="D1508" s="5">
        <v>45107</v>
      </c>
      <c r="E1508" t="s">
        <v>49</v>
      </c>
      <c r="F1508" t="s">
        <v>4704</v>
      </c>
      <c r="G1508" t="s">
        <v>4705</v>
      </c>
      <c r="H1508" t="s">
        <v>4705</v>
      </c>
      <c r="I1508" t="s">
        <v>952</v>
      </c>
      <c r="J1508" t="s">
        <v>1140</v>
      </c>
      <c r="K1508" t="s">
        <v>1980</v>
      </c>
      <c r="L1508" t="s">
        <v>1108</v>
      </c>
      <c r="M1508" t="s">
        <v>53</v>
      </c>
      <c r="N1508" t="s">
        <v>64</v>
      </c>
      <c r="O1508" t="s">
        <v>7545</v>
      </c>
      <c r="P1508" t="s">
        <v>66</v>
      </c>
      <c r="Q1508" t="s">
        <v>8576</v>
      </c>
      <c r="R1508" t="s">
        <v>66</v>
      </c>
      <c r="S1508" t="s">
        <v>8577</v>
      </c>
      <c r="T1508" t="s">
        <v>8577</v>
      </c>
      <c r="U1508" t="s">
        <v>8577</v>
      </c>
      <c r="V1508" t="s">
        <v>8577</v>
      </c>
      <c r="W1508" t="s">
        <v>8577</v>
      </c>
      <c r="X1508" t="s">
        <v>8577</v>
      </c>
      <c r="Y1508" t="s">
        <v>8577</v>
      </c>
      <c r="Z1508" t="s">
        <v>8577</v>
      </c>
      <c r="AA1508" t="s">
        <v>8577</v>
      </c>
      <c r="AB1508" t="s">
        <v>8577</v>
      </c>
      <c r="AC1508" t="s">
        <v>8577</v>
      </c>
      <c r="AD1508" t="s">
        <v>8577</v>
      </c>
      <c r="AE1508" t="s">
        <v>8577</v>
      </c>
      <c r="AF1508" t="s">
        <v>69</v>
      </c>
      <c r="AG1508" s="5">
        <v>45107</v>
      </c>
      <c r="AH1508" s="5">
        <v>45107</v>
      </c>
      <c r="AI1508" t="s">
        <v>64</v>
      </c>
    </row>
    <row r="1509" spans="1:35" x14ac:dyDescent="0.25">
      <c r="A1509" t="s">
        <v>8578</v>
      </c>
      <c r="B1509" t="s">
        <v>57</v>
      </c>
      <c r="C1509" s="5">
        <v>45078</v>
      </c>
      <c r="D1509" s="5">
        <v>45107</v>
      </c>
      <c r="E1509" t="s">
        <v>49</v>
      </c>
      <c r="F1509" t="s">
        <v>8579</v>
      </c>
      <c r="G1509" t="s">
        <v>8580</v>
      </c>
      <c r="H1509" t="s">
        <v>8580</v>
      </c>
      <c r="I1509" t="s">
        <v>102</v>
      </c>
      <c r="J1509" t="s">
        <v>8581</v>
      </c>
      <c r="K1509" t="s">
        <v>539</v>
      </c>
      <c r="L1509" t="s">
        <v>192</v>
      </c>
      <c r="M1509" t="s">
        <v>52</v>
      </c>
      <c r="N1509" t="s">
        <v>64</v>
      </c>
      <c r="O1509" t="s">
        <v>8582</v>
      </c>
      <c r="P1509" t="s">
        <v>66</v>
      </c>
      <c r="Q1509" t="s">
        <v>8583</v>
      </c>
      <c r="R1509" t="s">
        <v>66</v>
      </c>
      <c r="S1509" t="s">
        <v>8584</v>
      </c>
      <c r="T1509" t="s">
        <v>8584</v>
      </c>
      <c r="U1509" t="s">
        <v>8584</v>
      </c>
      <c r="V1509" t="s">
        <v>8584</v>
      </c>
      <c r="W1509" t="s">
        <v>8584</v>
      </c>
      <c r="X1509" t="s">
        <v>8584</v>
      </c>
      <c r="Y1509" t="s">
        <v>8584</v>
      </c>
      <c r="Z1509" t="s">
        <v>8584</v>
      </c>
      <c r="AA1509" t="s">
        <v>8584</v>
      </c>
      <c r="AB1509" t="s">
        <v>8584</v>
      </c>
      <c r="AC1509" t="s">
        <v>8584</v>
      </c>
      <c r="AD1509" t="s">
        <v>8584</v>
      </c>
      <c r="AE1509" t="s">
        <v>8584</v>
      </c>
      <c r="AF1509" t="s">
        <v>69</v>
      </c>
      <c r="AG1509" s="5">
        <v>45107</v>
      </c>
      <c r="AH1509" s="5">
        <v>45107</v>
      </c>
      <c r="AI1509" t="s">
        <v>64</v>
      </c>
    </row>
    <row r="1510" spans="1:35" x14ac:dyDescent="0.25">
      <c r="A1510" t="s">
        <v>8585</v>
      </c>
      <c r="B1510" t="s">
        <v>57</v>
      </c>
      <c r="C1510" s="5">
        <v>45078</v>
      </c>
      <c r="D1510" s="5">
        <v>45107</v>
      </c>
      <c r="E1510" t="s">
        <v>49</v>
      </c>
      <c r="F1510" t="s">
        <v>3249</v>
      </c>
      <c r="G1510" t="s">
        <v>3250</v>
      </c>
      <c r="H1510" t="s">
        <v>3250</v>
      </c>
      <c r="I1510" t="s">
        <v>122</v>
      </c>
      <c r="J1510" t="s">
        <v>8586</v>
      </c>
      <c r="K1510" t="s">
        <v>2442</v>
      </c>
      <c r="L1510" t="s">
        <v>8587</v>
      </c>
      <c r="M1510" t="s">
        <v>52</v>
      </c>
      <c r="N1510" t="s">
        <v>64</v>
      </c>
      <c r="O1510" t="s">
        <v>8588</v>
      </c>
      <c r="P1510" t="s">
        <v>66</v>
      </c>
      <c r="Q1510" t="s">
        <v>8589</v>
      </c>
      <c r="R1510" t="s">
        <v>66</v>
      </c>
      <c r="S1510" t="s">
        <v>8590</v>
      </c>
      <c r="T1510" t="s">
        <v>8590</v>
      </c>
      <c r="U1510" t="s">
        <v>8590</v>
      </c>
      <c r="V1510" t="s">
        <v>8590</v>
      </c>
      <c r="W1510" t="s">
        <v>8590</v>
      </c>
      <c r="X1510" t="s">
        <v>8590</v>
      </c>
      <c r="Y1510" t="s">
        <v>8590</v>
      </c>
      <c r="Z1510" t="s">
        <v>8590</v>
      </c>
      <c r="AA1510" t="s">
        <v>8590</v>
      </c>
      <c r="AB1510" t="s">
        <v>8590</v>
      </c>
      <c r="AC1510" t="s">
        <v>8590</v>
      </c>
      <c r="AD1510" t="s">
        <v>8590</v>
      </c>
      <c r="AE1510" t="s">
        <v>8590</v>
      </c>
      <c r="AF1510" t="s">
        <v>69</v>
      </c>
      <c r="AG1510" s="5">
        <v>45107</v>
      </c>
      <c r="AH1510" s="5">
        <v>45107</v>
      </c>
      <c r="AI1510" t="s">
        <v>64</v>
      </c>
    </row>
    <row r="1511" spans="1:35" x14ac:dyDescent="0.25">
      <c r="A1511" t="s">
        <v>8591</v>
      </c>
      <c r="B1511" t="s">
        <v>57</v>
      </c>
      <c r="C1511" s="5">
        <v>45078</v>
      </c>
      <c r="D1511" s="5">
        <v>45107</v>
      </c>
      <c r="E1511" t="s">
        <v>42</v>
      </c>
      <c r="F1511" t="s">
        <v>1282</v>
      </c>
      <c r="G1511" t="s">
        <v>1283</v>
      </c>
      <c r="H1511" t="s">
        <v>1283</v>
      </c>
      <c r="I1511" t="s">
        <v>254</v>
      </c>
      <c r="J1511" t="s">
        <v>4048</v>
      </c>
      <c r="K1511" t="s">
        <v>8592</v>
      </c>
      <c r="L1511" t="s">
        <v>76</v>
      </c>
      <c r="M1511" t="s">
        <v>53</v>
      </c>
      <c r="N1511" t="s">
        <v>64</v>
      </c>
      <c r="O1511" t="s">
        <v>8593</v>
      </c>
      <c r="P1511" t="s">
        <v>66</v>
      </c>
      <c r="Q1511" t="s">
        <v>8594</v>
      </c>
      <c r="R1511" t="s">
        <v>66</v>
      </c>
      <c r="S1511" t="s">
        <v>8595</v>
      </c>
      <c r="T1511" t="s">
        <v>8595</v>
      </c>
      <c r="U1511" t="s">
        <v>8595</v>
      </c>
      <c r="V1511" t="s">
        <v>8595</v>
      </c>
      <c r="W1511" t="s">
        <v>8595</v>
      </c>
      <c r="X1511" t="s">
        <v>8595</v>
      </c>
      <c r="Y1511" t="s">
        <v>8595</v>
      </c>
      <c r="Z1511" t="s">
        <v>8595</v>
      </c>
      <c r="AA1511" t="s">
        <v>8595</v>
      </c>
      <c r="AB1511" t="s">
        <v>8595</v>
      </c>
      <c r="AC1511" t="s">
        <v>8595</v>
      </c>
      <c r="AD1511" t="s">
        <v>8595</v>
      </c>
      <c r="AE1511" t="s">
        <v>8595</v>
      </c>
      <c r="AF1511" t="s">
        <v>69</v>
      </c>
      <c r="AG1511" s="5">
        <v>45107</v>
      </c>
      <c r="AH1511" s="5">
        <v>45107</v>
      </c>
      <c r="AI1511" t="s">
        <v>64</v>
      </c>
    </row>
    <row r="1512" spans="1:35" x14ac:dyDescent="0.25">
      <c r="A1512" t="s">
        <v>8596</v>
      </c>
      <c r="B1512" t="s">
        <v>57</v>
      </c>
      <c r="C1512" s="5">
        <v>45078</v>
      </c>
      <c r="D1512" s="5">
        <v>45107</v>
      </c>
      <c r="E1512" t="s">
        <v>42</v>
      </c>
      <c r="F1512" t="s">
        <v>1282</v>
      </c>
      <c r="G1512" t="s">
        <v>1283</v>
      </c>
      <c r="H1512" t="s">
        <v>1283</v>
      </c>
      <c r="I1512" t="s">
        <v>102</v>
      </c>
      <c r="J1512" t="s">
        <v>324</v>
      </c>
      <c r="K1512" t="s">
        <v>910</v>
      </c>
      <c r="L1512" t="s">
        <v>1523</v>
      </c>
      <c r="M1512" t="s">
        <v>53</v>
      </c>
      <c r="N1512" t="s">
        <v>64</v>
      </c>
      <c r="O1512" t="s">
        <v>8597</v>
      </c>
      <c r="P1512" t="s">
        <v>66</v>
      </c>
      <c r="Q1512" t="s">
        <v>8598</v>
      </c>
      <c r="R1512" t="s">
        <v>66</v>
      </c>
      <c r="S1512" t="s">
        <v>8599</v>
      </c>
      <c r="T1512" t="s">
        <v>8599</v>
      </c>
      <c r="U1512" t="s">
        <v>8599</v>
      </c>
      <c r="V1512" t="s">
        <v>8599</v>
      </c>
      <c r="W1512" t="s">
        <v>8599</v>
      </c>
      <c r="X1512" t="s">
        <v>8599</v>
      </c>
      <c r="Y1512" t="s">
        <v>8599</v>
      </c>
      <c r="Z1512" t="s">
        <v>8599</v>
      </c>
      <c r="AA1512" t="s">
        <v>8599</v>
      </c>
      <c r="AB1512" t="s">
        <v>8599</v>
      </c>
      <c r="AC1512" t="s">
        <v>8599</v>
      </c>
      <c r="AD1512" t="s">
        <v>8599</v>
      </c>
      <c r="AE1512" t="s">
        <v>8599</v>
      </c>
      <c r="AF1512" t="s">
        <v>69</v>
      </c>
      <c r="AG1512" s="5">
        <v>45107</v>
      </c>
      <c r="AH1512" s="5">
        <v>45107</v>
      </c>
      <c r="AI1512" t="s">
        <v>64</v>
      </c>
    </row>
    <row r="1513" spans="1:35" x14ac:dyDescent="0.25">
      <c r="A1513" t="s">
        <v>8600</v>
      </c>
      <c r="B1513" t="s">
        <v>57</v>
      </c>
      <c r="C1513" s="5">
        <v>45078</v>
      </c>
      <c r="D1513" s="5">
        <v>45107</v>
      </c>
      <c r="E1513" t="s">
        <v>42</v>
      </c>
      <c r="F1513" t="s">
        <v>175</v>
      </c>
      <c r="G1513" t="s">
        <v>176</v>
      </c>
      <c r="H1513" t="s">
        <v>176</v>
      </c>
      <c r="I1513" t="s">
        <v>455</v>
      </c>
      <c r="J1513" t="s">
        <v>6268</v>
      </c>
      <c r="K1513" t="s">
        <v>5902</v>
      </c>
      <c r="L1513" t="s">
        <v>509</v>
      </c>
      <c r="M1513" t="s">
        <v>53</v>
      </c>
      <c r="N1513" t="s">
        <v>64</v>
      </c>
      <c r="O1513" t="s">
        <v>8601</v>
      </c>
      <c r="P1513" t="s">
        <v>66</v>
      </c>
      <c r="Q1513" t="s">
        <v>8602</v>
      </c>
      <c r="R1513" t="s">
        <v>66</v>
      </c>
      <c r="S1513" t="s">
        <v>8603</v>
      </c>
      <c r="T1513" t="s">
        <v>8603</v>
      </c>
      <c r="U1513" t="s">
        <v>8603</v>
      </c>
      <c r="V1513" t="s">
        <v>8603</v>
      </c>
      <c r="W1513" t="s">
        <v>8603</v>
      </c>
      <c r="X1513" t="s">
        <v>8603</v>
      </c>
      <c r="Y1513" t="s">
        <v>8603</v>
      </c>
      <c r="Z1513" t="s">
        <v>8603</v>
      </c>
      <c r="AA1513" t="s">
        <v>8603</v>
      </c>
      <c r="AB1513" t="s">
        <v>8603</v>
      </c>
      <c r="AC1513" t="s">
        <v>8603</v>
      </c>
      <c r="AD1513" t="s">
        <v>8603</v>
      </c>
      <c r="AE1513" t="s">
        <v>8603</v>
      </c>
      <c r="AF1513" t="s">
        <v>69</v>
      </c>
      <c r="AG1513" s="5">
        <v>45107</v>
      </c>
      <c r="AH1513" s="5">
        <v>45107</v>
      </c>
      <c r="AI1513" t="s">
        <v>64</v>
      </c>
    </row>
    <row r="1514" spans="1:35" x14ac:dyDescent="0.25">
      <c r="A1514" t="s">
        <v>8604</v>
      </c>
      <c r="B1514" t="s">
        <v>57</v>
      </c>
      <c r="C1514" s="5">
        <v>45078</v>
      </c>
      <c r="D1514" s="5">
        <v>45107</v>
      </c>
      <c r="E1514" t="s">
        <v>49</v>
      </c>
      <c r="F1514" t="s">
        <v>873</v>
      </c>
      <c r="G1514" t="s">
        <v>874</v>
      </c>
      <c r="H1514" t="s">
        <v>874</v>
      </c>
      <c r="I1514" t="s">
        <v>236</v>
      </c>
      <c r="J1514" t="s">
        <v>8605</v>
      </c>
      <c r="K1514" t="s">
        <v>2705</v>
      </c>
      <c r="L1514" t="s">
        <v>8606</v>
      </c>
      <c r="M1514" t="s">
        <v>52</v>
      </c>
      <c r="N1514" t="s">
        <v>64</v>
      </c>
      <c r="O1514" t="s">
        <v>8607</v>
      </c>
      <c r="P1514" t="s">
        <v>66</v>
      </c>
      <c r="Q1514" t="s">
        <v>8608</v>
      </c>
      <c r="R1514" t="s">
        <v>66</v>
      </c>
      <c r="S1514" t="s">
        <v>8609</v>
      </c>
      <c r="T1514" t="s">
        <v>8609</v>
      </c>
      <c r="U1514" t="s">
        <v>8609</v>
      </c>
      <c r="V1514" t="s">
        <v>8609</v>
      </c>
      <c r="W1514" t="s">
        <v>8609</v>
      </c>
      <c r="X1514" t="s">
        <v>8609</v>
      </c>
      <c r="Y1514" t="s">
        <v>8609</v>
      </c>
      <c r="Z1514" t="s">
        <v>8609</v>
      </c>
      <c r="AA1514" t="s">
        <v>8609</v>
      </c>
      <c r="AB1514" t="s">
        <v>8609</v>
      </c>
      <c r="AC1514" t="s">
        <v>8609</v>
      </c>
      <c r="AD1514" t="s">
        <v>8609</v>
      </c>
      <c r="AE1514" t="s">
        <v>8609</v>
      </c>
      <c r="AF1514" t="s">
        <v>69</v>
      </c>
      <c r="AG1514" s="5">
        <v>45107</v>
      </c>
      <c r="AH1514" s="5">
        <v>45107</v>
      </c>
      <c r="AI1514" t="s">
        <v>64</v>
      </c>
    </row>
    <row r="1515" spans="1:35" x14ac:dyDescent="0.25">
      <c r="A1515" t="s">
        <v>8610</v>
      </c>
      <c r="B1515" t="s">
        <v>57</v>
      </c>
      <c r="C1515" s="5">
        <v>45078</v>
      </c>
      <c r="D1515" s="5">
        <v>45107</v>
      </c>
      <c r="E1515" t="s">
        <v>49</v>
      </c>
      <c r="F1515" t="s">
        <v>1044</v>
      </c>
      <c r="G1515" t="s">
        <v>1045</v>
      </c>
      <c r="H1515" t="s">
        <v>1045</v>
      </c>
      <c r="I1515" t="s">
        <v>254</v>
      </c>
      <c r="J1515" t="s">
        <v>2298</v>
      </c>
      <c r="K1515" t="s">
        <v>247</v>
      </c>
      <c r="L1515" t="s">
        <v>1240</v>
      </c>
      <c r="M1515" t="s">
        <v>52</v>
      </c>
      <c r="N1515" t="s">
        <v>64</v>
      </c>
      <c r="O1515" t="s">
        <v>8611</v>
      </c>
      <c r="P1515" t="s">
        <v>66</v>
      </c>
      <c r="Q1515" t="s">
        <v>8612</v>
      </c>
      <c r="R1515" t="s">
        <v>66</v>
      </c>
      <c r="S1515" t="s">
        <v>8613</v>
      </c>
      <c r="T1515" t="s">
        <v>8613</v>
      </c>
      <c r="U1515" t="s">
        <v>8613</v>
      </c>
      <c r="V1515" t="s">
        <v>8613</v>
      </c>
      <c r="W1515" t="s">
        <v>8613</v>
      </c>
      <c r="X1515" t="s">
        <v>8613</v>
      </c>
      <c r="Y1515" t="s">
        <v>8613</v>
      </c>
      <c r="Z1515" t="s">
        <v>8613</v>
      </c>
      <c r="AA1515" t="s">
        <v>8613</v>
      </c>
      <c r="AB1515" t="s">
        <v>8613</v>
      </c>
      <c r="AC1515" t="s">
        <v>8613</v>
      </c>
      <c r="AD1515" t="s">
        <v>8613</v>
      </c>
      <c r="AE1515" t="s">
        <v>8613</v>
      </c>
      <c r="AF1515" t="s">
        <v>69</v>
      </c>
      <c r="AG1515" s="5">
        <v>45107</v>
      </c>
      <c r="AH1515" s="5">
        <v>45107</v>
      </c>
      <c r="AI1515" t="s">
        <v>64</v>
      </c>
    </row>
    <row r="1516" spans="1:35" x14ac:dyDescent="0.25">
      <c r="A1516" t="s">
        <v>8614</v>
      </c>
      <c r="B1516" t="s">
        <v>57</v>
      </c>
      <c r="C1516" s="5">
        <v>45078</v>
      </c>
      <c r="D1516" s="5">
        <v>45107</v>
      </c>
      <c r="E1516" t="s">
        <v>49</v>
      </c>
      <c r="F1516" t="s">
        <v>1456</v>
      </c>
      <c r="G1516" t="s">
        <v>1457</v>
      </c>
      <c r="H1516" t="s">
        <v>1457</v>
      </c>
      <c r="I1516" t="s">
        <v>83</v>
      </c>
      <c r="J1516" t="s">
        <v>8615</v>
      </c>
      <c r="K1516" t="s">
        <v>85</v>
      </c>
      <c r="L1516" t="s">
        <v>1351</v>
      </c>
      <c r="M1516" t="s">
        <v>52</v>
      </c>
      <c r="N1516" t="s">
        <v>64</v>
      </c>
      <c r="O1516" t="s">
        <v>8616</v>
      </c>
      <c r="P1516" t="s">
        <v>66</v>
      </c>
      <c r="Q1516" t="s">
        <v>8617</v>
      </c>
      <c r="R1516" t="s">
        <v>66</v>
      </c>
      <c r="S1516" t="s">
        <v>8618</v>
      </c>
      <c r="T1516" t="s">
        <v>8618</v>
      </c>
      <c r="U1516" t="s">
        <v>8618</v>
      </c>
      <c r="V1516" t="s">
        <v>8618</v>
      </c>
      <c r="W1516" t="s">
        <v>8618</v>
      </c>
      <c r="X1516" t="s">
        <v>8618</v>
      </c>
      <c r="Y1516" t="s">
        <v>8618</v>
      </c>
      <c r="Z1516" t="s">
        <v>8618</v>
      </c>
      <c r="AA1516" t="s">
        <v>8618</v>
      </c>
      <c r="AB1516" t="s">
        <v>8618</v>
      </c>
      <c r="AC1516" t="s">
        <v>8618</v>
      </c>
      <c r="AD1516" t="s">
        <v>8618</v>
      </c>
      <c r="AE1516" t="s">
        <v>8618</v>
      </c>
      <c r="AF1516" t="s">
        <v>69</v>
      </c>
      <c r="AG1516" s="5">
        <v>45107</v>
      </c>
      <c r="AH1516" s="5">
        <v>45107</v>
      </c>
      <c r="AI1516" t="s">
        <v>64</v>
      </c>
    </row>
    <row r="1517" spans="1:35" x14ac:dyDescent="0.25">
      <c r="A1517" t="s">
        <v>8619</v>
      </c>
      <c r="B1517" t="s">
        <v>57</v>
      </c>
      <c r="C1517" s="5">
        <v>45078</v>
      </c>
      <c r="D1517" s="5">
        <v>45107</v>
      </c>
      <c r="E1517" t="s">
        <v>42</v>
      </c>
      <c r="F1517" t="s">
        <v>1356</v>
      </c>
      <c r="G1517" t="s">
        <v>1357</v>
      </c>
      <c r="H1517" t="s">
        <v>1357</v>
      </c>
      <c r="I1517" t="s">
        <v>254</v>
      </c>
      <c r="J1517" t="s">
        <v>8620</v>
      </c>
      <c r="K1517" t="s">
        <v>547</v>
      </c>
      <c r="L1517" t="s">
        <v>2744</v>
      </c>
      <c r="M1517" t="s">
        <v>52</v>
      </c>
      <c r="N1517" t="s">
        <v>64</v>
      </c>
      <c r="O1517" t="s">
        <v>8621</v>
      </c>
      <c r="P1517" t="s">
        <v>66</v>
      </c>
      <c r="Q1517" t="s">
        <v>8622</v>
      </c>
      <c r="R1517" t="s">
        <v>66</v>
      </c>
      <c r="S1517" t="s">
        <v>8623</v>
      </c>
      <c r="T1517" t="s">
        <v>8623</v>
      </c>
      <c r="U1517" t="s">
        <v>8623</v>
      </c>
      <c r="V1517" t="s">
        <v>8623</v>
      </c>
      <c r="W1517" t="s">
        <v>8623</v>
      </c>
      <c r="X1517" t="s">
        <v>8623</v>
      </c>
      <c r="Y1517" t="s">
        <v>8623</v>
      </c>
      <c r="Z1517" t="s">
        <v>8623</v>
      </c>
      <c r="AA1517" t="s">
        <v>8623</v>
      </c>
      <c r="AB1517" t="s">
        <v>8623</v>
      </c>
      <c r="AC1517" t="s">
        <v>8623</v>
      </c>
      <c r="AD1517" t="s">
        <v>8623</v>
      </c>
      <c r="AE1517" t="s">
        <v>8623</v>
      </c>
      <c r="AF1517" t="s">
        <v>69</v>
      </c>
      <c r="AG1517" s="5">
        <v>45107</v>
      </c>
      <c r="AH1517" s="5">
        <v>45107</v>
      </c>
      <c r="AI1517" t="s">
        <v>64</v>
      </c>
    </row>
    <row r="1518" spans="1:35" x14ac:dyDescent="0.25">
      <c r="A1518" t="s">
        <v>8624</v>
      </c>
      <c r="B1518" t="s">
        <v>57</v>
      </c>
      <c r="C1518" s="5">
        <v>45078</v>
      </c>
      <c r="D1518" s="5">
        <v>45107</v>
      </c>
      <c r="E1518" t="s">
        <v>42</v>
      </c>
      <c r="F1518" t="s">
        <v>444</v>
      </c>
      <c r="G1518" t="s">
        <v>445</v>
      </c>
      <c r="H1518" t="s">
        <v>445</v>
      </c>
      <c r="I1518" t="s">
        <v>132</v>
      </c>
      <c r="J1518" t="s">
        <v>8625</v>
      </c>
      <c r="K1518" t="s">
        <v>1246</v>
      </c>
      <c r="L1518" t="s">
        <v>775</v>
      </c>
      <c r="M1518" t="s">
        <v>52</v>
      </c>
      <c r="N1518" t="s">
        <v>64</v>
      </c>
      <c r="O1518" t="s">
        <v>8626</v>
      </c>
      <c r="P1518" t="s">
        <v>66</v>
      </c>
      <c r="Q1518" t="s">
        <v>8627</v>
      </c>
      <c r="R1518" t="s">
        <v>66</v>
      </c>
      <c r="S1518" t="s">
        <v>8628</v>
      </c>
      <c r="T1518" t="s">
        <v>8628</v>
      </c>
      <c r="U1518" t="s">
        <v>8628</v>
      </c>
      <c r="V1518" t="s">
        <v>8628</v>
      </c>
      <c r="W1518" t="s">
        <v>8628</v>
      </c>
      <c r="X1518" t="s">
        <v>8628</v>
      </c>
      <c r="Y1518" t="s">
        <v>8628</v>
      </c>
      <c r="Z1518" t="s">
        <v>8628</v>
      </c>
      <c r="AA1518" t="s">
        <v>8628</v>
      </c>
      <c r="AB1518" t="s">
        <v>8628</v>
      </c>
      <c r="AC1518" t="s">
        <v>8628</v>
      </c>
      <c r="AD1518" t="s">
        <v>8628</v>
      </c>
      <c r="AE1518" t="s">
        <v>8628</v>
      </c>
      <c r="AF1518" t="s">
        <v>69</v>
      </c>
      <c r="AG1518" s="5">
        <v>45107</v>
      </c>
      <c r="AH1518" s="5">
        <v>45107</v>
      </c>
      <c r="AI1518" t="s">
        <v>64</v>
      </c>
    </row>
    <row r="1519" spans="1:35" x14ac:dyDescent="0.25">
      <c r="A1519" t="s">
        <v>8629</v>
      </c>
      <c r="B1519" t="s">
        <v>57</v>
      </c>
      <c r="C1519" s="5">
        <v>45078</v>
      </c>
      <c r="D1519" s="5">
        <v>45107</v>
      </c>
      <c r="E1519" t="s">
        <v>42</v>
      </c>
      <c r="F1519" t="s">
        <v>932</v>
      </c>
      <c r="G1519" t="s">
        <v>933</v>
      </c>
      <c r="H1519" t="s">
        <v>933</v>
      </c>
      <c r="I1519" t="s">
        <v>83</v>
      </c>
      <c r="J1519" t="s">
        <v>743</v>
      </c>
      <c r="K1519" t="s">
        <v>1923</v>
      </c>
      <c r="L1519" t="s">
        <v>186</v>
      </c>
      <c r="M1519" t="s">
        <v>53</v>
      </c>
      <c r="N1519" t="s">
        <v>64</v>
      </c>
      <c r="O1519" t="s">
        <v>6067</v>
      </c>
      <c r="P1519" t="s">
        <v>66</v>
      </c>
      <c r="Q1519" t="s">
        <v>8630</v>
      </c>
      <c r="R1519" t="s">
        <v>66</v>
      </c>
      <c r="S1519" t="s">
        <v>8631</v>
      </c>
      <c r="T1519" t="s">
        <v>8631</v>
      </c>
      <c r="U1519" t="s">
        <v>8631</v>
      </c>
      <c r="V1519" t="s">
        <v>8631</v>
      </c>
      <c r="W1519" t="s">
        <v>8631</v>
      </c>
      <c r="X1519" t="s">
        <v>8631</v>
      </c>
      <c r="Y1519" t="s">
        <v>8631</v>
      </c>
      <c r="Z1519" t="s">
        <v>8631</v>
      </c>
      <c r="AA1519" t="s">
        <v>8631</v>
      </c>
      <c r="AB1519" t="s">
        <v>8631</v>
      </c>
      <c r="AC1519" t="s">
        <v>8631</v>
      </c>
      <c r="AD1519" t="s">
        <v>8631</v>
      </c>
      <c r="AE1519" t="s">
        <v>8631</v>
      </c>
      <c r="AF1519" t="s">
        <v>69</v>
      </c>
      <c r="AG1519" s="5">
        <v>45107</v>
      </c>
      <c r="AH1519" s="5">
        <v>45107</v>
      </c>
      <c r="AI1519" t="s">
        <v>64</v>
      </c>
    </row>
    <row r="1520" spans="1:35" x14ac:dyDescent="0.25">
      <c r="A1520" t="s">
        <v>8632</v>
      </c>
      <c r="B1520" t="s">
        <v>57</v>
      </c>
      <c r="C1520" s="5">
        <v>45078</v>
      </c>
      <c r="D1520" s="5">
        <v>45107</v>
      </c>
      <c r="E1520" t="s">
        <v>42</v>
      </c>
      <c r="F1520" t="s">
        <v>288</v>
      </c>
      <c r="G1520" t="s">
        <v>289</v>
      </c>
      <c r="H1520" t="s">
        <v>289</v>
      </c>
      <c r="I1520" t="s">
        <v>73</v>
      </c>
      <c r="J1520" t="s">
        <v>4048</v>
      </c>
      <c r="K1520" t="s">
        <v>533</v>
      </c>
      <c r="L1520" t="s">
        <v>325</v>
      </c>
      <c r="M1520" t="s">
        <v>53</v>
      </c>
      <c r="N1520" t="s">
        <v>64</v>
      </c>
      <c r="O1520" t="s">
        <v>8633</v>
      </c>
      <c r="P1520" t="s">
        <v>66</v>
      </c>
      <c r="Q1520" t="s">
        <v>8634</v>
      </c>
      <c r="R1520" t="s">
        <v>66</v>
      </c>
      <c r="S1520" t="s">
        <v>8635</v>
      </c>
      <c r="T1520" t="s">
        <v>8635</v>
      </c>
      <c r="U1520" t="s">
        <v>8635</v>
      </c>
      <c r="V1520" t="s">
        <v>8635</v>
      </c>
      <c r="W1520" t="s">
        <v>8635</v>
      </c>
      <c r="X1520" t="s">
        <v>8635</v>
      </c>
      <c r="Y1520" t="s">
        <v>8635</v>
      </c>
      <c r="Z1520" t="s">
        <v>8635</v>
      </c>
      <c r="AA1520" t="s">
        <v>8635</v>
      </c>
      <c r="AB1520" t="s">
        <v>8635</v>
      </c>
      <c r="AC1520" t="s">
        <v>8635</v>
      </c>
      <c r="AD1520" t="s">
        <v>8635</v>
      </c>
      <c r="AE1520" t="s">
        <v>8635</v>
      </c>
      <c r="AF1520" t="s">
        <v>69</v>
      </c>
      <c r="AG1520" s="5">
        <v>45107</v>
      </c>
      <c r="AH1520" s="5">
        <v>45107</v>
      </c>
      <c r="AI1520" t="s">
        <v>64</v>
      </c>
    </row>
    <row r="1521" spans="1:35" x14ac:dyDescent="0.25">
      <c r="A1521" t="s">
        <v>8636</v>
      </c>
      <c r="B1521" t="s">
        <v>57</v>
      </c>
      <c r="C1521" s="5">
        <v>45078</v>
      </c>
      <c r="D1521" s="5">
        <v>45107</v>
      </c>
      <c r="E1521" t="s">
        <v>42</v>
      </c>
      <c r="F1521" t="s">
        <v>8637</v>
      </c>
      <c r="G1521" t="s">
        <v>8638</v>
      </c>
      <c r="H1521" t="s">
        <v>8638</v>
      </c>
      <c r="I1521" t="s">
        <v>254</v>
      </c>
      <c r="J1521" t="s">
        <v>8639</v>
      </c>
      <c r="K1521" t="s">
        <v>8640</v>
      </c>
      <c r="L1521" t="s">
        <v>94</v>
      </c>
      <c r="M1521" t="s">
        <v>52</v>
      </c>
      <c r="N1521" t="s">
        <v>64</v>
      </c>
      <c r="O1521" t="s">
        <v>8641</v>
      </c>
      <c r="P1521" t="s">
        <v>66</v>
      </c>
      <c r="Q1521" t="s">
        <v>8642</v>
      </c>
      <c r="R1521" t="s">
        <v>66</v>
      </c>
      <c r="S1521" t="s">
        <v>8643</v>
      </c>
      <c r="T1521" t="s">
        <v>8643</v>
      </c>
      <c r="U1521" t="s">
        <v>8643</v>
      </c>
      <c r="V1521" t="s">
        <v>8643</v>
      </c>
      <c r="W1521" t="s">
        <v>8643</v>
      </c>
      <c r="X1521" t="s">
        <v>8643</v>
      </c>
      <c r="Y1521" t="s">
        <v>8643</v>
      </c>
      <c r="Z1521" t="s">
        <v>8643</v>
      </c>
      <c r="AA1521" t="s">
        <v>8643</v>
      </c>
      <c r="AB1521" t="s">
        <v>8643</v>
      </c>
      <c r="AC1521" t="s">
        <v>8643</v>
      </c>
      <c r="AD1521" t="s">
        <v>8643</v>
      </c>
      <c r="AE1521" t="s">
        <v>8643</v>
      </c>
      <c r="AF1521" t="s">
        <v>69</v>
      </c>
      <c r="AG1521" s="5">
        <v>45107</v>
      </c>
      <c r="AH1521" s="5">
        <v>45107</v>
      </c>
      <c r="AI1521" t="s">
        <v>64</v>
      </c>
    </row>
    <row r="1522" spans="1:35" x14ac:dyDescent="0.25">
      <c r="A1522" t="s">
        <v>8644</v>
      </c>
      <c r="B1522" t="s">
        <v>57</v>
      </c>
      <c r="C1522" s="5">
        <v>45078</v>
      </c>
      <c r="D1522" s="5">
        <v>45107</v>
      </c>
      <c r="E1522" t="s">
        <v>42</v>
      </c>
      <c r="F1522" t="s">
        <v>720</v>
      </c>
      <c r="G1522" t="s">
        <v>721</v>
      </c>
      <c r="H1522" t="s">
        <v>721</v>
      </c>
      <c r="I1522" t="s">
        <v>73</v>
      </c>
      <c r="J1522" t="s">
        <v>6547</v>
      </c>
      <c r="K1522" t="s">
        <v>630</v>
      </c>
      <c r="L1522" t="s">
        <v>7266</v>
      </c>
      <c r="M1522" t="s">
        <v>53</v>
      </c>
      <c r="N1522" t="s">
        <v>64</v>
      </c>
      <c r="O1522" t="s">
        <v>8645</v>
      </c>
      <c r="P1522" t="s">
        <v>66</v>
      </c>
      <c r="Q1522" t="s">
        <v>8646</v>
      </c>
      <c r="R1522" t="s">
        <v>66</v>
      </c>
      <c r="S1522" t="s">
        <v>8647</v>
      </c>
      <c r="T1522" t="s">
        <v>8647</v>
      </c>
      <c r="U1522" t="s">
        <v>8647</v>
      </c>
      <c r="V1522" t="s">
        <v>8647</v>
      </c>
      <c r="W1522" t="s">
        <v>8647</v>
      </c>
      <c r="X1522" t="s">
        <v>8647</v>
      </c>
      <c r="Y1522" t="s">
        <v>8647</v>
      </c>
      <c r="Z1522" t="s">
        <v>8647</v>
      </c>
      <c r="AA1522" t="s">
        <v>8647</v>
      </c>
      <c r="AB1522" t="s">
        <v>8647</v>
      </c>
      <c r="AC1522" t="s">
        <v>8647</v>
      </c>
      <c r="AD1522" t="s">
        <v>8647</v>
      </c>
      <c r="AE1522" t="s">
        <v>8647</v>
      </c>
      <c r="AF1522" t="s">
        <v>69</v>
      </c>
      <c r="AG1522" s="5">
        <v>45107</v>
      </c>
      <c r="AH1522" s="5">
        <v>45107</v>
      </c>
      <c r="AI1522" t="s">
        <v>64</v>
      </c>
    </row>
    <row r="1523" spans="1:35" x14ac:dyDescent="0.25">
      <c r="A1523" t="s">
        <v>8648</v>
      </c>
      <c r="B1523" t="s">
        <v>57</v>
      </c>
      <c r="C1523" s="5">
        <v>45078</v>
      </c>
      <c r="D1523" s="5">
        <v>45107</v>
      </c>
      <c r="E1523" t="s">
        <v>42</v>
      </c>
      <c r="F1523" t="s">
        <v>353</v>
      </c>
      <c r="G1523" t="s">
        <v>354</v>
      </c>
      <c r="H1523" t="s">
        <v>354</v>
      </c>
      <c r="I1523" t="s">
        <v>925</v>
      </c>
      <c r="J1523" t="s">
        <v>8649</v>
      </c>
      <c r="K1523" t="s">
        <v>170</v>
      </c>
      <c r="L1523" t="s">
        <v>169</v>
      </c>
      <c r="M1523" t="s">
        <v>52</v>
      </c>
      <c r="N1523" t="s">
        <v>64</v>
      </c>
      <c r="O1523" t="s">
        <v>8650</v>
      </c>
      <c r="P1523" t="s">
        <v>66</v>
      </c>
      <c r="Q1523" t="s">
        <v>8651</v>
      </c>
      <c r="R1523" t="s">
        <v>66</v>
      </c>
      <c r="S1523" t="s">
        <v>8652</v>
      </c>
      <c r="T1523" t="s">
        <v>8652</v>
      </c>
      <c r="U1523" t="s">
        <v>8652</v>
      </c>
      <c r="V1523" t="s">
        <v>8652</v>
      </c>
      <c r="W1523" t="s">
        <v>8652</v>
      </c>
      <c r="X1523" t="s">
        <v>8652</v>
      </c>
      <c r="Y1523" t="s">
        <v>8652</v>
      </c>
      <c r="Z1523" t="s">
        <v>8652</v>
      </c>
      <c r="AA1523" t="s">
        <v>8652</v>
      </c>
      <c r="AB1523" t="s">
        <v>8652</v>
      </c>
      <c r="AC1523" t="s">
        <v>8652</v>
      </c>
      <c r="AD1523" t="s">
        <v>8652</v>
      </c>
      <c r="AE1523" t="s">
        <v>8652</v>
      </c>
      <c r="AF1523" t="s">
        <v>69</v>
      </c>
      <c r="AG1523" s="5">
        <v>45107</v>
      </c>
      <c r="AH1523" s="5">
        <v>45107</v>
      </c>
      <c r="AI1523" t="s">
        <v>64</v>
      </c>
    </row>
    <row r="1524" spans="1:35" x14ac:dyDescent="0.25">
      <c r="A1524" t="s">
        <v>8653</v>
      </c>
      <c r="B1524" t="s">
        <v>57</v>
      </c>
      <c r="C1524" s="5">
        <v>45078</v>
      </c>
      <c r="D1524" s="5">
        <v>45107</v>
      </c>
      <c r="E1524" t="s">
        <v>42</v>
      </c>
      <c r="F1524" t="s">
        <v>1383</v>
      </c>
      <c r="G1524" t="s">
        <v>1384</v>
      </c>
      <c r="H1524" t="s">
        <v>1384</v>
      </c>
      <c r="I1524" t="s">
        <v>60</v>
      </c>
      <c r="J1524" t="s">
        <v>8654</v>
      </c>
      <c r="K1524" t="s">
        <v>1845</v>
      </c>
      <c r="L1524" t="s">
        <v>8655</v>
      </c>
      <c r="M1524" t="s">
        <v>53</v>
      </c>
      <c r="N1524" t="s">
        <v>64</v>
      </c>
      <c r="O1524" t="s">
        <v>8656</v>
      </c>
      <c r="P1524" t="s">
        <v>66</v>
      </c>
      <c r="Q1524" t="s">
        <v>8657</v>
      </c>
      <c r="R1524" t="s">
        <v>66</v>
      </c>
      <c r="S1524" t="s">
        <v>8658</v>
      </c>
      <c r="T1524" t="s">
        <v>8658</v>
      </c>
      <c r="U1524" t="s">
        <v>8658</v>
      </c>
      <c r="V1524" t="s">
        <v>8658</v>
      </c>
      <c r="W1524" t="s">
        <v>8658</v>
      </c>
      <c r="X1524" t="s">
        <v>8658</v>
      </c>
      <c r="Y1524" t="s">
        <v>8658</v>
      </c>
      <c r="Z1524" t="s">
        <v>8658</v>
      </c>
      <c r="AA1524" t="s">
        <v>8658</v>
      </c>
      <c r="AB1524" t="s">
        <v>8658</v>
      </c>
      <c r="AC1524" t="s">
        <v>8658</v>
      </c>
      <c r="AD1524" t="s">
        <v>8658</v>
      </c>
      <c r="AE1524" t="s">
        <v>8658</v>
      </c>
      <c r="AF1524" t="s">
        <v>69</v>
      </c>
      <c r="AG1524" s="5">
        <v>45107</v>
      </c>
      <c r="AH1524" s="5">
        <v>45107</v>
      </c>
      <c r="AI1524" t="s">
        <v>64</v>
      </c>
    </row>
    <row r="1525" spans="1:35" x14ac:dyDescent="0.25">
      <c r="A1525" t="s">
        <v>8659</v>
      </c>
      <c r="B1525" t="s">
        <v>57</v>
      </c>
      <c r="C1525" s="5">
        <v>45078</v>
      </c>
      <c r="D1525" s="5">
        <v>45107</v>
      </c>
      <c r="E1525" t="s">
        <v>49</v>
      </c>
      <c r="F1525" t="s">
        <v>58</v>
      </c>
      <c r="G1525" t="s">
        <v>59</v>
      </c>
      <c r="H1525" t="s">
        <v>59</v>
      </c>
      <c r="I1525" t="s">
        <v>60</v>
      </c>
      <c r="J1525" t="s">
        <v>8660</v>
      </c>
      <c r="K1525" t="s">
        <v>8661</v>
      </c>
      <c r="L1525" t="s">
        <v>644</v>
      </c>
      <c r="M1525" t="s">
        <v>52</v>
      </c>
      <c r="N1525" t="s">
        <v>64</v>
      </c>
      <c r="O1525" t="s">
        <v>8662</v>
      </c>
      <c r="P1525" t="s">
        <v>66</v>
      </c>
      <c r="Q1525" t="s">
        <v>8663</v>
      </c>
      <c r="R1525" t="s">
        <v>66</v>
      </c>
      <c r="S1525" t="s">
        <v>8664</v>
      </c>
      <c r="T1525" t="s">
        <v>8664</v>
      </c>
      <c r="U1525" t="s">
        <v>8664</v>
      </c>
      <c r="V1525" t="s">
        <v>8664</v>
      </c>
      <c r="W1525" t="s">
        <v>8664</v>
      </c>
      <c r="X1525" t="s">
        <v>8664</v>
      </c>
      <c r="Y1525" t="s">
        <v>8664</v>
      </c>
      <c r="Z1525" t="s">
        <v>8664</v>
      </c>
      <c r="AA1525" t="s">
        <v>8664</v>
      </c>
      <c r="AB1525" t="s">
        <v>8664</v>
      </c>
      <c r="AC1525" t="s">
        <v>8664</v>
      </c>
      <c r="AD1525" t="s">
        <v>8664</v>
      </c>
      <c r="AE1525" t="s">
        <v>8664</v>
      </c>
      <c r="AF1525" t="s">
        <v>69</v>
      </c>
      <c r="AG1525" s="5">
        <v>45107</v>
      </c>
      <c r="AH1525" s="5">
        <v>45107</v>
      </c>
      <c r="AI1525" t="s">
        <v>64</v>
      </c>
    </row>
    <row r="1526" spans="1:35" x14ac:dyDescent="0.25">
      <c r="A1526" t="s">
        <v>8665</v>
      </c>
      <c r="B1526" t="s">
        <v>57</v>
      </c>
      <c r="C1526" s="5">
        <v>45078</v>
      </c>
      <c r="D1526" s="5">
        <v>45107</v>
      </c>
      <c r="E1526" t="s">
        <v>49</v>
      </c>
      <c r="F1526" t="s">
        <v>1696</v>
      </c>
      <c r="G1526" t="s">
        <v>1697</v>
      </c>
      <c r="H1526" t="s">
        <v>1697</v>
      </c>
      <c r="I1526" t="s">
        <v>73</v>
      </c>
      <c r="J1526" t="s">
        <v>706</v>
      </c>
      <c r="K1526" t="s">
        <v>201</v>
      </c>
      <c r="L1526" t="s">
        <v>8666</v>
      </c>
      <c r="M1526" t="s">
        <v>53</v>
      </c>
      <c r="N1526" t="s">
        <v>64</v>
      </c>
      <c r="O1526" t="s">
        <v>6062</v>
      </c>
      <c r="P1526" t="s">
        <v>66</v>
      </c>
      <c r="Q1526" t="s">
        <v>8667</v>
      </c>
      <c r="R1526" t="s">
        <v>66</v>
      </c>
      <c r="S1526" t="s">
        <v>8668</v>
      </c>
      <c r="T1526" t="s">
        <v>8668</v>
      </c>
      <c r="U1526" t="s">
        <v>8668</v>
      </c>
      <c r="V1526" t="s">
        <v>8668</v>
      </c>
      <c r="W1526" t="s">
        <v>8668</v>
      </c>
      <c r="X1526" t="s">
        <v>8668</v>
      </c>
      <c r="Y1526" t="s">
        <v>8668</v>
      </c>
      <c r="Z1526" t="s">
        <v>8668</v>
      </c>
      <c r="AA1526" t="s">
        <v>8668</v>
      </c>
      <c r="AB1526" t="s">
        <v>8668</v>
      </c>
      <c r="AC1526" t="s">
        <v>8668</v>
      </c>
      <c r="AD1526" t="s">
        <v>8668</v>
      </c>
      <c r="AE1526" t="s">
        <v>8668</v>
      </c>
      <c r="AF1526" t="s">
        <v>69</v>
      </c>
      <c r="AG1526" s="5">
        <v>45107</v>
      </c>
      <c r="AH1526" s="5">
        <v>45107</v>
      </c>
      <c r="AI1526" t="s">
        <v>64</v>
      </c>
    </row>
    <row r="1527" spans="1:35" x14ac:dyDescent="0.25">
      <c r="A1527" t="s">
        <v>8669</v>
      </c>
      <c r="B1527" t="s">
        <v>57</v>
      </c>
      <c r="C1527" s="5">
        <v>45078</v>
      </c>
      <c r="D1527" s="5">
        <v>45107</v>
      </c>
      <c r="E1527" t="s">
        <v>49</v>
      </c>
      <c r="F1527" t="s">
        <v>3411</v>
      </c>
      <c r="G1527" t="s">
        <v>3412</v>
      </c>
      <c r="H1527" t="s">
        <v>3412</v>
      </c>
      <c r="I1527" t="s">
        <v>355</v>
      </c>
      <c r="J1527" t="s">
        <v>1222</v>
      </c>
      <c r="K1527" t="s">
        <v>178</v>
      </c>
      <c r="L1527" t="s">
        <v>1338</v>
      </c>
      <c r="M1527" t="s">
        <v>53</v>
      </c>
      <c r="N1527" t="s">
        <v>64</v>
      </c>
      <c r="O1527" t="s">
        <v>8670</v>
      </c>
      <c r="P1527" t="s">
        <v>66</v>
      </c>
      <c r="Q1527" t="s">
        <v>8671</v>
      </c>
      <c r="R1527" t="s">
        <v>66</v>
      </c>
      <c r="S1527" t="s">
        <v>8672</v>
      </c>
      <c r="T1527" t="s">
        <v>8672</v>
      </c>
      <c r="U1527" t="s">
        <v>8672</v>
      </c>
      <c r="V1527" t="s">
        <v>8672</v>
      </c>
      <c r="W1527" t="s">
        <v>8672</v>
      </c>
      <c r="X1527" t="s">
        <v>8672</v>
      </c>
      <c r="Y1527" t="s">
        <v>8672</v>
      </c>
      <c r="Z1527" t="s">
        <v>8672</v>
      </c>
      <c r="AA1527" t="s">
        <v>8672</v>
      </c>
      <c r="AB1527" t="s">
        <v>8672</v>
      </c>
      <c r="AC1527" t="s">
        <v>8672</v>
      </c>
      <c r="AD1527" t="s">
        <v>8672</v>
      </c>
      <c r="AE1527" t="s">
        <v>8672</v>
      </c>
      <c r="AF1527" t="s">
        <v>69</v>
      </c>
      <c r="AG1527" s="5">
        <v>45107</v>
      </c>
      <c r="AH1527" s="5">
        <v>45107</v>
      </c>
      <c r="AI1527" t="s">
        <v>64</v>
      </c>
    </row>
    <row r="1528" spans="1:35" x14ac:dyDescent="0.25">
      <c r="A1528" t="s">
        <v>8673</v>
      </c>
      <c r="B1528" t="s">
        <v>57</v>
      </c>
      <c r="C1528" s="5">
        <v>45078</v>
      </c>
      <c r="D1528" s="5">
        <v>45107</v>
      </c>
      <c r="E1528" t="s">
        <v>42</v>
      </c>
      <c r="F1528" t="s">
        <v>436</v>
      </c>
      <c r="G1528" t="s">
        <v>437</v>
      </c>
      <c r="H1528" t="s">
        <v>437</v>
      </c>
      <c r="I1528" t="s">
        <v>217</v>
      </c>
      <c r="J1528" t="s">
        <v>6496</v>
      </c>
      <c r="K1528" t="s">
        <v>2526</v>
      </c>
      <c r="L1528" t="s">
        <v>8674</v>
      </c>
      <c r="M1528" t="s">
        <v>52</v>
      </c>
      <c r="N1528" t="s">
        <v>64</v>
      </c>
      <c r="O1528" t="s">
        <v>8675</v>
      </c>
      <c r="P1528" t="s">
        <v>66</v>
      </c>
      <c r="Q1528" t="s">
        <v>8676</v>
      </c>
      <c r="R1528" t="s">
        <v>66</v>
      </c>
      <c r="S1528" t="s">
        <v>8677</v>
      </c>
      <c r="T1528" t="s">
        <v>8677</v>
      </c>
      <c r="U1528" t="s">
        <v>8677</v>
      </c>
      <c r="V1528" t="s">
        <v>8677</v>
      </c>
      <c r="W1528" t="s">
        <v>8677</v>
      </c>
      <c r="X1528" t="s">
        <v>8677</v>
      </c>
      <c r="Y1528" t="s">
        <v>8677</v>
      </c>
      <c r="Z1528" t="s">
        <v>8677</v>
      </c>
      <c r="AA1528" t="s">
        <v>8677</v>
      </c>
      <c r="AB1528" t="s">
        <v>8677</v>
      </c>
      <c r="AC1528" t="s">
        <v>8677</v>
      </c>
      <c r="AD1528" t="s">
        <v>8677</v>
      </c>
      <c r="AE1528" t="s">
        <v>8677</v>
      </c>
      <c r="AF1528" t="s">
        <v>69</v>
      </c>
      <c r="AG1528" s="5">
        <v>45107</v>
      </c>
      <c r="AH1528" s="5">
        <v>45107</v>
      </c>
      <c r="AI1528" t="s">
        <v>64</v>
      </c>
    </row>
    <row r="1529" spans="1:35" x14ac:dyDescent="0.25">
      <c r="A1529" t="s">
        <v>8678</v>
      </c>
      <c r="B1529" t="s">
        <v>57</v>
      </c>
      <c r="C1529" s="5">
        <v>45078</v>
      </c>
      <c r="D1529" s="5">
        <v>45107</v>
      </c>
      <c r="E1529" t="s">
        <v>42</v>
      </c>
      <c r="F1529" t="s">
        <v>4880</v>
      </c>
      <c r="G1529" t="s">
        <v>4881</v>
      </c>
      <c r="H1529" t="s">
        <v>4881</v>
      </c>
      <c r="I1529" t="s">
        <v>60</v>
      </c>
      <c r="J1529" t="s">
        <v>1670</v>
      </c>
      <c r="K1529" t="s">
        <v>105</v>
      </c>
      <c r="L1529" t="s">
        <v>325</v>
      </c>
      <c r="M1529" t="s">
        <v>53</v>
      </c>
      <c r="N1529" t="s">
        <v>64</v>
      </c>
      <c r="O1529" t="s">
        <v>8679</v>
      </c>
      <c r="P1529" t="s">
        <v>66</v>
      </c>
      <c r="Q1529" t="s">
        <v>8680</v>
      </c>
      <c r="R1529" t="s">
        <v>66</v>
      </c>
      <c r="S1529" t="s">
        <v>8681</v>
      </c>
      <c r="T1529" t="s">
        <v>8681</v>
      </c>
      <c r="U1529" t="s">
        <v>8681</v>
      </c>
      <c r="V1529" t="s">
        <v>8681</v>
      </c>
      <c r="W1529" t="s">
        <v>8681</v>
      </c>
      <c r="X1529" t="s">
        <v>8681</v>
      </c>
      <c r="Y1529" t="s">
        <v>8681</v>
      </c>
      <c r="Z1529" t="s">
        <v>8681</v>
      </c>
      <c r="AA1529" t="s">
        <v>8681</v>
      </c>
      <c r="AB1529" t="s">
        <v>8681</v>
      </c>
      <c r="AC1529" t="s">
        <v>8681</v>
      </c>
      <c r="AD1529" t="s">
        <v>8681</v>
      </c>
      <c r="AE1529" t="s">
        <v>8681</v>
      </c>
      <c r="AF1529" t="s">
        <v>69</v>
      </c>
      <c r="AG1529" s="5">
        <v>45107</v>
      </c>
      <c r="AH1529" s="5">
        <v>45107</v>
      </c>
      <c r="AI1529" t="s">
        <v>64</v>
      </c>
    </row>
    <row r="1530" spans="1:35" x14ac:dyDescent="0.25">
      <c r="A1530" t="s">
        <v>8682</v>
      </c>
      <c r="B1530" t="s">
        <v>57</v>
      </c>
      <c r="C1530" s="5">
        <v>45078</v>
      </c>
      <c r="D1530" s="5">
        <v>45107</v>
      </c>
      <c r="E1530" t="s">
        <v>42</v>
      </c>
      <c r="F1530" t="s">
        <v>8683</v>
      </c>
      <c r="G1530" t="s">
        <v>8684</v>
      </c>
      <c r="H1530" t="s">
        <v>8684</v>
      </c>
      <c r="I1530" t="s">
        <v>69</v>
      </c>
      <c r="J1530" t="s">
        <v>8685</v>
      </c>
      <c r="K1530" t="s">
        <v>142</v>
      </c>
      <c r="L1530" t="s">
        <v>256</v>
      </c>
      <c r="M1530" t="s">
        <v>52</v>
      </c>
      <c r="N1530" t="s">
        <v>64</v>
      </c>
      <c r="O1530" t="s">
        <v>8686</v>
      </c>
      <c r="P1530" t="s">
        <v>66</v>
      </c>
      <c r="Q1530" t="s">
        <v>8687</v>
      </c>
      <c r="R1530" t="s">
        <v>66</v>
      </c>
      <c r="S1530" t="s">
        <v>8688</v>
      </c>
      <c r="T1530" t="s">
        <v>8688</v>
      </c>
      <c r="U1530" t="s">
        <v>8688</v>
      </c>
      <c r="V1530" t="s">
        <v>8688</v>
      </c>
      <c r="W1530" t="s">
        <v>8688</v>
      </c>
      <c r="X1530" t="s">
        <v>8688</v>
      </c>
      <c r="Y1530" t="s">
        <v>8688</v>
      </c>
      <c r="Z1530" t="s">
        <v>8688</v>
      </c>
      <c r="AA1530" t="s">
        <v>8688</v>
      </c>
      <c r="AB1530" t="s">
        <v>8688</v>
      </c>
      <c r="AC1530" t="s">
        <v>8688</v>
      </c>
      <c r="AD1530" t="s">
        <v>8688</v>
      </c>
      <c r="AE1530" t="s">
        <v>8688</v>
      </c>
      <c r="AF1530" t="s">
        <v>69</v>
      </c>
      <c r="AG1530" s="5">
        <v>45107</v>
      </c>
      <c r="AH1530" s="5">
        <v>45107</v>
      </c>
      <c r="AI1530" t="s">
        <v>64</v>
      </c>
    </row>
    <row r="1531" spans="1:35" x14ac:dyDescent="0.25">
      <c r="A1531" t="s">
        <v>8689</v>
      </c>
      <c r="B1531" t="s">
        <v>57</v>
      </c>
      <c r="C1531" s="5">
        <v>45078</v>
      </c>
      <c r="D1531" s="5">
        <v>45107</v>
      </c>
      <c r="E1531" t="s">
        <v>49</v>
      </c>
      <c r="F1531" t="s">
        <v>8690</v>
      </c>
      <c r="G1531" t="s">
        <v>8691</v>
      </c>
      <c r="H1531" t="s">
        <v>8691</v>
      </c>
      <c r="I1531" t="s">
        <v>621</v>
      </c>
      <c r="J1531" t="s">
        <v>7064</v>
      </c>
      <c r="K1531" t="s">
        <v>8692</v>
      </c>
      <c r="L1531" t="s">
        <v>8693</v>
      </c>
      <c r="M1531" t="s">
        <v>53</v>
      </c>
      <c r="N1531" t="s">
        <v>64</v>
      </c>
      <c r="O1531" t="s">
        <v>8694</v>
      </c>
      <c r="P1531" t="s">
        <v>66</v>
      </c>
      <c r="Q1531" t="s">
        <v>8695</v>
      </c>
      <c r="R1531" t="s">
        <v>66</v>
      </c>
      <c r="S1531" t="s">
        <v>8696</v>
      </c>
      <c r="T1531" t="s">
        <v>8696</v>
      </c>
      <c r="U1531" t="s">
        <v>8696</v>
      </c>
      <c r="V1531" t="s">
        <v>8696</v>
      </c>
      <c r="W1531" t="s">
        <v>8696</v>
      </c>
      <c r="X1531" t="s">
        <v>8696</v>
      </c>
      <c r="Y1531" t="s">
        <v>8696</v>
      </c>
      <c r="Z1531" t="s">
        <v>8696</v>
      </c>
      <c r="AA1531" t="s">
        <v>8696</v>
      </c>
      <c r="AB1531" t="s">
        <v>8696</v>
      </c>
      <c r="AC1531" t="s">
        <v>8696</v>
      </c>
      <c r="AD1531" t="s">
        <v>8696</v>
      </c>
      <c r="AE1531" t="s">
        <v>8696</v>
      </c>
      <c r="AF1531" t="s">
        <v>69</v>
      </c>
      <c r="AG1531" s="5">
        <v>45107</v>
      </c>
      <c r="AH1531" s="5">
        <v>45107</v>
      </c>
      <c r="AI1531" t="s">
        <v>64</v>
      </c>
    </row>
    <row r="1532" spans="1:35" x14ac:dyDescent="0.25">
      <c r="A1532" t="s">
        <v>8697</v>
      </c>
      <c r="B1532" t="s">
        <v>57</v>
      </c>
      <c r="C1532" s="5">
        <v>45078</v>
      </c>
      <c r="D1532" s="5">
        <v>45107</v>
      </c>
      <c r="E1532" t="s">
        <v>49</v>
      </c>
      <c r="F1532" t="s">
        <v>4912</v>
      </c>
      <c r="G1532" t="s">
        <v>4610</v>
      </c>
      <c r="H1532" t="s">
        <v>4610</v>
      </c>
      <c r="I1532" t="s">
        <v>254</v>
      </c>
      <c r="J1532" t="s">
        <v>8698</v>
      </c>
      <c r="K1532" t="s">
        <v>532</v>
      </c>
      <c r="L1532" t="s">
        <v>1173</v>
      </c>
      <c r="M1532" t="s">
        <v>53</v>
      </c>
      <c r="N1532" t="s">
        <v>64</v>
      </c>
      <c r="O1532" t="s">
        <v>7590</v>
      </c>
      <c r="P1532" t="s">
        <v>66</v>
      </c>
      <c r="Q1532" t="s">
        <v>8699</v>
      </c>
      <c r="R1532" t="s">
        <v>66</v>
      </c>
      <c r="S1532" t="s">
        <v>8700</v>
      </c>
      <c r="T1532" t="s">
        <v>8700</v>
      </c>
      <c r="U1532" t="s">
        <v>8700</v>
      </c>
      <c r="V1532" t="s">
        <v>8700</v>
      </c>
      <c r="W1532" t="s">
        <v>8700</v>
      </c>
      <c r="X1532" t="s">
        <v>8700</v>
      </c>
      <c r="Y1532" t="s">
        <v>8700</v>
      </c>
      <c r="Z1532" t="s">
        <v>8700</v>
      </c>
      <c r="AA1532" t="s">
        <v>8700</v>
      </c>
      <c r="AB1532" t="s">
        <v>8700</v>
      </c>
      <c r="AC1532" t="s">
        <v>8700</v>
      </c>
      <c r="AD1532" t="s">
        <v>8700</v>
      </c>
      <c r="AE1532" t="s">
        <v>8700</v>
      </c>
      <c r="AF1532" t="s">
        <v>69</v>
      </c>
      <c r="AG1532" s="5">
        <v>45107</v>
      </c>
      <c r="AH1532" s="5">
        <v>45107</v>
      </c>
      <c r="AI1532" t="s">
        <v>64</v>
      </c>
    </row>
    <row r="1533" spans="1:35" x14ac:dyDescent="0.25">
      <c r="A1533" t="s">
        <v>8701</v>
      </c>
      <c r="B1533" t="s">
        <v>57</v>
      </c>
      <c r="C1533" s="5">
        <v>45078</v>
      </c>
      <c r="D1533" s="5">
        <v>45107</v>
      </c>
      <c r="E1533" t="s">
        <v>42</v>
      </c>
      <c r="F1533" t="s">
        <v>314</v>
      </c>
      <c r="G1533" t="s">
        <v>315</v>
      </c>
      <c r="H1533" t="s">
        <v>315</v>
      </c>
      <c r="I1533" t="s">
        <v>73</v>
      </c>
      <c r="J1533" t="s">
        <v>8702</v>
      </c>
      <c r="K1533" t="s">
        <v>170</v>
      </c>
      <c r="L1533" t="s">
        <v>509</v>
      </c>
      <c r="M1533" t="s">
        <v>53</v>
      </c>
      <c r="N1533" t="s">
        <v>64</v>
      </c>
      <c r="O1533" t="s">
        <v>8156</v>
      </c>
      <c r="P1533" t="s">
        <v>66</v>
      </c>
      <c r="Q1533" t="s">
        <v>8703</v>
      </c>
      <c r="R1533" t="s">
        <v>66</v>
      </c>
      <c r="S1533" t="s">
        <v>8704</v>
      </c>
      <c r="T1533" t="s">
        <v>8704</v>
      </c>
      <c r="U1533" t="s">
        <v>8704</v>
      </c>
      <c r="V1533" t="s">
        <v>8704</v>
      </c>
      <c r="W1533" t="s">
        <v>8704</v>
      </c>
      <c r="X1533" t="s">
        <v>8704</v>
      </c>
      <c r="Y1533" t="s">
        <v>8704</v>
      </c>
      <c r="Z1533" t="s">
        <v>8704</v>
      </c>
      <c r="AA1533" t="s">
        <v>8704</v>
      </c>
      <c r="AB1533" t="s">
        <v>8704</v>
      </c>
      <c r="AC1533" t="s">
        <v>8704</v>
      </c>
      <c r="AD1533" t="s">
        <v>8704</v>
      </c>
      <c r="AE1533" t="s">
        <v>8704</v>
      </c>
      <c r="AF1533" t="s">
        <v>69</v>
      </c>
      <c r="AG1533" s="5">
        <v>45107</v>
      </c>
      <c r="AH1533" s="5">
        <v>45107</v>
      </c>
      <c r="AI1533" t="s">
        <v>64</v>
      </c>
    </row>
    <row r="1534" spans="1:35" x14ac:dyDescent="0.25">
      <c r="A1534" t="s">
        <v>8705</v>
      </c>
      <c r="B1534" t="s">
        <v>57</v>
      </c>
      <c r="C1534" s="5">
        <v>45078</v>
      </c>
      <c r="D1534" s="5">
        <v>45107</v>
      </c>
      <c r="E1534" t="s">
        <v>42</v>
      </c>
      <c r="F1534" t="s">
        <v>915</v>
      </c>
      <c r="G1534" t="s">
        <v>916</v>
      </c>
      <c r="H1534" t="s">
        <v>916</v>
      </c>
      <c r="I1534" t="s">
        <v>73</v>
      </c>
      <c r="J1534" t="s">
        <v>8706</v>
      </c>
      <c r="K1534" t="s">
        <v>539</v>
      </c>
      <c r="L1534" t="s">
        <v>209</v>
      </c>
      <c r="M1534" t="s">
        <v>53</v>
      </c>
      <c r="N1534" t="s">
        <v>64</v>
      </c>
      <c r="O1534" t="s">
        <v>8707</v>
      </c>
      <c r="P1534" t="s">
        <v>66</v>
      </c>
      <c r="Q1534" t="s">
        <v>8708</v>
      </c>
      <c r="R1534" t="s">
        <v>66</v>
      </c>
      <c r="S1534" t="s">
        <v>8709</v>
      </c>
      <c r="T1534" t="s">
        <v>8709</v>
      </c>
      <c r="U1534" t="s">
        <v>8709</v>
      </c>
      <c r="V1534" t="s">
        <v>8709</v>
      </c>
      <c r="W1534" t="s">
        <v>8709</v>
      </c>
      <c r="X1534" t="s">
        <v>8709</v>
      </c>
      <c r="Y1534" t="s">
        <v>8709</v>
      </c>
      <c r="Z1534" t="s">
        <v>8709</v>
      </c>
      <c r="AA1534" t="s">
        <v>8709</v>
      </c>
      <c r="AB1534" t="s">
        <v>8709</v>
      </c>
      <c r="AC1534" t="s">
        <v>8709</v>
      </c>
      <c r="AD1534" t="s">
        <v>8709</v>
      </c>
      <c r="AE1534" t="s">
        <v>8709</v>
      </c>
      <c r="AF1534" t="s">
        <v>69</v>
      </c>
      <c r="AG1534" s="5">
        <v>45107</v>
      </c>
      <c r="AH1534" s="5">
        <v>45107</v>
      </c>
      <c r="AI1534" t="s">
        <v>64</v>
      </c>
    </row>
    <row r="1535" spans="1:35" x14ac:dyDescent="0.25">
      <c r="A1535" t="s">
        <v>8710</v>
      </c>
      <c r="B1535" t="s">
        <v>57</v>
      </c>
      <c r="C1535" s="5">
        <v>45078</v>
      </c>
      <c r="D1535" s="5">
        <v>45107</v>
      </c>
      <c r="E1535" t="s">
        <v>42</v>
      </c>
      <c r="F1535" t="s">
        <v>8711</v>
      </c>
      <c r="G1535" t="s">
        <v>8712</v>
      </c>
      <c r="H1535" t="s">
        <v>8712</v>
      </c>
      <c r="I1535" t="s">
        <v>236</v>
      </c>
      <c r="J1535" t="s">
        <v>8713</v>
      </c>
      <c r="K1535" t="s">
        <v>539</v>
      </c>
      <c r="L1535" t="s">
        <v>524</v>
      </c>
      <c r="M1535" t="s">
        <v>52</v>
      </c>
      <c r="N1535" t="s">
        <v>64</v>
      </c>
      <c r="O1535" t="s">
        <v>8714</v>
      </c>
      <c r="P1535" t="s">
        <v>66</v>
      </c>
      <c r="Q1535" t="s">
        <v>8715</v>
      </c>
      <c r="R1535" t="s">
        <v>66</v>
      </c>
      <c r="S1535" t="s">
        <v>8716</v>
      </c>
      <c r="T1535" t="s">
        <v>8716</v>
      </c>
      <c r="U1535" t="s">
        <v>8716</v>
      </c>
      <c r="V1535" t="s">
        <v>8716</v>
      </c>
      <c r="W1535" t="s">
        <v>8716</v>
      </c>
      <c r="X1535" t="s">
        <v>8716</v>
      </c>
      <c r="Y1535" t="s">
        <v>8716</v>
      </c>
      <c r="Z1535" t="s">
        <v>8716</v>
      </c>
      <c r="AA1535" t="s">
        <v>8716</v>
      </c>
      <c r="AB1535" t="s">
        <v>8716</v>
      </c>
      <c r="AC1535" t="s">
        <v>8716</v>
      </c>
      <c r="AD1535" t="s">
        <v>8716</v>
      </c>
      <c r="AE1535" t="s">
        <v>8716</v>
      </c>
      <c r="AF1535" t="s">
        <v>69</v>
      </c>
      <c r="AG1535" s="5">
        <v>45107</v>
      </c>
      <c r="AH1535" s="5">
        <v>45107</v>
      </c>
      <c r="AI1535" t="s">
        <v>64</v>
      </c>
    </row>
    <row r="1536" spans="1:35" x14ac:dyDescent="0.25">
      <c r="A1536" t="s">
        <v>8717</v>
      </c>
      <c r="B1536" t="s">
        <v>57</v>
      </c>
      <c r="C1536" s="5">
        <v>45078</v>
      </c>
      <c r="D1536" s="5">
        <v>45107</v>
      </c>
      <c r="E1536" t="s">
        <v>42</v>
      </c>
      <c r="F1536" t="s">
        <v>314</v>
      </c>
      <c r="G1536" t="s">
        <v>315</v>
      </c>
      <c r="H1536" t="s">
        <v>315</v>
      </c>
      <c r="I1536" t="s">
        <v>73</v>
      </c>
      <c r="J1536" t="s">
        <v>2325</v>
      </c>
      <c r="K1536" t="s">
        <v>1970</v>
      </c>
      <c r="L1536" t="s">
        <v>210</v>
      </c>
      <c r="M1536" t="s">
        <v>53</v>
      </c>
      <c r="N1536" t="s">
        <v>64</v>
      </c>
      <c r="O1536" t="s">
        <v>8718</v>
      </c>
      <c r="P1536" t="s">
        <v>66</v>
      </c>
      <c r="Q1536" t="s">
        <v>8719</v>
      </c>
      <c r="R1536" t="s">
        <v>66</v>
      </c>
      <c r="S1536" t="s">
        <v>8720</v>
      </c>
      <c r="T1536" t="s">
        <v>8720</v>
      </c>
      <c r="U1536" t="s">
        <v>8720</v>
      </c>
      <c r="V1536" t="s">
        <v>8720</v>
      </c>
      <c r="W1536" t="s">
        <v>8720</v>
      </c>
      <c r="X1536" t="s">
        <v>8720</v>
      </c>
      <c r="Y1536" t="s">
        <v>8720</v>
      </c>
      <c r="Z1536" t="s">
        <v>8720</v>
      </c>
      <c r="AA1536" t="s">
        <v>8720</v>
      </c>
      <c r="AB1536" t="s">
        <v>8720</v>
      </c>
      <c r="AC1536" t="s">
        <v>8720</v>
      </c>
      <c r="AD1536" t="s">
        <v>8720</v>
      </c>
      <c r="AE1536" t="s">
        <v>8720</v>
      </c>
      <c r="AF1536" t="s">
        <v>69</v>
      </c>
      <c r="AG1536" s="5">
        <v>45107</v>
      </c>
      <c r="AH1536" s="5">
        <v>45107</v>
      </c>
      <c r="AI1536" t="s">
        <v>64</v>
      </c>
    </row>
    <row r="1537" spans="1:35" x14ac:dyDescent="0.25">
      <c r="A1537" t="s">
        <v>8721</v>
      </c>
      <c r="B1537" t="s">
        <v>57</v>
      </c>
      <c r="C1537" s="5">
        <v>45078</v>
      </c>
      <c r="D1537" s="5">
        <v>45107</v>
      </c>
      <c r="E1537" t="s">
        <v>49</v>
      </c>
      <c r="F1537" t="s">
        <v>8722</v>
      </c>
      <c r="G1537" t="s">
        <v>8723</v>
      </c>
      <c r="H1537" t="s">
        <v>8723</v>
      </c>
      <c r="I1537" t="s">
        <v>236</v>
      </c>
      <c r="J1537" t="s">
        <v>8724</v>
      </c>
      <c r="K1537" t="s">
        <v>4347</v>
      </c>
      <c r="L1537" t="s">
        <v>209</v>
      </c>
      <c r="M1537" t="s">
        <v>52</v>
      </c>
      <c r="N1537" t="s">
        <v>64</v>
      </c>
      <c r="O1537" t="s">
        <v>8725</v>
      </c>
      <c r="P1537" t="s">
        <v>66</v>
      </c>
      <c r="Q1537" t="s">
        <v>8726</v>
      </c>
      <c r="R1537" t="s">
        <v>66</v>
      </c>
      <c r="S1537" t="s">
        <v>8727</v>
      </c>
      <c r="T1537" t="s">
        <v>8727</v>
      </c>
      <c r="U1537" t="s">
        <v>8727</v>
      </c>
      <c r="V1537" t="s">
        <v>8727</v>
      </c>
      <c r="W1537" t="s">
        <v>8727</v>
      </c>
      <c r="X1537" t="s">
        <v>8727</v>
      </c>
      <c r="Y1537" t="s">
        <v>8727</v>
      </c>
      <c r="Z1537" t="s">
        <v>8727</v>
      </c>
      <c r="AA1537" t="s">
        <v>8727</v>
      </c>
      <c r="AB1537" t="s">
        <v>8727</v>
      </c>
      <c r="AC1537" t="s">
        <v>8727</v>
      </c>
      <c r="AD1537" t="s">
        <v>8727</v>
      </c>
      <c r="AE1537" t="s">
        <v>8727</v>
      </c>
      <c r="AF1537" t="s">
        <v>69</v>
      </c>
      <c r="AG1537" s="5">
        <v>45107</v>
      </c>
      <c r="AH1537" s="5">
        <v>45107</v>
      </c>
      <c r="AI1537" t="s">
        <v>64</v>
      </c>
    </row>
    <row r="1538" spans="1:35" x14ac:dyDescent="0.25">
      <c r="A1538" t="s">
        <v>8728</v>
      </c>
      <c r="B1538" t="s">
        <v>57</v>
      </c>
      <c r="C1538" s="5">
        <v>45078</v>
      </c>
      <c r="D1538" s="5">
        <v>45107</v>
      </c>
      <c r="E1538" t="s">
        <v>49</v>
      </c>
      <c r="F1538" t="s">
        <v>1044</v>
      </c>
      <c r="G1538" t="s">
        <v>1045</v>
      </c>
      <c r="H1538" t="s">
        <v>1045</v>
      </c>
      <c r="I1538" t="s">
        <v>217</v>
      </c>
      <c r="J1538" t="s">
        <v>8729</v>
      </c>
      <c r="K1538" t="s">
        <v>178</v>
      </c>
      <c r="L1538" t="s">
        <v>76</v>
      </c>
      <c r="M1538" t="s">
        <v>53</v>
      </c>
      <c r="N1538" t="s">
        <v>64</v>
      </c>
      <c r="O1538" t="s">
        <v>8730</v>
      </c>
      <c r="P1538" t="s">
        <v>66</v>
      </c>
      <c r="Q1538" t="s">
        <v>6139</v>
      </c>
      <c r="R1538" t="s">
        <v>66</v>
      </c>
      <c r="S1538" t="s">
        <v>8731</v>
      </c>
      <c r="T1538" t="s">
        <v>8731</v>
      </c>
      <c r="U1538" t="s">
        <v>8731</v>
      </c>
      <c r="V1538" t="s">
        <v>8731</v>
      </c>
      <c r="W1538" t="s">
        <v>8731</v>
      </c>
      <c r="X1538" t="s">
        <v>8731</v>
      </c>
      <c r="Y1538" t="s">
        <v>8731</v>
      </c>
      <c r="Z1538" t="s">
        <v>8731</v>
      </c>
      <c r="AA1538" t="s">
        <v>8731</v>
      </c>
      <c r="AB1538" t="s">
        <v>8731</v>
      </c>
      <c r="AC1538" t="s">
        <v>8731</v>
      </c>
      <c r="AD1538" t="s">
        <v>8731</v>
      </c>
      <c r="AE1538" t="s">
        <v>8731</v>
      </c>
      <c r="AF1538" t="s">
        <v>69</v>
      </c>
      <c r="AG1538" s="5">
        <v>45107</v>
      </c>
      <c r="AH1538" s="5">
        <v>45107</v>
      </c>
      <c r="AI1538" t="s">
        <v>64</v>
      </c>
    </row>
    <row r="1539" spans="1:35" x14ac:dyDescent="0.25">
      <c r="A1539" t="s">
        <v>8732</v>
      </c>
      <c r="B1539" t="s">
        <v>57</v>
      </c>
      <c r="C1539" s="5">
        <v>45078</v>
      </c>
      <c r="D1539" s="5">
        <v>45107</v>
      </c>
      <c r="E1539" t="s">
        <v>49</v>
      </c>
      <c r="F1539" t="s">
        <v>1998</v>
      </c>
      <c r="G1539" t="s">
        <v>1999</v>
      </c>
      <c r="H1539" t="s">
        <v>1999</v>
      </c>
      <c r="I1539" t="s">
        <v>102</v>
      </c>
      <c r="J1539" t="s">
        <v>8733</v>
      </c>
      <c r="K1539" t="s">
        <v>539</v>
      </c>
      <c r="L1539" t="s">
        <v>5666</v>
      </c>
      <c r="M1539" t="s">
        <v>52</v>
      </c>
      <c r="N1539" t="s">
        <v>64</v>
      </c>
      <c r="O1539" t="s">
        <v>8734</v>
      </c>
      <c r="P1539" t="s">
        <v>66</v>
      </c>
      <c r="Q1539" t="s">
        <v>8735</v>
      </c>
      <c r="R1539" t="s">
        <v>66</v>
      </c>
      <c r="S1539" t="s">
        <v>8736</v>
      </c>
      <c r="T1539" t="s">
        <v>8736</v>
      </c>
      <c r="U1539" t="s">
        <v>8736</v>
      </c>
      <c r="V1539" t="s">
        <v>8736</v>
      </c>
      <c r="W1539" t="s">
        <v>8736</v>
      </c>
      <c r="X1539" t="s">
        <v>8736</v>
      </c>
      <c r="Y1539" t="s">
        <v>8736</v>
      </c>
      <c r="Z1539" t="s">
        <v>8736</v>
      </c>
      <c r="AA1539" t="s">
        <v>8736</v>
      </c>
      <c r="AB1539" t="s">
        <v>8736</v>
      </c>
      <c r="AC1539" t="s">
        <v>8736</v>
      </c>
      <c r="AD1539" t="s">
        <v>8736</v>
      </c>
      <c r="AE1539" t="s">
        <v>8736</v>
      </c>
      <c r="AF1539" t="s">
        <v>69</v>
      </c>
      <c r="AG1539" s="5">
        <v>45107</v>
      </c>
      <c r="AH1539" s="5">
        <v>45107</v>
      </c>
      <c r="AI1539" t="s">
        <v>64</v>
      </c>
    </row>
    <row r="1540" spans="1:35" x14ac:dyDescent="0.25">
      <c r="A1540" t="s">
        <v>8737</v>
      </c>
      <c r="B1540" t="s">
        <v>57</v>
      </c>
      <c r="C1540" s="5">
        <v>45078</v>
      </c>
      <c r="D1540" s="5">
        <v>45107</v>
      </c>
      <c r="E1540" t="s">
        <v>49</v>
      </c>
      <c r="F1540" t="s">
        <v>1998</v>
      </c>
      <c r="G1540" t="s">
        <v>1999</v>
      </c>
      <c r="H1540" t="s">
        <v>1999</v>
      </c>
      <c r="I1540" t="s">
        <v>102</v>
      </c>
      <c r="J1540" t="s">
        <v>324</v>
      </c>
      <c r="K1540" t="s">
        <v>348</v>
      </c>
      <c r="L1540" t="s">
        <v>1277</v>
      </c>
      <c r="M1540" t="s">
        <v>53</v>
      </c>
      <c r="N1540" t="s">
        <v>64</v>
      </c>
      <c r="O1540" t="s">
        <v>8738</v>
      </c>
      <c r="P1540" t="s">
        <v>66</v>
      </c>
      <c r="Q1540" t="s">
        <v>8739</v>
      </c>
      <c r="R1540" t="s">
        <v>66</v>
      </c>
      <c r="S1540" t="s">
        <v>8740</v>
      </c>
      <c r="T1540" t="s">
        <v>8740</v>
      </c>
      <c r="U1540" t="s">
        <v>8740</v>
      </c>
      <c r="V1540" t="s">
        <v>8740</v>
      </c>
      <c r="W1540" t="s">
        <v>8740</v>
      </c>
      <c r="X1540" t="s">
        <v>8740</v>
      </c>
      <c r="Y1540" t="s">
        <v>8740</v>
      </c>
      <c r="Z1540" t="s">
        <v>8740</v>
      </c>
      <c r="AA1540" t="s">
        <v>8740</v>
      </c>
      <c r="AB1540" t="s">
        <v>8740</v>
      </c>
      <c r="AC1540" t="s">
        <v>8740</v>
      </c>
      <c r="AD1540" t="s">
        <v>8740</v>
      </c>
      <c r="AE1540" t="s">
        <v>8740</v>
      </c>
      <c r="AF1540" t="s">
        <v>69</v>
      </c>
      <c r="AG1540" s="5">
        <v>45107</v>
      </c>
      <c r="AH1540" s="5">
        <v>45107</v>
      </c>
      <c r="AI1540" t="s">
        <v>64</v>
      </c>
    </row>
    <row r="1541" spans="1:35" x14ac:dyDescent="0.25">
      <c r="A1541" t="s">
        <v>8741</v>
      </c>
      <c r="B1541" t="s">
        <v>57</v>
      </c>
      <c r="C1541" s="5">
        <v>45078</v>
      </c>
      <c r="D1541" s="5">
        <v>45107</v>
      </c>
      <c r="E1541" t="s">
        <v>42</v>
      </c>
      <c r="F1541" t="s">
        <v>2010</v>
      </c>
      <c r="G1541" t="s">
        <v>2011</v>
      </c>
      <c r="H1541" t="s">
        <v>2011</v>
      </c>
      <c r="I1541" t="s">
        <v>217</v>
      </c>
      <c r="J1541" t="s">
        <v>8742</v>
      </c>
      <c r="K1541" t="s">
        <v>1277</v>
      </c>
      <c r="L1541" t="s">
        <v>247</v>
      </c>
      <c r="M1541" t="s">
        <v>52</v>
      </c>
      <c r="N1541" t="s">
        <v>64</v>
      </c>
      <c r="O1541" t="s">
        <v>8743</v>
      </c>
      <c r="P1541" t="s">
        <v>66</v>
      </c>
      <c r="Q1541" t="s">
        <v>8744</v>
      </c>
      <c r="R1541" t="s">
        <v>66</v>
      </c>
      <c r="S1541" t="s">
        <v>8745</v>
      </c>
      <c r="T1541" t="s">
        <v>8745</v>
      </c>
      <c r="U1541" t="s">
        <v>8745</v>
      </c>
      <c r="V1541" t="s">
        <v>8745</v>
      </c>
      <c r="W1541" t="s">
        <v>8745</v>
      </c>
      <c r="X1541" t="s">
        <v>8745</v>
      </c>
      <c r="Y1541" t="s">
        <v>8745</v>
      </c>
      <c r="Z1541" t="s">
        <v>8745</v>
      </c>
      <c r="AA1541" t="s">
        <v>8745</v>
      </c>
      <c r="AB1541" t="s">
        <v>8745</v>
      </c>
      <c r="AC1541" t="s">
        <v>8745</v>
      </c>
      <c r="AD1541" t="s">
        <v>8745</v>
      </c>
      <c r="AE1541" t="s">
        <v>8745</v>
      </c>
      <c r="AF1541" t="s">
        <v>69</v>
      </c>
      <c r="AG1541" s="5">
        <v>45107</v>
      </c>
      <c r="AH1541" s="5">
        <v>45107</v>
      </c>
      <c r="AI1541" t="s">
        <v>64</v>
      </c>
    </row>
    <row r="1542" spans="1:35" x14ac:dyDescent="0.25">
      <c r="A1542" t="s">
        <v>8746</v>
      </c>
      <c r="B1542" t="s">
        <v>57</v>
      </c>
      <c r="C1542" s="5">
        <v>45078</v>
      </c>
      <c r="D1542" s="5">
        <v>45107</v>
      </c>
      <c r="E1542" t="s">
        <v>49</v>
      </c>
      <c r="F1542" t="s">
        <v>91</v>
      </c>
      <c r="G1542" t="s">
        <v>92</v>
      </c>
      <c r="H1542" t="s">
        <v>92</v>
      </c>
      <c r="I1542" t="s">
        <v>254</v>
      </c>
      <c r="J1542" t="s">
        <v>8747</v>
      </c>
      <c r="K1542" t="s">
        <v>8748</v>
      </c>
      <c r="L1542" t="s">
        <v>2695</v>
      </c>
      <c r="M1542" t="s">
        <v>52</v>
      </c>
      <c r="N1542" t="s">
        <v>64</v>
      </c>
      <c r="O1542" t="s">
        <v>8749</v>
      </c>
      <c r="P1542" t="s">
        <v>66</v>
      </c>
      <c r="Q1542" t="s">
        <v>8750</v>
      </c>
      <c r="R1542" t="s">
        <v>66</v>
      </c>
      <c r="S1542" t="s">
        <v>8751</v>
      </c>
      <c r="T1542" t="s">
        <v>8751</v>
      </c>
      <c r="U1542" t="s">
        <v>8751</v>
      </c>
      <c r="V1542" t="s">
        <v>8751</v>
      </c>
      <c r="W1542" t="s">
        <v>8751</v>
      </c>
      <c r="X1542" t="s">
        <v>8751</v>
      </c>
      <c r="Y1542" t="s">
        <v>8751</v>
      </c>
      <c r="Z1542" t="s">
        <v>8751</v>
      </c>
      <c r="AA1542" t="s">
        <v>8751</v>
      </c>
      <c r="AB1542" t="s">
        <v>8751</v>
      </c>
      <c r="AC1542" t="s">
        <v>8751</v>
      </c>
      <c r="AD1542" t="s">
        <v>8751</v>
      </c>
      <c r="AE1542" t="s">
        <v>8751</v>
      </c>
      <c r="AF1542" t="s">
        <v>69</v>
      </c>
      <c r="AG1542" s="5">
        <v>45107</v>
      </c>
      <c r="AH1542" s="5">
        <v>45107</v>
      </c>
      <c r="AI1542" t="s">
        <v>64</v>
      </c>
    </row>
    <row r="1543" spans="1:35" x14ac:dyDescent="0.25">
      <c r="A1543" t="s">
        <v>8752</v>
      </c>
      <c r="B1543" t="s">
        <v>57</v>
      </c>
      <c r="C1543" s="5">
        <v>45078</v>
      </c>
      <c r="D1543" s="5">
        <v>45107</v>
      </c>
      <c r="E1543" t="s">
        <v>49</v>
      </c>
      <c r="F1543" t="s">
        <v>91</v>
      </c>
      <c r="G1543" t="s">
        <v>92</v>
      </c>
      <c r="H1543" t="s">
        <v>92</v>
      </c>
      <c r="I1543" t="s">
        <v>102</v>
      </c>
      <c r="J1543" t="s">
        <v>8753</v>
      </c>
      <c r="K1543" t="s">
        <v>256</v>
      </c>
      <c r="L1543" t="s">
        <v>94</v>
      </c>
      <c r="M1543" t="s">
        <v>53</v>
      </c>
      <c r="N1543" t="s">
        <v>64</v>
      </c>
      <c r="O1543" t="s">
        <v>6584</v>
      </c>
      <c r="P1543" t="s">
        <v>66</v>
      </c>
      <c r="Q1543" t="s">
        <v>8754</v>
      </c>
      <c r="R1543" t="s">
        <v>66</v>
      </c>
      <c r="S1543" t="s">
        <v>8755</v>
      </c>
      <c r="T1543" t="s">
        <v>8755</v>
      </c>
      <c r="U1543" t="s">
        <v>8755</v>
      </c>
      <c r="V1543" t="s">
        <v>8755</v>
      </c>
      <c r="W1543" t="s">
        <v>8755</v>
      </c>
      <c r="X1543" t="s">
        <v>8755</v>
      </c>
      <c r="Y1543" t="s">
        <v>8755</v>
      </c>
      <c r="Z1543" t="s">
        <v>8755</v>
      </c>
      <c r="AA1543" t="s">
        <v>8755</v>
      </c>
      <c r="AB1543" t="s">
        <v>8755</v>
      </c>
      <c r="AC1543" t="s">
        <v>8755</v>
      </c>
      <c r="AD1543" t="s">
        <v>8755</v>
      </c>
      <c r="AE1543" t="s">
        <v>8755</v>
      </c>
      <c r="AF1543" t="s">
        <v>69</v>
      </c>
      <c r="AG1543" s="5">
        <v>45107</v>
      </c>
      <c r="AH1543" s="5">
        <v>45107</v>
      </c>
      <c r="AI1543" t="s">
        <v>64</v>
      </c>
    </row>
    <row r="1544" spans="1:35" x14ac:dyDescent="0.25">
      <c r="A1544" t="s">
        <v>8756</v>
      </c>
      <c r="B1544" t="s">
        <v>57</v>
      </c>
      <c r="C1544" s="5">
        <v>45078</v>
      </c>
      <c r="D1544" s="5">
        <v>45107</v>
      </c>
      <c r="E1544" t="s">
        <v>49</v>
      </c>
      <c r="F1544" t="s">
        <v>8757</v>
      </c>
      <c r="G1544" t="s">
        <v>8758</v>
      </c>
      <c r="H1544" t="s">
        <v>8758</v>
      </c>
      <c r="I1544" t="s">
        <v>60</v>
      </c>
      <c r="J1544" t="s">
        <v>8759</v>
      </c>
      <c r="K1544" t="s">
        <v>1980</v>
      </c>
      <c r="L1544" t="s">
        <v>7310</v>
      </c>
      <c r="M1544" t="s">
        <v>52</v>
      </c>
      <c r="N1544" t="s">
        <v>64</v>
      </c>
      <c r="O1544" t="s">
        <v>8760</v>
      </c>
      <c r="P1544" t="s">
        <v>66</v>
      </c>
      <c r="Q1544" t="s">
        <v>8761</v>
      </c>
      <c r="R1544" t="s">
        <v>66</v>
      </c>
      <c r="S1544" t="s">
        <v>8762</v>
      </c>
      <c r="T1544" t="s">
        <v>8762</v>
      </c>
      <c r="U1544" t="s">
        <v>8762</v>
      </c>
      <c r="V1544" t="s">
        <v>8762</v>
      </c>
      <c r="W1544" t="s">
        <v>8762</v>
      </c>
      <c r="X1544" t="s">
        <v>8762</v>
      </c>
      <c r="Y1544" t="s">
        <v>8762</v>
      </c>
      <c r="Z1544" t="s">
        <v>8762</v>
      </c>
      <c r="AA1544" t="s">
        <v>8762</v>
      </c>
      <c r="AB1544" t="s">
        <v>8762</v>
      </c>
      <c r="AC1544" t="s">
        <v>8762</v>
      </c>
      <c r="AD1544" t="s">
        <v>8762</v>
      </c>
      <c r="AE1544" t="s">
        <v>8762</v>
      </c>
      <c r="AF1544" t="s">
        <v>69</v>
      </c>
      <c r="AG1544" s="5">
        <v>45107</v>
      </c>
      <c r="AH1544" s="5">
        <v>45107</v>
      </c>
      <c r="AI1544" t="s">
        <v>64</v>
      </c>
    </row>
    <row r="1545" spans="1:35" x14ac:dyDescent="0.25">
      <c r="A1545" t="s">
        <v>8763</v>
      </c>
      <c r="B1545" t="s">
        <v>57</v>
      </c>
      <c r="C1545" s="5">
        <v>45078</v>
      </c>
      <c r="D1545" s="5">
        <v>45107</v>
      </c>
      <c r="E1545" t="s">
        <v>49</v>
      </c>
      <c r="F1545" t="s">
        <v>8764</v>
      </c>
      <c r="G1545" t="s">
        <v>8765</v>
      </c>
      <c r="H1545" t="s">
        <v>8765</v>
      </c>
      <c r="I1545" t="s">
        <v>254</v>
      </c>
      <c r="J1545" t="s">
        <v>8766</v>
      </c>
      <c r="K1545" t="s">
        <v>209</v>
      </c>
      <c r="L1545" t="s">
        <v>228</v>
      </c>
      <c r="M1545" t="s">
        <v>52</v>
      </c>
      <c r="N1545" t="s">
        <v>64</v>
      </c>
      <c r="O1545" t="s">
        <v>8767</v>
      </c>
      <c r="P1545" t="s">
        <v>66</v>
      </c>
      <c r="Q1545" t="s">
        <v>8768</v>
      </c>
      <c r="R1545" t="s">
        <v>66</v>
      </c>
      <c r="S1545" t="s">
        <v>8769</v>
      </c>
      <c r="T1545" t="s">
        <v>8769</v>
      </c>
      <c r="U1545" t="s">
        <v>8769</v>
      </c>
      <c r="V1545" t="s">
        <v>8769</v>
      </c>
      <c r="W1545" t="s">
        <v>8769</v>
      </c>
      <c r="X1545" t="s">
        <v>8769</v>
      </c>
      <c r="Y1545" t="s">
        <v>8769</v>
      </c>
      <c r="Z1545" t="s">
        <v>8769</v>
      </c>
      <c r="AA1545" t="s">
        <v>8769</v>
      </c>
      <c r="AB1545" t="s">
        <v>8769</v>
      </c>
      <c r="AC1545" t="s">
        <v>8769</v>
      </c>
      <c r="AD1545" t="s">
        <v>8769</v>
      </c>
      <c r="AE1545" t="s">
        <v>8769</v>
      </c>
      <c r="AF1545" t="s">
        <v>69</v>
      </c>
      <c r="AG1545" s="5">
        <v>45107</v>
      </c>
      <c r="AH1545" s="5">
        <v>45107</v>
      </c>
      <c r="AI1545" t="s">
        <v>64</v>
      </c>
    </row>
    <row r="1546" spans="1:35" x14ac:dyDescent="0.25">
      <c r="A1546" t="s">
        <v>8770</v>
      </c>
      <c r="B1546" t="s">
        <v>57</v>
      </c>
      <c r="C1546" s="5">
        <v>45078</v>
      </c>
      <c r="D1546" s="5">
        <v>45107</v>
      </c>
      <c r="E1546" t="s">
        <v>49</v>
      </c>
      <c r="F1546" t="s">
        <v>8771</v>
      </c>
      <c r="G1546" t="s">
        <v>8772</v>
      </c>
      <c r="H1546" t="s">
        <v>8772</v>
      </c>
      <c r="I1546" t="s">
        <v>60</v>
      </c>
      <c r="J1546" t="s">
        <v>8773</v>
      </c>
      <c r="K1546" t="s">
        <v>2443</v>
      </c>
      <c r="L1546" t="s">
        <v>76</v>
      </c>
      <c r="M1546" t="s">
        <v>53</v>
      </c>
      <c r="N1546" t="s">
        <v>64</v>
      </c>
      <c r="O1546" t="s">
        <v>8774</v>
      </c>
      <c r="P1546" t="s">
        <v>66</v>
      </c>
      <c r="Q1546" t="s">
        <v>8775</v>
      </c>
      <c r="R1546" t="s">
        <v>66</v>
      </c>
      <c r="S1546" t="s">
        <v>8776</v>
      </c>
      <c r="T1546" t="s">
        <v>8776</v>
      </c>
      <c r="U1546" t="s">
        <v>8776</v>
      </c>
      <c r="V1546" t="s">
        <v>8776</v>
      </c>
      <c r="W1546" t="s">
        <v>8776</v>
      </c>
      <c r="X1546" t="s">
        <v>8776</v>
      </c>
      <c r="Y1546" t="s">
        <v>8776</v>
      </c>
      <c r="Z1546" t="s">
        <v>8776</v>
      </c>
      <c r="AA1546" t="s">
        <v>8776</v>
      </c>
      <c r="AB1546" t="s">
        <v>8776</v>
      </c>
      <c r="AC1546" t="s">
        <v>8776</v>
      </c>
      <c r="AD1546" t="s">
        <v>8776</v>
      </c>
      <c r="AE1546" t="s">
        <v>8776</v>
      </c>
      <c r="AF1546" t="s">
        <v>69</v>
      </c>
      <c r="AG1546" s="5">
        <v>45107</v>
      </c>
      <c r="AH1546" s="5">
        <v>45107</v>
      </c>
      <c r="AI1546" t="s">
        <v>64</v>
      </c>
    </row>
    <row r="1547" spans="1:35" x14ac:dyDescent="0.25">
      <c r="A1547" t="s">
        <v>8777</v>
      </c>
      <c r="B1547" t="s">
        <v>57</v>
      </c>
      <c r="C1547" s="5">
        <v>45078</v>
      </c>
      <c r="D1547" s="5">
        <v>45107</v>
      </c>
      <c r="E1547" t="s">
        <v>49</v>
      </c>
      <c r="F1547" t="s">
        <v>8778</v>
      </c>
      <c r="G1547" t="s">
        <v>8779</v>
      </c>
      <c r="H1547" t="s">
        <v>8779</v>
      </c>
      <c r="I1547" t="s">
        <v>132</v>
      </c>
      <c r="J1547" t="s">
        <v>8780</v>
      </c>
      <c r="K1547" t="s">
        <v>3574</v>
      </c>
      <c r="L1547" t="s">
        <v>492</v>
      </c>
      <c r="M1547" t="s">
        <v>52</v>
      </c>
      <c r="N1547" t="s">
        <v>64</v>
      </c>
      <c r="O1547" t="s">
        <v>8781</v>
      </c>
      <c r="P1547" t="s">
        <v>66</v>
      </c>
      <c r="Q1547" t="s">
        <v>8782</v>
      </c>
      <c r="R1547" t="s">
        <v>66</v>
      </c>
      <c r="S1547" t="s">
        <v>8783</v>
      </c>
      <c r="T1547" t="s">
        <v>8783</v>
      </c>
      <c r="U1547" t="s">
        <v>8783</v>
      </c>
      <c r="V1547" t="s">
        <v>8783</v>
      </c>
      <c r="W1547" t="s">
        <v>8783</v>
      </c>
      <c r="X1547" t="s">
        <v>8783</v>
      </c>
      <c r="Y1547" t="s">
        <v>8783</v>
      </c>
      <c r="Z1547" t="s">
        <v>8783</v>
      </c>
      <c r="AA1547" t="s">
        <v>8783</v>
      </c>
      <c r="AB1547" t="s">
        <v>8783</v>
      </c>
      <c r="AC1547" t="s">
        <v>8783</v>
      </c>
      <c r="AD1547" t="s">
        <v>8783</v>
      </c>
      <c r="AE1547" t="s">
        <v>8783</v>
      </c>
      <c r="AF1547" t="s">
        <v>69</v>
      </c>
      <c r="AG1547" s="5">
        <v>45107</v>
      </c>
      <c r="AH1547" s="5">
        <v>45107</v>
      </c>
      <c r="AI1547" t="s">
        <v>64</v>
      </c>
    </row>
    <row r="1548" spans="1:35" x14ac:dyDescent="0.25">
      <c r="A1548" t="s">
        <v>8784</v>
      </c>
      <c r="B1548" t="s">
        <v>57</v>
      </c>
      <c r="C1548" s="5">
        <v>45078</v>
      </c>
      <c r="D1548" s="5">
        <v>45107</v>
      </c>
      <c r="E1548" t="s">
        <v>49</v>
      </c>
      <c r="F1548" t="s">
        <v>8785</v>
      </c>
      <c r="G1548" t="s">
        <v>8786</v>
      </c>
      <c r="H1548" t="s">
        <v>8786</v>
      </c>
      <c r="I1548" t="s">
        <v>1593</v>
      </c>
      <c r="J1548" t="s">
        <v>6318</v>
      </c>
      <c r="K1548" t="s">
        <v>532</v>
      </c>
      <c r="L1548" t="s">
        <v>8787</v>
      </c>
      <c r="M1548" t="s">
        <v>52</v>
      </c>
      <c r="N1548" t="s">
        <v>64</v>
      </c>
      <c r="O1548" t="s">
        <v>8788</v>
      </c>
      <c r="P1548" t="s">
        <v>66</v>
      </c>
      <c r="Q1548" t="s">
        <v>8789</v>
      </c>
      <c r="R1548" t="s">
        <v>66</v>
      </c>
      <c r="S1548" t="s">
        <v>8790</v>
      </c>
      <c r="T1548" t="s">
        <v>8790</v>
      </c>
      <c r="U1548" t="s">
        <v>8790</v>
      </c>
      <c r="V1548" t="s">
        <v>8790</v>
      </c>
      <c r="W1548" t="s">
        <v>8790</v>
      </c>
      <c r="X1548" t="s">
        <v>8790</v>
      </c>
      <c r="Y1548" t="s">
        <v>8790</v>
      </c>
      <c r="Z1548" t="s">
        <v>8790</v>
      </c>
      <c r="AA1548" t="s">
        <v>8790</v>
      </c>
      <c r="AB1548" t="s">
        <v>8790</v>
      </c>
      <c r="AC1548" t="s">
        <v>8790</v>
      </c>
      <c r="AD1548" t="s">
        <v>8790</v>
      </c>
      <c r="AE1548" t="s">
        <v>8790</v>
      </c>
      <c r="AF1548" t="s">
        <v>69</v>
      </c>
      <c r="AG1548" s="5">
        <v>45107</v>
      </c>
      <c r="AH1548" s="5">
        <v>45107</v>
      </c>
      <c r="AI1548" t="s">
        <v>64</v>
      </c>
    </row>
    <row r="1549" spans="1:35" x14ac:dyDescent="0.25">
      <c r="A1549" t="s">
        <v>8791</v>
      </c>
      <c r="B1549" t="s">
        <v>57</v>
      </c>
      <c r="C1549" s="5">
        <v>45078</v>
      </c>
      <c r="D1549" s="5">
        <v>45107</v>
      </c>
      <c r="E1549" t="s">
        <v>49</v>
      </c>
      <c r="F1549" t="s">
        <v>8792</v>
      </c>
      <c r="G1549" t="s">
        <v>8793</v>
      </c>
      <c r="H1549" t="s">
        <v>8793</v>
      </c>
      <c r="I1549" t="s">
        <v>83</v>
      </c>
      <c r="J1549" t="s">
        <v>8794</v>
      </c>
      <c r="K1549" t="s">
        <v>8795</v>
      </c>
      <c r="L1549" t="s">
        <v>75</v>
      </c>
      <c r="M1549" t="s">
        <v>53</v>
      </c>
      <c r="N1549" t="s">
        <v>64</v>
      </c>
      <c r="O1549" t="s">
        <v>3991</v>
      </c>
      <c r="P1549" t="s">
        <v>66</v>
      </c>
      <c r="Q1549" t="s">
        <v>3992</v>
      </c>
      <c r="R1549" t="s">
        <v>66</v>
      </c>
      <c r="S1549" t="s">
        <v>8796</v>
      </c>
      <c r="T1549" t="s">
        <v>8796</v>
      </c>
      <c r="U1549" t="s">
        <v>8796</v>
      </c>
      <c r="V1549" t="s">
        <v>8796</v>
      </c>
      <c r="W1549" t="s">
        <v>8796</v>
      </c>
      <c r="X1549" t="s">
        <v>8796</v>
      </c>
      <c r="Y1549" t="s">
        <v>8796</v>
      </c>
      <c r="Z1549" t="s">
        <v>8796</v>
      </c>
      <c r="AA1549" t="s">
        <v>8796</v>
      </c>
      <c r="AB1549" t="s">
        <v>8796</v>
      </c>
      <c r="AC1549" t="s">
        <v>8796</v>
      </c>
      <c r="AD1549" t="s">
        <v>8796</v>
      </c>
      <c r="AE1549" t="s">
        <v>8796</v>
      </c>
      <c r="AF1549" t="s">
        <v>69</v>
      </c>
      <c r="AG1549" s="5">
        <v>45107</v>
      </c>
      <c r="AH1549" s="5">
        <v>45107</v>
      </c>
      <c r="AI1549" t="s">
        <v>64</v>
      </c>
    </row>
    <row r="1550" spans="1:35" x14ac:dyDescent="0.25">
      <c r="A1550" t="s">
        <v>8797</v>
      </c>
      <c r="B1550" t="s">
        <v>57</v>
      </c>
      <c r="C1550" s="5">
        <v>45078</v>
      </c>
      <c r="D1550" s="5">
        <v>45107</v>
      </c>
      <c r="E1550" t="s">
        <v>49</v>
      </c>
      <c r="F1550" t="s">
        <v>8798</v>
      </c>
      <c r="G1550" t="s">
        <v>8799</v>
      </c>
      <c r="H1550" t="s">
        <v>8799</v>
      </c>
      <c r="I1550" t="s">
        <v>69</v>
      </c>
      <c r="J1550" t="s">
        <v>3132</v>
      </c>
      <c r="K1550" t="s">
        <v>539</v>
      </c>
      <c r="L1550" t="s">
        <v>1296</v>
      </c>
      <c r="M1550" t="s">
        <v>53</v>
      </c>
      <c r="N1550" t="s">
        <v>64</v>
      </c>
      <c r="O1550" t="s">
        <v>8800</v>
      </c>
      <c r="P1550" t="s">
        <v>66</v>
      </c>
      <c r="Q1550" t="s">
        <v>8801</v>
      </c>
      <c r="R1550" t="s">
        <v>66</v>
      </c>
      <c r="S1550" t="s">
        <v>8802</v>
      </c>
      <c r="T1550" t="s">
        <v>8802</v>
      </c>
      <c r="U1550" t="s">
        <v>8802</v>
      </c>
      <c r="V1550" t="s">
        <v>8802</v>
      </c>
      <c r="W1550" t="s">
        <v>8802</v>
      </c>
      <c r="X1550" t="s">
        <v>8802</v>
      </c>
      <c r="Y1550" t="s">
        <v>8802</v>
      </c>
      <c r="Z1550" t="s">
        <v>8802</v>
      </c>
      <c r="AA1550" t="s">
        <v>8802</v>
      </c>
      <c r="AB1550" t="s">
        <v>8802</v>
      </c>
      <c r="AC1550" t="s">
        <v>8802</v>
      </c>
      <c r="AD1550" t="s">
        <v>8802</v>
      </c>
      <c r="AE1550" t="s">
        <v>8802</v>
      </c>
      <c r="AF1550" t="s">
        <v>69</v>
      </c>
      <c r="AG1550" s="5">
        <v>45107</v>
      </c>
      <c r="AH1550" s="5">
        <v>45107</v>
      </c>
      <c r="AI1550" t="s">
        <v>64</v>
      </c>
    </row>
    <row r="1551" spans="1:35" x14ac:dyDescent="0.25">
      <c r="A1551" t="s">
        <v>8803</v>
      </c>
      <c r="B1551" t="s">
        <v>57</v>
      </c>
      <c r="C1551" s="5">
        <v>45078</v>
      </c>
      <c r="D1551" s="5">
        <v>45107</v>
      </c>
      <c r="E1551" t="s">
        <v>42</v>
      </c>
      <c r="F1551" t="s">
        <v>765</v>
      </c>
      <c r="G1551" t="s">
        <v>766</v>
      </c>
      <c r="H1551" t="s">
        <v>766</v>
      </c>
      <c r="I1551" t="s">
        <v>73</v>
      </c>
      <c r="J1551" t="s">
        <v>7489</v>
      </c>
      <c r="K1551" t="s">
        <v>8013</v>
      </c>
      <c r="L1551" t="s">
        <v>105</v>
      </c>
      <c r="M1551" t="s">
        <v>53</v>
      </c>
      <c r="N1551" t="s">
        <v>64</v>
      </c>
      <c r="O1551" t="s">
        <v>8804</v>
      </c>
      <c r="P1551" t="s">
        <v>66</v>
      </c>
      <c r="Q1551" t="s">
        <v>8805</v>
      </c>
      <c r="R1551" t="s">
        <v>66</v>
      </c>
      <c r="S1551" t="s">
        <v>8806</v>
      </c>
      <c r="T1551" t="s">
        <v>8806</v>
      </c>
      <c r="U1551" t="s">
        <v>8806</v>
      </c>
      <c r="V1551" t="s">
        <v>8806</v>
      </c>
      <c r="W1551" t="s">
        <v>8806</v>
      </c>
      <c r="X1551" t="s">
        <v>8806</v>
      </c>
      <c r="Y1551" t="s">
        <v>8806</v>
      </c>
      <c r="Z1551" t="s">
        <v>8806</v>
      </c>
      <c r="AA1551" t="s">
        <v>8806</v>
      </c>
      <c r="AB1551" t="s">
        <v>8806</v>
      </c>
      <c r="AC1551" t="s">
        <v>8806</v>
      </c>
      <c r="AD1551" t="s">
        <v>8806</v>
      </c>
      <c r="AE1551" t="s">
        <v>8806</v>
      </c>
      <c r="AF1551" t="s">
        <v>69</v>
      </c>
      <c r="AG1551" s="5">
        <v>45107</v>
      </c>
      <c r="AH1551" s="5">
        <v>45107</v>
      </c>
      <c r="AI1551" t="s">
        <v>64</v>
      </c>
    </row>
    <row r="1552" spans="1:35" x14ac:dyDescent="0.25">
      <c r="A1552" t="s">
        <v>8807</v>
      </c>
      <c r="B1552" t="s">
        <v>57</v>
      </c>
      <c r="C1552" s="5">
        <v>45078</v>
      </c>
      <c r="D1552" s="5">
        <v>45107</v>
      </c>
      <c r="E1552" t="s">
        <v>49</v>
      </c>
      <c r="F1552" t="s">
        <v>166</v>
      </c>
      <c r="G1552" t="s">
        <v>167</v>
      </c>
      <c r="H1552" t="s">
        <v>167</v>
      </c>
      <c r="I1552" t="s">
        <v>73</v>
      </c>
      <c r="J1552" t="s">
        <v>8808</v>
      </c>
      <c r="K1552" t="s">
        <v>539</v>
      </c>
      <c r="L1552" t="s">
        <v>5598</v>
      </c>
      <c r="M1552" t="s">
        <v>53</v>
      </c>
      <c r="N1552" t="s">
        <v>64</v>
      </c>
      <c r="O1552" t="s">
        <v>8809</v>
      </c>
      <c r="P1552" t="s">
        <v>66</v>
      </c>
      <c r="Q1552" t="s">
        <v>8810</v>
      </c>
      <c r="R1552" t="s">
        <v>66</v>
      </c>
      <c r="S1552" t="s">
        <v>8811</v>
      </c>
      <c r="T1552" t="s">
        <v>8811</v>
      </c>
      <c r="U1552" t="s">
        <v>8811</v>
      </c>
      <c r="V1552" t="s">
        <v>8811</v>
      </c>
      <c r="W1552" t="s">
        <v>8811</v>
      </c>
      <c r="X1552" t="s">
        <v>8811</v>
      </c>
      <c r="Y1552" t="s">
        <v>8811</v>
      </c>
      <c r="Z1552" t="s">
        <v>8811</v>
      </c>
      <c r="AA1552" t="s">
        <v>8811</v>
      </c>
      <c r="AB1552" t="s">
        <v>8811</v>
      </c>
      <c r="AC1552" t="s">
        <v>8811</v>
      </c>
      <c r="AD1552" t="s">
        <v>8811</v>
      </c>
      <c r="AE1552" t="s">
        <v>8811</v>
      </c>
      <c r="AF1552" t="s">
        <v>69</v>
      </c>
      <c r="AG1552" s="5">
        <v>45107</v>
      </c>
      <c r="AH1552" s="5">
        <v>45107</v>
      </c>
      <c r="AI1552" t="s">
        <v>64</v>
      </c>
    </row>
    <row r="1553" spans="1:35" x14ac:dyDescent="0.25">
      <c r="A1553" t="s">
        <v>8812</v>
      </c>
      <c r="B1553" t="s">
        <v>57</v>
      </c>
      <c r="C1553" s="5">
        <v>45078</v>
      </c>
      <c r="D1553" s="5">
        <v>45107</v>
      </c>
      <c r="E1553" t="s">
        <v>42</v>
      </c>
      <c r="F1553" t="s">
        <v>757</v>
      </c>
      <c r="G1553" t="s">
        <v>758</v>
      </c>
      <c r="H1553" t="s">
        <v>758</v>
      </c>
      <c r="I1553" t="s">
        <v>217</v>
      </c>
      <c r="J1553" t="s">
        <v>8813</v>
      </c>
      <c r="K1553" t="s">
        <v>1451</v>
      </c>
      <c r="L1553" t="s">
        <v>2705</v>
      </c>
      <c r="M1553" t="s">
        <v>52</v>
      </c>
      <c r="N1553" t="s">
        <v>64</v>
      </c>
      <c r="O1553" t="s">
        <v>8814</v>
      </c>
      <c r="P1553" t="s">
        <v>66</v>
      </c>
      <c r="Q1553" t="s">
        <v>8815</v>
      </c>
      <c r="R1553" t="s">
        <v>66</v>
      </c>
      <c r="S1553" t="s">
        <v>8816</v>
      </c>
      <c r="T1553" t="s">
        <v>8816</v>
      </c>
      <c r="U1553" t="s">
        <v>8816</v>
      </c>
      <c r="V1553" t="s">
        <v>8816</v>
      </c>
      <c r="W1553" t="s">
        <v>8816</v>
      </c>
      <c r="X1553" t="s">
        <v>8816</v>
      </c>
      <c r="Y1553" t="s">
        <v>8816</v>
      </c>
      <c r="Z1553" t="s">
        <v>8816</v>
      </c>
      <c r="AA1553" t="s">
        <v>8816</v>
      </c>
      <c r="AB1553" t="s">
        <v>8816</v>
      </c>
      <c r="AC1553" t="s">
        <v>8816</v>
      </c>
      <c r="AD1553" t="s">
        <v>8816</v>
      </c>
      <c r="AE1553" t="s">
        <v>8816</v>
      </c>
      <c r="AF1553" t="s">
        <v>69</v>
      </c>
      <c r="AG1553" s="5">
        <v>45107</v>
      </c>
      <c r="AH1553" s="5">
        <v>45107</v>
      </c>
      <c r="AI1553" t="s">
        <v>64</v>
      </c>
    </row>
    <row r="1554" spans="1:35" x14ac:dyDescent="0.25">
      <c r="A1554" t="s">
        <v>8817</v>
      </c>
      <c r="B1554" t="s">
        <v>57</v>
      </c>
      <c r="C1554" s="5">
        <v>45078</v>
      </c>
      <c r="D1554" s="5">
        <v>45107</v>
      </c>
      <c r="E1554" t="s">
        <v>49</v>
      </c>
      <c r="F1554" t="s">
        <v>3810</v>
      </c>
      <c r="G1554" t="s">
        <v>3811</v>
      </c>
      <c r="H1554" t="s">
        <v>3811</v>
      </c>
      <c r="I1554" t="s">
        <v>355</v>
      </c>
      <c r="J1554" t="s">
        <v>8818</v>
      </c>
      <c r="K1554" t="s">
        <v>209</v>
      </c>
      <c r="L1554" t="s">
        <v>178</v>
      </c>
      <c r="M1554" t="s">
        <v>53</v>
      </c>
      <c r="N1554" t="s">
        <v>64</v>
      </c>
      <c r="O1554" t="s">
        <v>6621</v>
      </c>
      <c r="P1554" t="s">
        <v>66</v>
      </c>
      <c r="Q1554" t="s">
        <v>6622</v>
      </c>
      <c r="R1554" t="s">
        <v>66</v>
      </c>
      <c r="S1554" t="s">
        <v>8819</v>
      </c>
      <c r="T1554" t="s">
        <v>8819</v>
      </c>
      <c r="U1554" t="s">
        <v>8819</v>
      </c>
      <c r="V1554" t="s">
        <v>8819</v>
      </c>
      <c r="W1554" t="s">
        <v>8819</v>
      </c>
      <c r="X1554" t="s">
        <v>8819</v>
      </c>
      <c r="Y1554" t="s">
        <v>8819</v>
      </c>
      <c r="Z1554" t="s">
        <v>8819</v>
      </c>
      <c r="AA1554" t="s">
        <v>8819</v>
      </c>
      <c r="AB1554" t="s">
        <v>8819</v>
      </c>
      <c r="AC1554" t="s">
        <v>8819</v>
      </c>
      <c r="AD1554" t="s">
        <v>8819</v>
      </c>
      <c r="AE1554" t="s">
        <v>8819</v>
      </c>
      <c r="AF1554" t="s">
        <v>69</v>
      </c>
      <c r="AG1554" s="5">
        <v>45107</v>
      </c>
      <c r="AH1554" s="5">
        <v>45107</v>
      </c>
      <c r="AI1554" t="s">
        <v>64</v>
      </c>
    </row>
    <row r="1555" spans="1:35" x14ac:dyDescent="0.25">
      <c r="A1555" t="s">
        <v>8820</v>
      </c>
      <c r="B1555" t="s">
        <v>57</v>
      </c>
      <c r="C1555" s="5">
        <v>45078</v>
      </c>
      <c r="D1555" s="5">
        <v>45107</v>
      </c>
      <c r="E1555" t="s">
        <v>49</v>
      </c>
      <c r="F1555" t="s">
        <v>8821</v>
      </c>
      <c r="G1555" t="s">
        <v>8822</v>
      </c>
      <c r="H1555" t="s">
        <v>8822</v>
      </c>
      <c r="I1555" t="s">
        <v>122</v>
      </c>
      <c r="J1555" t="s">
        <v>8823</v>
      </c>
      <c r="K1555" t="s">
        <v>8824</v>
      </c>
      <c r="L1555" t="s">
        <v>94</v>
      </c>
      <c r="M1555" t="s">
        <v>52</v>
      </c>
      <c r="N1555" t="s">
        <v>64</v>
      </c>
      <c r="O1555" t="s">
        <v>8825</v>
      </c>
      <c r="P1555" t="s">
        <v>66</v>
      </c>
      <c r="Q1555" t="s">
        <v>8826</v>
      </c>
      <c r="R1555" t="s">
        <v>66</v>
      </c>
      <c r="S1555" t="s">
        <v>8827</v>
      </c>
      <c r="T1555" t="s">
        <v>8827</v>
      </c>
      <c r="U1555" t="s">
        <v>8827</v>
      </c>
      <c r="V1555" t="s">
        <v>8827</v>
      </c>
      <c r="W1555" t="s">
        <v>8827</v>
      </c>
      <c r="X1555" t="s">
        <v>8827</v>
      </c>
      <c r="Y1555" t="s">
        <v>8827</v>
      </c>
      <c r="Z1555" t="s">
        <v>8827</v>
      </c>
      <c r="AA1555" t="s">
        <v>8827</v>
      </c>
      <c r="AB1555" t="s">
        <v>8827</v>
      </c>
      <c r="AC1555" t="s">
        <v>8827</v>
      </c>
      <c r="AD1555" t="s">
        <v>8827</v>
      </c>
      <c r="AE1555" t="s">
        <v>8827</v>
      </c>
      <c r="AF1555" t="s">
        <v>69</v>
      </c>
      <c r="AG1555" s="5">
        <v>45107</v>
      </c>
      <c r="AH1555" s="5">
        <v>45107</v>
      </c>
      <c r="AI1555" t="s">
        <v>64</v>
      </c>
    </row>
    <row r="1556" spans="1:35" x14ac:dyDescent="0.25">
      <c r="A1556" t="s">
        <v>8828</v>
      </c>
      <c r="B1556" t="s">
        <v>57</v>
      </c>
      <c r="C1556" s="5">
        <v>45078</v>
      </c>
      <c r="D1556" s="5">
        <v>45107</v>
      </c>
      <c r="E1556" t="s">
        <v>49</v>
      </c>
      <c r="F1556" t="s">
        <v>3566</v>
      </c>
      <c r="G1556" t="s">
        <v>3567</v>
      </c>
      <c r="H1556" t="s">
        <v>3567</v>
      </c>
      <c r="I1556" t="s">
        <v>455</v>
      </c>
      <c r="J1556" t="s">
        <v>5159</v>
      </c>
      <c r="K1556" t="s">
        <v>170</v>
      </c>
      <c r="L1556" t="s">
        <v>178</v>
      </c>
      <c r="M1556" t="s">
        <v>53</v>
      </c>
      <c r="N1556" t="s">
        <v>64</v>
      </c>
      <c r="O1556" t="s">
        <v>3575</v>
      </c>
      <c r="P1556" t="s">
        <v>66</v>
      </c>
      <c r="Q1556" t="s">
        <v>8829</v>
      </c>
      <c r="R1556" t="s">
        <v>66</v>
      </c>
      <c r="S1556" t="s">
        <v>8830</v>
      </c>
      <c r="T1556" t="s">
        <v>8830</v>
      </c>
      <c r="U1556" t="s">
        <v>8830</v>
      </c>
      <c r="V1556" t="s">
        <v>8830</v>
      </c>
      <c r="W1556" t="s">
        <v>8830</v>
      </c>
      <c r="X1556" t="s">
        <v>8830</v>
      </c>
      <c r="Y1556" t="s">
        <v>8830</v>
      </c>
      <c r="Z1556" t="s">
        <v>8830</v>
      </c>
      <c r="AA1556" t="s">
        <v>8830</v>
      </c>
      <c r="AB1556" t="s">
        <v>8830</v>
      </c>
      <c r="AC1556" t="s">
        <v>8830</v>
      </c>
      <c r="AD1556" t="s">
        <v>8830</v>
      </c>
      <c r="AE1556" t="s">
        <v>8830</v>
      </c>
      <c r="AF1556" t="s">
        <v>69</v>
      </c>
      <c r="AG1556" s="5">
        <v>45107</v>
      </c>
      <c r="AH1556" s="5">
        <v>45107</v>
      </c>
      <c r="AI1556" t="s">
        <v>64</v>
      </c>
    </row>
    <row r="1557" spans="1:35" x14ac:dyDescent="0.25">
      <c r="A1557" t="s">
        <v>8831</v>
      </c>
      <c r="B1557" t="s">
        <v>57</v>
      </c>
      <c r="C1557" s="5">
        <v>45078</v>
      </c>
      <c r="D1557" s="5">
        <v>45107</v>
      </c>
      <c r="E1557" t="s">
        <v>49</v>
      </c>
      <c r="F1557" t="s">
        <v>3583</v>
      </c>
      <c r="G1557" t="s">
        <v>3584</v>
      </c>
      <c r="H1557" t="s">
        <v>3584</v>
      </c>
      <c r="I1557" t="s">
        <v>691</v>
      </c>
      <c r="J1557" t="s">
        <v>8832</v>
      </c>
      <c r="K1557" t="s">
        <v>256</v>
      </c>
      <c r="L1557" t="s">
        <v>3231</v>
      </c>
      <c r="M1557" t="s">
        <v>52</v>
      </c>
      <c r="N1557" t="s">
        <v>64</v>
      </c>
      <c r="O1557" t="s">
        <v>3587</v>
      </c>
      <c r="P1557" t="s">
        <v>66</v>
      </c>
      <c r="Q1557" t="s">
        <v>8833</v>
      </c>
      <c r="R1557" t="s">
        <v>66</v>
      </c>
      <c r="S1557" t="s">
        <v>8834</v>
      </c>
      <c r="T1557" t="s">
        <v>8834</v>
      </c>
      <c r="U1557" t="s">
        <v>8834</v>
      </c>
      <c r="V1557" t="s">
        <v>8834</v>
      </c>
      <c r="W1557" t="s">
        <v>8834</v>
      </c>
      <c r="X1557" t="s">
        <v>8834</v>
      </c>
      <c r="Y1557" t="s">
        <v>8834</v>
      </c>
      <c r="Z1557" t="s">
        <v>8834</v>
      </c>
      <c r="AA1557" t="s">
        <v>8834</v>
      </c>
      <c r="AB1557" t="s">
        <v>8834</v>
      </c>
      <c r="AC1557" t="s">
        <v>8834</v>
      </c>
      <c r="AD1557" t="s">
        <v>8834</v>
      </c>
      <c r="AE1557" t="s">
        <v>8834</v>
      </c>
      <c r="AF1557" t="s">
        <v>69</v>
      </c>
      <c r="AG1557" s="5">
        <v>45107</v>
      </c>
      <c r="AH1557" s="5">
        <v>45107</v>
      </c>
      <c r="AI1557" t="s">
        <v>64</v>
      </c>
    </row>
    <row r="1558" spans="1:35" x14ac:dyDescent="0.25">
      <c r="A1558" t="s">
        <v>8835</v>
      </c>
      <c r="B1558" t="s">
        <v>57</v>
      </c>
      <c r="C1558" s="5">
        <v>45078</v>
      </c>
      <c r="D1558" s="5">
        <v>45107</v>
      </c>
      <c r="E1558" t="s">
        <v>49</v>
      </c>
      <c r="F1558" t="s">
        <v>206</v>
      </c>
      <c r="G1558" t="s">
        <v>207</v>
      </c>
      <c r="H1558" t="s">
        <v>207</v>
      </c>
      <c r="I1558" t="s">
        <v>102</v>
      </c>
      <c r="J1558" t="s">
        <v>2969</v>
      </c>
      <c r="K1558" t="s">
        <v>4359</v>
      </c>
      <c r="L1558" t="s">
        <v>2877</v>
      </c>
      <c r="M1558" t="s">
        <v>53</v>
      </c>
      <c r="N1558" t="s">
        <v>64</v>
      </c>
      <c r="O1558" t="s">
        <v>8836</v>
      </c>
      <c r="P1558" t="s">
        <v>66</v>
      </c>
      <c r="Q1558" t="s">
        <v>8837</v>
      </c>
      <c r="R1558" t="s">
        <v>66</v>
      </c>
      <c r="S1558" t="s">
        <v>8838</v>
      </c>
      <c r="T1558" t="s">
        <v>8838</v>
      </c>
      <c r="U1558" t="s">
        <v>8838</v>
      </c>
      <c r="V1558" t="s">
        <v>8838</v>
      </c>
      <c r="W1558" t="s">
        <v>8838</v>
      </c>
      <c r="X1558" t="s">
        <v>8838</v>
      </c>
      <c r="Y1558" t="s">
        <v>8838</v>
      </c>
      <c r="Z1558" t="s">
        <v>8838</v>
      </c>
      <c r="AA1558" t="s">
        <v>8838</v>
      </c>
      <c r="AB1558" t="s">
        <v>8838</v>
      </c>
      <c r="AC1558" t="s">
        <v>8838</v>
      </c>
      <c r="AD1558" t="s">
        <v>8838</v>
      </c>
      <c r="AE1558" t="s">
        <v>8838</v>
      </c>
      <c r="AF1558" t="s">
        <v>69</v>
      </c>
      <c r="AG1558" s="5">
        <v>45107</v>
      </c>
      <c r="AH1558" s="5">
        <v>45107</v>
      </c>
      <c r="AI1558" t="s">
        <v>64</v>
      </c>
    </row>
    <row r="1559" spans="1:35" x14ac:dyDescent="0.25">
      <c r="A1559" t="s">
        <v>8839</v>
      </c>
      <c r="B1559" t="s">
        <v>57</v>
      </c>
      <c r="C1559" s="5">
        <v>45078</v>
      </c>
      <c r="D1559" s="5">
        <v>45107</v>
      </c>
      <c r="E1559" t="s">
        <v>49</v>
      </c>
      <c r="F1559" t="s">
        <v>206</v>
      </c>
      <c r="G1559" t="s">
        <v>207</v>
      </c>
      <c r="H1559" t="s">
        <v>207</v>
      </c>
      <c r="I1559" t="s">
        <v>254</v>
      </c>
      <c r="J1559" t="s">
        <v>8840</v>
      </c>
      <c r="K1559" t="s">
        <v>151</v>
      </c>
      <c r="L1559" t="s">
        <v>4498</v>
      </c>
      <c r="M1559" t="s">
        <v>52</v>
      </c>
      <c r="N1559" t="s">
        <v>64</v>
      </c>
      <c r="O1559" t="s">
        <v>8841</v>
      </c>
      <c r="P1559" t="s">
        <v>66</v>
      </c>
      <c r="Q1559" t="s">
        <v>8842</v>
      </c>
      <c r="R1559" t="s">
        <v>66</v>
      </c>
      <c r="S1559" t="s">
        <v>8843</v>
      </c>
      <c r="T1559" t="s">
        <v>8843</v>
      </c>
      <c r="U1559" t="s">
        <v>8843</v>
      </c>
      <c r="V1559" t="s">
        <v>8843</v>
      </c>
      <c r="W1559" t="s">
        <v>8843</v>
      </c>
      <c r="X1559" t="s">
        <v>8843</v>
      </c>
      <c r="Y1559" t="s">
        <v>8843</v>
      </c>
      <c r="Z1559" t="s">
        <v>8843</v>
      </c>
      <c r="AA1559" t="s">
        <v>8843</v>
      </c>
      <c r="AB1559" t="s">
        <v>8843</v>
      </c>
      <c r="AC1559" t="s">
        <v>8843</v>
      </c>
      <c r="AD1559" t="s">
        <v>8843</v>
      </c>
      <c r="AE1559" t="s">
        <v>8843</v>
      </c>
      <c r="AF1559" t="s">
        <v>69</v>
      </c>
      <c r="AG1559" s="5">
        <v>45107</v>
      </c>
      <c r="AH1559" s="5">
        <v>45107</v>
      </c>
      <c r="AI1559" t="s">
        <v>64</v>
      </c>
    </row>
    <row r="1560" spans="1:35" x14ac:dyDescent="0.25">
      <c r="A1560" t="s">
        <v>8844</v>
      </c>
      <c r="B1560" t="s">
        <v>57</v>
      </c>
      <c r="C1560" s="5">
        <v>45078</v>
      </c>
      <c r="D1560" s="5">
        <v>45107</v>
      </c>
      <c r="E1560" t="s">
        <v>42</v>
      </c>
      <c r="F1560" t="s">
        <v>8845</v>
      </c>
      <c r="G1560" t="s">
        <v>8846</v>
      </c>
      <c r="H1560" t="s">
        <v>8846</v>
      </c>
      <c r="I1560" t="s">
        <v>60</v>
      </c>
      <c r="J1560" t="s">
        <v>5877</v>
      </c>
      <c r="K1560" t="s">
        <v>170</v>
      </c>
      <c r="L1560" t="s">
        <v>1239</v>
      </c>
      <c r="M1560" t="s">
        <v>53</v>
      </c>
      <c r="N1560" t="s">
        <v>64</v>
      </c>
      <c r="O1560" t="s">
        <v>8847</v>
      </c>
      <c r="P1560" t="s">
        <v>66</v>
      </c>
      <c r="Q1560" t="s">
        <v>8848</v>
      </c>
      <c r="R1560" t="s">
        <v>66</v>
      </c>
      <c r="S1560" t="s">
        <v>8849</v>
      </c>
      <c r="T1560" t="s">
        <v>8849</v>
      </c>
      <c r="U1560" t="s">
        <v>8849</v>
      </c>
      <c r="V1560" t="s">
        <v>8849</v>
      </c>
      <c r="W1560" t="s">
        <v>8849</v>
      </c>
      <c r="X1560" t="s">
        <v>8849</v>
      </c>
      <c r="Y1560" t="s">
        <v>8849</v>
      </c>
      <c r="Z1560" t="s">
        <v>8849</v>
      </c>
      <c r="AA1560" t="s">
        <v>8849</v>
      </c>
      <c r="AB1560" t="s">
        <v>8849</v>
      </c>
      <c r="AC1560" t="s">
        <v>8849</v>
      </c>
      <c r="AD1560" t="s">
        <v>8849</v>
      </c>
      <c r="AE1560" t="s">
        <v>8849</v>
      </c>
      <c r="AF1560" t="s">
        <v>69</v>
      </c>
      <c r="AG1560" s="5">
        <v>45107</v>
      </c>
      <c r="AH1560" s="5">
        <v>45107</v>
      </c>
      <c r="AI1560" t="s">
        <v>64</v>
      </c>
    </row>
    <row r="1561" spans="1:35" x14ac:dyDescent="0.25">
      <c r="A1561" t="s">
        <v>8850</v>
      </c>
      <c r="B1561" t="s">
        <v>57</v>
      </c>
      <c r="C1561" s="5">
        <v>45078</v>
      </c>
      <c r="D1561" s="5">
        <v>45107</v>
      </c>
      <c r="E1561" t="s">
        <v>49</v>
      </c>
      <c r="F1561" t="s">
        <v>8851</v>
      </c>
      <c r="G1561" t="s">
        <v>8852</v>
      </c>
      <c r="H1561" t="s">
        <v>8852</v>
      </c>
      <c r="I1561" t="s">
        <v>122</v>
      </c>
      <c r="J1561" t="s">
        <v>2288</v>
      </c>
      <c r="K1561" t="s">
        <v>256</v>
      </c>
      <c r="L1561" t="s">
        <v>178</v>
      </c>
      <c r="M1561" t="s">
        <v>53</v>
      </c>
      <c r="N1561" t="s">
        <v>64</v>
      </c>
      <c r="O1561" t="s">
        <v>7545</v>
      </c>
      <c r="P1561" t="s">
        <v>66</v>
      </c>
      <c r="Q1561" t="s">
        <v>7546</v>
      </c>
      <c r="R1561" t="s">
        <v>66</v>
      </c>
      <c r="S1561" t="s">
        <v>8853</v>
      </c>
      <c r="T1561" t="s">
        <v>8853</v>
      </c>
      <c r="U1561" t="s">
        <v>8853</v>
      </c>
      <c r="V1561" t="s">
        <v>8853</v>
      </c>
      <c r="W1561" t="s">
        <v>8853</v>
      </c>
      <c r="X1561" t="s">
        <v>8853</v>
      </c>
      <c r="Y1561" t="s">
        <v>8853</v>
      </c>
      <c r="Z1561" t="s">
        <v>8853</v>
      </c>
      <c r="AA1561" t="s">
        <v>8853</v>
      </c>
      <c r="AB1561" t="s">
        <v>8853</v>
      </c>
      <c r="AC1561" t="s">
        <v>8853</v>
      </c>
      <c r="AD1561" t="s">
        <v>8853</v>
      </c>
      <c r="AE1561" t="s">
        <v>8853</v>
      </c>
      <c r="AF1561" t="s">
        <v>69</v>
      </c>
      <c r="AG1561" s="5">
        <v>45107</v>
      </c>
      <c r="AH1561" s="5">
        <v>45107</v>
      </c>
      <c r="AI1561" t="s">
        <v>64</v>
      </c>
    </row>
    <row r="1562" spans="1:35" x14ac:dyDescent="0.25">
      <c r="A1562" t="s">
        <v>8854</v>
      </c>
      <c r="B1562" t="s">
        <v>57</v>
      </c>
      <c r="C1562" s="5">
        <v>45078</v>
      </c>
      <c r="D1562" s="5">
        <v>45107</v>
      </c>
      <c r="E1562" t="s">
        <v>49</v>
      </c>
      <c r="F1562" t="s">
        <v>7740</v>
      </c>
      <c r="G1562" t="s">
        <v>7741</v>
      </c>
      <c r="H1562" t="s">
        <v>7741</v>
      </c>
      <c r="I1562" t="s">
        <v>217</v>
      </c>
      <c r="J1562" t="s">
        <v>8855</v>
      </c>
      <c r="K1562" t="s">
        <v>170</v>
      </c>
      <c r="L1562" t="s">
        <v>8856</v>
      </c>
      <c r="M1562" t="s">
        <v>52</v>
      </c>
      <c r="N1562" t="s">
        <v>64</v>
      </c>
      <c r="O1562" t="s">
        <v>8280</v>
      </c>
      <c r="P1562" t="s">
        <v>66</v>
      </c>
      <c r="Q1562" t="s">
        <v>8857</v>
      </c>
      <c r="R1562" t="s">
        <v>66</v>
      </c>
      <c r="S1562" t="s">
        <v>8858</v>
      </c>
      <c r="T1562" t="s">
        <v>8858</v>
      </c>
      <c r="U1562" t="s">
        <v>8858</v>
      </c>
      <c r="V1562" t="s">
        <v>8858</v>
      </c>
      <c r="W1562" t="s">
        <v>8858</v>
      </c>
      <c r="X1562" t="s">
        <v>8858</v>
      </c>
      <c r="Y1562" t="s">
        <v>8858</v>
      </c>
      <c r="Z1562" t="s">
        <v>8858</v>
      </c>
      <c r="AA1562" t="s">
        <v>8858</v>
      </c>
      <c r="AB1562" t="s">
        <v>8858</v>
      </c>
      <c r="AC1562" t="s">
        <v>8858</v>
      </c>
      <c r="AD1562" t="s">
        <v>8858</v>
      </c>
      <c r="AE1562" t="s">
        <v>8858</v>
      </c>
      <c r="AF1562" t="s">
        <v>69</v>
      </c>
      <c r="AG1562" s="5">
        <v>45107</v>
      </c>
      <c r="AH1562" s="5">
        <v>45107</v>
      </c>
      <c r="AI1562" t="s">
        <v>64</v>
      </c>
    </row>
    <row r="1563" spans="1:35" x14ac:dyDescent="0.25">
      <c r="A1563" t="s">
        <v>8859</v>
      </c>
      <c r="B1563" t="s">
        <v>57</v>
      </c>
      <c r="C1563" s="5">
        <v>45078</v>
      </c>
      <c r="D1563" s="5">
        <v>45107</v>
      </c>
      <c r="E1563" t="s">
        <v>49</v>
      </c>
      <c r="F1563" t="s">
        <v>8860</v>
      </c>
      <c r="G1563" t="s">
        <v>8861</v>
      </c>
      <c r="H1563" t="s">
        <v>8861</v>
      </c>
      <c r="I1563" t="s">
        <v>69</v>
      </c>
      <c r="J1563" t="s">
        <v>4018</v>
      </c>
      <c r="K1563" t="s">
        <v>3167</v>
      </c>
      <c r="L1563" t="s">
        <v>292</v>
      </c>
      <c r="M1563" t="s">
        <v>53</v>
      </c>
      <c r="N1563" t="s">
        <v>64</v>
      </c>
      <c r="O1563" t="s">
        <v>8862</v>
      </c>
      <c r="P1563" t="s">
        <v>66</v>
      </c>
      <c r="Q1563" t="s">
        <v>8863</v>
      </c>
      <c r="R1563" t="s">
        <v>66</v>
      </c>
      <c r="S1563" t="s">
        <v>8864</v>
      </c>
      <c r="T1563" t="s">
        <v>8864</v>
      </c>
      <c r="U1563" t="s">
        <v>8864</v>
      </c>
      <c r="V1563" t="s">
        <v>8864</v>
      </c>
      <c r="W1563" t="s">
        <v>8864</v>
      </c>
      <c r="X1563" t="s">
        <v>8864</v>
      </c>
      <c r="Y1563" t="s">
        <v>8864</v>
      </c>
      <c r="Z1563" t="s">
        <v>8864</v>
      </c>
      <c r="AA1563" t="s">
        <v>8864</v>
      </c>
      <c r="AB1563" t="s">
        <v>8864</v>
      </c>
      <c r="AC1563" t="s">
        <v>8864</v>
      </c>
      <c r="AD1563" t="s">
        <v>8864</v>
      </c>
      <c r="AE1563" t="s">
        <v>8864</v>
      </c>
      <c r="AF1563" t="s">
        <v>69</v>
      </c>
      <c r="AG1563" s="5">
        <v>45107</v>
      </c>
      <c r="AH1563" s="5">
        <v>45107</v>
      </c>
      <c r="AI1563" t="s">
        <v>64</v>
      </c>
    </row>
    <row r="1564" spans="1:35" x14ac:dyDescent="0.25">
      <c r="A1564" t="s">
        <v>8865</v>
      </c>
      <c r="B1564" t="s">
        <v>57</v>
      </c>
      <c r="C1564" s="5">
        <v>45078</v>
      </c>
      <c r="D1564" s="5">
        <v>45107</v>
      </c>
      <c r="E1564" t="s">
        <v>49</v>
      </c>
      <c r="F1564" t="s">
        <v>8866</v>
      </c>
      <c r="G1564" t="s">
        <v>8867</v>
      </c>
      <c r="H1564" t="s">
        <v>8867</v>
      </c>
      <c r="I1564" t="s">
        <v>254</v>
      </c>
      <c r="J1564" t="s">
        <v>8868</v>
      </c>
      <c r="K1564" t="s">
        <v>8869</v>
      </c>
      <c r="L1564" t="s">
        <v>8870</v>
      </c>
      <c r="M1564" t="s">
        <v>53</v>
      </c>
      <c r="N1564" t="s">
        <v>64</v>
      </c>
      <c r="O1564" t="s">
        <v>3666</v>
      </c>
      <c r="P1564" t="s">
        <v>66</v>
      </c>
      <c r="Q1564" t="s">
        <v>8871</v>
      </c>
      <c r="R1564" t="s">
        <v>66</v>
      </c>
      <c r="S1564" t="s">
        <v>8872</v>
      </c>
      <c r="T1564" t="s">
        <v>8872</v>
      </c>
      <c r="U1564" t="s">
        <v>8872</v>
      </c>
      <c r="V1564" t="s">
        <v>8872</v>
      </c>
      <c r="W1564" t="s">
        <v>8872</v>
      </c>
      <c r="X1564" t="s">
        <v>8872</v>
      </c>
      <c r="Y1564" t="s">
        <v>8872</v>
      </c>
      <c r="Z1564" t="s">
        <v>8872</v>
      </c>
      <c r="AA1564" t="s">
        <v>8872</v>
      </c>
      <c r="AB1564" t="s">
        <v>8872</v>
      </c>
      <c r="AC1564" t="s">
        <v>8872</v>
      </c>
      <c r="AD1564" t="s">
        <v>8872</v>
      </c>
      <c r="AE1564" t="s">
        <v>8872</v>
      </c>
      <c r="AF1564" t="s">
        <v>69</v>
      </c>
      <c r="AG1564" s="5">
        <v>45107</v>
      </c>
      <c r="AH1564" s="5">
        <v>45107</v>
      </c>
      <c r="AI1564" t="s">
        <v>64</v>
      </c>
    </row>
    <row r="1565" spans="1:35" x14ac:dyDescent="0.25">
      <c r="A1565" t="s">
        <v>8873</v>
      </c>
      <c r="B1565" t="s">
        <v>57</v>
      </c>
      <c r="C1565" s="5">
        <v>45078</v>
      </c>
      <c r="D1565" s="5">
        <v>45107</v>
      </c>
      <c r="E1565" t="s">
        <v>42</v>
      </c>
      <c r="F1565" t="s">
        <v>757</v>
      </c>
      <c r="G1565" t="s">
        <v>758</v>
      </c>
      <c r="H1565" t="s">
        <v>758</v>
      </c>
      <c r="I1565" t="s">
        <v>217</v>
      </c>
      <c r="J1565" t="s">
        <v>6829</v>
      </c>
      <c r="K1565" t="s">
        <v>282</v>
      </c>
      <c r="L1565" t="s">
        <v>282</v>
      </c>
      <c r="M1565" t="s">
        <v>52</v>
      </c>
      <c r="N1565" t="s">
        <v>64</v>
      </c>
      <c r="O1565" t="s">
        <v>761</v>
      </c>
      <c r="P1565" t="s">
        <v>66</v>
      </c>
      <c r="Q1565" t="s">
        <v>8874</v>
      </c>
      <c r="R1565" t="s">
        <v>66</v>
      </c>
      <c r="S1565" t="s">
        <v>8875</v>
      </c>
      <c r="T1565" t="s">
        <v>8875</v>
      </c>
      <c r="U1565" t="s">
        <v>8875</v>
      </c>
      <c r="V1565" t="s">
        <v>8875</v>
      </c>
      <c r="W1565" t="s">
        <v>8875</v>
      </c>
      <c r="X1565" t="s">
        <v>8875</v>
      </c>
      <c r="Y1565" t="s">
        <v>8875</v>
      </c>
      <c r="Z1565" t="s">
        <v>8875</v>
      </c>
      <c r="AA1565" t="s">
        <v>8875</v>
      </c>
      <c r="AB1565" t="s">
        <v>8875</v>
      </c>
      <c r="AC1565" t="s">
        <v>8875</v>
      </c>
      <c r="AD1565" t="s">
        <v>8875</v>
      </c>
      <c r="AE1565" t="s">
        <v>8875</v>
      </c>
      <c r="AF1565" t="s">
        <v>69</v>
      </c>
      <c r="AG1565" s="5">
        <v>45107</v>
      </c>
      <c r="AH1565" s="5">
        <v>45107</v>
      </c>
      <c r="AI1565" t="s">
        <v>64</v>
      </c>
    </row>
    <row r="1566" spans="1:35" x14ac:dyDescent="0.25">
      <c r="A1566" t="s">
        <v>8876</v>
      </c>
      <c r="B1566" t="s">
        <v>57</v>
      </c>
      <c r="C1566" s="5">
        <v>45078</v>
      </c>
      <c r="D1566" s="5">
        <v>45107</v>
      </c>
      <c r="E1566" t="s">
        <v>42</v>
      </c>
      <c r="F1566" t="s">
        <v>175</v>
      </c>
      <c r="G1566" t="s">
        <v>176</v>
      </c>
      <c r="H1566" t="s">
        <v>176</v>
      </c>
      <c r="I1566" t="s">
        <v>217</v>
      </c>
      <c r="J1566" t="s">
        <v>3833</v>
      </c>
      <c r="K1566" t="s">
        <v>8877</v>
      </c>
      <c r="L1566" t="s">
        <v>532</v>
      </c>
      <c r="M1566" t="s">
        <v>52</v>
      </c>
      <c r="N1566" t="s">
        <v>64</v>
      </c>
      <c r="O1566" t="s">
        <v>1677</v>
      </c>
      <c r="P1566" t="s">
        <v>66</v>
      </c>
      <c r="Q1566" t="s">
        <v>8878</v>
      </c>
      <c r="R1566" t="s">
        <v>66</v>
      </c>
      <c r="S1566" t="s">
        <v>8879</v>
      </c>
      <c r="T1566" t="s">
        <v>8879</v>
      </c>
      <c r="U1566" t="s">
        <v>8879</v>
      </c>
      <c r="V1566" t="s">
        <v>8879</v>
      </c>
      <c r="W1566" t="s">
        <v>8879</v>
      </c>
      <c r="X1566" t="s">
        <v>8879</v>
      </c>
      <c r="Y1566" t="s">
        <v>8879</v>
      </c>
      <c r="Z1566" t="s">
        <v>8879</v>
      </c>
      <c r="AA1566" t="s">
        <v>8879</v>
      </c>
      <c r="AB1566" t="s">
        <v>8879</v>
      </c>
      <c r="AC1566" t="s">
        <v>8879</v>
      </c>
      <c r="AD1566" t="s">
        <v>8879</v>
      </c>
      <c r="AE1566" t="s">
        <v>8879</v>
      </c>
      <c r="AF1566" t="s">
        <v>69</v>
      </c>
      <c r="AG1566" s="5">
        <v>45107</v>
      </c>
      <c r="AH1566" s="5">
        <v>45107</v>
      </c>
      <c r="AI1566" t="s">
        <v>64</v>
      </c>
    </row>
    <row r="1567" spans="1:35" x14ac:dyDescent="0.25">
      <c r="A1567" t="s">
        <v>8880</v>
      </c>
      <c r="B1567" t="s">
        <v>57</v>
      </c>
      <c r="C1567" s="5">
        <v>45078</v>
      </c>
      <c r="D1567" s="5">
        <v>45107</v>
      </c>
      <c r="E1567" t="s">
        <v>42</v>
      </c>
      <c r="F1567" t="s">
        <v>579</v>
      </c>
      <c r="G1567" t="s">
        <v>580</v>
      </c>
      <c r="H1567" t="s">
        <v>580</v>
      </c>
      <c r="I1567" t="s">
        <v>73</v>
      </c>
      <c r="J1567" t="s">
        <v>191</v>
      </c>
      <c r="K1567" t="s">
        <v>4050</v>
      </c>
      <c r="L1567" t="s">
        <v>539</v>
      </c>
      <c r="M1567" t="s">
        <v>53</v>
      </c>
      <c r="N1567" t="s">
        <v>64</v>
      </c>
      <c r="O1567" t="s">
        <v>8881</v>
      </c>
      <c r="P1567" t="s">
        <v>66</v>
      </c>
      <c r="Q1567" t="s">
        <v>8882</v>
      </c>
      <c r="R1567" t="s">
        <v>66</v>
      </c>
      <c r="S1567" t="s">
        <v>8883</v>
      </c>
      <c r="T1567" t="s">
        <v>8883</v>
      </c>
      <c r="U1567" t="s">
        <v>8883</v>
      </c>
      <c r="V1567" t="s">
        <v>8883</v>
      </c>
      <c r="W1567" t="s">
        <v>8883</v>
      </c>
      <c r="X1567" t="s">
        <v>8883</v>
      </c>
      <c r="Y1567" t="s">
        <v>8883</v>
      </c>
      <c r="Z1567" t="s">
        <v>8883</v>
      </c>
      <c r="AA1567" t="s">
        <v>8883</v>
      </c>
      <c r="AB1567" t="s">
        <v>8883</v>
      </c>
      <c r="AC1567" t="s">
        <v>8883</v>
      </c>
      <c r="AD1567" t="s">
        <v>8883</v>
      </c>
      <c r="AE1567" t="s">
        <v>8883</v>
      </c>
      <c r="AF1567" t="s">
        <v>69</v>
      </c>
      <c r="AG1567" s="5">
        <v>45107</v>
      </c>
      <c r="AH1567" s="5">
        <v>45107</v>
      </c>
      <c r="AI1567" t="s">
        <v>64</v>
      </c>
    </row>
    <row r="1568" spans="1:35" x14ac:dyDescent="0.25">
      <c r="A1568" t="s">
        <v>8884</v>
      </c>
      <c r="B1568" t="s">
        <v>57</v>
      </c>
      <c r="C1568" s="5">
        <v>45078</v>
      </c>
      <c r="D1568" s="5">
        <v>45107</v>
      </c>
      <c r="E1568" t="s">
        <v>42</v>
      </c>
      <c r="F1568" t="s">
        <v>322</v>
      </c>
      <c r="G1568" t="s">
        <v>323</v>
      </c>
      <c r="H1568" t="s">
        <v>323</v>
      </c>
      <c r="I1568" t="s">
        <v>73</v>
      </c>
      <c r="J1568" t="s">
        <v>8885</v>
      </c>
      <c r="K1568" t="s">
        <v>300</v>
      </c>
      <c r="L1568" t="s">
        <v>2630</v>
      </c>
      <c r="M1568" t="s">
        <v>53</v>
      </c>
      <c r="N1568" t="s">
        <v>64</v>
      </c>
      <c r="O1568" t="s">
        <v>8886</v>
      </c>
      <c r="P1568" t="s">
        <v>66</v>
      </c>
      <c r="Q1568" t="s">
        <v>8887</v>
      </c>
      <c r="R1568" t="s">
        <v>66</v>
      </c>
      <c r="S1568" t="s">
        <v>8888</v>
      </c>
      <c r="T1568" t="s">
        <v>8888</v>
      </c>
      <c r="U1568" t="s">
        <v>8888</v>
      </c>
      <c r="V1568" t="s">
        <v>8888</v>
      </c>
      <c r="W1568" t="s">
        <v>8888</v>
      </c>
      <c r="X1568" t="s">
        <v>8888</v>
      </c>
      <c r="Y1568" t="s">
        <v>8888</v>
      </c>
      <c r="Z1568" t="s">
        <v>8888</v>
      </c>
      <c r="AA1568" t="s">
        <v>8888</v>
      </c>
      <c r="AB1568" t="s">
        <v>8888</v>
      </c>
      <c r="AC1568" t="s">
        <v>8888</v>
      </c>
      <c r="AD1568" t="s">
        <v>8888</v>
      </c>
      <c r="AE1568" t="s">
        <v>8888</v>
      </c>
      <c r="AF1568" t="s">
        <v>69</v>
      </c>
      <c r="AG1568" s="5">
        <v>45107</v>
      </c>
      <c r="AH1568" s="5">
        <v>45107</v>
      </c>
      <c r="AI1568" t="s">
        <v>64</v>
      </c>
    </row>
    <row r="1569" spans="1:35" x14ac:dyDescent="0.25">
      <c r="A1569" t="s">
        <v>8889</v>
      </c>
      <c r="B1569" t="s">
        <v>57</v>
      </c>
      <c r="C1569" s="5">
        <v>45078</v>
      </c>
      <c r="D1569" s="5">
        <v>45107</v>
      </c>
      <c r="E1569" t="s">
        <v>42</v>
      </c>
      <c r="F1569" t="s">
        <v>1488</v>
      </c>
      <c r="G1569" t="s">
        <v>1489</v>
      </c>
      <c r="H1569" t="s">
        <v>1489</v>
      </c>
      <c r="I1569" t="s">
        <v>217</v>
      </c>
      <c r="J1569" t="s">
        <v>8890</v>
      </c>
      <c r="K1569" t="s">
        <v>308</v>
      </c>
      <c r="L1569" t="s">
        <v>247</v>
      </c>
      <c r="M1569" t="s">
        <v>52</v>
      </c>
      <c r="N1569" t="s">
        <v>64</v>
      </c>
      <c r="O1569" t="s">
        <v>8891</v>
      </c>
      <c r="P1569" t="s">
        <v>66</v>
      </c>
      <c r="Q1569" t="s">
        <v>8892</v>
      </c>
      <c r="R1569" t="s">
        <v>66</v>
      </c>
      <c r="S1569" t="s">
        <v>8893</v>
      </c>
      <c r="T1569" t="s">
        <v>8893</v>
      </c>
      <c r="U1569" t="s">
        <v>8893</v>
      </c>
      <c r="V1569" t="s">
        <v>8893</v>
      </c>
      <c r="W1569" t="s">
        <v>8893</v>
      </c>
      <c r="X1569" t="s">
        <v>8893</v>
      </c>
      <c r="Y1569" t="s">
        <v>8893</v>
      </c>
      <c r="Z1569" t="s">
        <v>8893</v>
      </c>
      <c r="AA1569" t="s">
        <v>8893</v>
      </c>
      <c r="AB1569" t="s">
        <v>8893</v>
      </c>
      <c r="AC1569" t="s">
        <v>8893</v>
      </c>
      <c r="AD1569" t="s">
        <v>8893</v>
      </c>
      <c r="AE1569" t="s">
        <v>8893</v>
      </c>
      <c r="AF1569" t="s">
        <v>69</v>
      </c>
      <c r="AG1569" s="5">
        <v>45107</v>
      </c>
      <c r="AH1569" s="5">
        <v>45107</v>
      </c>
      <c r="AI1569" t="s">
        <v>64</v>
      </c>
    </row>
    <row r="1570" spans="1:35" x14ac:dyDescent="0.25">
      <c r="A1570" t="s">
        <v>8894</v>
      </c>
      <c r="B1570" t="s">
        <v>57</v>
      </c>
      <c r="C1570" s="5">
        <v>45078</v>
      </c>
      <c r="D1570" s="5">
        <v>45107</v>
      </c>
      <c r="E1570" t="s">
        <v>42</v>
      </c>
      <c r="F1570" t="s">
        <v>2498</v>
      </c>
      <c r="G1570" t="s">
        <v>2499</v>
      </c>
      <c r="H1570" t="s">
        <v>2499</v>
      </c>
      <c r="I1570" t="s">
        <v>73</v>
      </c>
      <c r="J1570" t="s">
        <v>8895</v>
      </c>
      <c r="K1570" t="s">
        <v>447</v>
      </c>
      <c r="L1570" t="s">
        <v>861</v>
      </c>
      <c r="M1570" t="s">
        <v>53</v>
      </c>
      <c r="N1570" t="s">
        <v>64</v>
      </c>
      <c r="O1570" t="s">
        <v>8896</v>
      </c>
      <c r="P1570" t="s">
        <v>66</v>
      </c>
      <c r="Q1570" t="s">
        <v>8897</v>
      </c>
      <c r="R1570" t="s">
        <v>66</v>
      </c>
      <c r="S1570" t="s">
        <v>8898</v>
      </c>
      <c r="T1570" t="s">
        <v>8898</v>
      </c>
      <c r="U1570" t="s">
        <v>8898</v>
      </c>
      <c r="V1570" t="s">
        <v>8898</v>
      </c>
      <c r="W1570" t="s">
        <v>8898</v>
      </c>
      <c r="X1570" t="s">
        <v>8898</v>
      </c>
      <c r="Y1570" t="s">
        <v>8898</v>
      </c>
      <c r="Z1570" t="s">
        <v>8898</v>
      </c>
      <c r="AA1570" t="s">
        <v>8898</v>
      </c>
      <c r="AB1570" t="s">
        <v>8898</v>
      </c>
      <c r="AC1570" t="s">
        <v>8898</v>
      </c>
      <c r="AD1570" t="s">
        <v>8898</v>
      </c>
      <c r="AE1570" t="s">
        <v>8898</v>
      </c>
      <c r="AF1570" t="s">
        <v>69</v>
      </c>
      <c r="AG1570" s="5">
        <v>45107</v>
      </c>
      <c r="AH1570" s="5">
        <v>45107</v>
      </c>
      <c r="AI1570" t="s">
        <v>64</v>
      </c>
    </row>
    <row r="1571" spans="1:35" x14ac:dyDescent="0.25">
      <c r="A1571" t="s">
        <v>8899</v>
      </c>
      <c r="B1571" t="s">
        <v>57</v>
      </c>
      <c r="C1571" s="5">
        <v>45078</v>
      </c>
      <c r="D1571" s="5">
        <v>45107</v>
      </c>
      <c r="E1571" t="s">
        <v>49</v>
      </c>
      <c r="F1571" t="s">
        <v>8900</v>
      </c>
      <c r="G1571" t="s">
        <v>8901</v>
      </c>
      <c r="H1571" t="s">
        <v>8901</v>
      </c>
      <c r="I1571" t="s">
        <v>132</v>
      </c>
      <c r="J1571" t="s">
        <v>8902</v>
      </c>
      <c r="K1571" t="s">
        <v>8903</v>
      </c>
      <c r="L1571" t="s">
        <v>8904</v>
      </c>
      <c r="M1571" t="s">
        <v>53</v>
      </c>
      <c r="N1571" t="s">
        <v>64</v>
      </c>
      <c r="O1571" t="s">
        <v>8905</v>
      </c>
      <c r="P1571" t="s">
        <v>66</v>
      </c>
      <c r="Q1571" t="s">
        <v>8906</v>
      </c>
      <c r="R1571" t="s">
        <v>66</v>
      </c>
      <c r="S1571" t="s">
        <v>8907</v>
      </c>
      <c r="T1571" t="s">
        <v>8907</v>
      </c>
      <c r="U1571" t="s">
        <v>8907</v>
      </c>
      <c r="V1571" t="s">
        <v>8907</v>
      </c>
      <c r="W1571" t="s">
        <v>8907</v>
      </c>
      <c r="X1571" t="s">
        <v>8907</v>
      </c>
      <c r="Y1571" t="s">
        <v>8907</v>
      </c>
      <c r="Z1571" t="s">
        <v>8907</v>
      </c>
      <c r="AA1571" t="s">
        <v>8907</v>
      </c>
      <c r="AB1571" t="s">
        <v>8907</v>
      </c>
      <c r="AC1571" t="s">
        <v>8907</v>
      </c>
      <c r="AD1571" t="s">
        <v>8907</v>
      </c>
      <c r="AE1571" t="s">
        <v>8907</v>
      </c>
      <c r="AF1571" t="s">
        <v>69</v>
      </c>
      <c r="AG1571" s="5">
        <v>45107</v>
      </c>
      <c r="AH1571" s="5">
        <v>45107</v>
      </c>
      <c r="AI1571" t="s">
        <v>64</v>
      </c>
    </row>
    <row r="1572" spans="1:35" x14ac:dyDescent="0.25">
      <c r="A1572" t="s">
        <v>8908</v>
      </c>
      <c r="B1572" t="s">
        <v>57</v>
      </c>
      <c r="C1572" s="5">
        <v>45078</v>
      </c>
      <c r="D1572" s="5">
        <v>45107</v>
      </c>
      <c r="E1572" t="s">
        <v>49</v>
      </c>
      <c r="F1572" t="s">
        <v>2979</v>
      </c>
      <c r="G1572" t="s">
        <v>2980</v>
      </c>
      <c r="H1572" t="s">
        <v>2980</v>
      </c>
      <c r="I1572" t="s">
        <v>355</v>
      </c>
      <c r="J1572" t="s">
        <v>8909</v>
      </c>
      <c r="K1572" t="s">
        <v>4447</v>
      </c>
      <c r="L1572" t="s">
        <v>5793</v>
      </c>
      <c r="M1572" t="s">
        <v>53</v>
      </c>
      <c r="N1572" t="s">
        <v>64</v>
      </c>
      <c r="O1572" t="s">
        <v>8910</v>
      </c>
      <c r="P1572" t="s">
        <v>66</v>
      </c>
      <c r="Q1572" t="s">
        <v>8911</v>
      </c>
      <c r="R1572" t="s">
        <v>66</v>
      </c>
      <c r="S1572" t="s">
        <v>8912</v>
      </c>
      <c r="T1572" t="s">
        <v>8912</v>
      </c>
      <c r="U1572" t="s">
        <v>8912</v>
      </c>
      <c r="V1572" t="s">
        <v>8912</v>
      </c>
      <c r="W1572" t="s">
        <v>8912</v>
      </c>
      <c r="X1572" t="s">
        <v>8912</v>
      </c>
      <c r="Y1572" t="s">
        <v>8912</v>
      </c>
      <c r="Z1572" t="s">
        <v>8912</v>
      </c>
      <c r="AA1572" t="s">
        <v>8912</v>
      </c>
      <c r="AB1572" t="s">
        <v>8912</v>
      </c>
      <c r="AC1572" t="s">
        <v>8912</v>
      </c>
      <c r="AD1572" t="s">
        <v>8912</v>
      </c>
      <c r="AE1572" t="s">
        <v>8912</v>
      </c>
      <c r="AF1572" t="s">
        <v>69</v>
      </c>
      <c r="AG1572" s="5">
        <v>45107</v>
      </c>
      <c r="AH1572" s="5">
        <v>45107</v>
      </c>
      <c r="AI1572" t="s">
        <v>64</v>
      </c>
    </row>
    <row r="1573" spans="1:35" x14ac:dyDescent="0.25">
      <c r="A1573" t="s">
        <v>8913</v>
      </c>
      <c r="B1573" t="s">
        <v>57</v>
      </c>
      <c r="C1573" s="5">
        <v>45078</v>
      </c>
      <c r="D1573" s="5">
        <v>45107</v>
      </c>
      <c r="E1573" t="s">
        <v>49</v>
      </c>
      <c r="F1573" t="s">
        <v>1383</v>
      </c>
      <c r="G1573" t="s">
        <v>1384</v>
      </c>
      <c r="H1573" t="s">
        <v>1384</v>
      </c>
      <c r="I1573" t="s">
        <v>73</v>
      </c>
      <c r="J1573" t="s">
        <v>8914</v>
      </c>
      <c r="K1573" t="s">
        <v>479</v>
      </c>
      <c r="L1573" t="s">
        <v>547</v>
      </c>
      <c r="M1573" t="s">
        <v>53</v>
      </c>
      <c r="N1573" t="s">
        <v>64</v>
      </c>
      <c r="O1573" t="s">
        <v>8915</v>
      </c>
      <c r="P1573" t="s">
        <v>66</v>
      </c>
      <c r="Q1573" t="s">
        <v>8916</v>
      </c>
      <c r="R1573" t="s">
        <v>66</v>
      </c>
      <c r="S1573" t="s">
        <v>8917</v>
      </c>
      <c r="T1573" t="s">
        <v>8917</v>
      </c>
      <c r="U1573" t="s">
        <v>8917</v>
      </c>
      <c r="V1573" t="s">
        <v>8917</v>
      </c>
      <c r="W1573" t="s">
        <v>8917</v>
      </c>
      <c r="X1573" t="s">
        <v>8917</v>
      </c>
      <c r="Y1573" t="s">
        <v>8917</v>
      </c>
      <c r="Z1573" t="s">
        <v>8917</v>
      </c>
      <c r="AA1573" t="s">
        <v>8917</v>
      </c>
      <c r="AB1573" t="s">
        <v>8917</v>
      </c>
      <c r="AC1573" t="s">
        <v>8917</v>
      </c>
      <c r="AD1573" t="s">
        <v>8917</v>
      </c>
      <c r="AE1573" t="s">
        <v>8917</v>
      </c>
      <c r="AF1573" t="s">
        <v>69</v>
      </c>
      <c r="AG1573" s="5">
        <v>45107</v>
      </c>
      <c r="AH1573" s="5">
        <v>45107</v>
      </c>
      <c r="AI1573" t="s">
        <v>64</v>
      </c>
    </row>
    <row r="1574" spans="1:35" x14ac:dyDescent="0.25">
      <c r="A1574" t="s">
        <v>8918</v>
      </c>
      <c r="B1574" t="s">
        <v>57</v>
      </c>
      <c r="C1574" s="5">
        <v>45078</v>
      </c>
      <c r="D1574" s="5">
        <v>45107</v>
      </c>
      <c r="E1574" t="s">
        <v>49</v>
      </c>
      <c r="F1574" t="s">
        <v>353</v>
      </c>
      <c r="G1574" t="s">
        <v>354</v>
      </c>
      <c r="H1574" t="s">
        <v>354</v>
      </c>
      <c r="I1574" t="s">
        <v>254</v>
      </c>
      <c r="J1574" t="s">
        <v>8919</v>
      </c>
      <c r="K1574" t="s">
        <v>4708</v>
      </c>
      <c r="L1574" t="s">
        <v>2935</v>
      </c>
      <c r="M1574" t="s">
        <v>53</v>
      </c>
      <c r="N1574" t="s">
        <v>64</v>
      </c>
      <c r="O1574" t="s">
        <v>8920</v>
      </c>
      <c r="P1574" t="s">
        <v>66</v>
      </c>
      <c r="Q1574" t="s">
        <v>8921</v>
      </c>
      <c r="R1574" t="s">
        <v>66</v>
      </c>
      <c r="S1574" t="s">
        <v>8922</v>
      </c>
      <c r="T1574" t="s">
        <v>8922</v>
      </c>
      <c r="U1574" t="s">
        <v>8922</v>
      </c>
      <c r="V1574" t="s">
        <v>8922</v>
      </c>
      <c r="W1574" t="s">
        <v>8922</v>
      </c>
      <c r="X1574" t="s">
        <v>8922</v>
      </c>
      <c r="Y1574" t="s">
        <v>8922</v>
      </c>
      <c r="Z1574" t="s">
        <v>8922</v>
      </c>
      <c r="AA1574" t="s">
        <v>8922</v>
      </c>
      <c r="AB1574" t="s">
        <v>8922</v>
      </c>
      <c r="AC1574" t="s">
        <v>8922</v>
      </c>
      <c r="AD1574" t="s">
        <v>8922</v>
      </c>
      <c r="AE1574" t="s">
        <v>8922</v>
      </c>
      <c r="AF1574" t="s">
        <v>69</v>
      </c>
      <c r="AG1574" s="5">
        <v>45107</v>
      </c>
      <c r="AH1574" s="5">
        <v>45107</v>
      </c>
      <c r="AI1574" t="s">
        <v>64</v>
      </c>
    </row>
    <row r="1575" spans="1:35" x14ac:dyDescent="0.25">
      <c r="A1575" t="s">
        <v>8923</v>
      </c>
      <c r="B1575" t="s">
        <v>57</v>
      </c>
      <c r="C1575" s="5">
        <v>45078</v>
      </c>
      <c r="D1575" s="5">
        <v>45107</v>
      </c>
      <c r="E1575" t="s">
        <v>42</v>
      </c>
      <c r="F1575" t="s">
        <v>353</v>
      </c>
      <c r="G1575" t="s">
        <v>354</v>
      </c>
      <c r="H1575" t="s">
        <v>354</v>
      </c>
      <c r="I1575" t="s">
        <v>217</v>
      </c>
      <c r="J1575" t="s">
        <v>8924</v>
      </c>
      <c r="K1575" t="s">
        <v>178</v>
      </c>
      <c r="L1575" t="s">
        <v>209</v>
      </c>
      <c r="M1575" t="s">
        <v>52</v>
      </c>
      <c r="N1575" t="s">
        <v>64</v>
      </c>
      <c r="O1575" t="s">
        <v>8925</v>
      </c>
      <c r="P1575" t="s">
        <v>66</v>
      </c>
      <c r="Q1575" t="s">
        <v>8926</v>
      </c>
      <c r="R1575" t="s">
        <v>66</v>
      </c>
      <c r="S1575" t="s">
        <v>8927</v>
      </c>
      <c r="T1575" t="s">
        <v>8927</v>
      </c>
      <c r="U1575" t="s">
        <v>8927</v>
      </c>
      <c r="V1575" t="s">
        <v>8927</v>
      </c>
      <c r="W1575" t="s">
        <v>8927</v>
      </c>
      <c r="X1575" t="s">
        <v>8927</v>
      </c>
      <c r="Y1575" t="s">
        <v>8927</v>
      </c>
      <c r="Z1575" t="s">
        <v>8927</v>
      </c>
      <c r="AA1575" t="s">
        <v>8927</v>
      </c>
      <c r="AB1575" t="s">
        <v>8927</v>
      </c>
      <c r="AC1575" t="s">
        <v>8927</v>
      </c>
      <c r="AD1575" t="s">
        <v>8927</v>
      </c>
      <c r="AE1575" t="s">
        <v>8927</v>
      </c>
      <c r="AF1575" t="s">
        <v>69</v>
      </c>
      <c r="AG1575" s="5">
        <v>45107</v>
      </c>
      <c r="AH1575" s="5">
        <v>45107</v>
      </c>
      <c r="AI1575" t="s">
        <v>64</v>
      </c>
    </row>
    <row r="1576" spans="1:35" x14ac:dyDescent="0.25">
      <c r="A1576" t="s">
        <v>8928</v>
      </c>
      <c r="B1576" t="s">
        <v>57</v>
      </c>
      <c r="C1576" s="5">
        <v>45078</v>
      </c>
      <c r="D1576" s="5">
        <v>45107</v>
      </c>
      <c r="E1576" t="s">
        <v>42</v>
      </c>
      <c r="F1576" t="s">
        <v>1251</v>
      </c>
      <c r="G1576" t="s">
        <v>1252</v>
      </c>
      <c r="H1576" t="s">
        <v>1252</v>
      </c>
      <c r="I1576" t="s">
        <v>217</v>
      </c>
      <c r="J1576" t="s">
        <v>8929</v>
      </c>
      <c r="K1576" t="s">
        <v>448</v>
      </c>
      <c r="L1576" t="s">
        <v>8930</v>
      </c>
      <c r="M1576" t="s">
        <v>52</v>
      </c>
      <c r="N1576" t="s">
        <v>64</v>
      </c>
      <c r="O1576" t="s">
        <v>8931</v>
      </c>
      <c r="P1576" t="s">
        <v>66</v>
      </c>
      <c r="Q1576" t="s">
        <v>8932</v>
      </c>
      <c r="R1576" t="s">
        <v>66</v>
      </c>
      <c r="S1576" t="s">
        <v>8933</v>
      </c>
      <c r="T1576" t="s">
        <v>8933</v>
      </c>
      <c r="U1576" t="s">
        <v>8933</v>
      </c>
      <c r="V1576" t="s">
        <v>8933</v>
      </c>
      <c r="W1576" t="s">
        <v>8933</v>
      </c>
      <c r="X1576" t="s">
        <v>8933</v>
      </c>
      <c r="Y1576" t="s">
        <v>8933</v>
      </c>
      <c r="Z1576" t="s">
        <v>8933</v>
      </c>
      <c r="AA1576" t="s">
        <v>8933</v>
      </c>
      <c r="AB1576" t="s">
        <v>8933</v>
      </c>
      <c r="AC1576" t="s">
        <v>8933</v>
      </c>
      <c r="AD1576" t="s">
        <v>8933</v>
      </c>
      <c r="AE1576" t="s">
        <v>8933</v>
      </c>
      <c r="AF1576" t="s">
        <v>69</v>
      </c>
      <c r="AG1576" s="5">
        <v>45107</v>
      </c>
      <c r="AH1576" s="5">
        <v>45107</v>
      </c>
      <c r="AI1576" t="s">
        <v>64</v>
      </c>
    </row>
    <row r="1577" spans="1:35" x14ac:dyDescent="0.25">
      <c r="A1577" t="s">
        <v>8934</v>
      </c>
      <c r="B1577" t="s">
        <v>57</v>
      </c>
      <c r="C1577" s="5">
        <v>45078</v>
      </c>
      <c r="D1577" s="5">
        <v>45107</v>
      </c>
      <c r="E1577" t="s">
        <v>49</v>
      </c>
      <c r="F1577" t="s">
        <v>1251</v>
      </c>
      <c r="G1577" t="s">
        <v>1252</v>
      </c>
      <c r="H1577" t="s">
        <v>1252</v>
      </c>
      <c r="I1577" t="s">
        <v>217</v>
      </c>
      <c r="J1577" t="s">
        <v>8935</v>
      </c>
      <c r="K1577" t="s">
        <v>2019</v>
      </c>
      <c r="L1577" t="s">
        <v>256</v>
      </c>
      <c r="M1577" t="s">
        <v>52</v>
      </c>
      <c r="N1577" t="s">
        <v>64</v>
      </c>
      <c r="O1577" t="s">
        <v>4763</v>
      </c>
      <c r="P1577" t="s">
        <v>66</v>
      </c>
      <c r="Q1577" t="s">
        <v>8936</v>
      </c>
      <c r="R1577" t="s">
        <v>66</v>
      </c>
      <c r="S1577" t="s">
        <v>8937</v>
      </c>
      <c r="T1577" t="s">
        <v>8937</v>
      </c>
      <c r="U1577" t="s">
        <v>8937</v>
      </c>
      <c r="V1577" t="s">
        <v>8937</v>
      </c>
      <c r="W1577" t="s">
        <v>8937</v>
      </c>
      <c r="X1577" t="s">
        <v>8937</v>
      </c>
      <c r="Y1577" t="s">
        <v>8937</v>
      </c>
      <c r="Z1577" t="s">
        <v>8937</v>
      </c>
      <c r="AA1577" t="s">
        <v>8937</v>
      </c>
      <c r="AB1577" t="s">
        <v>8937</v>
      </c>
      <c r="AC1577" t="s">
        <v>8937</v>
      </c>
      <c r="AD1577" t="s">
        <v>8937</v>
      </c>
      <c r="AE1577" t="s">
        <v>8937</v>
      </c>
      <c r="AF1577" t="s">
        <v>69</v>
      </c>
      <c r="AG1577" s="5">
        <v>45107</v>
      </c>
      <c r="AH1577" s="5">
        <v>45107</v>
      </c>
      <c r="AI1577" t="s">
        <v>64</v>
      </c>
    </row>
    <row r="1578" spans="1:35" x14ac:dyDescent="0.25">
      <c r="A1578" t="s">
        <v>8938</v>
      </c>
      <c r="B1578" t="s">
        <v>57</v>
      </c>
      <c r="C1578" s="5">
        <v>45078</v>
      </c>
      <c r="D1578" s="5">
        <v>45107</v>
      </c>
      <c r="E1578" t="s">
        <v>42</v>
      </c>
      <c r="F1578" t="s">
        <v>206</v>
      </c>
      <c r="G1578" t="s">
        <v>207</v>
      </c>
      <c r="H1578" t="s">
        <v>207</v>
      </c>
      <c r="I1578" t="s">
        <v>217</v>
      </c>
      <c r="J1578" t="s">
        <v>8939</v>
      </c>
      <c r="K1578" t="s">
        <v>94</v>
      </c>
      <c r="L1578" t="s">
        <v>369</v>
      </c>
      <c r="M1578" t="s">
        <v>52</v>
      </c>
      <c r="N1578" t="s">
        <v>64</v>
      </c>
      <c r="O1578" t="s">
        <v>8940</v>
      </c>
      <c r="P1578" t="s">
        <v>66</v>
      </c>
      <c r="Q1578" t="s">
        <v>8941</v>
      </c>
      <c r="R1578" t="s">
        <v>66</v>
      </c>
      <c r="S1578" t="s">
        <v>8942</v>
      </c>
      <c r="T1578" t="s">
        <v>8942</v>
      </c>
      <c r="U1578" t="s">
        <v>8942</v>
      </c>
      <c r="V1578" t="s">
        <v>8942</v>
      </c>
      <c r="W1578" t="s">
        <v>8942</v>
      </c>
      <c r="X1578" t="s">
        <v>8942</v>
      </c>
      <c r="Y1578" t="s">
        <v>8942</v>
      </c>
      <c r="Z1578" t="s">
        <v>8942</v>
      </c>
      <c r="AA1578" t="s">
        <v>8942</v>
      </c>
      <c r="AB1578" t="s">
        <v>8942</v>
      </c>
      <c r="AC1578" t="s">
        <v>8942</v>
      </c>
      <c r="AD1578" t="s">
        <v>8942</v>
      </c>
      <c r="AE1578" t="s">
        <v>8942</v>
      </c>
      <c r="AF1578" t="s">
        <v>69</v>
      </c>
      <c r="AG1578" s="5">
        <v>45107</v>
      </c>
      <c r="AH1578" s="5">
        <v>45107</v>
      </c>
      <c r="AI1578" t="s">
        <v>64</v>
      </c>
    </row>
    <row r="1579" spans="1:35" x14ac:dyDescent="0.25">
      <c r="A1579" t="s">
        <v>8943</v>
      </c>
      <c r="B1579" t="s">
        <v>57</v>
      </c>
      <c r="C1579" s="5">
        <v>45078</v>
      </c>
      <c r="D1579" s="5">
        <v>45107</v>
      </c>
      <c r="E1579" t="s">
        <v>41</v>
      </c>
      <c r="F1579" t="s">
        <v>389</v>
      </c>
      <c r="G1579" t="s">
        <v>390</v>
      </c>
      <c r="H1579" t="s">
        <v>390</v>
      </c>
      <c r="I1579" t="s">
        <v>73</v>
      </c>
      <c r="J1579" t="s">
        <v>1140</v>
      </c>
      <c r="K1579" t="s">
        <v>2117</v>
      </c>
      <c r="L1579" t="s">
        <v>8944</v>
      </c>
      <c r="M1579" t="s">
        <v>53</v>
      </c>
      <c r="N1579" t="s">
        <v>64</v>
      </c>
      <c r="O1579" t="s">
        <v>8945</v>
      </c>
      <c r="P1579" t="s">
        <v>66</v>
      </c>
      <c r="Q1579" t="s">
        <v>8946</v>
      </c>
      <c r="R1579" t="s">
        <v>66</v>
      </c>
      <c r="S1579" t="s">
        <v>8947</v>
      </c>
      <c r="T1579" t="s">
        <v>8947</v>
      </c>
      <c r="U1579" t="s">
        <v>8947</v>
      </c>
      <c r="V1579" t="s">
        <v>8947</v>
      </c>
      <c r="W1579" t="s">
        <v>8947</v>
      </c>
      <c r="X1579" t="s">
        <v>8947</v>
      </c>
      <c r="Y1579" t="s">
        <v>8947</v>
      </c>
      <c r="Z1579" t="s">
        <v>8947</v>
      </c>
      <c r="AA1579" t="s">
        <v>8947</v>
      </c>
      <c r="AB1579" t="s">
        <v>8947</v>
      </c>
      <c r="AC1579" t="s">
        <v>8947</v>
      </c>
      <c r="AD1579" t="s">
        <v>8947</v>
      </c>
      <c r="AE1579" t="s">
        <v>8947</v>
      </c>
      <c r="AF1579" t="s">
        <v>69</v>
      </c>
      <c r="AG1579" s="5">
        <v>45107</v>
      </c>
      <c r="AH1579" s="5">
        <v>45107</v>
      </c>
      <c r="AI1579" t="s">
        <v>64</v>
      </c>
    </row>
    <row r="1580" spans="1:35" x14ac:dyDescent="0.25">
      <c r="A1580" t="s">
        <v>8948</v>
      </c>
      <c r="B1580" t="s">
        <v>57</v>
      </c>
      <c r="C1580" s="5">
        <v>45078</v>
      </c>
      <c r="D1580" s="5">
        <v>45107</v>
      </c>
      <c r="E1580" t="s">
        <v>49</v>
      </c>
      <c r="F1580" t="s">
        <v>8949</v>
      </c>
      <c r="G1580" t="s">
        <v>8950</v>
      </c>
      <c r="H1580" t="s">
        <v>8950</v>
      </c>
      <c r="I1580" t="s">
        <v>691</v>
      </c>
      <c r="J1580" t="s">
        <v>700</v>
      </c>
      <c r="K1580" t="s">
        <v>170</v>
      </c>
      <c r="L1580" t="s">
        <v>448</v>
      </c>
      <c r="M1580" t="s">
        <v>53</v>
      </c>
      <c r="N1580" t="s">
        <v>64</v>
      </c>
      <c r="O1580" t="s">
        <v>8951</v>
      </c>
      <c r="P1580" t="s">
        <v>66</v>
      </c>
      <c r="Q1580" t="s">
        <v>8952</v>
      </c>
      <c r="R1580" t="s">
        <v>66</v>
      </c>
      <c r="S1580" t="s">
        <v>8953</v>
      </c>
      <c r="T1580" t="s">
        <v>8953</v>
      </c>
      <c r="U1580" t="s">
        <v>8953</v>
      </c>
      <c r="V1580" t="s">
        <v>8953</v>
      </c>
      <c r="W1580" t="s">
        <v>8953</v>
      </c>
      <c r="X1580" t="s">
        <v>8953</v>
      </c>
      <c r="Y1580" t="s">
        <v>8953</v>
      </c>
      <c r="Z1580" t="s">
        <v>8953</v>
      </c>
      <c r="AA1580" t="s">
        <v>8953</v>
      </c>
      <c r="AB1580" t="s">
        <v>8953</v>
      </c>
      <c r="AC1580" t="s">
        <v>8953</v>
      </c>
      <c r="AD1580" t="s">
        <v>8953</v>
      </c>
      <c r="AE1580" t="s">
        <v>8953</v>
      </c>
      <c r="AF1580" t="s">
        <v>69</v>
      </c>
      <c r="AG1580" s="5">
        <v>45107</v>
      </c>
      <c r="AH1580" s="5">
        <v>45107</v>
      </c>
      <c r="AI1580" t="s">
        <v>64</v>
      </c>
    </row>
    <row r="1581" spans="1:35" x14ac:dyDescent="0.25">
      <c r="A1581" t="s">
        <v>8954</v>
      </c>
      <c r="B1581" t="s">
        <v>57</v>
      </c>
      <c r="C1581" s="5">
        <v>45078</v>
      </c>
      <c r="D1581" s="5">
        <v>45107</v>
      </c>
      <c r="E1581" t="s">
        <v>49</v>
      </c>
      <c r="F1581" t="s">
        <v>8955</v>
      </c>
      <c r="G1581" t="s">
        <v>8956</v>
      </c>
      <c r="H1581" t="s">
        <v>8956</v>
      </c>
      <c r="I1581" t="s">
        <v>73</v>
      </c>
      <c r="J1581" t="s">
        <v>8957</v>
      </c>
      <c r="K1581" t="s">
        <v>170</v>
      </c>
      <c r="L1581" t="s">
        <v>448</v>
      </c>
      <c r="M1581" t="s">
        <v>53</v>
      </c>
      <c r="N1581" t="s">
        <v>64</v>
      </c>
      <c r="O1581" t="s">
        <v>8958</v>
      </c>
      <c r="P1581" t="s">
        <v>66</v>
      </c>
      <c r="Q1581" t="s">
        <v>8959</v>
      </c>
      <c r="R1581" t="s">
        <v>66</v>
      </c>
      <c r="S1581" t="s">
        <v>8960</v>
      </c>
      <c r="T1581" t="s">
        <v>8960</v>
      </c>
      <c r="U1581" t="s">
        <v>8960</v>
      </c>
      <c r="V1581" t="s">
        <v>8960</v>
      </c>
      <c r="W1581" t="s">
        <v>8960</v>
      </c>
      <c r="X1581" t="s">
        <v>8960</v>
      </c>
      <c r="Y1581" t="s">
        <v>8960</v>
      </c>
      <c r="Z1581" t="s">
        <v>8960</v>
      </c>
      <c r="AA1581" t="s">
        <v>8960</v>
      </c>
      <c r="AB1581" t="s">
        <v>8960</v>
      </c>
      <c r="AC1581" t="s">
        <v>8960</v>
      </c>
      <c r="AD1581" t="s">
        <v>8960</v>
      </c>
      <c r="AE1581" t="s">
        <v>8960</v>
      </c>
      <c r="AF1581" t="s">
        <v>69</v>
      </c>
      <c r="AG1581" s="5">
        <v>45107</v>
      </c>
      <c r="AH1581" s="5">
        <v>45107</v>
      </c>
      <c r="AI1581" t="s">
        <v>64</v>
      </c>
    </row>
    <row r="1582" spans="1:35" x14ac:dyDescent="0.25">
      <c r="A1582" t="s">
        <v>8961</v>
      </c>
      <c r="B1582" t="s">
        <v>57</v>
      </c>
      <c r="C1582" s="5">
        <v>45078</v>
      </c>
      <c r="D1582" s="5">
        <v>45107</v>
      </c>
      <c r="E1582" t="s">
        <v>49</v>
      </c>
      <c r="F1582" t="s">
        <v>8962</v>
      </c>
      <c r="G1582" t="s">
        <v>8963</v>
      </c>
      <c r="H1582" t="s">
        <v>8963</v>
      </c>
      <c r="I1582" t="s">
        <v>102</v>
      </c>
      <c r="J1582" t="s">
        <v>218</v>
      </c>
      <c r="K1582" t="s">
        <v>170</v>
      </c>
      <c r="L1582" t="s">
        <v>1839</v>
      </c>
      <c r="M1582" t="s">
        <v>52</v>
      </c>
      <c r="N1582" t="s">
        <v>64</v>
      </c>
      <c r="O1582" t="s">
        <v>2487</v>
      </c>
      <c r="P1582" t="s">
        <v>66</v>
      </c>
      <c r="Q1582" t="s">
        <v>8964</v>
      </c>
      <c r="R1582" t="s">
        <v>66</v>
      </c>
      <c r="S1582" t="s">
        <v>8965</v>
      </c>
      <c r="T1582" t="s">
        <v>8965</v>
      </c>
      <c r="U1582" t="s">
        <v>8965</v>
      </c>
      <c r="V1582" t="s">
        <v>8965</v>
      </c>
      <c r="W1582" t="s">
        <v>8965</v>
      </c>
      <c r="X1582" t="s">
        <v>8965</v>
      </c>
      <c r="Y1582" t="s">
        <v>8965</v>
      </c>
      <c r="Z1582" t="s">
        <v>8965</v>
      </c>
      <c r="AA1582" t="s">
        <v>8965</v>
      </c>
      <c r="AB1582" t="s">
        <v>8965</v>
      </c>
      <c r="AC1582" t="s">
        <v>8965</v>
      </c>
      <c r="AD1582" t="s">
        <v>8965</v>
      </c>
      <c r="AE1582" t="s">
        <v>8965</v>
      </c>
      <c r="AF1582" t="s">
        <v>69</v>
      </c>
      <c r="AG1582" s="5">
        <v>45107</v>
      </c>
      <c r="AH1582" s="5">
        <v>45107</v>
      </c>
      <c r="AI1582" t="s">
        <v>64</v>
      </c>
    </row>
    <row r="1583" spans="1:35" x14ac:dyDescent="0.25">
      <c r="A1583" t="s">
        <v>8966</v>
      </c>
      <c r="B1583" t="s">
        <v>57</v>
      </c>
      <c r="C1583" s="5">
        <v>45078</v>
      </c>
      <c r="D1583" s="5">
        <v>45107</v>
      </c>
      <c r="E1583" t="s">
        <v>42</v>
      </c>
      <c r="F1583" t="s">
        <v>8967</v>
      </c>
      <c r="G1583" t="s">
        <v>8968</v>
      </c>
      <c r="H1583" t="s">
        <v>8968</v>
      </c>
      <c r="I1583" t="s">
        <v>73</v>
      </c>
      <c r="J1583" t="s">
        <v>8969</v>
      </c>
      <c r="K1583" t="s">
        <v>447</v>
      </c>
      <c r="L1583" t="s">
        <v>2281</v>
      </c>
      <c r="M1583" t="s">
        <v>53</v>
      </c>
      <c r="N1583" t="s">
        <v>64</v>
      </c>
      <c r="O1583" t="s">
        <v>8970</v>
      </c>
      <c r="P1583" t="s">
        <v>66</v>
      </c>
      <c r="Q1583" t="s">
        <v>8971</v>
      </c>
      <c r="R1583" t="s">
        <v>66</v>
      </c>
      <c r="S1583" t="s">
        <v>8972</v>
      </c>
      <c r="T1583" t="s">
        <v>8972</v>
      </c>
      <c r="U1583" t="s">
        <v>8972</v>
      </c>
      <c r="V1583" t="s">
        <v>8972</v>
      </c>
      <c r="W1583" t="s">
        <v>8972</v>
      </c>
      <c r="X1583" t="s">
        <v>8972</v>
      </c>
      <c r="Y1583" t="s">
        <v>8972</v>
      </c>
      <c r="Z1583" t="s">
        <v>8972</v>
      </c>
      <c r="AA1583" t="s">
        <v>8972</v>
      </c>
      <c r="AB1583" t="s">
        <v>8972</v>
      </c>
      <c r="AC1583" t="s">
        <v>8972</v>
      </c>
      <c r="AD1583" t="s">
        <v>8972</v>
      </c>
      <c r="AE1583" t="s">
        <v>8972</v>
      </c>
      <c r="AF1583" t="s">
        <v>69</v>
      </c>
      <c r="AG1583" s="5">
        <v>45107</v>
      </c>
      <c r="AH1583" s="5">
        <v>45107</v>
      </c>
      <c r="AI1583" t="s">
        <v>64</v>
      </c>
    </row>
    <row r="1584" spans="1:35" x14ac:dyDescent="0.25">
      <c r="A1584" t="s">
        <v>8973</v>
      </c>
      <c r="B1584" t="s">
        <v>57</v>
      </c>
      <c r="C1584" s="5">
        <v>45078</v>
      </c>
      <c r="D1584" s="5">
        <v>45107</v>
      </c>
      <c r="E1584" t="s">
        <v>42</v>
      </c>
      <c r="F1584" t="s">
        <v>314</v>
      </c>
      <c r="G1584" t="s">
        <v>315</v>
      </c>
      <c r="H1584" t="s">
        <v>315</v>
      </c>
      <c r="I1584" t="s">
        <v>73</v>
      </c>
      <c r="J1584" t="s">
        <v>8974</v>
      </c>
      <c r="K1584" t="s">
        <v>325</v>
      </c>
      <c r="L1584" t="s">
        <v>192</v>
      </c>
      <c r="M1584" t="s">
        <v>53</v>
      </c>
      <c r="N1584" t="s">
        <v>64</v>
      </c>
      <c r="O1584" t="s">
        <v>8975</v>
      </c>
      <c r="P1584" t="s">
        <v>66</v>
      </c>
      <c r="Q1584" t="s">
        <v>8976</v>
      </c>
      <c r="R1584" t="s">
        <v>66</v>
      </c>
      <c r="S1584" t="s">
        <v>8977</v>
      </c>
      <c r="T1584" t="s">
        <v>8977</v>
      </c>
      <c r="U1584" t="s">
        <v>8977</v>
      </c>
      <c r="V1584" t="s">
        <v>8977</v>
      </c>
      <c r="W1584" t="s">
        <v>8977</v>
      </c>
      <c r="X1584" t="s">
        <v>8977</v>
      </c>
      <c r="Y1584" t="s">
        <v>8977</v>
      </c>
      <c r="Z1584" t="s">
        <v>8977</v>
      </c>
      <c r="AA1584" t="s">
        <v>8977</v>
      </c>
      <c r="AB1584" t="s">
        <v>8977</v>
      </c>
      <c r="AC1584" t="s">
        <v>8977</v>
      </c>
      <c r="AD1584" t="s">
        <v>8977</v>
      </c>
      <c r="AE1584" t="s">
        <v>8977</v>
      </c>
      <c r="AF1584" t="s">
        <v>69</v>
      </c>
      <c r="AG1584" s="5">
        <v>45107</v>
      </c>
      <c r="AH1584" s="5">
        <v>45107</v>
      </c>
      <c r="AI1584" t="s">
        <v>64</v>
      </c>
    </row>
    <row r="1585" spans="1:35" x14ac:dyDescent="0.25">
      <c r="A1585" t="s">
        <v>8978</v>
      </c>
      <c r="B1585" t="s">
        <v>57</v>
      </c>
      <c r="C1585" s="5">
        <v>45078</v>
      </c>
      <c r="D1585" s="5">
        <v>45107</v>
      </c>
      <c r="E1585" t="s">
        <v>49</v>
      </c>
      <c r="F1585" t="s">
        <v>1065</v>
      </c>
      <c r="G1585" t="s">
        <v>1066</v>
      </c>
      <c r="H1585" t="s">
        <v>1066</v>
      </c>
      <c r="I1585" t="s">
        <v>83</v>
      </c>
      <c r="J1585" t="s">
        <v>1211</v>
      </c>
      <c r="K1585" t="s">
        <v>701</v>
      </c>
      <c r="L1585" t="s">
        <v>524</v>
      </c>
      <c r="M1585" t="s">
        <v>53</v>
      </c>
      <c r="N1585" t="s">
        <v>64</v>
      </c>
      <c r="O1585" t="s">
        <v>8979</v>
      </c>
      <c r="P1585" t="s">
        <v>66</v>
      </c>
      <c r="Q1585" t="s">
        <v>8980</v>
      </c>
      <c r="R1585" t="s">
        <v>66</v>
      </c>
      <c r="S1585" t="s">
        <v>8981</v>
      </c>
      <c r="T1585" t="s">
        <v>8981</v>
      </c>
      <c r="U1585" t="s">
        <v>8981</v>
      </c>
      <c r="V1585" t="s">
        <v>8981</v>
      </c>
      <c r="W1585" t="s">
        <v>8981</v>
      </c>
      <c r="X1585" t="s">
        <v>8981</v>
      </c>
      <c r="Y1585" t="s">
        <v>8981</v>
      </c>
      <c r="Z1585" t="s">
        <v>8981</v>
      </c>
      <c r="AA1585" t="s">
        <v>8981</v>
      </c>
      <c r="AB1585" t="s">
        <v>8981</v>
      </c>
      <c r="AC1585" t="s">
        <v>8981</v>
      </c>
      <c r="AD1585" t="s">
        <v>8981</v>
      </c>
      <c r="AE1585" t="s">
        <v>8981</v>
      </c>
      <c r="AF1585" t="s">
        <v>69</v>
      </c>
      <c r="AG1585" s="5">
        <v>45107</v>
      </c>
      <c r="AH1585" s="5">
        <v>45107</v>
      </c>
      <c r="AI1585" t="s">
        <v>64</v>
      </c>
    </row>
    <row r="1586" spans="1:35" x14ac:dyDescent="0.25">
      <c r="A1586" t="s">
        <v>8982</v>
      </c>
      <c r="B1586" t="s">
        <v>57</v>
      </c>
      <c r="C1586" s="5">
        <v>45078</v>
      </c>
      <c r="D1586" s="5">
        <v>45107</v>
      </c>
      <c r="E1586" t="s">
        <v>42</v>
      </c>
      <c r="F1586" t="s">
        <v>353</v>
      </c>
      <c r="G1586" t="s">
        <v>354</v>
      </c>
      <c r="H1586" t="s">
        <v>354</v>
      </c>
      <c r="I1586" t="s">
        <v>236</v>
      </c>
      <c r="J1586" t="s">
        <v>5728</v>
      </c>
      <c r="K1586" t="s">
        <v>6510</v>
      </c>
      <c r="L1586" t="s">
        <v>645</v>
      </c>
      <c r="M1586" t="s">
        <v>52</v>
      </c>
      <c r="N1586" t="s">
        <v>64</v>
      </c>
      <c r="O1586" t="s">
        <v>8983</v>
      </c>
      <c r="P1586" t="s">
        <v>66</v>
      </c>
      <c r="Q1586" t="s">
        <v>8984</v>
      </c>
      <c r="R1586" t="s">
        <v>66</v>
      </c>
      <c r="S1586" t="s">
        <v>8985</v>
      </c>
      <c r="T1586" t="s">
        <v>8985</v>
      </c>
      <c r="U1586" t="s">
        <v>8985</v>
      </c>
      <c r="V1586" t="s">
        <v>8985</v>
      </c>
      <c r="W1586" t="s">
        <v>8985</v>
      </c>
      <c r="X1586" t="s">
        <v>8985</v>
      </c>
      <c r="Y1586" t="s">
        <v>8985</v>
      </c>
      <c r="Z1586" t="s">
        <v>8985</v>
      </c>
      <c r="AA1586" t="s">
        <v>8985</v>
      </c>
      <c r="AB1586" t="s">
        <v>8985</v>
      </c>
      <c r="AC1586" t="s">
        <v>8985</v>
      </c>
      <c r="AD1586" t="s">
        <v>8985</v>
      </c>
      <c r="AE1586" t="s">
        <v>8985</v>
      </c>
      <c r="AF1586" t="s">
        <v>69</v>
      </c>
      <c r="AG1586" s="5">
        <v>45107</v>
      </c>
      <c r="AH1586" s="5">
        <v>45107</v>
      </c>
      <c r="AI1586" t="s">
        <v>64</v>
      </c>
    </row>
    <row r="1587" spans="1:35" x14ac:dyDescent="0.25">
      <c r="A1587" t="s">
        <v>8986</v>
      </c>
      <c r="B1587" t="s">
        <v>57</v>
      </c>
      <c r="C1587" s="5">
        <v>45078</v>
      </c>
      <c r="D1587" s="5">
        <v>45107</v>
      </c>
      <c r="E1587" t="s">
        <v>42</v>
      </c>
      <c r="F1587" t="s">
        <v>353</v>
      </c>
      <c r="G1587" t="s">
        <v>354</v>
      </c>
      <c r="H1587" t="s">
        <v>354</v>
      </c>
      <c r="I1587" t="s">
        <v>254</v>
      </c>
      <c r="J1587" t="s">
        <v>8987</v>
      </c>
      <c r="K1587" t="s">
        <v>1108</v>
      </c>
      <c r="L1587" t="s">
        <v>2589</v>
      </c>
      <c r="M1587" t="s">
        <v>52</v>
      </c>
      <c r="N1587" t="s">
        <v>64</v>
      </c>
      <c r="O1587" t="s">
        <v>8988</v>
      </c>
      <c r="P1587" t="s">
        <v>66</v>
      </c>
      <c r="Q1587" t="s">
        <v>8989</v>
      </c>
      <c r="R1587" t="s">
        <v>66</v>
      </c>
      <c r="S1587" t="s">
        <v>8990</v>
      </c>
      <c r="T1587" t="s">
        <v>8990</v>
      </c>
      <c r="U1587" t="s">
        <v>8990</v>
      </c>
      <c r="V1587" t="s">
        <v>8990</v>
      </c>
      <c r="W1587" t="s">
        <v>8990</v>
      </c>
      <c r="X1587" t="s">
        <v>8990</v>
      </c>
      <c r="Y1587" t="s">
        <v>8990</v>
      </c>
      <c r="Z1587" t="s">
        <v>8990</v>
      </c>
      <c r="AA1587" t="s">
        <v>8990</v>
      </c>
      <c r="AB1587" t="s">
        <v>8990</v>
      </c>
      <c r="AC1587" t="s">
        <v>8990</v>
      </c>
      <c r="AD1587" t="s">
        <v>8990</v>
      </c>
      <c r="AE1587" t="s">
        <v>8990</v>
      </c>
      <c r="AF1587" t="s">
        <v>69</v>
      </c>
      <c r="AG1587" s="5">
        <v>45107</v>
      </c>
      <c r="AH1587" s="5">
        <v>45107</v>
      </c>
      <c r="AI1587" t="s">
        <v>64</v>
      </c>
    </row>
    <row r="1588" spans="1:35" x14ac:dyDescent="0.25">
      <c r="A1588" t="s">
        <v>8991</v>
      </c>
      <c r="B1588" t="s">
        <v>57</v>
      </c>
      <c r="C1588" s="5">
        <v>45078</v>
      </c>
      <c r="D1588" s="5">
        <v>45107</v>
      </c>
      <c r="E1588" t="s">
        <v>42</v>
      </c>
      <c r="F1588" t="s">
        <v>1251</v>
      </c>
      <c r="G1588" t="s">
        <v>7037</v>
      </c>
      <c r="H1588" t="s">
        <v>7037</v>
      </c>
      <c r="I1588" t="s">
        <v>217</v>
      </c>
      <c r="J1588" t="s">
        <v>7789</v>
      </c>
      <c r="K1588" t="s">
        <v>3373</v>
      </c>
      <c r="L1588" t="s">
        <v>1204</v>
      </c>
      <c r="M1588" t="s">
        <v>52</v>
      </c>
      <c r="N1588" t="s">
        <v>64</v>
      </c>
      <c r="O1588" t="s">
        <v>8992</v>
      </c>
      <c r="P1588" t="s">
        <v>66</v>
      </c>
      <c r="Q1588" t="s">
        <v>8993</v>
      </c>
      <c r="R1588" t="s">
        <v>66</v>
      </c>
      <c r="S1588" t="s">
        <v>8994</v>
      </c>
      <c r="T1588" t="s">
        <v>8994</v>
      </c>
      <c r="U1588" t="s">
        <v>8994</v>
      </c>
      <c r="V1588" t="s">
        <v>8994</v>
      </c>
      <c r="W1588" t="s">
        <v>8994</v>
      </c>
      <c r="X1588" t="s">
        <v>8994</v>
      </c>
      <c r="Y1588" t="s">
        <v>8994</v>
      </c>
      <c r="Z1588" t="s">
        <v>8994</v>
      </c>
      <c r="AA1588" t="s">
        <v>8994</v>
      </c>
      <c r="AB1588" t="s">
        <v>8994</v>
      </c>
      <c r="AC1588" t="s">
        <v>8994</v>
      </c>
      <c r="AD1588" t="s">
        <v>8994</v>
      </c>
      <c r="AE1588" t="s">
        <v>8994</v>
      </c>
      <c r="AF1588" t="s">
        <v>69</v>
      </c>
      <c r="AG1588" s="5">
        <v>45107</v>
      </c>
      <c r="AH1588" s="5">
        <v>45107</v>
      </c>
      <c r="AI1588" t="s">
        <v>64</v>
      </c>
    </row>
    <row r="1589" spans="1:35" x14ac:dyDescent="0.25">
      <c r="A1589" t="s">
        <v>8995</v>
      </c>
      <c r="B1589" t="s">
        <v>57</v>
      </c>
      <c r="C1589" s="5">
        <v>45078</v>
      </c>
      <c r="D1589" s="5">
        <v>45107</v>
      </c>
      <c r="E1589" t="s">
        <v>49</v>
      </c>
      <c r="F1589" t="s">
        <v>1251</v>
      </c>
      <c r="G1589" t="s">
        <v>1252</v>
      </c>
      <c r="H1589" t="s">
        <v>1252</v>
      </c>
      <c r="I1589" t="s">
        <v>217</v>
      </c>
      <c r="J1589" t="s">
        <v>2298</v>
      </c>
      <c r="K1589" t="s">
        <v>1172</v>
      </c>
      <c r="L1589" t="s">
        <v>1580</v>
      </c>
      <c r="M1589" t="s">
        <v>52</v>
      </c>
      <c r="N1589" t="s">
        <v>64</v>
      </c>
      <c r="O1589" t="s">
        <v>5873</v>
      </c>
      <c r="P1589" t="s">
        <v>66</v>
      </c>
      <c r="Q1589" t="s">
        <v>8996</v>
      </c>
      <c r="R1589" t="s">
        <v>66</v>
      </c>
      <c r="S1589" t="s">
        <v>8997</v>
      </c>
      <c r="T1589" t="s">
        <v>8997</v>
      </c>
      <c r="U1589" t="s">
        <v>8997</v>
      </c>
      <c r="V1589" t="s">
        <v>8997</v>
      </c>
      <c r="W1589" t="s">
        <v>8997</v>
      </c>
      <c r="X1589" t="s">
        <v>8997</v>
      </c>
      <c r="Y1589" t="s">
        <v>8997</v>
      </c>
      <c r="Z1589" t="s">
        <v>8997</v>
      </c>
      <c r="AA1589" t="s">
        <v>8997</v>
      </c>
      <c r="AB1589" t="s">
        <v>8997</v>
      </c>
      <c r="AC1589" t="s">
        <v>8997</v>
      </c>
      <c r="AD1589" t="s">
        <v>8997</v>
      </c>
      <c r="AE1589" t="s">
        <v>8997</v>
      </c>
      <c r="AF1589" t="s">
        <v>69</v>
      </c>
      <c r="AG1589" s="5">
        <v>45107</v>
      </c>
      <c r="AH1589" s="5">
        <v>45107</v>
      </c>
      <c r="AI1589" t="s">
        <v>64</v>
      </c>
    </row>
    <row r="1590" spans="1:35" x14ac:dyDescent="0.25">
      <c r="A1590" t="s">
        <v>8998</v>
      </c>
      <c r="B1590" t="s">
        <v>57</v>
      </c>
      <c r="C1590" s="5">
        <v>45078</v>
      </c>
      <c r="D1590" s="5">
        <v>45107</v>
      </c>
      <c r="E1590" t="s">
        <v>42</v>
      </c>
      <c r="F1590" t="s">
        <v>506</v>
      </c>
      <c r="G1590" t="s">
        <v>507</v>
      </c>
      <c r="H1590" t="s">
        <v>507</v>
      </c>
      <c r="I1590" t="s">
        <v>69</v>
      </c>
      <c r="J1590" t="s">
        <v>290</v>
      </c>
      <c r="K1590" t="s">
        <v>94</v>
      </c>
      <c r="L1590" t="s">
        <v>775</v>
      </c>
      <c r="M1590" t="s">
        <v>53</v>
      </c>
      <c r="N1590" t="s">
        <v>64</v>
      </c>
      <c r="O1590" t="s">
        <v>8999</v>
      </c>
      <c r="P1590" t="s">
        <v>66</v>
      </c>
      <c r="Q1590" t="s">
        <v>9000</v>
      </c>
      <c r="R1590" t="s">
        <v>66</v>
      </c>
      <c r="S1590" t="s">
        <v>9001</v>
      </c>
      <c r="T1590" t="s">
        <v>9001</v>
      </c>
      <c r="U1590" t="s">
        <v>9001</v>
      </c>
      <c r="V1590" t="s">
        <v>9001</v>
      </c>
      <c r="W1590" t="s">
        <v>9001</v>
      </c>
      <c r="X1590" t="s">
        <v>9001</v>
      </c>
      <c r="Y1590" t="s">
        <v>9001</v>
      </c>
      <c r="Z1590" t="s">
        <v>9001</v>
      </c>
      <c r="AA1590" t="s">
        <v>9001</v>
      </c>
      <c r="AB1590" t="s">
        <v>9001</v>
      </c>
      <c r="AC1590" t="s">
        <v>9001</v>
      </c>
      <c r="AD1590" t="s">
        <v>9001</v>
      </c>
      <c r="AE1590" t="s">
        <v>9001</v>
      </c>
      <c r="AF1590" t="s">
        <v>69</v>
      </c>
      <c r="AG1590" s="5">
        <v>45107</v>
      </c>
      <c r="AH1590" s="5">
        <v>45107</v>
      </c>
      <c r="AI1590" t="s">
        <v>64</v>
      </c>
    </row>
    <row r="1591" spans="1:35" x14ac:dyDescent="0.25">
      <c r="A1591" t="s">
        <v>9002</v>
      </c>
      <c r="B1591" t="s">
        <v>57</v>
      </c>
      <c r="C1591" s="5">
        <v>45078</v>
      </c>
      <c r="D1591" s="5">
        <v>45107</v>
      </c>
      <c r="E1591" t="s">
        <v>49</v>
      </c>
      <c r="F1591" t="s">
        <v>966</v>
      </c>
      <c r="G1591" t="s">
        <v>967</v>
      </c>
      <c r="H1591" t="s">
        <v>967</v>
      </c>
      <c r="I1591" t="s">
        <v>254</v>
      </c>
      <c r="J1591" t="s">
        <v>9003</v>
      </c>
      <c r="K1591" t="s">
        <v>9004</v>
      </c>
      <c r="L1591" t="s">
        <v>256</v>
      </c>
      <c r="M1591" t="s">
        <v>53</v>
      </c>
      <c r="N1591" t="s">
        <v>64</v>
      </c>
      <c r="O1591" t="s">
        <v>9005</v>
      </c>
      <c r="P1591" t="s">
        <v>66</v>
      </c>
      <c r="Q1591" t="s">
        <v>9006</v>
      </c>
      <c r="R1591" t="s">
        <v>66</v>
      </c>
      <c r="S1591" t="s">
        <v>9007</v>
      </c>
      <c r="T1591" t="s">
        <v>9007</v>
      </c>
      <c r="U1591" t="s">
        <v>9007</v>
      </c>
      <c r="V1591" t="s">
        <v>9007</v>
      </c>
      <c r="W1591" t="s">
        <v>9007</v>
      </c>
      <c r="X1591" t="s">
        <v>9007</v>
      </c>
      <c r="Y1591" t="s">
        <v>9007</v>
      </c>
      <c r="Z1591" t="s">
        <v>9007</v>
      </c>
      <c r="AA1591" t="s">
        <v>9007</v>
      </c>
      <c r="AB1591" t="s">
        <v>9007</v>
      </c>
      <c r="AC1591" t="s">
        <v>9007</v>
      </c>
      <c r="AD1591" t="s">
        <v>9007</v>
      </c>
      <c r="AE1591" t="s">
        <v>9007</v>
      </c>
      <c r="AF1591" t="s">
        <v>69</v>
      </c>
      <c r="AG1591" s="5">
        <v>45107</v>
      </c>
      <c r="AH1591" s="5">
        <v>45107</v>
      </c>
      <c r="AI1591" t="s">
        <v>64</v>
      </c>
    </row>
    <row r="1592" spans="1:35" x14ac:dyDescent="0.25">
      <c r="A1592" t="s">
        <v>9008</v>
      </c>
      <c r="B1592" t="s">
        <v>57</v>
      </c>
      <c r="C1592" s="5">
        <v>45078</v>
      </c>
      <c r="D1592" s="5">
        <v>45107</v>
      </c>
      <c r="E1592" t="s">
        <v>42</v>
      </c>
      <c r="F1592" t="s">
        <v>5133</v>
      </c>
      <c r="G1592" t="s">
        <v>5134</v>
      </c>
      <c r="H1592" t="s">
        <v>5134</v>
      </c>
      <c r="I1592" t="s">
        <v>69</v>
      </c>
      <c r="J1592" t="s">
        <v>9009</v>
      </c>
      <c r="K1592" t="s">
        <v>707</v>
      </c>
      <c r="L1592" t="s">
        <v>5320</v>
      </c>
      <c r="M1592" t="s">
        <v>52</v>
      </c>
      <c r="N1592" t="s">
        <v>64</v>
      </c>
      <c r="O1592" t="s">
        <v>9010</v>
      </c>
      <c r="P1592" t="s">
        <v>66</v>
      </c>
      <c r="Q1592" t="s">
        <v>9011</v>
      </c>
      <c r="R1592" t="s">
        <v>66</v>
      </c>
      <c r="S1592" t="s">
        <v>9012</v>
      </c>
      <c r="T1592" t="s">
        <v>9012</v>
      </c>
      <c r="U1592" t="s">
        <v>9012</v>
      </c>
      <c r="V1592" t="s">
        <v>9012</v>
      </c>
      <c r="W1592" t="s">
        <v>9012</v>
      </c>
      <c r="X1592" t="s">
        <v>9012</v>
      </c>
      <c r="Y1592" t="s">
        <v>9012</v>
      </c>
      <c r="Z1592" t="s">
        <v>9012</v>
      </c>
      <c r="AA1592" t="s">
        <v>9012</v>
      </c>
      <c r="AB1592" t="s">
        <v>9012</v>
      </c>
      <c r="AC1592" t="s">
        <v>9012</v>
      </c>
      <c r="AD1592" t="s">
        <v>9012</v>
      </c>
      <c r="AE1592" t="s">
        <v>9012</v>
      </c>
      <c r="AF1592" t="s">
        <v>69</v>
      </c>
      <c r="AG1592" s="5">
        <v>45107</v>
      </c>
      <c r="AH1592" s="5">
        <v>45107</v>
      </c>
      <c r="AI1592" t="s">
        <v>64</v>
      </c>
    </row>
    <row r="1593" spans="1:35" x14ac:dyDescent="0.25">
      <c r="A1593" t="s">
        <v>9013</v>
      </c>
      <c r="B1593" t="s">
        <v>57</v>
      </c>
      <c r="C1593" s="5">
        <v>45078</v>
      </c>
      <c r="D1593" s="5">
        <v>45107</v>
      </c>
      <c r="E1593" t="s">
        <v>49</v>
      </c>
      <c r="F1593" t="s">
        <v>9014</v>
      </c>
      <c r="G1593" t="s">
        <v>9015</v>
      </c>
      <c r="H1593" t="s">
        <v>9015</v>
      </c>
      <c r="I1593" t="s">
        <v>217</v>
      </c>
      <c r="J1593" t="s">
        <v>2198</v>
      </c>
      <c r="K1593" t="s">
        <v>94</v>
      </c>
      <c r="L1593" t="s">
        <v>325</v>
      </c>
      <c r="M1593" t="s">
        <v>53</v>
      </c>
      <c r="N1593" t="s">
        <v>64</v>
      </c>
      <c r="O1593" t="s">
        <v>9016</v>
      </c>
      <c r="P1593" t="s">
        <v>66</v>
      </c>
      <c r="Q1593" t="s">
        <v>9017</v>
      </c>
      <c r="R1593" t="s">
        <v>66</v>
      </c>
      <c r="S1593" t="s">
        <v>9018</v>
      </c>
      <c r="T1593" t="s">
        <v>9018</v>
      </c>
      <c r="U1593" t="s">
        <v>9018</v>
      </c>
      <c r="V1593" t="s">
        <v>9018</v>
      </c>
      <c r="W1593" t="s">
        <v>9018</v>
      </c>
      <c r="X1593" t="s">
        <v>9018</v>
      </c>
      <c r="Y1593" t="s">
        <v>9018</v>
      </c>
      <c r="Z1593" t="s">
        <v>9018</v>
      </c>
      <c r="AA1593" t="s">
        <v>9018</v>
      </c>
      <c r="AB1593" t="s">
        <v>9018</v>
      </c>
      <c r="AC1593" t="s">
        <v>9018</v>
      </c>
      <c r="AD1593" t="s">
        <v>9018</v>
      </c>
      <c r="AE1593" t="s">
        <v>9018</v>
      </c>
      <c r="AF1593" t="s">
        <v>69</v>
      </c>
      <c r="AG1593" s="5">
        <v>45107</v>
      </c>
      <c r="AH1593" s="5">
        <v>45107</v>
      </c>
      <c r="AI1593" t="s">
        <v>64</v>
      </c>
    </row>
    <row r="1594" spans="1:35" x14ac:dyDescent="0.25">
      <c r="A1594" t="s">
        <v>9019</v>
      </c>
      <c r="B1594" t="s">
        <v>57</v>
      </c>
      <c r="C1594" s="5">
        <v>45078</v>
      </c>
      <c r="D1594" s="5">
        <v>45107</v>
      </c>
      <c r="E1594" t="s">
        <v>42</v>
      </c>
      <c r="F1594" t="s">
        <v>9020</v>
      </c>
      <c r="G1594" t="s">
        <v>9021</v>
      </c>
      <c r="H1594" t="s">
        <v>9021</v>
      </c>
      <c r="I1594" t="s">
        <v>73</v>
      </c>
      <c r="J1594" t="s">
        <v>9022</v>
      </c>
      <c r="K1594" t="s">
        <v>8930</v>
      </c>
      <c r="L1594" t="s">
        <v>256</v>
      </c>
      <c r="M1594" t="s">
        <v>52</v>
      </c>
      <c r="N1594" t="s">
        <v>64</v>
      </c>
      <c r="O1594" t="s">
        <v>9023</v>
      </c>
      <c r="P1594" t="s">
        <v>66</v>
      </c>
      <c r="Q1594" t="s">
        <v>9024</v>
      </c>
      <c r="R1594" t="s">
        <v>66</v>
      </c>
      <c r="S1594" t="s">
        <v>9025</v>
      </c>
      <c r="T1594" t="s">
        <v>9025</v>
      </c>
      <c r="U1594" t="s">
        <v>9025</v>
      </c>
      <c r="V1594" t="s">
        <v>9025</v>
      </c>
      <c r="W1594" t="s">
        <v>9025</v>
      </c>
      <c r="X1594" t="s">
        <v>9025</v>
      </c>
      <c r="Y1594" t="s">
        <v>9025</v>
      </c>
      <c r="Z1594" t="s">
        <v>9025</v>
      </c>
      <c r="AA1594" t="s">
        <v>9025</v>
      </c>
      <c r="AB1594" t="s">
        <v>9025</v>
      </c>
      <c r="AC1594" t="s">
        <v>9025</v>
      </c>
      <c r="AD1594" t="s">
        <v>9025</v>
      </c>
      <c r="AE1594" t="s">
        <v>9025</v>
      </c>
      <c r="AF1594" t="s">
        <v>69</v>
      </c>
      <c r="AG1594" s="5">
        <v>45107</v>
      </c>
      <c r="AH1594" s="5">
        <v>45107</v>
      </c>
      <c r="AI1594" t="s">
        <v>64</v>
      </c>
    </row>
    <row r="1595" spans="1:35" x14ac:dyDescent="0.25">
      <c r="A1595" t="s">
        <v>9026</v>
      </c>
      <c r="B1595" t="s">
        <v>57</v>
      </c>
      <c r="C1595" s="5">
        <v>45078</v>
      </c>
      <c r="D1595" s="5">
        <v>45107</v>
      </c>
      <c r="E1595" t="s">
        <v>49</v>
      </c>
      <c r="F1595" t="s">
        <v>403</v>
      </c>
      <c r="G1595" t="s">
        <v>404</v>
      </c>
      <c r="H1595" t="s">
        <v>404</v>
      </c>
      <c r="I1595" t="s">
        <v>102</v>
      </c>
      <c r="J1595" t="s">
        <v>9027</v>
      </c>
      <c r="K1595" t="s">
        <v>228</v>
      </c>
      <c r="L1595" t="s">
        <v>9028</v>
      </c>
      <c r="M1595" t="s">
        <v>52</v>
      </c>
      <c r="N1595" t="s">
        <v>64</v>
      </c>
      <c r="O1595" t="s">
        <v>9029</v>
      </c>
      <c r="P1595" t="s">
        <v>66</v>
      </c>
      <c r="Q1595" t="s">
        <v>9030</v>
      </c>
      <c r="R1595" t="s">
        <v>66</v>
      </c>
      <c r="S1595" t="s">
        <v>9031</v>
      </c>
      <c r="T1595" t="s">
        <v>9031</v>
      </c>
      <c r="U1595" t="s">
        <v>9031</v>
      </c>
      <c r="V1595" t="s">
        <v>9031</v>
      </c>
      <c r="W1595" t="s">
        <v>9031</v>
      </c>
      <c r="X1595" t="s">
        <v>9031</v>
      </c>
      <c r="Y1595" t="s">
        <v>9031</v>
      </c>
      <c r="Z1595" t="s">
        <v>9031</v>
      </c>
      <c r="AA1595" t="s">
        <v>9031</v>
      </c>
      <c r="AB1595" t="s">
        <v>9031</v>
      </c>
      <c r="AC1595" t="s">
        <v>9031</v>
      </c>
      <c r="AD1595" t="s">
        <v>9031</v>
      </c>
      <c r="AE1595" t="s">
        <v>9031</v>
      </c>
      <c r="AF1595" t="s">
        <v>69</v>
      </c>
      <c r="AG1595" s="5">
        <v>45107</v>
      </c>
      <c r="AH1595" s="5">
        <v>45107</v>
      </c>
      <c r="AI1595" t="s">
        <v>64</v>
      </c>
    </row>
    <row r="1596" spans="1:35" x14ac:dyDescent="0.25">
      <c r="A1596" t="s">
        <v>9032</v>
      </c>
      <c r="B1596" t="s">
        <v>57</v>
      </c>
      <c r="C1596" s="5">
        <v>45078</v>
      </c>
      <c r="D1596" s="5">
        <v>45107</v>
      </c>
      <c r="E1596" t="s">
        <v>49</v>
      </c>
      <c r="F1596" t="s">
        <v>9033</v>
      </c>
      <c r="G1596" t="s">
        <v>9034</v>
      </c>
      <c r="H1596" t="s">
        <v>9034</v>
      </c>
      <c r="I1596" t="s">
        <v>952</v>
      </c>
      <c r="J1596" t="s">
        <v>9035</v>
      </c>
      <c r="K1596" t="s">
        <v>509</v>
      </c>
      <c r="L1596" t="s">
        <v>9036</v>
      </c>
      <c r="M1596" t="s">
        <v>52</v>
      </c>
      <c r="N1596" t="s">
        <v>64</v>
      </c>
      <c r="O1596" t="s">
        <v>9037</v>
      </c>
      <c r="P1596" t="s">
        <v>66</v>
      </c>
      <c r="Q1596" t="s">
        <v>9038</v>
      </c>
      <c r="R1596" t="s">
        <v>66</v>
      </c>
      <c r="S1596" t="s">
        <v>9039</v>
      </c>
      <c r="T1596" t="s">
        <v>9039</v>
      </c>
      <c r="U1596" t="s">
        <v>9039</v>
      </c>
      <c r="V1596" t="s">
        <v>9039</v>
      </c>
      <c r="W1596" t="s">
        <v>9039</v>
      </c>
      <c r="X1596" t="s">
        <v>9039</v>
      </c>
      <c r="Y1596" t="s">
        <v>9039</v>
      </c>
      <c r="Z1596" t="s">
        <v>9039</v>
      </c>
      <c r="AA1596" t="s">
        <v>9039</v>
      </c>
      <c r="AB1596" t="s">
        <v>9039</v>
      </c>
      <c r="AC1596" t="s">
        <v>9039</v>
      </c>
      <c r="AD1596" t="s">
        <v>9039</v>
      </c>
      <c r="AE1596" t="s">
        <v>9039</v>
      </c>
      <c r="AF1596" t="s">
        <v>69</v>
      </c>
      <c r="AG1596" s="5">
        <v>45107</v>
      </c>
      <c r="AH1596" s="5">
        <v>45107</v>
      </c>
      <c r="AI1596" t="s">
        <v>64</v>
      </c>
    </row>
    <row r="1597" spans="1:35" x14ac:dyDescent="0.25">
      <c r="A1597" t="s">
        <v>9040</v>
      </c>
      <c r="B1597" t="s">
        <v>57</v>
      </c>
      <c r="C1597" s="5">
        <v>45078</v>
      </c>
      <c r="D1597" s="5">
        <v>45107</v>
      </c>
      <c r="E1597" t="s">
        <v>42</v>
      </c>
      <c r="F1597" t="s">
        <v>9041</v>
      </c>
      <c r="G1597" t="s">
        <v>9042</v>
      </c>
      <c r="H1597" t="s">
        <v>9042</v>
      </c>
      <c r="I1597" t="s">
        <v>132</v>
      </c>
      <c r="J1597" t="s">
        <v>9043</v>
      </c>
      <c r="K1597" t="s">
        <v>292</v>
      </c>
      <c r="L1597" t="s">
        <v>357</v>
      </c>
      <c r="M1597" t="s">
        <v>52</v>
      </c>
      <c r="N1597" t="s">
        <v>64</v>
      </c>
      <c r="O1597" t="s">
        <v>9044</v>
      </c>
      <c r="P1597" t="s">
        <v>66</v>
      </c>
      <c r="Q1597" t="s">
        <v>9045</v>
      </c>
      <c r="R1597" t="s">
        <v>66</v>
      </c>
      <c r="S1597" t="s">
        <v>9046</v>
      </c>
      <c r="T1597" t="s">
        <v>9046</v>
      </c>
      <c r="U1597" t="s">
        <v>9046</v>
      </c>
      <c r="V1597" t="s">
        <v>9046</v>
      </c>
      <c r="W1597" t="s">
        <v>9046</v>
      </c>
      <c r="X1597" t="s">
        <v>9046</v>
      </c>
      <c r="Y1597" t="s">
        <v>9046</v>
      </c>
      <c r="Z1597" t="s">
        <v>9046</v>
      </c>
      <c r="AA1597" t="s">
        <v>9046</v>
      </c>
      <c r="AB1597" t="s">
        <v>9046</v>
      </c>
      <c r="AC1597" t="s">
        <v>9046</v>
      </c>
      <c r="AD1597" t="s">
        <v>9046</v>
      </c>
      <c r="AE1597" t="s">
        <v>9046</v>
      </c>
      <c r="AF1597" t="s">
        <v>69</v>
      </c>
      <c r="AG1597" s="5">
        <v>45107</v>
      </c>
      <c r="AH1597" s="5">
        <v>45107</v>
      </c>
      <c r="AI1597" t="s">
        <v>64</v>
      </c>
    </row>
    <row r="1598" spans="1:35" x14ac:dyDescent="0.25">
      <c r="A1598" t="s">
        <v>9047</v>
      </c>
      <c r="B1598" t="s">
        <v>57</v>
      </c>
      <c r="C1598" s="5">
        <v>45078</v>
      </c>
      <c r="D1598" s="5">
        <v>45107</v>
      </c>
      <c r="E1598" t="s">
        <v>42</v>
      </c>
      <c r="F1598" t="s">
        <v>9048</v>
      </c>
      <c r="G1598" t="s">
        <v>9049</v>
      </c>
      <c r="H1598" t="s">
        <v>9049</v>
      </c>
      <c r="I1598" t="s">
        <v>69</v>
      </c>
      <c r="J1598" t="s">
        <v>141</v>
      </c>
      <c r="K1598" t="s">
        <v>3070</v>
      </c>
      <c r="L1598" t="s">
        <v>210</v>
      </c>
      <c r="M1598" t="s">
        <v>53</v>
      </c>
      <c r="N1598" t="s">
        <v>64</v>
      </c>
      <c r="O1598" t="s">
        <v>9050</v>
      </c>
      <c r="P1598" t="s">
        <v>66</v>
      </c>
      <c r="Q1598" t="s">
        <v>9051</v>
      </c>
      <c r="R1598" t="s">
        <v>66</v>
      </c>
      <c r="S1598" t="s">
        <v>9052</v>
      </c>
      <c r="T1598" t="s">
        <v>9052</v>
      </c>
      <c r="U1598" t="s">
        <v>9052</v>
      </c>
      <c r="V1598" t="s">
        <v>9052</v>
      </c>
      <c r="W1598" t="s">
        <v>9052</v>
      </c>
      <c r="X1598" t="s">
        <v>9052</v>
      </c>
      <c r="Y1598" t="s">
        <v>9052</v>
      </c>
      <c r="Z1598" t="s">
        <v>9052</v>
      </c>
      <c r="AA1598" t="s">
        <v>9052</v>
      </c>
      <c r="AB1598" t="s">
        <v>9052</v>
      </c>
      <c r="AC1598" t="s">
        <v>9052</v>
      </c>
      <c r="AD1598" t="s">
        <v>9052</v>
      </c>
      <c r="AE1598" t="s">
        <v>9052</v>
      </c>
      <c r="AF1598" t="s">
        <v>69</v>
      </c>
      <c r="AG1598" s="5">
        <v>45107</v>
      </c>
      <c r="AH1598" s="5">
        <v>45107</v>
      </c>
      <c r="AI1598" t="s">
        <v>64</v>
      </c>
    </row>
    <row r="1599" spans="1:35" x14ac:dyDescent="0.25">
      <c r="A1599" t="s">
        <v>9053</v>
      </c>
      <c r="B1599" t="s">
        <v>57</v>
      </c>
      <c r="C1599" s="5">
        <v>45078</v>
      </c>
      <c r="D1599" s="5">
        <v>45107</v>
      </c>
      <c r="E1599" t="s">
        <v>42</v>
      </c>
      <c r="F1599" t="s">
        <v>353</v>
      </c>
      <c r="G1599" t="s">
        <v>354</v>
      </c>
      <c r="H1599" t="s">
        <v>354</v>
      </c>
      <c r="I1599" t="s">
        <v>73</v>
      </c>
      <c r="J1599" t="s">
        <v>9054</v>
      </c>
      <c r="K1599" t="s">
        <v>775</v>
      </c>
      <c r="L1599" t="s">
        <v>160</v>
      </c>
      <c r="M1599" t="s">
        <v>53</v>
      </c>
      <c r="N1599" t="s">
        <v>64</v>
      </c>
      <c r="O1599" t="s">
        <v>9055</v>
      </c>
      <c r="P1599" t="s">
        <v>66</v>
      </c>
      <c r="Q1599" t="s">
        <v>9056</v>
      </c>
      <c r="R1599" t="s">
        <v>66</v>
      </c>
      <c r="S1599" t="s">
        <v>9057</v>
      </c>
      <c r="T1599" t="s">
        <v>9057</v>
      </c>
      <c r="U1599" t="s">
        <v>9057</v>
      </c>
      <c r="V1599" t="s">
        <v>9057</v>
      </c>
      <c r="W1599" t="s">
        <v>9057</v>
      </c>
      <c r="X1599" t="s">
        <v>9057</v>
      </c>
      <c r="Y1599" t="s">
        <v>9057</v>
      </c>
      <c r="Z1599" t="s">
        <v>9057</v>
      </c>
      <c r="AA1599" t="s">
        <v>9057</v>
      </c>
      <c r="AB1599" t="s">
        <v>9057</v>
      </c>
      <c r="AC1599" t="s">
        <v>9057</v>
      </c>
      <c r="AD1599" t="s">
        <v>9057</v>
      </c>
      <c r="AE1599" t="s">
        <v>9057</v>
      </c>
      <c r="AF1599" t="s">
        <v>69</v>
      </c>
      <c r="AG1599" s="5">
        <v>45107</v>
      </c>
      <c r="AH1599" s="5">
        <v>45107</v>
      </c>
      <c r="AI1599" t="s">
        <v>64</v>
      </c>
    </row>
    <row r="1600" spans="1:35" x14ac:dyDescent="0.25">
      <c r="A1600" t="s">
        <v>9058</v>
      </c>
      <c r="B1600" t="s">
        <v>57</v>
      </c>
      <c r="C1600" s="5">
        <v>45078</v>
      </c>
      <c r="D1600" s="5">
        <v>45107</v>
      </c>
      <c r="E1600" t="s">
        <v>49</v>
      </c>
      <c r="F1600" t="s">
        <v>9059</v>
      </c>
      <c r="G1600" t="s">
        <v>9060</v>
      </c>
      <c r="H1600" t="s">
        <v>9060</v>
      </c>
      <c r="I1600" t="s">
        <v>355</v>
      </c>
      <c r="J1600" t="s">
        <v>9061</v>
      </c>
      <c r="K1600" t="s">
        <v>358</v>
      </c>
      <c r="L1600" t="s">
        <v>1914</v>
      </c>
      <c r="M1600" t="s">
        <v>52</v>
      </c>
      <c r="N1600" t="s">
        <v>64</v>
      </c>
      <c r="O1600" t="s">
        <v>9062</v>
      </c>
      <c r="P1600" t="s">
        <v>66</v>
      </c>
      <c r="Q1600" t="s">
        <v>9063</v>
      </c>
      <c r="R1600" t="s">
        <v>66</v>
      </c>
      <c r="S1600" t="s">
        <v>9064</v>
      </c>
      <c r="T1600" t="s">
        <v>9064</v>
      </c>
      <c r="U1600" t="s">
        <v>9064</v>
      </c>
      <c r="V1600" t="s">
        <v>9064</v>
      </c>
      <c r="W1600" t="s">
        <v>9064</v>
      </c>
      <c r="X1600" t="s">
        <v>9064</v>
      </c>
      <c r="Y1600" t="s">
        <v>9064</v>
      </c>
      <c r="Z1600" t="s">
        <v>9064</v>
      </c>
      <c r="AA1600" t="s">
        <v>9064</v>
      </c>
      <c r="AB1600" t="s">
        <v>9064</v>
      </c>
      <c r="AC1600" t="s">
        <v>9064</v>
      </c>
      <c r="AD1600" t="s">
        <v>9064</v>
      </c>
      <c r="AE1600" t="s">
        <v>9064</v>
      </c>
      <c r="AF1600" t="s">
        <v>69</v>
      </c>
      <c r="AG1600" s="5">
        <v>45107</v>
      </c>
      <c r="AH1600" s="5">
        <v>45107</v>
      </c>
      <c r="AI1600" t="s">
        <v>64</v>
      </c>
    </row>
    <row r="1601" spans="1:35" x14ac:dyDescent="0.25">
      <c r="A1601" t="s">
        <v>9065</v>
      </c>
      <c r="B1601" t="s">
        <v>57</v>
      </c>
      <c r="C1601" s="5">
        <v>45078</v>
      </c>
      <c r="D1601" s="5">
        <v>45107</v>
      </c>
      <c r="E1601" t="s">
        <v>49</v>
      </c>
      <c r="F1601" t="s">
        <v>81</v>
      </c>
      <c r="G1601" t="s">
        <v>82</v>
      </c>
      <c r="H1601" t="s">
        <v>82</v>
      </c>
      <c r="I1601" t="s">
        <v>83</v>
      </c>
      <c r="J1601" t="s">
        <v>9066</v>
      </c>
      <c r="K1601" t="s">
        <v>170</v>
      </c>
      <c r="L1601" t="s">
        <v>1566</v>
      </c>
      <c r="M1601" t="s">
        <v>52</v>
      </c>
      <c r="N1601" t="s">
        <v>64</v>
      </c>
      <c r="O1601" t="s">
        <v>7776</v>
      </c>
      <c r="P1601" t="s">
        <v>66</v>
      </c>
      <c r="Q1601" t="s">
        <v>9067</v>
      </c>
      <c r="R1601" t="s">
        <v>66</v>
      </c>
      <c r="S1601" t="s">
        <v>9068</v>
      </c>
      <c r="T1601" t="s">
        <v>9068</v>
      </c>
      <c r="U1601" t="s">
        <v>9068</v>
      </c>
      <c r="V1601" t="s">
        <v>9068</v>
      </c>
      <c r="W1601" t="s">
        <v>9068</v>
      </c>
      <c r="X1601" t="s">
        <v>9068</v>
      </c>
      <c r="Y1601" t="s">
        <v>9068</v>
      </c>
      <c r="Z1601" t="s">
        <v>9068</v>
      </c>
      <c r="AA1601" t="s">
        <v>9068</v>
      </c>
      <c r="AB1601" t="s">
        <v>9068</v>
      </c>
      <c r="AC1601" t="s">
        <v>9068</v>
      </c>
      <c r="AD1601" t="s">
        <v>9068</v>
      </c>
      <c r="AE1601" t="s">
        <v>9068</v>
      </c>
      <c r="AF1601" t="s">
        <v>69</v>
      </c>
      <c r="AG1601" s="5">
        <v>45107</v>
      </c>
      <c r="AH1601" s="5">
        <v>45107</v>
      </c>
      <c r="AI1601" t="s">
        <v>64</v>
      </c>
    </row>
    <row r="1602" spans="1:35" x14ac:dyDescent="0.25">
      <c r="A1602" t="s">
        <v>9069</v>
      </c>
      <c r="B1602" t="s">
        <v>57</v>
      </c>
      <c r="C1602" s="5">
        <v>45078</v>
      </c>
      <c r="D1602" s="5">
        <v>45107</v>
      </c>
      <c r="E1602" t="s">
        <v>42</v>
      </c>
      <c r="F1602" t="s">
        <v>353</v>
      </c>
      <c r="G1602" t="s">
        <v>354</v>
      </c>
      <c r="H1602" t="s">
        <v>354</v>
      </c>
      <c r="I1602" t="s">
        <v>102</v>
      </c>
      <c r="J1602" t="s">
        <v>6046</v>
      </c>
      <c r="K1602" t="s">
        <v>75</v>
      </c>
      <c r="L1602" t="s">
        <v>3997</v>
      </c>
      <c r="M1602" t="s">
        <v>52</v>
      </c>
      <c r="N1602" t="s">
        <v>64</v>
      </c>
      <c r="O1602" t="s">
        <v>9070</v>
      </c>
      <c r="P1602" t="s">
        <v>66</v>
      </c>
      <c r="Q1602" t="s">
        <v>9071</v>
      </c>
      <c r="R1602" t="s">
        <v>66</v>
      </c>
      <c r="S1602" t="s">
        <v>9072</v>
      </c>
      <c r="T1602" t="s">
        <v>9072</v>
      </c>
      <c r="U1602" t="s">
        <v>9072</v>
      </c>
      <c r="V1602" t="s">
        <v>9072</v>
      </c>
      <c r="W1602" t="s">
        <v>9072</v>
      </c>
      <c r="X1602" t="s">
        <v>9072</v>
      </c>
      <c r="Y1602" t="s">
        <v>9072</v>
      </c>
      <c r="Z1602" t="s">
        <v>9072</v>
      </c>
      <c r="AA1602" t="s">
        <v>9072</v>
      </c>
      <c r="AB1602" t="s">
        <v>9072</v>
      </c>
      <c r="AC1602" t="s">
        <v>9072</v>
      </c>
      <c r="AD1602" t="s">
        <v>9072</v>
      </c>
      <c r="AE1602" t="s">
        <v>9072</v>
      </c>
      <c r="AF1602" t="s">
        <v>69</v>
      </c>
      <c r="AG1602" s="5">
        <v>45107</v>
      </c>
      <c r="AH1602" s="5">
        <v>45107</v>
      </c>
      <c r="AI1602" t="s">
        <v>64</v>
      </c>
    </row>
    <row r="1603" spans="1:35" x14ac:dyDescent="0.25">
      <c r="A1603" t="s">
        <v>9073</v>
      </c>
      <c r="B1603" t="s">
        <v>57</v>
      </c>
      <c r="C1603" s="5">
        <v>45078</v>
      </c>
      <c r="D1603" s="5">
        <v>45107</v>
      </c>
      <c r="E1603" t="s">
        <v>41</v>
      </c>
      <c r="F1603" t="s">
        <v>476</v>
      </c>
      <c r="G1603" t="s">
        <v>477</v>
      </c>
      <c r="H1603" t="s">
        <v>477</v>
      </c>
      <c r="I1603" t="s">
        <v>102</v>
      </c>
      <c r="J1603" t="s">
        <v>9074</v>
      </c>
      <c r="K1603" t="s">
        <v>104</v>
      </c>
      <c r="L1603" t="s">
        <v>9075</v>
      </c>
      <c r="M1603" t="s">
        <v>52</v>
      </c>
      <c r="N1603" t="s">
        <v>64</v>
      </c>
      <c r="O1603" t="s">
        <v>9076</v>
      </c>
      <c r="P1603" t="s">
        <v>66</v>
      </c>
      <c r="Q1603" t="s">
        <v>9077</v>
      </c>
      <c r="R1603" t="s">
        <v>66</v>
      </c>
      <c r="S1603" t="s">
        <v>9078</v>
      </c>
      <c r="T1603" t="s">
        <v>9078</v>
      </c>
      <c r="U1603" t="s">
        <v>9078</v>
      </c>
      <c r="V1603" t="s">
        <v>9078</v>
      </c>
      <c r="W1603" t="s">
        <v>9078</v>
      </c>
      <c r="X1603" t="s">
        <v>9078</v>
      </c>
      <c r="Y1603" t="s">
        <v>9078</v>
      </c>
      <c r="Z1603" t="s">
        <v>9078</v>
      </c>
      <c r="AA1603" t="s">
        <v>9078</v>
      </c>
      <c r="AB1603" t="s">
        <v>9078</v>
      </c>
      <c r="AC1603" t="s">
        <v>9078</v>
      </c>
      <c r="AD1603" t="s">
        <v>9078</v>
      </c>
      <c r="AE1603" t="s">
        <v>9078</v>
      </c>
      <c r="AF1603" t="s">
        <v>69</v>
      </c>
      <c r="AG1603" s="5">
        <v>45107</v>
      </c>
      <c r="AH1603" s="5">
        <v>45107</v>
      </c>
      <c r="AI1603" t="s">
        <v>64</v>
      </c>
    </row>
    <row r="1604" spans="1:35" x14ac:dyDescent="0.25">
      <c r="A1604" t="s">
        <v>9079</v>
      </c>
      <c r="B1604" t="s">
        <v>57</v>
      </c>
      <c r="C1604" s="5">
        <v>45078</v>
      </c>
      <c r="D1604" s="5">
        <v>45107</v>
      </c>
      <c r="E1604" t="s">
        <v>42</v>
      </c>
      <c r="F1604" t="s">
        <v>5355</v>
      </c>
      <c r="G1604" t="s">
        <v>5356</v>
      </c>
      <c r="H1604" t="s">
        <v>5356</v>
      </c>
      <c r="I1604" t="s">
        <v>102</v>
      </c>
      <c r="J1604" t="s">
        <v>5052</v>
      </c>
      <c r="K1604" t="s">
        <v>178</v>
      </c>
      <c r="L1604" t="s">
        <v>209</v>
      </c>
      <c r="M1604" t="s">
        <v>52</v>
      </c>
      <c r="N1604" t="s">
        <v>64</v>
      </c>
      <c r="O1604" t="s">
        <v>9080</v>
      </c>
      <c r="P1604" t="s">
        <v>66</v>
      </c>
      <c r="Q1604" t="s">
        <v>9081</v>
      </c>
      <c r="R1604" t="s">
        <v>66</v>
      </c>
      <c r="S1604" t="s">
        <v>9082</v>
      </c>
      <c r="T1604" t="s">
        <v>9082</v>
      </c>
      <c r="U1604" t="s">
        <v>9082</v>
      </c>
      <c r="V1604" t="s">
        <v>9082</v>
      </c>
      <c r="W1604" t="s">
        <v>9082</v>
      </c>
      <c r="X1604" t="s">
        <v>9082</v>
      </c>
      <c r="Y1604" t="s">
        <v>9082</v>
      </c>
      <c r="Z1604" t="s">
        <v>9082</v>
      </c>
      <c r="AA1604" t="s">
        <v>9082</v>
      </c>
      <c r="AB1604" t="s">
        <v>9082</v>
      </c>
      <c r="AC1604" t="s">
        <v>9082</v>
      </c>
      <c r="AD1604" t="s">
        <v>9082</v>
      </c>
      <c r="AE1604" t="s">
        <v>9082</v>
      </c>
      <c r="AF1604" t="s">
        <v>69</v>
      </c>
      <c r="AG1604" s="5">
        <v>45107</v>
      </c>
      <c r="AH1604" s="5">
        <v>45107</v>
      </c>
      <c r="AI1604" t="s">
        <v>64</v>
      </c>
    </row>
    <row r="1605" spans="1:35" x14ac:dyDescent="0.25">
      <c r="A1605" t="s">
        <v>9083</v>
      </c>
      <c r="B1605" t="s">
        <v>57</v>
      </c>
      <c r="C1605" s="5">
        <v>45078</v>
      </c>
      <c r="D1605" s="5">
        <v>45107</v>
      </c>
      <c r="E1605" t="s">
        <v>49</v>
      </c>
      <c r="F1605" t="s">
        <v>1044</v>
      </c>
      <c r="G1605" t="s">
        <v>1045</v>
      </c>
      <c r="H1605" t="s">
        <v>1045</v>
      </c>
      <c r="I1605" t="s">
        <v>83</v>
      </c>
      <c r="J1605" t="s">
        <v>9084</v>
      </c>
      <c r="K1605" t="s">
        <v>209</v>
      </c>
      <c r="L1605" t="s">
        <v>9085</v>
      </c>
      <c r="M1605" t="s">
        <v>52</v>
      </c>
      <c r="N1605" t="s">
        <v>64</v>
      </c>
      <c r="O1605" t="s">
        <v>3991</v>
      </c>
      <c r="P1605" t="s">
        <v>66</v>
      </c>
      <c r="Q1605" t="s">
        <v>3992</v>
      </c>
      <c r="R1605" t="s">
        <v>66</v>
      </c>
      <c r="S1605" t="s">
        <v>9086</v>
      </c>
      <c r="T1605" t="s">
        <v>9086</v>
      </c>
      <c r="U1605" t="s">
        <v>9086</v>
      </c>
      <c r="V1605" t="s">
        <v>9086</v>
      </c>
      <c r="W1605" t="s">
        <v>9086</v>
      </c>
      <c r="X1605" t="s">
        <v>9086</v>
      </c>
      <c r="Y1605" t="s">
        <v>9086</v>
      </c>
      <c r="Z1605" t="s">
        <v>9086</v>
      </c>
      <c r="AA1605" t="s">
        <v>9086</v>
      </c>
      <c r="AB1605" t="s">
        <v>9086</v>
      </c>
      <c r="AC1605" t="s">
        <v>9086</v>
      </c>
      <c r="AD1605" t="s">
        <v>9086</v>
      </c>
      <c r="AE1605" t="s">
        <v>9086</v>
      </c>
      <c r="AF1605" t="s">
        <v>69</v>
      </c>
      <c r="AG1605" s="5">
        <v>45107</v>
      </c>
      <c r="AH1605" s="5">
        <v>45107</v>
      </c>
      <c r="AI1605" t="s">
        <v>64</v>
      </c>
    </row>
    <row r="1606" spans="1:35" x14ac:dyDescent="0.25">
      <c r="A1606" t="s">
        <v>9087</v>
      </c>
      <c r="B1606" t="s">
        <v>57</v>
      </c>
      <c r="C1606" s="5">
        <v>45078</v>
      </c>
      <c r="D1606" s="5">
        <v>45107</v>
      </c>
      <c r="E1606" t="s">
        <v>49</v>
      </c>
      <c r="F1606" t="s">
        <v>3871</v>
      </c>
      <c r="G1606" t="s">
        <v>3872</v>
      </c>
      <c r="H1606" t="s">
        <v>3872</v>
      </c>
      <c r="I1606" t="s">
        <v>254</v>
      </c>
      <c r="J1606" t="s">
        <v>9088</v>
      </c>
      <c r="K1606" t="s">
        <v>1345</v>
      </c>
      <c r="L1606" t="s">
        <v>209</v>
      </c>
      <c r="M1606" t="s">
        <v>53</v>
      </c>
      <c r="N1606" t="s">
        <v>64</v>
      </c>
      <c r="O1606" t="s">
        <v>9089</v>
      </c>
      <c r="P1606" t="s">
        <v>66</v>
      </c>
      <c r="Q1606" t="s">
        <v>9090</v>
      </c>
      <c r="R1606" t="s">
        <v>66</v>
      </c>
      <c r="S1606" t="s">
        <v>9091</v>
      </c>
      <c r="T1606" t="s">
        <v>9091</v>
      </c>
      <c r="U1606" t="s">
        <v>9091</v>
      </c>
      <c r="V1606" t="s">
        <v>9091</v>
      </c>
      <c r="W1606" t="s">
        <v>9091</v>
      </c>
      <c r="X1606" t="s">
        <v>9091</v>
      </c>
      <c r="Y1606" t="s">
        <v>9091</v>
      </c>
      <c r="Z1606" t="s">
        <v>9091</v>
      </c>
      <c r="AA1606" t="s">
        <v>9091</v>
      </c>
      <c r="AB1606" t="s">
        <v>9091</v>
      </c>
      <c r="AC1606" t="s">
        <v>9091</v>
      </c>
      <c r="AD1606" t="s">
        <v>9091</v>
      </c>
      <c r="AE1606" t="s">
        <v>9091</v>
      </c>
      <c r="AF1606" t="s">
        <v>69</v>
      </c>
      <c r="AG1606" s="5">
        <v>45107</v>
      </c>
      <c r="AH1606" s="5">
        <v>45107</v>
      </c>
      <c r="AI1606" t="s">
        <v>64</v>
      </c>
    </row>
    <row r="1607" spans="1:35" x14ac:dyDescent="0.25">
      <c r="A1607" t="s">
        <v>9092</v>
      </c>
      <c r="B1607" t="s">
        <v>57</v>
      </c>
      <c r="C1607" s="5">
        <v>45078</v>
      </c>
      <c r="D1607" s="5">
        <v>45107</v>
      </c>
      <c r="E1607" t="s">
        <v>42</v>
      </c>
      <c r="F1607" t="s">
        <v>9093</v>
      </c>
      <c r="G1607" t="s">
        <v>9094</v>
      </c>
      <c r="H1607" t="s">
        <v>9094</v>
      </c>
      <c r="I1607" t="s">
        <v>69</v>
      </c>
      <c r="J1607" t="s">
        <v>9095</v>
      </c>
      <c r="K1607" t="s">
        <v>209</v>
      </c>
      <c r="L1607" t="s">
        <v>2451</v>
      </c>
      <c r="M1607" t="s">
        <v>52</v>
      </c>
      <c r="N1607" t="s">
        <v>64</v>
      </c>
      <c r="O1607" t="s">
        <v>9096</v>
      </c>
      <c r="P1607" t="s">
        <v>66</v>
      </c>
      <c r="Q1607" t="s">
        <v>9097</v>
      </c>
      <c r="R1607" t="s">
        <v>66</v>
      </c>
      <c r="S1607" t="s">
        <v>9098</v>
      </c>
      <c r="T1607" t="s">
        <v>9098</v>
      </c>
      <c r="U1607" t="s">
        <v>9098</v>
      </c>
      <c r="V1607" t="s">
        <v>9098</v>
      </c>
      <c r="W1607" t="s">
        <v>9098</v>
      </c>
      <c r="X1607" t="s">
        <v>9098</v>
      </c>
      <c r="Y1607" t="s">
        <v>9098</v>
      </c>
      <c r="Z1607" t="s">
        <v>9098</v>
      </c>
      <c r="AA1607" t="s">
        <v>9098</v>
      </c>
      <c r="AB1607" t="s">
        <v>9098</v>
      </c>
      <c r="AC1607" t="s">
        <v>9098</v>
      </c>
      <c r="AD1607" t="s">
        <v>9098</v>
      </c>
      <c r="AE1607" t="s">
        <v>9098</v>
      </c>
      <c r="AF1607" t="s">
        <v>69</v>
      </c>
      <c r="AG1607" s="5">
        <v>45107</v>
      </c>
      <c r="AH1607" s="5">
        <v>45107</v>
      </c>
      <c r="AI1607" t="s">
        <v>64</v>
      </c>
    </row>
    <row r="1608" spans="1:35" x14ac:dyDescent="0.25">
      <c r="A1608" t="s">
        <v>9099</v>
      </c>
      <c r="B1608" t="s">
        <v>57</v>
      </c>
      <c r="C1608" s="5">
        <v>45078</v>
      </c>
      <c r="D1608" s="5">
        <v>45107</v>
      </c>
      <c r="E1608" t="s">
        <v>49</v>
      </c>
      <c r="F1608" t="s">
        <v>9100</v>
      </c>
      <c r="G1608" t="s">
        <v>9101</v>
      </c>
      <c r="H1608" t="s">
        <v>9101</v>
      </c>
      <c r="I1608" t="s">
        <v>102</v>
      </c>
      <c r="J1608" t="s">
        <v>9102</v>
      </c>
      <c r="K1608" t="s">
        <v>247</v>
      </c>
      <c r="L1608" t="s">
        <v>170</v>
      </c>
      <c r="M1608" t="s">
        <v>52</v>
      </c>
      <c r="N1608" t="s">
        <v>64</v>
      </c>
      <c r="O1608" t="s">
        <v>1567</v>
      </c>
      <c r="P1608" t="s">
        <v>66</v>
      </c>
      <c r="Q1608" t="s">
        <v>9103</v>
      </c>
      <c r="R1608" t="s">
        <v>66</v>
      </c>
      <c r="S1608" t="s">
        <v>9104</v>
      </c>
      <c r="T1608" t="s">
        <v>9104</v>
      </c>
      <c r="U1608" t="s">
        <v>9104</v>
      </c>
      <c r="V1608" t="s">
        <v>9104</v>
      </c>
      <c r="W1608" t="s">
        <v>9104</v>
      </c>
      <c r="X1608" t="s">
        <v>9104</v>
      </c>
      <c r="Y1608" t="s">
        <v>9104</v>
      </c>
      <c r="Z1608" t="s">
        <v>9104</v>
      </c>
      <c r="AA1608" t="s">
        <v>9104</v>
      </c>
      <c r="AB1608" t="s">
        <v>9104</v>
      </c>
      <c r="AC1608" t="s">
        <v>9104</v>
      </c>
      <c r="AD1608" t="s">
        <v>9104</v>
      </c>
      <c r="AE1608" t="s">
        <v>9104</v>
      </c>
      <c r="AF1608" t="s">
        <v>69</v>
      </c>
      <c r="AG1608" s="5">
        <v>45107</v>
      </c>
      <c r="AH1608" s="5">
        <v>45107</v>
      </c>
      <c r="AI1608" t="s">
        <v>64</v>
      </c>
    </row>
    <row r="1609" spans="1:35" x14ac:dyDescent="0.25">
      <c r="A1609" t="s">
        <v>9105</v>
      </c>
      <c r="B1609" t="s">
        <v>57</v>
      </c>
      <c r="C1609" s="5">
        <v>45078</v>
      </c>
      <c r="D1609" s="5">
        <v>45107</v>
      </c>
      <c r="E1609" t="s">
        <v>49</v>
      </c>
      <c r="F1609" t="s">
        <v>9106</v>
      </c>
      <c r="G1609" t="s">
        <v>9107</v>
      </c>
      <c r="H1609" t="s">
        <v>9107</v>
      </c>
      <c r="I1609" t="s">
        <v>254</v>
      </c>
      <c r="J1609" t="s">
        <v>9108</v>
      </c>
      <c r="K1609" t="s">
        <v>4895</v>
      </c>
      <c r="L1609" t="s">
        <v>1572</v>
      </c>
      <c r="M1609" t="s">
        <v>53</v>
      </c>
      <c r="N1609" t="s">
        <v>64</v>
      </c>
      <c r="O1609" t="s">
        <v>9109</v>
      </c>
      <c r="P1609" t="s">
        <v>66</v>
      </c>
      <c r="Q1609" t="s">
        <v>9110</v>
      </c>
      <c r="R1609" t="s">
        <v>66</v>
      </c>
      <c r="S1609" t="s">
        <v>9111</v>
      </c>
      <c r="T1609" t="s">
        <v>9111</v>
      </c>
      <c r="U1609" t="s">
        <v>9111</v>
      </c>
      <c r="V1609" t="s">
        <v>9111</v>
      </c>
      <c r="W1609" t="s">
        <v>9111</v>
      </c>
      <c r="X1609" t="s">
        <v>9111</v>
      </c>
      <c r="Y1609" t="s">
        <v>9111</v>
      </c>
      <c r="Z1609" t="s">
        <v>9111</v>
      </c>
      <c r="AA1609" t="s">
        <v>9111</v>
      </c>
      <c r="AB1609" t="s">
        <v>9111</v>
      </c>
      <c r="AC1609" t="s">
        <v>9111</v>
      </c>
      <c r="AD1609" t="s">
        <v>9111</v>
      </c>
      <c r="AE1609" t="s">
        <v>9111</v>
      </c>
      <c r="AF1609" t="s">
        <v>69</v>
      </c>
      <c r="AG1609" s="5">
        <v>45107</v>
      </c>
      <c r="AH1609" s="5">
        <v>45107</v>
      </c>
      <c r="AI1609" t="s">
        <v>64</v>
      </c>
    </row>
    <row r="1610" spans="1:35" x14ac:dyDescent="0.25">
      <c r="A1610" t="s">
        <v>9112</v>
      </c>
      <c r="B1610" t="s">
        <v>57</v>
      </c>
      <c r="C1610" s="5">
        <v>45078</v>
      </c>
      <c r="D1610" s="5">
        <v>45107</v>
      </c>
      <c r="E1610" t="s">
        <v>42</v>
      </c>
      <c r="F1610" t="s">
        <v>1425</v>
      </c>
      <c r="G1610" t="s">
        <v>1426</v>
      </c>
      <c r="H1610" t="s">
        <v>1426</v>
      </c>
      <c r="I1610" t="s">
        <v>73</v>
      </c>
      <c r="J1610" t="s">
        <v>7683</v>
      </c>
      <c r="K1610" t="s">
        <v>707</v>
      </c>
      <c r="L1610" t="s">
        <v>1339</v>
      </c>
      <c r="M1610" t="s">
        <v>53</v>
      </c>
      <c r="N1610" t="s">
        <v>64</v>
      </c>
      <c r="O1610" t="s">
        <v>9113</v>
      </c>
      <c r="P1610" t="s">
        <v>66</v>
      </c>
      <c r="Q1610" t="s">
        <v>9114</v>
      </c>
      <c r="R1610" t="s">
        <v>66</v>
      </c>
      <c r="S1610" t="s">
        <v>9115</v>
      </c>
      <c r="T1610" t="s">
        <v>9115</v>
      </c>
      <c r="U1610" t="s">
        <v>9115</v>
      </c>
      <c r="V1610" t="s">
        <v>9115</v>
      </c>
      <c r="W1610" t="s">
        <v>9115</v>
      </c>
      <c r="X1610" t="s">
        <v>9115</v>
      </c>
      <c r="Y1610" t="s">
        <v>9115</v>
      </c>
      <c r="Z1610" t="s">
        <v>9115</v>
      </c>
      <c r="AA1610" t="s">
        <v>9115</v>
      </c>
      <c r="AB1610" t="s">
        <v>9115</v>
      </c>
      <c r="AC1610" t="s">
        <v>9115</v>
      </c>
      <c r="AD1610" t="s">
        <v>9115</v>
      </c>
      <c r="AE1610" t="s">
        <v>9115</v>
      </c>
      <c r="AF1610" t="s">
        <v>69</v>
      </c>
      <c r="AG1610" s="5">
        <v>45107</v>
      </c>
      <c r="AH1610" s="5">
        <v>45107</v>
      </c>
      <c r="AI1610" t="s">
        <v>64</v>
      </c>
    </row>
    <row r="1611" spans="1:35" x14ac:dyDescent="0.25">
      <c r="A1611" t="s">
        <v>9116</v>
      </c>
      <c r="B1611" t="s">
        <v>57</v>
      </c>
      <c r="C1611" s="5">
        <v>45078</v>
      </c>
      <c r="D1611" s="5">
        <v>45107</v>
      </c>
      <c r="E1611" t="s">
        <v>42</v>
      </c>
      <c r="F1611" t="s">
        <v>175</v>
      </c>
      <c r="G1611" t="s">
        <v>176</v>
      </c>
      <c r="H1611" t="s">
        <v>176</v>
      </c>
      <c r="I1611" t="s">
        <v>73</v>
      </c>
      <c r="J1611" t="s">
        <v>9117</v>
      </c>
      <c r="K1611" t="s">
        <v>9118</v>
      </c>
      <c r="L1611" t="s">
        <v>524</v>
      </c>
      <c r="M1611" t="s">
        <v>52</v>
      </c>
      <c r="N1611" t="s">
        <v>64</v>
      </c>
      <c r="O1611" t="s">
        <v>9119</v>
      </c>
      <c r="P1611" t="s">
        <v>66</v>
      </c>
      <c r="Q1611" t="s">
        <v>9120</v>
      </c>
      <c r="R1611" t="s">
        <v>66</v>
      </c>
      <c r="S1611" t="s">
        <v>9121</v>
      </c>
      <c r="T1611" t="s">
        <v>9121</v>
      </c>
      <c r="U1611" t="s">
        <v>9121</v>
      </c>
      <c r="V1611" t="s">
        <v>9121</v>
      </c>
      <c r="W1611" t="s">
        <v>9121</v>
      </c>
      <c r="X1611" t="s">
        <v>9121</v>
      </c>
      <c r="Y1611" t="s">
        <v>9121</v>
      </c>
      <c r="Z1611" t="s">
        <v>9121</v>
      </c>
      <c r="AA1611" t="s">
        <v>9121</v>
      </c>
      <c r="AB1611" t="s">
        <v>9121</v>
      </c>
      <c r="AC1611" t="s">
        <v>9121</v>
      </c>
      <c r="AD1611" t="s">
        <v>9121</v>
      </c>
      <c r="AE1611" t="s">
        <v>9121</v>
      </c>
      <c r="AF1611" t="s">
        <v>69</v>
      </c>
      <c r="AG1611" s="5">
        <v>45107</v>
      </c>
      <c r="AH1611" s="5">
        <v>45107</v>
      </c>
      <c r="AI1611" t="s">
        <v>64</v>
      </c>
    </row>
    <row r="1612" spans="1:35" x14ac:dyDescent="0.25">
      <c r="A1612" t="s">
        <v>9122</v>
      </c>
      <c r="B1612" t="s">
        <v>57</v>
      </c>
      <c r="C1612" s="5">
        <v>45078</v>
      </c>
      <c r="D1612" s="5">
        <v>45107</v>
      </c>
      <c r="E1612" t="s">
        <v>42</v>
      </c>
      <c r="F1612" t="s">
        <v>712</v>
      </c>
      <c r="G1612" t="s">
        <v>713</v>
      </c>
      <c r="H1612" t="s">
        <v>713</v>
      </c>
      <c r="I1612" t="s">
        <v>73</v>
      </c>
      <c r="J1612" t="s">
        <v>1337</v>
      </c>
      <c r="K1612" t="s">
        <v>6280</v>
      </c>
      <c r="L1612" t="s">
        <v>5394</v>
      </c>
      <c r="M1612" t="s">
        <v>53</v>
      </c>
      <c r="N1612" t="s">
        <v>64</v>
      </c>
      <c r="O1612" t="s">
        <v>9123</v>
      </c>
      <c r="P1612" t="s">
        <v>66</v>
      </c>
      <c r="Q1612" t="s">
        <v>9124</v>
      </c>
      <c r="R1612" t="s">
        <v>66</v>
      </c>
      <c r="S1612" t="s">
        <v>9125</v>
      </c>
      <c r="T1612" t="s">
        <v>9125</v>
      </c>
      <c r="U1612" t="s">
        <v>9125</v>
      </c>
      <c r="V1612" t="s">
        <v>9125</v>
      </c>
      <c r="W1612" t="s">
        <v>9125</v>
      </c>
      <c r="X1612" t="s">
        <v>9125</v>
      </c>
      <c r="Y1612" t="s">
        <v>9125</v>
      </c>
      <c r="Z1612" t="s">
        <v>9125</v>
      </c>
      <c r="AA1612" t="s">
        <v>9125</v>
      </c>
      <c r="AB1612" t="s">
        <v>9125</v>
      </c>
      <c r="AC1612" t="s">
        <v>9125</v>
      </c>
      <c r="AD1612" t="s">
        <v>9125</v>
      </c>
      <c r="AE1612" t="s">
        <v>9125</v>
      </c>
      <c r="AF1612" t="s">
        <v>69</v>
      </c>
      <c r="AG1612" s="5">
        <v>45107</v>
      </c>
      <c r="AH1612" s="5">
        <v>45107</v>
      </c>
      <c r="AI1612" t="s">
        <v>64</v>
      </c>
    </row>
    <row r="1613" spans="1:35" x14ac:dyDescent="0.25">
      <c r="A1613" t="s">
        <v>9126</v>
      </c>
      <c r="B1613" t="s">
        <v>57</v>
      </c>
      <c r="C1613" s="5">
        <v>45078</v>
      </c>
      <c r="D1613" s="5">
        <v>45107</v>
      </c>
      <c r="E1613" t="s">
        <v>42</v>
      </c>
      <c r="F1613" t="s">
        <v>741</v>
      </c>
      <c r="G1613" t="s">
        <v>742</v>
      </c>
      <c r="H1613" t="s">
        <v>742</v>
      </c>
      <c r="I1613" t="s">
        <v>73</v>
      </c>
      <c r="J1613" t="s">
        <v>9127</v>
      </c>
      <c r="K1613" t="s">
        <v>1964</v>
      </c>
      <c r="L1613" t="s">
        <v>539</v>
      </c>
      <c r="M1613" t="s">
        <v>53</v>
      </c>
      <c r="N1613" t="s">
        <v>64</v>
      </c>
      <c r="O1613" t="s">
        <v>9128</v>
      </c>
      <c r="P1613" t="s">
        <v>66</v>
      </c>
      <c r="Q1613" t="s">
        <v>9129</v>
      </c>
      <c r="R1613" t="s">
        <v>66</v>
      </c>
      <c r="S1613" t="s">
        <v>9130</v>
      </c>
      <c r="T1613" t="s">
        <v>9130</v>
      </c>
      <c r="U1613" t="s">
        <v>9130</v>
      </c>
      <c r="V1613" t="s">
        <v>9130</v>
      </c>
      <c r="W1613" t="s">
        <v>9130</v>
      </c>
      <c r="X1613" t="s">
        <v>9130</v>
      </c>
      <c r="Y1613" t="s">
        <v>9130</v>
      </c>
      <c r="Z1613" t="s">
        <v>9130</v>
      </c>
      <c r="AA1613" t="s">
        <v>9130</v>
      </c>
      <c r="AB1613" t="s">
        <v>9130</v>
      </c>
      <c r="AC1613" t="s">
        <v>9130</v>
      </c>
      <c r="AD1613" t="s">
        <v>9130</v>
      </c>
      <c r="AE1613" t="s">
        <v>9130</v>
      </c>
      <c r="AF1613" t="s">
        <v>69</v>
      </c>
      <c r="AG1613" s="5">
        <v>45107</v>
      </c>
      <c r="AH1613" s="5">
        <v>45107</v>
      </c>
      <c r="AI1613" t="s">
        <v>64</v>
      </c>
    </row>
    <row r="1614" spans="1:35" x14ac:dyDescent="0.25">
      <c r="A1614" t="s">
        <v>9131</v>
      </c>
      <c r="B1614" t="s">
        <v>57</v>
      </c>
      <c r="C1614" s="5">
        <v>45078</v>
      </c>
      <c r="D1614" s="5">
        <v>45107</v>
      </c>
      <c r="E1614" t="s">
        <v>42</v>
      </c>
      <c r="F1614" t="s">
        <v>166</v>
      </c>
      <c r="G1614" t="s">
        <v>167</v>
      </c>
      <c r="H1614" t="s">
        <v>167</v>
      </c>
      <c r="I1614" t="s">
        <v>73</v>
      </c>
      <c r="J1614" t="s">
        <v>2672</v>
      </c>
      <c r="K1614" t="s">
        <v>348</v>
      </c>
      <c r="L1614" t="s">
        <v>256</v>
      </c>
      <c r="M1614" t="s">
        <v>53</v>
      </c>
      <c r="N1614" t="s">
        <v>64</v>
      </c>
      <c r="O1614" t="s">
        <v>9132</v>
      </c>
      <c r="P1614" t="s">
        <v>66</v>
      </c>
      <c r="Q1614" t="s">
        <v>9133</v>
      </c>
      <c r="R1614" t="s">
        <v>66</v>
      </c>
      <c r="S1614" t="s">
        <v>9134</v>
      </c>
      <c r="T1614" t="s">
        <v>9134</v>
      </c>
      <c r="U1614" t="s">
        <v>9134</v>
      </c>
      <c r="V1614" t="s">
        <v>9134</v>
      </c>
      <c r="W1614" t="s">
        <v>9134</v>
      </c>
      <c r="X1614" t="s">
        <v>9134</v>
      </c>
      <c r="Y1614" t="s">
        <v>9134</v>
      </c>
      <c r="Z1614" t="s">
        <v>9134</v>
      </c>
      <c r="AA1614" t="s">
        <v>9134</v>
      </c>
      <c r="AB1614" t="s">
        <v>9134</v>
      </c>
      <c r="AC1614" t="s">
        <v>9134</v>
      </c>
      <c r="AD1614" t="s">
        <v>9134</v>
      </c>
      <c r="AE1614" t="s">
        <v>9134</v>
      </c>
      <c r="AF1614" t="s">
        <v>69</v>
      </c>
      <c r="AG1614" s="5">
        <v>45107</v>
      </c>
      <c r="AH1614" s="5">
        <v>45107</v>
      </c>
      <c r="AI1614" t="s">
        <v>64</v>
      </c>
    </row>
    <row r="1615" spans="1:35" x14ac:dyDescent="0.25">
      <c r="A1615" t="s">
        <v>9135</v>
      </c>
      <c r="B1615" t="s">
        <v>57</v>
      </c>
      <c r="C1615" s="5">
        <v>45078</v>
      </c>
      <c r="D1615" s="5">
        <v>45107</v>
      </c>
      <c r="E1615" t="s">
        <v>41</v>
      </c>
      <c r="F1615" t="s">
        <v>476</v>
      </c>
      <c r="G1615" t="s">
        <v>477</v>
      </c>
      <c r="H1615" t="s">
        <v>477</v>
      </c>
      <c r="I1615" t="s">
        <v>236</v>
      </c>
      <c r="J1615" t="s">
        <v>9136</v>
      </c>
      <c r="K1615" t="s">
        <v>9137</v>
      </c>
      <c r="L1615" t="s">
        <v>94</v>
      </c>
      <c r="M1615" t="s">
        <v>52</v>
      </c>
      <c r="N1615" t="s">
        <v>64</v>
      </c>
      <c r="O1615" t="s">
        <v>2316</v>
      </c>
      <c r="P1615" t="s">
        <v>66</v>
      </c>
      <c r="Q1615" t="s">
        <v>5473</v>
      </c>
      <c r="R1615" t="s">
        <v>66</v>
      </c>
      <c r="S1615" t="s">
        <v>9138</v>
      </c>
      <c r="T1615" t="s">
        <v>9138</v>
      </c>
      <c r="U1615" t="s">
        <v>9138</v>
      </c>
      <c r="V1615" t="s">
        <v>9138</v>
      </c>
      <c r="W1615" t="s">
        <v>9138</v>
      </c>
      <c r="X1615" t="s">
        <v>9138</v>
      </c>
      <c r="Y1615" t="s">
        <v>9138</v>
      </c>
      <c r="Z1615" t="s">
        <v>9138</v>
      </c>
      <c r="AA1615" t="s">
        <v>9138</v>
      </c>
      <c r="AB1615" t="s">
        <v>9138</v>
      </c>
      <c r="AC1615" t="s">
        <v>9138</v>
      </c>
      <c r="AD1615" t="s">
        <v>9138</v>
      </c>
      <c r="AE1615" t="s">
        <v>9138</v>
      </c>
      <c r="AF1615" t="s">
        <v>69</v>
      </c>
      <c r="AG1615" s="5">
        <v>45107</v>
      </c>
      <c r="AH1615" s="5">
        <v>45107</v>
      </c>
      <c r="AI1615" t="s">
        <v>64</v>
      </c>
    </row>
    <row r="1616" spans="1:35" x14ac:dyDescent="0.25">
      <c r="A1616" t="s">
        <v>9139</v>
      </c>
      <c r="B1616" t="s">
        <v>57</v>
      </c>
      <c r="C1616" s="5">
        <v>45078</v>
      </c>
      <c r="D1616" s="5">
        <v>45107</v>
      </c>
      <c r="E1616" t="s">
        <v>49</v>
      </c>
      <c r="F1616" t="s">
        <v>966</v>
      </c>
      <c r="G1616" t="s">
        <v>967</v>
      </c>
      <c r="H1616" t="s">
        <v>967</v>
      </c>
      <c r="I1616" t="s">
        <v>254</v>
      </c>
      <c r="J1616" t="s">
        <v>8074</v>
      </c>
      <c r="K1616" t="s">
        <v>178</v>
      </c>
      <c r="L1616" t="s">
        <v>170</v>
      </c>
      <c r="M1616" t="s">
        <v>53</v>
      </c>
      <c r="N1616" t="s">
        <v>64</v>
      </c>
      <c r="O1616" t="s">
        <v>9140</v>
      </c>
      <c r="P1616" t="s">
        <v>66</v>
      </c>
      <c r="Q1616" t="s">
        <v>9141</v>
      </c>
      <c r="R1616" t="s">
        <v>66</v>
      </c>
      <c r="S1616" t="s">
        <v>9142</v>
      </c>
      <c r="T1616" t="s">
        <v>9142</v>
      </c>
      <c r="U1616" t="s">
        <v>9142</v>
      </c>
      <c r="V1616" t="s">
        <v>9142</v>
      </c>
      <c r="W1616" t="s">
        <v>9142</v>
      </c>
      <c r="X1616" t="s">
        <v>9142</v>
      </c>
      <c r="Y1616" t="s">
        <v>9142</v>
      </c>
      <c r="Z1616" t="s">
        <v>9142</v>
      </c>
      <c r="AA1616" t="s">
        <v>9142</v>
      </c>
      <c r="AB1616" t="s">
        <v>9142</v>
      </c>
      <c r="AC1616" t="s">
        <v>9142</v>
      </c>
      <c r="AD1616" t="s">
        <v>9142</v>
      </c>
      <c r="AE1616" t="s">
        <v>9142</v>
      </c>
      <c r="AF1616" t="s">
        <v>69</v>
      </c>
      <c r="AG1616" s="5">
        <v>45107</v>
      </c>
      <c r="AH1616" s="5">
        <v>45107</v>
      </c>
      <c r="AI1616" t="s">
        <v>64</v>
      </c>
    </row>
    <row r="1617" spans="1:35" x14ac:dyDescent="0.25">
      <c r="A1617" t="s">
        <v>9143</v>
      </c>
      <c r="B1617" t="s">
        <v>57</v>
      </c>
      <c r="C1617" s="5">
        <v>45078</v>
      </c>
      <c r="D1617" s="5">
        <v>45107</v>
      </c>
      <c r="E1617" t="s">
        <v>49</v>
      </c>
      <c r="F1617" t="s">
        <v>873</v>
      </c>
      <c r="G1617" t="s">
        <v>874</v>
      </c>
      <c r="H1617" t="s">
        <v>874</v>
      </c>
      <c r="I1617" t="s">
        <v>236</v>
      </c>
      <c r="J1617" t="s">
        <v>9144</v>
      </c>
      <c r="K1617" t="s">
        <v>1804</v>
      </c>
      <c r="L1617" t="s">
        <v>2961</v>
      </c>
      <c r="M1617" t="s">
        <v>52</v>
      </c>
      <c r="N1617" t="s">
        <v>64</v>
      </c>
      <c r="O1617" t="s">
        <v>9145</v>
      </c>
      <c r="P1617" t="s">
        <v>66</v>
      </c>
      <c r="Q1617" t="s">
        <v>9146</v>
      </c>
      <c r="R1617" t="s">
        <v>66</v>
      </c>
      <c r="S1617" t="s">
        <v>9147</v>
      </c>
      <c r="T1617" t="s">
        <v>9147</v>
      </c>
      <c r="U1617" t="s">
        <v>9147</v>
      </c>
      <c r="V1617" t="s">
        <v>9147</v>
      </c>
      <c r="W1617" t="s">
        <v>9147</v>
      </c>
      <c r="X1617" t="s">
        <v>9147</v>
      </c>
      <c r="Y1617" t="s">
        <v>9147</v>
      </c>
      <c r="Z1617" t="s">
        <v>9147</v>
      </c>
      <c r="AA1617" t="s">
        <v>9147</v>
      </c>
      <c r="AB1617" t="s">
        <v>9147</v>
      </c>
      <c r="AC1617" t="s">
        <v>9147</v>
      </c>
      <c r="AD1617" t="s">
        <v>9147</v>
      </c>
      <c r="AE1617" t="s">
        <v>9147</v>
      </c>
      <c r="AF1617" t="s">
        <v>69</v>
      </c>
      <c r="AG1617" s="5">
        <v>45107</v>
      </c>
      <c r="AH1617" s="5">
        <v>45107</v>
      </c>
      <c r="AI1617" t="s">
        <v>64</v>
      </c>
    </row>
    <row r="1618" spans="1:35" x14ac:dyDescent="0.25">
      <c r="A1618" t="s">
        <v>9148</v>
      </c>
      <c r="B1618" t="s">
        <v>57</v>
      </c>
      <c r="C1618" s="5">
        <v>45078</v>
      </c>
      <c r="D1618" s="5">
        <v>45107</v>
      </c>
      <c r="E1618" t="s">
        <v>49</v>
      </c>
      <c r="F1618" t="s">
        <v>3981</v>
      </c>
      <c r="G1618" t="s">
        <v>3982</v>
      </c>
      <c r="H1618" t="s">
        <v>3982</v>
      </c>
      <c r="I1618" t="s">
        <v>355</v>
      </c>
      <c r="J1618" t="s">
        <v>8069</v>
      </c>
      <c r="K1618" t="s">
        <v>676</v>
      </c>
      <c r="L1618" t="s">
        <v>186</v>
      </c>
      <c r="M1618" t="s">
        <v>53</v>
      </c>
      <c r="N1618" t="s">
        <v>64</v>
      </c>
      <c r="O1618" t="s">
        <v>9149</v>
      </c>
      <c r="P1618" t="s">
        <v>66</v>
      </c>
      <c r="Q1618" t="s">
        <v>9150</v>
      </c>
      <c r="R1618" t="s">
        <v>66</v>
      </c>
      <c r="S1618" t="s">
        <v>9151</v>
      </c>
      <c r="T1618" t="s">
        <v>9151</v>
      </c>
      <c r="U1618" t="s">
        <v>9151</v>
      </c>
      <c r="V1618" t="s">
        <v>9151</v>
      </c>
      <c r="W1618" t="s">
        <v>9151</v>
      </c>
      <c r="X1618" t="s">
        <v>9151</v>
      </c>
      <c r="Y1618" t="s">
        <v>9151</v>
      </c>
      <c r="Z1618" t="s">
        <v>9151</v>
      </c>
      <c r="AA1618" t="s">
        <v>9151</v>
      </c>
      <c r="AB1618" t="s">
        <v>9151</v>
      </c>
      <c r="AC1618" t="s">
        <v>9151</v>
      </c>
      <c r="AD1618" t="s">
        <v>9151</v>
      </c>
      <c r="AE1618" t="s">
        <v>9151</v>
      </c>
      <c r="AF1618" t="s">
        <v>69</v>
      </c>
      <c r="AG1618" s="5">
        <v>45107</v>
      </c>
      <c r="AH1618" s="5">
        <v>45107</v>
      </c>
      <c r="AI1618" t="s">
        <v>64</v>
      </c>
    </row>
    <row r="1619" spans="1:35" x14ac:dyDescent="0.25">
      <c r="A1619" t="s">
        <v>9152</v>
      </c>
      <c r="B1619" t="s">
        <v>57</v>
      </c>
      <c r="C1619" s="5">
        <v>45078</v>
      </c>
      <c r="D1619" s="5">
        <v>45107</v>
      </c>
      <c r="E1619" t="s">
        <v>49</v>
      </c>
      <c r="F1619" t="s">
        <v>9153</v>
      </c>
      <c r="G1619" t="s">
        <v>9154</v>
      </c>
      <c r="H1619" t="s">
        <v>9154</v>
      </c>
      <c r="I1619" t="s">
        <v>455</v>
      </c>
      <c r="J1619" t="s">
        <v>9155</v>
      </c>
      <c r="K1619" t="s">
        <v>723</v>
      </c>
      <c r="L1619" t="s">
        <v>811</v>
      </c>
      <c r="M1619" t="s">
        <v>53</v>
      </c>
      <c r="N1619" t="s">
        <v>64</v>
      </c>
      <c r="O1619" t="s">
        <v>9156</v>
      </c>
      <c r="P1619" t="s">
        <v>66</v>
      </c>
      <c r="Q1619" t="s">
        <v>9157</v>
      </c>
      <c r="R1619" t="s">
        <v>66</v>
      </c>
      <c r="S1619" t="s">
        <v>9158</v>
      </c>
      <c r="T1619" t="s">
        <v>9158</v>
      </c>
      <c r="U1619" t="s">
        <v>9158</v>
      </c>
      <c r="V1619" t="s">
        <v>9158</v>
      </c>
      <c r="W1619" t="s">
        <v>9158</v>
      </c>
      <c r="X1619" t="s">
        <v>9158</v>
      </c>
      <c r="Y1619" t="s">
        <v>9158</v>
      </c>
      <c r="Z1619" t="s">
        <v>9158</v>
      </c>
      <c r="AA1619" t="s">
        <v>9158</v>
      </c>
      <c r="AB1619" t="s">
        <v>9158</v>
      </c>
      <c r="AC1619" t="s">
        <v>9158</v>
      </c>
      <c r="AD1619" t="s">
        <v>9158</v>
      </c>
      <c r="AE1619" t="s">
        <v>9158</v>
      </c>
      <c r="AF1619" t="s">
        <v>69</v>
      </c>
      <c r="AG1619" s="5">
        <v>45107</v>
      </c>
      <c r="AH1619" s="5">
        <v>45107</v>
      </c>
      <c r="AI1619" t="s">
        <v>64</v>
      </c>
    </row>
    <row r="1620" spans="1:35" x14ac:dyDescent="0.25">
      <c r="A1620" t="s">
        <v>9159</v>
      </c>
      <c r="B1620" t="s">
        <v>57</v>
      </c>
      <c r="C1620" s="5">
        <v>45078</v>
      </c>
      <c r="D1620" s="5">
        <v>45107</v>
      </c>
      <c r="E1620" t="s">
        <v>49</v>
      </c>
      <c r="F1620" t="s">
        <v>9160</v>
      </c>
      <c r="G1620" t="s">
        <v>9161</v>
      </c>
      <c r="H1620" t="s">
        <v>9161</v>
      </c>
      <c r="I1620" t="s">
        <v>355</v>
      </c>
      <c r="J1620" t="s">
        <v>9162</v>
      </c>
      <c r="K1620" t="s">
        <v>1285</v>
      </c>
      <c r="L1620" t="s">
        <v>283</v>
      </c>
      <c r="M1620" t="s">
        <v>52</v>
      </c>
      <c r="N1620" t="s">
        <v>64</v>
      </c>
      <c r="O1620" t="s">
        <v>9163</v>
      </c>
      <c r="P1620" t="s">
        <v>66</v>
      </c>
      <c r="Q1620" t="s">
        <v>9164</v>
      </c>
      <c r="R1620" t="s">
        <v>66</v>
      </c>
      <c r="S1620" t="s">
        <v>9165</v>
      </c>
      <c r="T1620" t="s">
        <v>9165</v>
      </c>
      <c r="U1620" t="s">
        <v>9165</v>
      </c>
      <c r="V1620" t="s">
        <v>9165</v>
      </c>
      <c r="W1620" t="s">
        <v>9165</v>
      </c>
      <c r="X1620" t="s">
        <v>9165</v>
      </c>
      <c r="Y1620" t="s">
        <v>9165</v>
      </c>
      <c r="Z1620" t="s">
        <v>9165</v>
      </c>
      <c r="AA1620" t="s">
        <v>9165</v>
      </c>
      <c r="AB1620" t="s">
        <v>9165</v>
      </c>
      <c r="AC1620" t="s">
        <v>9165</v>
      </c>
      <c r="AD1620" t="s">
        <v>9165</v>
      </c>
      <c r="AE1620" t="s">
        <v>9165</v>
      </c>
      <c r="AF1620" t="s">
        <v>69</v>
      </c>
      <c r="AG1620" s="5">
        <v>45107</v>
      </c>
      <c r="AH1620" s="5">
        <v>45107</v>
      </c>
      <c r="AI1620" t="s">
        <v>64</v>
      </c>
    </row>
    <row r="1621" spans="1:35" x14ac:dyDescent="0.25">
      <c r="A1621" t="s">
        <v>9166</v>
      </c>
      <c r="B1621" t="s">
        <v>57</v>
      </c>
      <c r="C1621" s="5">
        <v>45078</v>
      </c>
      <c r="D1621" s="5">
        <v>45107</v>
      </c>
      <c r="E1621" t="s">
        <v>42</v>
      </c>
      <c r="F1621" t="s">
        <v>9167</v>
      </c>
      <c r="G1621" t="s">
        <v>9168</v>
      </c>
      <c r="H1621" t="s">
        <v>9168</v>
      </c>
      <c r="I1621" t="s">
        <v>925</v>
      </c>
      <c r="J1621" t="s">
        <v>643</v>
      </c>
      <c r="K1621" t="s">
        <v>1307</v>
      </c>
      <c r="L1621" t="s">
        <v>532</v>
      </c>
      <c r="M1621" t="s">
        <v>53</v>
      </c>
      <c r="N1621" t="s">
        <v>64</v>
      </c>
      <c r="O1621" t="s">
        <v>9169</v>
      </c>
      <c r="P1621" t="s">
        <v>66</v>
      </c>
      <c r="Q1621" t="s">
        <v>9170</v>
      </c>
      <c r="R1621" t="s">
        <v>66</v>
      </c>
      <c r="S1621" t="s">
        <v>9171</v>
      </c>
      <c r="T1621" t="s">
        <v>9171</v>
      </c>
      <c r="U1621" t="s">
        <v>9171</v>
      </c>
      <c r="V1621" t="s">
        <v>9171</v>
      </c>
      <c r="W1621" t="s">
        <v>9171</v>
      </c>
      <c r="X1621" t="s">
        <v>9171</v>
      </c>
      <c r="Y1621" t="s">
        <v>9171</v>
      </c>
      <c r="Z1621" t="s">
        <v>9171</v>
      </c>
      <c r="AA1621" t="s">
        <v>9171</v>
      </c>
      <c r="AB1621" t="s">
        <v>9171</v>
      </c>
      <c r="AC1621" t="s">
        <v>9171</v>
      </c>
      <c r="AD1621" t="s">
        <v>9171</v>
      </c>
      <c r="AE1621" t="s">
        <v>9171</v>
      </c>
      <c r="AF1621" t="s">
        <v>69</v>
      </c>
      <c r="AG1621" s="5">
        <v>45107</v>
      </c>
      <c r="AH1621" s="5">
        <v>45107</v>
      </c>
      <c r="AI1621" t="s">
        <v>64</v>
      </c>
    </row>
    <row r="1622" spans="1:35" x14ac:dyDescent="0.25">
      <c r="A1622" t="s">
        <v>9172</v>
      </c>
      <c r="B1622" t="s">
        <v>57</v>
      </c>
      <c r="C1622" s="5">
        <v>45078</v>
      </c>
      <c r="D1622" s="5">
        <v>45107</v>
      </c>
      <c r="E1622" t="s">
        <v>42</v>
      </c>
      <c r="F1622" t="s">
        <v>166</v>
      </c>
      <c r="G1622" t="s">
        <v>167</v>
      </c>
      <c r="H1622" t="s">
        <v>167</v>
      </c>
      <c r="I1622" t="s">
        <v>73</v>
      </c>
      <c r="J1622" t="s">
        <v>9173</v>
      </c>
      <c r="K1622" t="s">
        <v>256</v>
      </c>
      <c r="L1622" t="s">
        <v>256</v>
      </c>
      <c r="M1622" t="s">
        <v>53</v>
      </c>
      <c r="N1622" t="s">
        <v>64</v>
      </c>
      <c r="O1622" t="s">
        <v>9174</v>
      </c>
      <c r="P1622" t="s">
        <v>66</v>
      </c>
      <c r="Q1622" t="s">
        <v>9175</v>
      </c>
      <c r="R1622" t="s">
        <v>66</v>
      </c>
      <c r="S1622" t="s">
        <v>9176</v>
      </c>
      <c r="T1622" t="s">
        <v>9176</v>
      </c>
      <c r="U1622" t="s">
        <v>9176</v>
      </c>
      <c r="V1622" t="s">
        <v>9176</v>
      </c>
      <c r="W1622" t="s">
        <v>9176</v>
      </c>
      <c r="X1622" t="s">
        <v>9176</v>
      </c>
      <c r="Y1622" t="s">
        <v>9176</v>
      </c>
      <c r="Z1622" t="s">
        <v>9176</v>
      </c>
      <c r="AA1622" t="s">
        <v>9176</v>
      </c>
      <c r="AB1622" t="s">
        <v>9176</v>
      </c>
      <c r="AC1622" t="s">
        <v>9176</v>
      </c>
      <c r="AD1622" t="s">
        <v>9176</v>
      </c>
      <c r="AE1622" t="s">
        <v>9176</v>
      </c>
      <c r="AF1622" t="s">
        <v>69</v>
      </c>
      <c r="AG1622" s="5">
        <v>45107</v>
      </c>
      <c r="AH1622" s="5">
        <v>45107</v>
      </c>
      <c r="AI1622" t="s">
        <v>64</v>
      </c>
    </row>
    <row r="1623" spans="1:35" x14ac:dyDescent="0.25">
      <c r="A1623" t="s">
        <v>9177</v>
      </c>
      <c r="B1623" t="s">
        <v>57</v>
      </c>
      <c r="C1623" s="5">
        <v>45078</v>
      </c>
      <c r="D1623" s="5">
        <v>45107</v>
      </c>
      <c r="E1623" t="s">
        <v>42</v>
      </c>
      <c r="F1623" t="s">
        <v>314</v>
      </c>
      <c r="G1623" t="s">
        <v>315</v>
      </c>
      <c r="H1623" t="s">
        <v>315</v>
      </c>
      <c r="I1623" t="s">
        <v>73</v>
      </c>
      <c r="J1623" t="s">
        <v>9178</v>
      </c>
      <c r="K1623" t="s">
        <v>105</v>
      </c>
      <c r="L1623" t="s">
        <v>334</v>
      </c>
      <c r="M1623" t="s">
        <v>53</v>
      </c>
      <c r="N1623" t="s">
        <v>64</v>
      </c>
      <c r="O1623" t="s">
        <v>9179</v>
      </c>
      <c r="P1623" t="s">
        <v>66</v>
      </c>
      <c r="Q1623" t="s">
        <v>9180</v>
      </c>
      <c r="R1623" t="s">
        <v>66</v>
      </c>
      <c r="S1623" t="s">
        <v>9181</v>
      </c>
      <c r="T1623" t="s">
        <v>9181</v>
      </c>
      <c r="U1623" t="s">
        <v>9181</v>
      </c>
      <c r="V1623" t="s">
        <v>9181</v>
      </c>
      <c r="W1623" t="s">
        <v>9181</v>
      </c>
      <c r="X1623" t="s">
        <v>9181</v>
      </c>
      <c r="Y1623" t="s">
        <v>9181</v>
      </c>
      <c r="Z1623" t="s">
        <v>9181</v>
      </c>
      <c r="AA1623" t="s">
        <v>9181</v>
      </c>
      <c r="AB1623" t="s">
        <v>9181</v>
      </c>
      <c r="AC1623" t="s">
        <v>9181</v>
      </c>
      <c r="AD1623" t="s">
        <v>9181</v>
      </c>
      <c r="AE1623" t="s">
        <v>9181</v>
      </c>
      <c r="AF1623" t="s">
        <v>69</v>
      </c>
      <c r="AG1623" s="5">
        <v>45107</v>
      </c>
      <c r="AH1623" s="5">
        <v>45107</v>
      </c>
      <c r="AI1623" t="s">
        <v>64</v>
      </c>
    </row>
    <row r="1624" spans="1:35" x14ac:dyDescent="0.25">
      <c r="A1624" t="s">
        <v>9182</v>
      </c>
      <c r="B1624" t="s">
        <v>57</v>
      </c>
      <c r="C1624" s="5">
        <v>45078</v>
      </c>
      <c r="D1624" s="5">
        <v>45107</v>
      </c>
      <c r="E1624" t="s">
        <v>42</v>
      </c>
      <c r="F1624" t="s">
        <v>9183</v>
      </c>
      <c r="G1624" t="s">
        <v>9184</v>
      </c>
      <c r="H1624" t="s">
        <v>9184</v>
      </c>
      <c r="I1624" t="s">
        <v>217</v>
      </c>
      <c r="J1624" t="s">
        <v>5252</v>
      </c>
      <c r="K1624" t="s">
        <v>9185</v>
      </c>
      <c r="L1624" t="s">
        <v>178</v>
      </c>
      <c r="M1624" t="s">
        <v>52</v>
      </c>
      <c r="N1624" t="s">
        <v>64</v>
      </c>
      <c r="O1624" t="s">
        <v>9186</v>
      </c>
      <c r="P1624" t="s">
        <v>66</v>
      </c>
      <c r="Q1624" t="s">
        <v>9187</v>
      </c>
      <c r="R1624" t="s">
        <v>66</v>
      </c>
      <c r="S1624" t="s">
        <v>9188</v>
      </c>
      <c r="T1624" t="s">
        <v>9188</v>
      </c>
      <c r="U1624" t="s">
        <v>9188</v>
      </c>
      <c r="V1624" t="s">
        <v>9188</v>
      </c>
      <c r="W1624" t="s">
        <v>9188</v>
      </c>
      <c r="X1624" t="s">
        <v>9188</v>
      </c>
      <c r="Y1624" t="s">
        <v>9188</v>
      </c>
      <c r="Z1624" t="s">
        <v>9188</v>
      </c>
      <c r="AA1624" t="s">
        <v>9188</v>
      </c>
      <c r="AB1624" t="s">
        <v>9188</v>
      </c>
      <c r="AC1624" t="s">
        <v>9188</v>
      </c>
      <c r="AD1624" t="s">
        <v>9188</v>
      </c>
      <c r="AE1624" t="s">
        <v>9188</v>
      </c>
      <c r="AF1624" t="s">
        <v>69</v>
      </c>
      <c r="AG1624" s="5">
        <v>45107</v>
      </c>
      <c r="AH1624" s="5">
        <v>45107</v>
      </c>
      <c r="AI1624" t="s">
        <v>64</v>
      </c>
    </row>
    <row r="1625" spans="1:35" x14ac:dyDescent="0.25">
      <c r="A1625" t="s">
        <v>9189</v>
      </c>
      <c r="B1625" t="s">
        <v>57</v>
      </c>
      <c r="C1625" s="5">
        <v>45078</v>
      </c>
      <c r="D1625" s="5">
        <v>45107</v>
      </c>
      <c r="E1625" t="s">
        <v>49</v>
      </c>
      <c r="F1625" t="s">
        <v>1456</v>
      </c>
      <c r="G1625" t="s">
        <v>1457</v>
      </c>
      <c r="H1625" t="s">
        <v>1457</v>
      </c>
      <c r="I1625" t="s">
        <v>83</v>
      </c>
      <c r="J1625" t="s">
        <v>9108</v>
      </c>
      <c r="K1625" t="s">
        <v>357</v>
      </c>
      <c r="L1625" t="s">
        <v>9190</v>
      </c>
      <c r="M1625" t="s">
        <v>53</v>
      </c>
      <c r="N1625" t="s">
        <v>64</v>
      </c>
      <c r="O1625" t="s">
        <v>9191</v>
      </c>
      <c r="P1625" t="s">
        <v>66</v>
      </c>
      <c r="Q1625" t="s">
        <v>9191</v>
      </c>
      <c r="R1625" t="s">
        <v>66</v>
      </c>
      <c r="S1625" t="s">
        <v>9192</v>
      </c>
      <c r="T1625" t="s">
        <v>9192</v>
      </c>
      <c r="U1625" t="s">
        <v>9192</v>
      </c>
      <c r="V1625" t="s">
        <v>9192</v>
      </c>
      <c r="W1625" t="s">
        <v>9192</v>
      </c>
      <c r="X1625" t="s">
        <v>9192</v>
      </c>
      <c r="Y1625" t="s">
        <v>9192</v>
      </c>
      <c r="Z1625" t="s">
        <v>9192</v>
      </c>
      <c r="AA1625" t="s">
        <v>9192</v>
      </c>
      <c r="AB1625" t="s">
        <v>9192</v>
      </c>
      <c r="AC1625" t="s">
        <v>9192</v>
      </c>
      <c r="AD1625" t="s">
        <v>9192</v>
      </c>
      <c r="AE1625" t="s">
        <v>9192</v>
      </c>
      <c r="AF1625" t="s">
        <v>69</v>
      </c>
      <c r="AG1625" s="5">
        <v>45107</v>
      </c>
      <c r="AH1625" s="5">
        <v>45107</v>
      </c>
      <c r="AI1625" t="s">
        <v>64</v>
      </c>
    </row>
    <row r="1626" spans="1:35" x14ac:dyDescent="0.25">
      <c r="A1626" t="s">
        <v>9193</v>
      </c>
      <c r="B1626" t="s">
        <v>57</v>
      </c>
      <c r="C1626" s="5">
        <v>45078</v>
      </c>
      <c r="D1626" s="5">
        <v>45107</v>
      </c>
      <c r="E1626" t="s">
        <v>49</v>
      </c>
      <c r="F1626" t="s">
        <v>353</v>
      </c>
      <c r="G1626" t="s">
        <v>354</v>
      </c>
      <c r="H1626" t="s">
        <v>354</v>
      </c>
      <c r="I1626" t="s">
        <v>691</v>
      </c>
      <c r="J1626" t="s">
        <v>9194</v>
      </c>
      <c r="K1626" t="s">
        <v>2293</v>
      </c>
      <c r="L1626" t="s">
        <v>4945</v>
      </c>
      <c r="M1626" t="s">
        <v>52</v>
      </c>
      <c r="N1626" t="s">
        <v>64</v>
      </c>
      <c r="O1626" t="s">
        <v>9195</v>
      </c>
      <c r="P1626" t="s">
        <v>66</v>
      </c>
      <c r="Q1626" t="s">
        <v>9196</v>
      </c>
      <c r="R1626" t="s">
        <v>66</v>
      </c>
      <c r="S1626" t="s">
        <v>9197</v>
      </c>
      <c r="T1626" t="s">
        <v>9197</v>
      </c>
      <c r="U1626" t="s">
        <v>9197</v>
      </c>
      <c r="V1626" t="s">
        <v>9197</v>
      </c>
      <c r="W1626" t="s">
        <v>9197</v>
      </c>
      <c r="X1626" t="s">
        <v>9197</v>
      </c>
      <c r="Y1626" t="s">
        <v>9197</v>
      </c>
      <c r="Z1626" t="s">
        <v>9197</v>
      </c>
      <c r="AA1626" t="s">
        <v>9197</v>
      </c>
      <c r="AB1626" t="s">
        <v>9197</v>
      </c>
      <c r="AC1626" t="s">
        <v>9197</v>
      </c>
      <c r="AD1626" t="s">
        <v>9197</v>
      </c>
      <c r="AE1626" t="s">
        <v>9197</v>
      </c>
      <c r="AF1626" t="s">
        <v>69</v>
      </c>
      <c r="AG1626" s="5">
        <v>45107</v>
      </c>
      <c r="AH1626" s="5">
        <v>45107</v>
      </c>
      <c r="AI1626" t="s">
        <v>64</v>
      </c>
    </row>
    <row r="1627" spans="1:35" x14ac:dyDescent="0.25">
      <c r="A1627" t="s">
        <v>9198</v>
      </c>
      <c r="B1627" t="s">
        <v>57</v>
      </c>
      <c r="C1627" s="5">
        <v>45078</v>
      </c>
      <c r="D1627" s="5">
        <v>45107</v>
      </c>
      <c r="E1627" t="s">
        <v>42</v>
      </c>
      <c r="F1627" t="s">
        <v>353</v>
      </c>
      <c r="G1627" t="s">
        <v>354</v>
      </c>
      <c r="H1627" t="s">
        <v>354</v>
      </c>
      <c r="I1627" t="s">
        <v>83</v>
      </c>
      <c r="J1627" t="s">
        <v>9199</v>
      </c>
      <c r="K1627" t="s">
        <v>9200</v>
      </c>
      <c r="L1627" t="s">
        <v>2548</v>
      </c>
      <c r="M1627" t="s">
        <v>52</v>
      </c>
      <c r="N1627" t="s">
        <v>64</v>
      </c>
      <c r="O1627" t="s">
        <v>9201</v>
      </c>
      <c r="P1627" t="s">
        <v>66</v>
      </c>
      <c r="Q1627" t="s">
        <v>9202</v>
      </c>
      <c r="R1627" t="s">
        <v>66</v>
      </c>
      <c r="S1627" t="s">
        <v>9203</v>
      </c>
      <c r="T1627" t="s">
        <v>9203</v>
      </c>
      <c r="U1627" t="s">
        <v>9203</v>
      </c>
      <c r="V1627" t="s">
        <v>9203</v>
      </c>
      <c r="W1627" t="s">
        <v>9203</v>
      </c>
      <c r="X1627" t="s">
        <v>9203</v>
      </c>
      <c r="Y1627" t="s">
        <v>9203</v>
      </c>
      <c r="Z1627" t="s">
        <v>9203</v>
      </c>
      <c r="AA1627" t="s">
        <v>9203</v>
      </c>
      <c r="AB1627" t="s">
        <v>9203</v>
      </c>
      <c r="AC1627" t="s">
        <v>9203</v>
      </c>
      <c r="AD1627" t="s">
        <v>9203</v>
      </c>
      <c r="AE1627" t="s">
        <v>9203</v>
      </c>
      <c r="AF1627" t="s">
        <v>69</v>
      </c>
      <c r="AG1627" s="5">
        <v>45107</v>
      </c>
      <c r="AH1627" s="5">
        <v>45107</v>
      </c>
      <c r="AI1627" t="s">
        <v>64</v>
      </c>
    </row>
    <row r="1628" spans="1:35" x14ac:dyDescent="0.25">
      <c r="A1628" t="s">
        <v>9204</v>
      </c>
      <c r="B1628" t="s">
        <v>57</v>
      </c>
      <c r="C1628" s="5">
        <v>45078</v>
      </c>
      <c r="D1628" s="5">
        <v>45107</v>
      </c>
      <c r="E1628" t="s">
        <v>41</v>
      </c>
      <c r="F1628" t="s">
        <v>476</v>
      </c>
      <c r="G1628" t="s">
        <v>477</v>
      </c>
      <c r="H1628" t="s">
        <v>477</v>
      </c>
      <c r="I1628" t="s">
        <v>455</v>
      </c>
      <c r="J1628" t="s">
        <v>1758</v>
      </c>
      <c r="K1628" t="s">
        <v>736</v>
      </c>
      <c r="L1628" t="s">
        <v>1246</v>
      </c>
      <c r="M1628" t="s">
        <v>53</v>
      </c>
      <c r="N1628" t="s">
        <v>64</v>
      </c>
      <c r="O1628" t="s">
        <v>9205</v>
      </c>
      <c r="P1628" t="s">
        <v>66</v>
      </c>
      <c r="Q1628" t="s">
        <v>9206</v>
      </c>
      <c r="R1628" t="s">
        <v>66</v>
      </c>
      <c r="S1628" t="s">
        <v>9207</v>
      </c>
      <c r="T1628" t="s">
        <v>9207</v>
      </c>
      <c r="U1628" t="s">
        <v>9207</v>
      </c>
      <c r="V1628" t="s">
        <v>9207</v>
      </c>
      <c r="W1628" t="s">
        <v>9207</v>
      </c>
      <c r="X1628" t="s">
        <v>9207</v>
      </c>
      <c r="Y1628" t="s">
        <v>9207</v>
      </c>
      <c r="Z1628" t="s">
        <v>9207</v>
      </c>
      <c r="AA1628" t="s">
        <v>9207</v>
      </c>
      <c r="AB1628" t="s">
        <v>9207</v>
      </c>
      <c r="AC1628" t="s">
        <v>9207</v>
      </c>
      <c r="AD1628" t="s">
        <v>9207</v>
      </c>
      <c r="AE1628" t="s">
        <v>9207</v>
      </c>
      <c r="AF1628" t="s">
        <v>69</v>
      </c>
      <c r="AG1628" s="5">
        <v>45107</v>
      </c>
      <c r="AH1628" s="5">
        <v>45107</v>
      </c>
      <c r="AI1628" t="s">
        <v>64</v>
      </c>
    </row>
    <row r="1629" spans="1:35" x14ac:dyDescent="0.25">
      <c r="A1629" t="s">
        <v>9208</v>
      </c>
      <c r="B1629" t="s">
        <v>57</v>
      </c>
      <c r="C1629" s="5">
        <v>45078</v>
      </c>
      <c r="D1629" s="5">
        <v>45107</v>
      </c>
      <c r="E1629" t="s">
        <v>42</v>
      </c>
      <c r="F1629" t="s">
        <v>297</v>
      </c>
      <c r="G1629" t="s">
        <v>298</v>
      </c>
      <c r="H1629" t="s">
        <v>298</v>
      </c>
      <c r="I1629" t="s">
        <v>217</v>
      </c>
      <c r="J1629" t="s">
        <v>9209</v>
      </c>
      <c r="K1629" t="s">
        <v>95</v>
      </c>
      <c r="L1629" t="s">
        <v>1255</v>
      </c>
      <c r="M1629" t="s">
        <v>53</v>
      </c>
      <c r="N1629" t="s">
        <v>64</v>
      </c>
      <c r="O1629" t="s">
        <v>9210</v>
      </c>
      <c r="P1629" t="s">
        <v>66</v>
      </c>
      <c r="Q1629" t="s">
        <v>9211</v>
      </c>
      <c r="R1629" t="s">
        <v>66</v>
      </c>
      <c r="S1629" t="s">
        <v>9212</v>
      </c>
      <c r="T1629" t="s">
        <v>9212</v>
      </c>
      <c r="U1629" t="s">
        <v>9212</v>
      </c>
      <c r="V1629" t="s">
        <v>9212</v>
      </c>
      <c r="W1629" t="s">
        <v>9212</v>
      </c>
      <c r="X1629" t="s">
        <v>9212</v>
      </c>
      <c r="Y1629" t="s">
        <v>9212</v>
      </c>
      <c r="Z1629" t="s">
        <v>9212</v>
      </c>
      <c r="AA1629" t="s">
        <v>9212</v>
      </c>
      <c r="AB1629" t="s">
        <v>9212</v>
      </c>
      <c r="AC1629" t="s">
        <v>9212</v>
      </c>
      <c r="AD1629" t="s">
        <v>9212</v>
      </c>
      <c r="AE1629" t="s">
        <v>9212</v>
      </c>
      <c r="AF1629" t="s">
        <v>69</v>
      </c>
      <c r="AG1629" s="5">
        <v>45107</v>
      </c>
      <c r="AH1629" s="5">
        <v>45107</v>
      </c>
      <c r="AI1629" t="s">
        <v>64</v>
      </c>
    </row>
    <row r="1630" spans="1:35" x14ac:dyDescent="0.25">
      <c r="A1630" t="s">
        <v>9213</v>
      </c>
      <c r="B1630" t="s">
        <v>57</v>
      </c>
      <c r="C1630" s="5">
        <v>45078</v>
      </c>
      <c r="D1630" s="5">
        <v>45107</v>
      </c>
      <c r="E1630" t="s">
        <v>42</v>
      </c>
      <c r="F1630" t="s">
        <v>1282</v>
      </c>
      <c r="G1630" t="s">
        <v>1283</v>
      </c>
      <c r="H1630" t="s">
        <v>1283</v>
      </c>
      <c r="I1630" t="s">
        <v>73</v>
      </c>
      <c r="J1630" t="s">
        <v>9214</v>
      </c>
      <c r="K1630" t="s">
        <v>178</v>
      </c>
      <c r="L1630" t="s">
        <v>1006</v>
      </c>
      <c r="M1630" t="s">
        <v>53</v>
      </c>
      <c r="N1630" t="s">
        <v>64</v>
      </c>
      <c r="O1630" t="s">
        <v>9215</v>
      </c>
      <c r="P1630" t="s">
        <v>66</v>
      </c>
      <c r="Q1630" t="s">
        <v>9216</v>
      </c>
      <c r="R1630" t="s">
        <v>66</v>
      </c>
      <c r="S1630" t="s">
        <v>9217</v>
      </c>
      <c r="T1630" t="s">
        <v>9217</v>
      </c>
      <c r="U1630" t="s">
        <v>9217</v>
      </c>
      <c r="V1630" t="s">
        <v>9217</v>
      </c>
      <c r="W1630" t="s">
        <v>9217</v>
      </c>
      <c r="X1630" t="s">
        <v>9217</v>
      </c>
      <c r="Y1630" t="s">
        <v>9217</v>
      </c>
      <c r="Z1630" t="s">
        <v>9217</v>
      </c>
      <c r="AA1630" t="s">
        <v>9217</v>
      </c>
      <c r="AB1630" t="s">
        <v>9217</v>
      </c>
      <c r="AC1630" t="s">
        <v>9217</v>
      </c>
      <c r="AD1630" t="s">
        <v>9217</v>
      </c>
      <c r="AE1630" t="s">
        <v>9217</v>
      </c>
      <c r="AF1630" t="s">
        <v>69</v>
      </c>
      <c r="AG1630" s="5">
        <v>45107</v>
      </c>
      <c r="AH1630" s="5">
        <v>45107</v>
      </c>
      <c r="AI1630" t="s">
        <v>64</v>
      </c>
    </row>
    <row r="1631" spans="1:35" x14ac:dyDescent="0.25">
      <c r="A1631" t="s">
        <v>9218</v>
      </c>
      <c r="B1631" t="s">
        <v>57</v>
      </c>
      <c r="C1631" s="5">
        <v>45078</v>
      </c>
      <c r="D1631" s="5">
        <v>45107</v>
      </c>
      <c r="E1631" t="s">
        <v>49</v>
      </c>
      <c r="F1631" t="s">
        <v>966</v>
      </c>
      <c r="G1631" t="s">
        <v>967</v>
      </c>
      <c r="H1631" t="s">
        <v>967</v>
      </c>
      <c r="I1631" t="s">
        <v>254</v>
      </c>
      <c r="J1631" t="s">
        <v>9219</v>
      </c>
      <c r="K1631" t="s">
        <v>170</v>
      </c>
      <c r="L1631" t="s">
        <v>247</v>
      </c>
      <c r="M1631" t="s">
        <v>53</v>
      </c>
      <c r="N1631" t="s">
        <v>64</v>
      </c>
      <c r="O1631" t="s">
        <v>9220</v>
      </c>
      <c r="P1631" t="s">
        <v>66</v>
      </c>
      <c r="Q1631" t="s">
        <v>9221</v>
      </c>
      <c r="R1631" t="s">
        <v>66</v>
      </c>
      <c r="S1631" t="s">
        <v>9222</v>
      </c>
      <c r="T1631" t="s">
        <v>9222</v>
      </c>
      <c r="U1631" t="s">
        <v>9222</v>
      </c>
      <c r="V1631" t="s">
        <v>9222</v>
      </c>
      <c r="W1631" t="s">
        <v>9222</v>
      </c>
      <c r="X1631" t="s">
        <v>9222</v>
      </c>
      <c r="Y1631" t="s">
        <v>9222</v>
      </c>
      <c r="Z1631" t="s">
        <v>9222</v>
      </c>
      <c r="AA1631" t="s">
        <v>9222</v>
      </c>
      <c r="AB1631" t="s">
        <v>9222</v>
      </c>
      <c r="AC1631" t="s">
        <v>9222</v>
      </c>
      <c r="AD1631" t="s">
        <v>9222</v>
      </c>
      <c r="AE1631" t="s">
        <v>9222</v>
      </c>
      <c r="AF1631" t="s">
        <v>69</v>
      </c>
      <c r="AG1631" s="5">
        <v>45107</v>
      </c>
      <c r="AH1631" s="5">
        <v>45107</v>
      </c>
      <c r="AI1631" t="s">
        <v>64</v>
      </c>
    </row>
    <row r="1632" spans="1:35" x14ac:dyDescent="0.25">
      <c r="A1632" t="s">
        <v>9223</v>
      </c>
      <c r="B1632" t="s">
        <v>57</v>
      </c>
      <c r="C1632" s="5">
        <v>45078</v>
      </c>
      <c r="D1632" s="5">
        <v>45107</v>
      </c>
      <c r="E1632" t="s">
        <v>49</v>
      </c>
      <c r="F1632" t="s">
        <v>966</v>
      </c>
      <c r="G1632" t="s">
        <v>967</v>
      </c>
      <c r="H1632" t="s">
        <v>967</v>
      </c>
      <c r="I1632" t="s">
        <v>254</v>
      </c>
      <c r="J1632" t="s">
        <v>9224</v>
      </c>
      <c r="K1632" t="s">
        <v>524</v>
      </c>
      <c r="L1632" t="s">
        <v>325</v>
      </c>
      <c r="M1632" t="s">
        <v>53</v>
      </c>
      <c r="N1632" t="s">
        <v>64</v>
      </c>
      <c r="O1632" t="s">
        <v>9225</v>
      </c>
      <c r="P1632" t="s">
        <v>66</v>
      </c>
      <c r="Q1632" t="s">
        <v>6773</v>
      </c>
      <c r="R1632" t="s">
        <v>66</v>
      </c>
      <c r="S1632" t="s">
        <v>9226</v>
      </c>
      <c r="T1632" t="s">
        <v>9226</v>
      </c>
      <c r="U1632" t="s">
        <v>9226</v>
      </c>
      <c r="V1632" t="s">
        <v>9226</v>
      </c>
      <c r="W1632" t="s">
        <v>9226</v>
      </c>
      <c r="X1632" t="s">
        <v>9226</v>
      </c>
      <c r="Y1632" t="s">
        <v>9226</v>
      </c>
      <c r="Z1632" t="s">
        <v>9226</v>
      </c>
      <c r="AA1632" t="s">
        <v>9226</v>
      </c>
      <c r="AB1632" t="s">
        <v>9226</v>
      </c>
      <c r="AC1632" t="s">
        <v>9226</v>
      </c>
      <c r="AD1632" t="s">
        <v>9226</v>
      </c>
      <c r="AE1632" t="s">
        <v>9226</v>
      </c>
      <c r="AF1632" t="s">
        <v>69</v>
      </c>
      <c r="AG1632" s="5">
        <v>45107</v>
      </c>
      <c r="AH1632" s="5">
        <v>45107</v>
      </c>
      <c r="AI1632" t="s">
        <v>64</v>
      </c>
    </row>
    <row r="1633" spans="1:35" x14ac:dyDescent="0.25">
      <c r="A1633" t="s">
        <v>9227</v>
      </c>
      <c r="B1633" t="s">
        <v>57</v>
      </c>
      <c r="C1633" s="5">
        <v>45078</v>
      </c>
      <c r="D1633" s="5">
        <v>45107</v>
      </c>
      <c r="E1633" t="s">
        <v>49</v>
      </c>
      <c r="F1633" t="s">
        <v>9228</v>
      </c>
      <c r="G1633" t="s">
        <v>9229</v>
      </c>
      <c r="H1633" t="s">
        <v>9229</v>
      </c>
      <c r="I1633" t="s">
        <v>69</v>
      </c>
      <c r="J1633" t="s">
        <v>9230</v>
      </c>
      <c r="K1633" t="s">
        <v>3379</v>
      </c>
      <c r="L1633" t="s">
        <v>728</v>
      </c>
      <c r="M1633" t="s">
        <v>53</v>
      </c>
      <c r="N1633" t="s">
        <v>64</v>
      </c>
      <c r="O1633" t="s">
        <v>9231</v>
      </c>
      <c r="P1633" t="s">
        <v>66</v>
      </c>
      <c r="Q1633" t="s">
        <v>9232</v>
      </c>
      <c r="R1633" t="s">
        <v>66</v>
      </c>
      <c r="S1633" t="s">
        <v>9233</v>
      </c>
      <c r="T1633" t="s">
        <v>9233</v>
      </c>
      <c r="U1633" t="s">
        <v>9233</v>
      </c>
      <c r="V1633" t="s">
        <v>9233</v>
      </c>
      <c r="W1633" t="s">
        <v>9233</v>
      </c>
      <c r="X1633" t="s">
        <v>9233</v>
      </c>
      <c r="Y1633" t="s">
        <v>9233</v>
      </c>
      <c r="Z1633" t="s">
        <v>9233</v>
      </c>
      <c r="AA1633" t="s">
        <v>9233</v>
      </c>
      <c r="AB1633" t="s">
        <v>9233</v>
      </c>
      <c r="AC1633" t="s">
        <v>9233</v>
      </c>
      <c r="AD1633" t="s">
        <v>9233</v>
      </c>
      <c r="AE1633" t="s">
        <v>9233</v>
      </c>
      <c r="AF1633" t="s">
        <v>69</v>
      </c>
      <c r="AG1633" s="5">
        <v>45107</v>
      </c>
      <c r="AH1633" s="5">
        <v>45107</v>
      </c>
      <c r="AI1633" t="s">
        <v>64</v>
      </c>
    </row>
    <row r="1634" spans="1:35" x14ac:dyDescent="0.25">
      <c r="A1634" t="s">
        <v>9234</v>
      </c>
      <c r="B1634" t="s">
        <v>57</v>
      </c>
      <c r="C1634" s="5">
        <v>45078</v>
      </c>
      <c r="D1634" s="5">
        <v>45107</v>
      </c>
      <c r="E1634" t="s">
        <v>49</v>
      </c>
      <c r="F1634" t="s">
        <v>9235</v>
      </c>
      <c r="G1634" t="s">
        <v>9236</v>
      </c>
      <c r="H1634" t="s">
        <v>9236</v>
      </c>
      <c r="I1634" t="s">
        <v>1593</v>
      </c>
      <c r="J1634" t="s">
        <v>8733</v>
      </c>
      <c r="K1634" t="s">
        <v>178</v>
      </c>
      <c r="L1634" t="s">
        <v>524</v>
      </c>
      <c r="M1634" t="s">
        <v>52</v>
      </c>
      <c r="N1634" t="s">
        <v>64</v>
      </c>
      <c r="O1634" t="s">
        <v>9237</v>
      </c>
      <c r="P1634" t="s">
        <v>66</v>
      </c>
      <c r="Q1634" t="s">
        <v>9238</v>
      </c>
      <c r="R1634" t="s">
        <v>66</v>
      </c>
      <c r="S1634" t="s">
        <v>9239</v>
      </c>
      <c r="T1634" t="s">
        <v>9239</v>
      </c>
      <c r="U1634" t="s">
        <v>9239</v>
      </c>
      <c r="V1634" t="s">
        <v>9239</v>
      </c>
      <c r="W1634" t="s">
        <v>9239</v>
      </c>
      <c r="X1634" t="s">
        <v>9239</v>
      </c>
      <c r="Y1634" t="s">
        <v>9239</v>
      </c>
      <c r="Z1634" t="s">
        <v>9239</v>
      </c>
      <c r="AA1634" t="s">
        <v>9239</v>
      </c>
      <c r="AB1634" t="s">
        <v>9239</v>
      </c>
      <c r="AC1634" t="s">
        <v>9239</v>
      </c>
      <c r="AD1634" t="s">
        <v>9239</v>
      </c>
      <c r="AE1634" t="s">
        <v>9239</v>
      </c>
      <c r="AF1634" t="s">
        <v>69</v>
      </c>
      <c r="AG1634" s="5">
        <v>45107</v>
      </c>
      <c r="AH1634" s="5">
        <v>45107</v>
      </c>
      <c r="AI1634" t="s">
        <v>64</v>
      </c>
    </row>
    <row r="1635" spans="1:35" x14ac:dyDescent="0.25">
      <c r="A1635" t="s">
        <v>9240</v>
      </c>
      <c r="B1635" t="s">
        <v>57</v>
      </c>
      <c r="C1635" s="5">
        <v>45078</v>
      </c>
      <c r="D1635" s="5">
        <v>45107</v>
      </c>
      <c r="E1635" t="s">
        <v>49</v>
      </c>
      <c r="F1635" t="s">
        <v>6851</v>
      </c>
      <c r="G1635" t="s">
        <v>6852</v>
      </c>
      <c r="H1635" t="s">
        <v>6852</v>
      </c>
      <c r="I1635" t="s">
        <v>217</v>
      </c>
      <c r="J1635" t="s">
        <v>6442</v>
      </c>
      <c r="K1635" t="s">
        <v>9241</v>
      </c>
      <c r="L1635" t="s">
        <v>910</v>
      </c>
      <c r="M1635" t="s">
        <v>52</v>
      </c>
      <c r="N1635" t="s">
        <v>64</v>
      </c>
      <c r="O1635" t="s">
        <v>9242</v>
      </c>
      <c r="P1635" t="s">
        <v>66</v>
      </c>
      <c r="Q1635" t="s">
        <v>9243</v>
      </c>
      <c r="R1635" t="s">
        <v>66</v>
      </c>
      <c r="S1635" t="s">
        <v>9244</v>
      </c>
      <c r="T1635" t="s">
        <v>9244</v>
      </c>
      <c r="U1635" t="s">
        <v>9244</v>
      </c>
      <c r="V1635" t="s">
        <v>9244</v>
      </c>
      <c r="W1635" t="s">
        <v>9244</v>
      </c>
      <c r="X1635" t="s">
        <v>9244</v>
      </c>
      <c r="Y1635" t="s">
        <v>9244</v>
      </c>
      <c r="Z1635" t="s">
        <v>9244</v>
      </c>
      <c r="AA1635" t="s">
        <v>9244</v>
      </c>
      <c r="AB1635" t="s">
        <v>9244</v>
      </c>
      <c r="AC1635" t="s">
        <v>9244</v>
      </c>
      <c r="AD1635" t="s">
        <v>9244</v>
      </c>
      <c r="AE1635" t="s">
        <v>9244</v>
      </c>
      <c r="AF1635" t="s">
        <v>69</v>
      </c>
      <c r="AG1635" s="5">
        <v>45107</v>
      </c>
      <c r="AH1635" s="5">
        <v>45107</v>
      </c>
      <c r="AI1635" t="s">
        <v>64</v>
      </c>
    </row>
    <row r="1636" spans="1:35" x14ac:dyDescent="0.25">
      <c r="A1636" t="s">
        <v>9245</v>
      </c>
      <c r="B1636" t="s">
        <v>57</v>
      </c>
      <c r="C1636" s="5">
        <v>45078</v>
      </c>
      <c r="D1636" s="5">
        <v>45107</v>
      </c>
      <c r="E1636" t="s">
        <v>49</v>
      </c>
      <c r="F1636" t="s">
        <v>873</v>
      </c>
      <c r="G1636" t="s">
        <v>874</v>
      </c>
      <c r="H1636" t="s">
        <v>874</v>
      </c>
      <c r="I1636" t="s">
        <v>236</v>
      </c>
      <c r="J1636" t="s">
        <v>9246</v>
      </c>
      <c r="K1636" t="s">
        <v>1345</v>
      </c>
      <c r="L1636" t="s">
        <v>9247</v>
      </c>
      <c r="M1636" t="s">
        <v>53</v>
      </c>
      <c r="N1636" t="s">
        <v>64</v>
      </c>
      <c r="O1636" t="s">
        <v>1022</v>
      </c>
      <c r="P1636" t="s">
        <v>66</v>
      </c>
      <c r="Q1636" t="s">
        <v>9248</v>
      </c>
      <c r="R1636" t="s">
        <v>66</v>
      </c>
      <c r="S1636" t="s">
        <v>9249</v>
      </c>
      <c r="T1636" t="s">
        <v>9249</v>
      </c>
      <c r="U1636" t="s">
        <v>9249</v>
      </c>
      <c r="V1636" t="s">
        <v>9249</v>
      </c>
      <c r="W1636" t="s">
        <v>9249</v>
      </c>
      <c r="X1636" t="s">
        <v>9249</v>
      </c>
      <c r="Y1636" t="s">
        <v>9249</v>
      </c>
      <c r="Z1636" t="s">
        <v>9249</v>
      </c>
      <c r="AA1636" t="s">
        <v>9249</v>
      </c>
      <c r="AB1636" t="s">
        <v>9249</v>
      </c>
      <c r="AC1636" t="s">
        <v>9249</v>
      </c>
      <c r="AD1636" t="s">
        <v>9249</v>
      </c>
      <c r="AE1636" t="s">
        <v>9249</v>
      </c>
      <c r="AF1636" t="s">
        <v>69</v>
      </c>
      <c r="AG1636" s="5">
        <v>45107</v>
      </c>
      <c r="AH1636" s="5">
        <v>45107</v>
      </c>
      <c r="AI1636" t="s">
        <v>64</v>
      </c>
    </row>
    <row r="1637" spans="1:35" x14ac:dyDescent="0.25">
      <c r="A1637" t="s">
        <v>9250</v>
      </c>
      <c r="B1637" t="s">
        <v>57</v>
      </c>
      <c r="C1637" s="5">
        <v>45078</v>
      </c>
      <c r="D1637" s="5">
        <v>45107</v>
      </c>
      <c r="E1637" t="s">
        <v>42</v>
      </c>
      <c r="F1637" t="s">
        <v>314</v>
      </c>
      <c r="G1637" t="s">
        <v>315</v>
      </c>
      <c r="H1637" t="s">
        <v>315</v>
      </c>
      <c r="I1637" t="s">
        <v>73</v>
      </c>
      <c r="J1637" t="s">
        <v>2080</v>
      </c>
      <c r="K1637" t="s">
        <v>64</v>
      </c>
      <c r="L1637" t="s">
        <v>2398</v>
      </c>
      <c r="M1637" t="s">
        <v>53</v>
      </c>
      <c r="N1637" t="s">
        <v>64</v>
      </c>
      <c r="O1637" t="s">
        <v>9251</v>
      </c>
      <c r="P1637" t="s">
        <v>66</v>
      </c>
      <c r="Q1637" t="s">
        <v>9252</v>
      </c>
      <c r="R1637" t="s">
        <v>66</v>
      </c>
      <c r="S1637" t="s">
        <v>9253</v>
      </c>
      <c r="T1637" t="s">
        <v>9253</v>
      </c>
      <c r="U1637" t="s">
        <v>9253</v>
      </c>
      <c r="V1637" t="s">
        <v>9253</v>
      </c>
      <c r="W1637" t="s">
        <v>9253</v>
      </c>
      <c r="X1637" t="s">
        <v>9253</v>
      </c>
      <c r="Y1637" t="s">
        <v>9253</v>
      </c>
      <c r="Z1637" t="s">
        <v>9253</v>
      </c>
      <c r="AA1637" t="s">
        <v>9253</v>
      </c>
      <c r="AB1637" t="s">
        <v>9253</v>
      </c>
      <c r="AC1637" t="s">
        <v>9253</v>
      </c>
      <c r="AD1637" t="s">
        <v>9253</v>
      </c>
      <c r="AE1637" t="s">
        <v>9253</v>
      </c>
      <c r="AF1637" t="s">
        <v>69</v>
      </c>
      <c r="AG1637" s="5">
        <v>45107</v>
      </c>
      <c r="AH1637" s="5">
        <v>45107</v>
      </c>
      <c r="AI1637" t="s">
        <v>118</v>
      </c>
    </row>
    <row r="1638" spans="1:35" x14ac:dyDescent="0.25">
      <c r="A1638" t="s">
        <v>9254</v>
      </c>
      <c r="B1638" t="s">
        <v>57</v>
      </c>
      <c r="C1638" s="5">
        <v>45078</v>
      </c>
      <c r="D1638" s="5">
        <v>45107</v>
      </c>
      <c r="E1638" t="s">
        <v>42</v>
      </c>
      <c r="F1638" t="s">
        <v>322</v>
      </c>
      <c r="G1638" t="s">
        <v>323</v>
      </c>
      <c r="H1638" t="s">
        <v>323</v>
      </c>
      <c r="I1638" t="s">
        <v>73</v>
      </c>
      <c r="J1638" t="s">
        <v>7223</v>
      </c>
      <c r="K1638" t="s">
        <v>9255</v>
      </c>
      <c r="L1638" t="s">
        <v>8592</v>
      </c>
      <c r="M1638" t="s">
        <v>53</v>
      </c>
      <c r="N1638" t="s">
        <v>64</v>
      </c>
      <c r="O1638" t="s">
        <v>9256</v>
      </c>
      <c r="P1638" t="s">
        <v>66</v>
      </c>
      <c r="Q1638" t="s">
        <v>9257</v>
      </c>
      <c r="R1638" t="s">
        <v>66</v>
      </c>
      <c r="S1638" t="s">
        <v>9258</v>
      </c>
      <c r="T1638" t="s">
        <v>9258</v>
      </c>
      <c r="U1638" t="s">
        <v>9258</v>
      </c>
      <c r="V1638" t="s">
        <v>9258</v>
      </c>
      <c r="W1638" t="s">
        <v>9258</v>
      </c>
      <c r="X1638" t="s">
        <v>9258</v>
      </c>
      <c r="Y1638" t="s">
        <v>9258</v>
      </c>
      <c r="Z1638" t="s">
        <v>9258</v>
      </c>
      <c r="AA1638" t="s">
        <v>9258</v>
      </c>
      <c r="AB1638" t="s">
        <v>9258</v>
      </c>
      <c r="AC1638" t="s">
        <v>9258</v>
      </c>
      <c r="AD1638" t="s">
        <v>9258</v>
      </c>
      <c r="AE1638" t="s">
        <v>9258</v>
      </c>
      <c r="AF1638" t="s">
        <v>69</v>
      </c>
      <c r="AG1638" s="5">
        <v>45107</v>
      </c>
      <c r="AH1638" s="5">
        <v>45107</v>
      </c>
      <c r="AI1638" t="s">
        <v>64</v>
      </c>
    </row>
    <row r="1639" spans="1:35" x14ac:dyDescent="0.25">
      <c r="A1639" t="s">
        <v>9259</v>
      </c>
      <c r="B1639" t="s">
        <v>57</v>
      </c>
      <c r="C1639" s="5">
        <v>45078</v>
      </c>
      <c r="D1639" s="5">
        <v>45107</v>
      </c>
      <c r="E1639" t="s">
        <v>42</v>
      </c>
      <c r="F1639" t="s">
        <v>712</v>
      </c>
      <c r="G1639" t="s">
        <v>713</v>
      </c>
      <c r="H1639" t="s">
        <v>713</v>
      </c>
      <c r="I1639" t="s">
        <v>73</v>
      </c>
      <c r="J1639" t="s">
        <v>9260</v>
      </c>
      <c r="K1639" t="s">
        <v>75</v>
      </c>
      <c r="L1639" t="s">
        <v>94</v>
      </c>
      <c r="M1639" t="s">
        <v>53</v>
      </c>
      <c r="N1639" t="s">
        <v>64</v>
      </c>
      <c r="O1639" t="s">
        <v>9261</v>
      </c>
      <c r="P1639" t="s">
        <v>66</v>
      </c>
      <c r="Q1639" t="s">
        <v>9262</v>
      </c>
      <c r="R1639" t="s">
        <v>66</v>
      </c>
      <c r="S1639" t="s">
        <v>9263</v>
      </c>
      <c r="T1639" t="s">
        <v>9263</v>
      </c>
      <c r="U1639" t="s">
        <v>9263</v>
      </c>
      <c r="V1639" t="s">
        <v>9263</v>
      </c>
      <c r="W1639" t="s">
        <v>9263</v>
      </c>
      <c r="X1639" t="s">
        <v>9263</v>
      </c>
      <c r="Y1639" t="s">
        <v>9263</v>
      </c>
      <c r="Z1639" t="s">
        <v>9263</v>
      </c>
      <c r="AA1639" t="s">
        <v>9263</v>
      </c>
      <c r="AB1639" t="s">
        <v>9263</v>
      </c>
      <c r="AC1639" t="s">
        <v>9263</v>
      </c>
      <c r="AD1639" t="s">
        <v>9263</v>
      </c>
      <c r="AE1639" t="s">
        <v>9263</v>
      </c>
      <c r="AF1639" t="s">
        <v>69</v>
      </c>
      <c r="AG1639" s="5">
        <v>45107</v>
      </c>
      <c r="AH1639" s="5">
        <v>45107</v>
      </c>
      <c r="AI1639" t="s">
        <v>64</v>
      </c>
    </row>
    <row r="1640" spans="1:35" x14ac:dyDescent="0.25">
      <c r="A1640" t="s">
        <v>9264</v>
      </c>
      <c r="B1640" t="s">
        <v>57</v>
      </c>
      <c r="C1640" s="5">
        <v>45078</v>
      </c>
      <c r="D1640" s="5">
        <v>45107</v>
      </c>
      <c r="E1640" t="s">
        <v>42</v>
      </c>
      <c r="F1640" t="s">
        <v>1282</v>
      </c>
      <c r="G1640" t="s">
        <v>1283</v>
      </c>
      <c r="H1640" t="s">
        <v>1283</v>
      </c>
      <c r="I1640" t="s">
        <v>236</v>
      </c>
      <c r="J1640" t="s">
        <v>1211</v>
      </c>
      <c r="K1640" t="s">
        <v>75</v>
      </c>
      <c r="L1640" t="s">
        <v>9265</v>
      </c>
      <c r="M1640" t="s">
        <v>53</v>
      </c>
      <c r="N1640" t="s">
        <v>64</v>
      </c>
      <c r="O1640" t="s">
        <v>9266</v>
      </c>
      <c r="P1640" t="s">
        <v>66</v>
      </c>
      <c r="Q1640" t="s">
        <v>9267</v>
      </c>
      <c r="R1640" t="s">
        <v>66</v>
      </c>
      <c r="S1640" t="s">
        <v>9268</v>
      </c>
      <c r="T1640" t="s">
        <v>9268</v>
      </c>
      <c r="U1640" t="s">
        <v>9268</v>
      </c>
      <c r="V1640" t="s">
        <v>9268</v>
      </c>
      <c r="W1640" t="s">
        <v>9268</v>
      </c>
      <c r="X1640" t="s">
        <v>9268</v>
      </c>
      <c r="Y1640" t="s">
        <v>9268</v>
      </c>
      <c r="Z1640" t="s">
        <v>9268</v>
      </c>
      <c r="AA1640" t="s">
        <v>9268</v>
      </c>
      <c r="AB1640" t="s">
        <v>9268</v>
      </c>
      <c r="AC1640" t="s">
        <v>9268</v>
      </c>
      <c r="AD1640" t="s">
        <v>9268</v>
      </c>
      <c r="AE1640" t="s">
        <v>9268</v>
      </c>
      <c r="AF1640" t="s">
        <v>69</v>
      </c>
      <c r="AG1640" s="5">
        <v>45107</v>
      </c>
      <c r="AH1640" s="5">
        <v>45107</v>
      </c>
      <c r="AI1640" t="s">
        <v>64</v>
      </c>
    </row>
    <row r="1641" spans="1:35" x14ac:dyDescent="0.25">
      <c r="A1641" t="s">
        <v>9269</v>
      </c>
      <c r="B1641" t="s">
        <v>57</v>
      </c>
      <c r="C1641" s="5">
        <v>45078</v>
      </c>
      <c r="D1641" s="5">
        <v>45107</v>
      </c>
      <c r="E1641" t="s">
        <v>42</v>
      </c>
      <c r="F1641" t="s">
        <v>444</v>
      </c>
      <c r="G1641" t="s">
        <v>445</v>
      </c>
      <c r="H1641" t="s">
        <v>445</v>
      </c>
      <c r="I1641" t="s">
        <v>73</v>
      </c>
      <c r="J1641" t="s">
        <v>1947</v>
      </c>
      <c r="K1641" t="s">
        <v>256</v>
      </c>
      <c r="L1641" t="s">
        <v>1345</v>
      </c>
      <c r="M1641" t="s">
        <v>53</v>
      </c>
      <c r="N1641" t="s">
        <v>64</v>
      </c>
      <c r="O1641" t="s">
        <v>9270</v>
      </c>
      <c r="P1641" t="s">
        <v>66</v>
      </c>
      <c r="Q1641" t="s">
        <v>9271</v>
      </c>
      <c r="R1641" t="s">
        <v>66</v>
      </c>
      <c r="S1641" t="s">
        <v>9272</v>
      </c>
      <c r="T1641" t="s">
        <v>9272</v>
      </c>
      <c r="U1641" t="s">
        <v>9272</v>
      </c>
      <c r="V1641" t="s">
        <v>9272</v>
      </c>
      <c r="W1641" t="s">
        <v>9272</v>
      </c>
      <c r="X1641" t="s">
        <v>9272</v>
      </c>
      <c r="Y1641" t="s">
        <v>9272</v>
      </c>
      <c r="Z1641" t="s">
        <v>9272</v>
      </c>
      <c r="AA1641" t="s">
        <v>9272</v>
      </c>
      <c r="AB1641" t="s">
        <v>9272</v>
      </c>
      <c r="AC1641" t="s">
        <v>9272</v>
      </c>
      <c r="AD1641" t="s">
        <v>9272</v>
      </c>
      <c r="AE1641" t="s">
        <v>9272</v>
      </c>
      <c r="AF1641" t="s">
        <v>69</v>
      </c>
      <c r="AG1641" s="5">
        <v>45107</v>
      </c>
      <c r="AH1641" s="5">
        <v>45107</v>
      </c>
      <c r="AI1641" t="s">
        <v>64</v>
      </c>
    </row>
    <row r="1642" spans="1:35" x14ac:dyDescent="0.25">
      <c r="A1642" t="s">
        <v>9273</v>
      </c>
      <c r="B1642" t="s">
        <v>57</v>
      </c>
      <c r="C1642" s="5">
        <v>45078</v>
      </c>
      <c r="D1642" s="5">
        <v>45107</v>
      </c>
      <c r="E1642" t="s">
        <v>42</v>
      </c>
      <c r="F1642" t="s">
        <v>712</v>
      </c>
      <c r="G1642" t="s">
        <v>713</v>
      </c>
      <c r="H1642" t="s">
        <v>713</v>
      </c>
      <c r="I1642" t="s">
        <v>73</v>
      </c>
      <c r="J1642" t="s">
        <v>988</v>
      </c>
      <c r="K1642" t="s">
        <v>63</v>
      </c>
      <c r="L1642" t="s">
        <v>2625</v>
      </c>
      <c r="M1642" t="s">
        <v>53</v>
      </c>
      <c r="N1642" t="s">
        <v>64</v>
      </c>
      <c r="O1642" t="s">
        <v>9274</v>
      </c>
      <c r="P1642" t="s">
        <v>66</v>
      </c>
      <c r="Q1642" t="s">
        <v>9275</v>
      </c>
      <c r="R1642" t="s">
        <v>66</v>
      </c>
      <c r="S1642" t="s">
        <v>9276</v>
      </c>
      <c r="T1642" t="s">
        <v>9276</v>
      </c>
      <c r="U1642" t="s">
        <v>9276</v>
      </c>
      <c r="V1642" t="s">
        <v>9276</v>
      </c>
      <c r="W1642" t="s">
        <v>9276</v>
      </c>
      <c r="X1642" t="s">
        <v>9276</v>
      </c>
      <c r="Y1642" t="s">
        <v>9276</v>
      </c>
      <c r="Z1642" t="s">
        <v>9276</v>
      </c>
      <c r="AA1642" t="s">
        <v>9276</v>
      </c>
      <c r="AB1642" t="s">
        <v>9276</v>
      </c>
      <c r="AC1642" t="s">
        <v>9276</v>
      </c>
      <c r="AD1642" t="s">
        <v>9276</v>
      </c>
      <c r="AE1642" t="s">
        <v>9276</v>
      </c>
      <c r="AF1642" t="s">
        <v>69</v>
      </c>
      <c r="AG1642" s="5">
        <v>45107</v>
      </c>
      <c r="AH1642" s="5">
        <v>45107</v>
      </c>
      <c r="AI1642" t="s">
        <v>64</v>
      </c>
    </row>
    <row r="1643" spans="1:35" x14ac:dyDescent="0.25">
      <c r="A1643" t="s">
        <v>9277</v>
      </c>
      <c r="B1643" t="s">
        <v>57</v>
      </c>
      <c r="C1643" s="5">
        <v>45078</v>
      </c>
      <c r="D1643" s="5">
        <v>45107</v>
      </c>
      <c r="E1643" t="s">
        <v>42</v>
      </c>
      <c r="F1643" t="s">
        <v>166</v>
      </c>
      <c r="G1643" t="s">
        <v>167</v>
      </c>
      <c r="H1643" t="s">
        <v>167</v>
      </c>
      <c r="I1643" t="s">
        <v>73</v>
      </c>
      <c r="J1643" t="s">
        <v>9278</v>
      </c>
      <c r="K1643" t="s">
        <v>2304</v>
      </c>
      <c r="L1643" t="s">
        <v>9279</v>
      </c>
      <c r="M1643" t="s">
        <v>53</v>
      </c>
      <c r="N1643" t="s">
        <v>64</v>
      </c>
      <c r="O1643" t="s">
        <v>9280</v>
      </c>
      <c r="P1643" t="s">
        <v>66</v>
      </c>
      <c r="Q1643" t="s">
        <v>9281</v>
      </c>
      <c r="R1643" t="s">
        <v>66</v>
      </c>
      <c r="S1643" t="s">
        <v>9282</v>
      </c>
      <c r="T1643" t="s">
        <v>9282</v>
      </c>
      <c r="U1643" t="s">
        <v>9282</v>
      </c>
      <c r="V1643" t="s">
        <v>9282</v>
      </c>
      <c r="W1643" t="s">
        <v>9282</v>
      </c>
      <c r="X1643" t="s">
        <v>9282</v>
      </c>
      <c r="Y1643" t="s">
        <v>9282</v>
      </c>
      <c r="Z1643" t="s">
        <v>9282</v>
      </c>
      <c r="AA1643" t="s">
        <v>9282</v>
      </c>
      <c r="AB1643" t="s">
        <v>9282</v>
      </c>
      <c r="AC1643" t="s">
        <v>9282</v>
      </c>
      <c r="AD1643" t="s">
        <v>9282</v>
      </c>
      <c r="AE1643" t="s">
        <v>9282</v>
      </c>
      <c r="AF1643" t="s">
        <v>69</v>
      </c>
      <c r="AG1643" s="5">
        <v>45107</v>
      </c>
      <c r="AH1643" s="5">
        <v>45107</v>
      </c>
      <c r="AI1643" t="s">
        <v>64</v>
      </c>
    </row>
    <row r="1644" spans="1:35" x14ac:dyDescent="0.25">
      <c r="A1644" t="s">
        <v>9283</v>
      </c>
      <c r="B1644" t="s">
        <v>57</v>
      </c>
      <c r="C1644" s="5">
        <v>45078</v>
      </c>
      <c r="D1644" s="5">
        <v>45107</v>
      </c>
      <c r="E1644" t="s">
        <v>49</v>
      </c>
      <c r="F1644" t="s">
        <v>1169</v>
      </c>
      <c r="G1644" t="s">
        <v>1170</v>
      </c>
      <c r="H1644" t="s">
        <v>1170</v>
      </c>
      <c r="I1644" t="s">
        <v>102</v>
      </c>
      <c r="J1644" t="s">
        <v>9284</v>
      </c>
      <c r="K1644" t="s">
        <v>910</v>
      </c>
      <c r="L1644" t="s">
        <v>9285</v>
      </c>
      <c r="M1644" t="s">
        <v>53</v>
      </c>
      <c r="N1644" t="s">
        <v>64</v>
      </c>
      <c r="O1644" t="s">
        <v>1174</v>
      </c>
      <c r="P1644" t="s">
        <v>66</v>
      </c>
      <c r="Q1644" t="s">
        <v>9286</v>
      </c>
      <c r="R1644" t="s">
        <v>66</v>
      </c>
      <c r="S1644" t="s">
        <v>9287</v>
      </c>
      <c r="T1644" t="s">
        <v>9287</v>
      </c>
      <c r="U1644" t="s">
        <v>9287</v>
      </c>
      <c r="V1644" t="s">
        <v>9287</v>
      </c>
      <c r="W1644" t="s">
        <v>9287</v>
      </c>
      <c r="X1644" t="s">
        <v>9287</v>
      </c>
      <c r="Y1644" t="s">
        <v>9287</v>
      </c>
      <c r="Z1644" t="s">
        <v>9287</v>
      </c>
      <c r="AA1644" t="s">
        <v>9287</v>
      </c>
      <c r="AB1644" t="s">
        <v>9287</v>
      </c>
      <c r="AC1644" t="s">
        <v>9287</v>
      </c>
      <c r="AD1644" t="s">
        <v>9287</v>
      </c>
      <c r="AE1644" t="s">
        <v>9287</v>
      </c>
      <c r="AF1644" t="s">
        <v>69</v>
      </c>
      <c r="AG1644" s="5">
        <v>45107</v>
      </c>
      <c r="AH1644" s="5">
        <v>45107</v>
      </c>
      <c r="AI1644" t="s">
        <v>64</v>
      </c>
    </row>
    <row r="1645" spans="1:35" x14ac:dyDescent="0.25">
      <c r="A1645" t="s">
        <v>9288</v>
      </c>
      <c r="B1645" t="s">
        <v>57</v>
      </c>
      <c r="C1645" s="5">
        <v>45078</v>
      </c>
      <c r="D1645" s="5">
        <v>45107</v>
      </c>
      <c r="E1645" t="s">
        <v>42</v>
      </c>
      <c r="F1645" t="s">
        <v>353</v>
      </c>
      <c r="G1645" t="s">
        <v>354</v>
      </c>
      <c r="H1645" t="s">
        <v>354</v>
      </c>
      <c r="I1645" t="s">
        <v>254</v>
      </c>
      <c r="J1645" t="s">
        <v>3187</v>
      </c>
      <c r="K1645" t="s">
        <v>5376</v>
      </c>
      <c r="L1645" t="s">
        <v>1565</v>
      </c>
      <c r="M1645" t="s">
        <v>53</v>
      </c>
      <c r="N1645" t="s">
        <v>64</v>
      </c>
      <c r="O1645" t="s">
        <v>9289</v>
      </c>
      <c r="P1645" t="s">
        <v>66</v>
      </c>
      <c r="Q1645" t="s">
        <v>9290</v>
      </c>
      <c r="R1645" t="s">
        <v>66</v>
      </c>
      <c r="S1645" t="s">
        <v>9291</v>
      </c>
      <c r="T1645" t="s">
        <v>9291</v>
      </c>
      <c r="U1645" t="s">
        <v>9291</v>
      </c>
      <c r="V1645" t="s">
        <v>9291</v>
      </c>
      <c r="W1645" t="s">
        <v>9291</v>
      </c>
      <c r="X1645" t="s">
        <v>9291</v>
      </c>
      <c r="Y1645" t="s">
        <v>9291</v>
      </c>
      <c r="Z1645" t="s">
        <v>9291</v>
      </c>
      <c r="AA1645" t="s">
        <v>9291</v>
      </c>
      <c r="AB1645" t="s">
        <v>9291</v>
      </c>
      <c r="AC1645" t="s">
        <v>9291</v>
      </c>
      <c r="AD1645" t="s">
        <v>9291</v>
      </c>
      <c r="AE1645" t="s">
        <v>9291</v>
      </c>
      <c r="AF1645" t="s">
        <v>69</v>
      </c>
      <c r="AG1645" s="5">
        <v>45107</v>
      </c>
      <c r="AH1645" s="5">
        <v>45107</v>
      </c>
      <c r="AI1645" t="s">
        <v>64</v>
      </c>
    </row>
    <row r="1646" spans="1:35" x14ac:dyDescent="0.25">
      <c r="A1646" t="s">
        <v>9292</v>
      </c>
      <c r="B1646" t="s">
        <v>57</v>
      </c>
      <c r="C1646" s="5">
        <v>45078</v>
      </c>
      <c r="D1646" s="5">
        <v>45107</v>
      </c>
      <c r="E1646" t="s">
        <v>42</v>
      </c>
      <c r="F1646" t="s">
        <v>801</v>
      </c>
      <c r="G1646" t="s">
        <v>802</v>
      </c>
      <c r="H1646" t="s">
        <v>802</v>
      </c>
      <c r="I1646" t="s">
        <v>69</v>
      </c>
      <c r="J1646" t="s">
        <v>9293</v>
      </c>
      <c r="K1646" t="s">
        <v>63</v>
      </c>
      <c r="L1646" t="s">
        <v>1572</v>
      </c>
      <c r="M1646" t="s">
        <v>52</v>
      </c>
      <c r="N1646" t="s">
        <v>64</v>
      </c>
      <c r="O1646" t="s">
        <v>9294</v>
      </c>
      <c r="P1646" t="s">
        <v>66</v>
      </c>
      <c r="Q1646" t="s">
        <v>9295</v>
      </c>
      <c r="R1646" t="s">
        <v>66</v>
      </c>
      <c r="S1646" t="s">
        <v>9296</v>
      </c>
      <c r="T1646" t="s">
        <v>9296</v>
      </c>
      <c r="U1646" t="s">
        <v>9296</v>
      </c>
      <c r="V1646" t="s">
        <v>9296</v>
      </c>
      <c r="W1646" t="s">
        <v>9296</v>
      </c>
      <c r="X1646" t="s">
        <v>9296</v>
      </c>
      <c r="Y1646" t="s">
        <v>9296</v>
      </c>
      <c r="Z1646" t="s">
        <v>9296</v>
      </c>
      <c r="AA1646" t="s">
        <v>9296</v>
      </c>
      <c r="AB1646" t="s">
        <v>9296</v>
      </c>
      <c r="AC1646" t="s">
        <v>9296</v>
      </c>
      <c r="AD1646" t="s">
        <v>9296</v>
      </c>
      <c r="AE1646" t="s">
        <v>9296</v>
      </c>
      <c r="AF1646" t="s">
        <v>69</v>
      </c>
      <c r="AG1646" s="5">
        <v>45107</v>
      </c>
      <c r="AH1646" s="5">
        <v>45107</v>
      </c>
      <c r="AI1646" t="s">
        <v>64</v>
      </c>
    </row>
    <row r="1647" spans="1:35" x14ac:dyDescent="0.25">
      <c r="A1647" t="s">
        <v>9297</v>
      </c>
      <c r="B1647" t="s">
        <v>57</v>
      </c>
      <c r="C1647" s="5">
        <v>45078</v>
      </c>
      <c r="D1647" s="5">
        <v>45107</v>
      </c>
      <c r="E1647" t="s">
        <v>49</v>
      </c>
      <c r="F1647" t="s">
        <v>1187</v>
      </c>
      <c r="G1647" t="s">
        <v>1188</v>
      </c>
      <c r="H1647" t="s">
        <v>1188</v>
      </c>
      <c r="I1647" t="s">
        <v>621</v>
      </c>
      <c r="J1647" t="s">
        <v>9298</v>
      </c>
      <c r="K1647" t="s">
        <v>509</v>
      </c>
      <c r="L1647" t="s">
        <v>209</v>
      </c>
      <c r="M1647" t="s">
        <v>53</v>
      </c>
      <c r="N1647" t="s">
        <v>64</v>
      </c>
      <c r="O1647" t="s">
        <v>9299</v>
      </c>
      <c r="P1647" t="s">
        <v>66</v>
      </c>
      <c r="Q1647" t="s">
        <v>9300</v>
      </c>
      <c r="R1647" t="s">
        <v>66</v>
      </c>
      <c r="S1647" t="s">
        <v>9301</v>
      </c>
      <c r="T1647" t="s">
        <v>9301</v>
      </c>
      <c r="U1647" t="s">
        <v>9301</v>
      </c>
      <c r="V1647" t="s">
        <v>9301</v>
      </c>
      <c r="W1647" t="s">
        <v>9301</v>
      </c>
      <c r="X1647" t="s">
        <v>9301</v>
      </c>
      <c r="Y1647" t="s">
        <v>9301</v>
      </c>
      <c r="Z1647" t="s">
        <v>9301</v>
      </c>
      <c r="AA1647" t="s">
        <v>9301</v>
      </c>
      <c r="AB1647" t="s">
        <v>9301</v>
      </c>
      <c r="AC1647" t="s">
        <v>9301</v>
      </c>
      <c r="AD1647" t="s">
        <v>9301</v>
      </c>
      <c r="AE1647" t="s">
        <v>9301</v>
      </c>
      <c r="AF1647" t="s">
        <v>69</v>
      </c>
      <c r="AG1647" s="5">
        <v>45107</v>
      </c>
      <c r="AH1647" s="5">
        <v>45107</v>
      </c>
      <c r="AI1647" t="s">
        <v>64</v>
      </c>
    </row>
    <row r="1648" spans="1:35" x14ac:dyDescent="0.25">
      <c r="A1648" t="s">
        <v>9302</v>
      </c>
      <c r="B1648" t="s">
        <v>57</v>
      </c>
      <c r="C1648" s="5">
        <v>45078</v>
      </c>
      <c r="D1648" s="5">
        <v>45107</v>
      </c>
      <c r="E1648" t="s">
        <v>49</v>
      </c>
      <c r="F1648" t="s">
        <v>9303</v>
      </c>
      <c r="G1648" t="s">
        <v>9304</v>
      </c>
      <c r="H1648" t="s">
        <v>9304</v>
      </c>
      <c r="I1648" t="s">
        <v>122</v>
      </c>
      <c r="J1648" t="s">
        <v>9305</v>
      </c>
      <c r="K1648" t="s">
        <v>3076</v>
      </c>
      <c r="L1648" t="s">
        <v>256</v>
      </c>
      <c r="M1648" t="s">
        <v>53</v>
      </c>
      <c r="N1648" t="s">
        <v>64</v>
      </c>
      <c r="O1648" t="s">
        <v>9306</v>
      </c>
      <c r="P1648" t="s">
        <v>66</v>
      </c>
      <c r="Q1648" t="s">
        <v>9307</v>
      </c>
      <c r="R1648" t="s">
        <v>66</v>
      </c>
      <c r="S1648" t="s">
        <v>9308</v>
      </c>
      <c r="T1648" t="s">
        <v>9308</v>
      </c>
      <c r="U1648" t="s">
        <v>9308</v>
      </c>
      <c r="V1648" t="s">
        <v>9308</v>
      </c>
      <c r="W1648" t="s">
        <v>9308</v>
      </c>
      <c r="X1648" t="s">
        <v>9308</v>
      </c>
      <c r="Y1648" t="s">
        <v>9308</v>
      </c>
      <c r="Z1648" t="s">
        <v>9308</v>
      </c>
      <c r="AA1648" t="s">
        <v>9308</v>
      </c>
      <c r="AB1648" t="s">
        <v>9308</v>
      </c>
      <c r="AC1648" t="s">
        <v>9308</v>
      </c>
      <c r="AD1648" t="s">
        <v>9308</v>
      </c>
      <c r="AE1648" t="s">
        <v>9308</v>
      </c>
      <c r="AF1648" t="s">
        <v>69</v>
      </c>
      <c r="AG1648" s="5">
        <v>45107</v>
      </c>
      <c r="AH1648" s="5">
        <v>45107</v>
      </c>
      <c r="AI1648" t="s">
        <v>64</v>
      </c>
    </row>
    <row r="1649" spans="1:35" x14ac:dyDescent="0.25">
      <c r="A1649" t="s">
        <v>9309</v>
      </c>
      <c r="B1649" t="s">
        <v>57</v>
      </c>
      <c r="C1649" s="5">
        <v>45078</v>
      </c>
      <c r="D1649" s="5">
        <v>45107</v>
      </c>
      <c r="E1649" t="s">
        <v>42</v>
      </c>
      <c r="F1649" t="s">
        <v>720</v>
      </c>
      <c r="G1649" t="s">
        <v>721</v>
      </c>
      <c r="H1649" t="s">
        <v>721</v>
      </c>
      <c r="I1649" t="s">
        <v>73</v>
      </c>
      <c r="J1649" t="s">
        <v>1039</v>
      </c>
      <c r="K1649" t="s">
        <v>9255</v>
      </c>
      <c r="L1649" t="s">
        <v>3597</v>
      </c>
      <c r="M1649" t="s">
        <v>53</v>
      </c>
      <c r="N1649" t="s">
        <v>64</v>
      </c>
      <c r="O1649" t="s">
        <v>187</v>
      </c>
      <c r="P1649" t="s">
        <v>66</v>
      </c>
      <c r="Q1649" t="s">
        <v>9310</v>
      </c>
      <c r="R1649" t="s">
        <v>66</v>
      </c>
      <c r="S1649" t="s">
        <v>9311</v>
      </c>
      <c r="T1649" t="s">
        <v>9311</v>
      </c>
      <c r="U1649" t="s">
        <v>9311</v>
      </c>
      <c r="V1649" t="s">
        <v>9311</v>
      </c>
      <c r="W1649" t="s">
        <v>9311</v>
      </c>
      <c r="X1649" t="s">
        <v>9311</v>
      </c>
      <c r="Y1649" t="s">
        <v>9311</v>
      </c>
      <c r="Z1649" t="s">
        <v>9311</v>
      </c>
      <c r="AA1649" t="s">
        <v>9311</v>
      </c>
      <c r="AB1649" t="s">
        <v>9311</v>
      </c>
      <c r="AC1649" t="s">
        <v>9311</v>
      </c>
      <c r="AD1649" t="s">
        <v>9311</v>
      </c>
      <c r="AE1649" t="s">
        <v>9311</v>
      </c>
      <c r="AF1649" t="s">
        <v>69</v>
      </c>
      <c r="AG1649" s="5">
        <v>45107</v>
      </c>
      <c r="AH1649" s="5">
        <v>45107</v>
      </c>
      <c r="AI1649" t="s">
        <v>64</v>
      </c>
    </row>
    <row r="1650" spans="1:35" x14ac:dyDescent="0.25">
      <c r="A1650" t="s">
        <v>9312</v>
      </c>
      <c r="B1650" t="s">
        <v>57</v>
      </c>
      <c r="C1650" s="5">
        <v>45078</v>
      </c>
      <c r="D1650" s="5">
        <v>45107</v>
      </c>
      <c r="E1650" t="s">
        <v>49</v>
      </c>
      <c r="F1650" t="s">
        <v>1425</v>
      </c>
      <c r="G1650" t="s">
        <v>1426</v>
      </c>
      <c r="H1650" t="s">
        <v>1426</v>
      </c>
      <c r="I1650" t="s">
        <v>73</v>
      </c>
      <c r="J1650" t="s">
        <v>9313</v>
      </c>
      <c r="K1650" t="s">
        <v>422</v>
      </c>
      <c r="L1650" t="s">
        <v>5671</v>
      </c>
      <c r="M1650" t="s">
        <v>53</v>
      </c>
      <c r="N1650" t="s">
        <v>64</v>
      </c>
      <c r="O1650" t="s">
        <v>9314</v>
      </c>
      <c r="P1650" t="s">
        <v>66</v>
      </c>
      <c r="Q1650" t="s">
        <v>9315</v>
      </c>
      <c r="R1650" t="s">
        <v>66</v>
      </c>
      <c r="S1650" t="s">
        <v>9316</v>
      </c>
      <c r="T1650" t="s">
        <v>9316</v>
      </c>
      <c r="U1650" t="s">
        <v>9316</v>
      </c>
      <c r="V1650" t="s">
        <v>9316</v>
      </c>
      <c r="W1650" t="s">
        <v>9316</v>
      </c>
      <c r="X1650" t="s">
        <v>9316</v>
      </c>
      <c r="Y1650" t="s">
        <v>9316</v>
      </c>
      <c r="Z1650" t="s">
        <v>9316</v>
      </c>
      <c r="AA1650" t="s">
        <v>9316</v>
      </c>
      <c r="AB1650" t="s">
        <v>9316</v>
      </c>
      <c r="AC1650" t="s">
        <v>9316</v>
      </c>
      <c r="AD1650" t="s">
        <v>9316</v>
      </c>
      <c r="AE1650" t="s">
        <v>9316</v>
      </c>
      <c r="AF1650" t="s">
        <v>69</v>
      </c>
      <c r="AG1650" s="5">
        <v>45107</v>
      </c>
      <c r="AH1650" s="5">
        <v>45107</v>
      </c>
      <c r="AI1650" t="s">
        <v>64</v>
      </c>
    </row>
    <row r="1651" spans="1:35" x14ac:dyDescent="0.25">
      <c r="A1651" t="s">
        <v>9317</v>
      </c>
      <c r="B1651" t="s">
        <v>57</v>
      </c>
      <c r="C1651" s="5">
        <v>45078</v>
      </c>
      <c r="D1651" s="5">
        <v>45107</v>
      </c>
      <c r="E1651" t="s">
        <v>42</v>
      </c>
      <c r="F1651" t="s">
        <v>1425</v>
      </c>
      <c r="G1651" t="s">
        <v>1426</v>
      </c>
      <c r="H1651" t="s">
        <v>1426</v>
      </c>
      <c r="I1651" t="s">
        <v>73</v>
      </c>
      <c r="J1651" t="s">
        <v>9178</v>
      </c>
      <c r="K1651" t="s">
        <v>95</v>
      </c>
      <c r="L1651" t="s">
        <v>1284</v>
      </c>
      <c r="M1651" t="s">
        <v>53</v>
      </c>
      <c r="N1651" t="s">
        <v>64</v>
      </c>
      <c r="O1651" t="s">
        <v>9318</v>
      </c>
      <c r="P1651" t="s">
        <v>66</v>
      </c>
      <c r="Q1651" t="s">
        <v>9319</v>
      </c>
      <c r="R1651" t="s">
        <v>66</v>
      </c>
      <c r="S1651" t="s">
        <v>9320</v>
      </c>
      <c r="T1651" t="s">
        <v>9320</v>
      </c>
      <c r="U1651" t="s">
        <v>9320</v>
      </c>
      <c r="V1651" t="s">
        <v>9320</v>
      </c>
      <c r="W1651" t="s">
        <v>9320</v>
      </c>
      <c r="X1651" t="s">
        <v>9320</v>
      </c>
      <c r="Y1651" t="s">
        <v>9320</v>
      </c>
      <c r="Z1651" t="s">
        <v>9320</v>
      </c>
      <c r="AA1651" t="s">
        <v>9320</v>
      </c>
      <c r="AB1651" t="s">
        <v>9320</v>
      </c>
      <c r="AC1651" t="s">
        <v>9320</v>
      </c>
      <c r="AD1651" t="s">
        <v>9320</v>
      </c>
      <c r="AE1651" t="s">
        <v>9320</v>
      </c>
      <c r="AF1651" t="s">
        <v>69</v>
      </c>
      <c r="AG1651" s="5">
        <v>45107</v>
      </c>
      <c r="AH1651" s="5">
        <v>45107</v>
      </c>
      <c r="AI1651" t="s">
        <v>64</v>
      </c>
    </row>
    <row r="1652" spans="1:35" x14ac:dyDescent="0.25">
      <c r="A1652" t="s">
        <v>9321</v>
      </c>
      <c r="B1652" t="s">
        <v>57</v>
      </c>
      <c r="C1652" s="5">
        <v>45078</v>
      </c>
      <c r="D1652" s="5">
        <v>45107</v>
      </c>
      <c r="E1652" t="s">
        <v>42</v>
      </c>
      <c r="F1652" t="s">
        <v>1058</v>
      </c>
      <c r="G1652" t="s">
        <v>1059</v>
      </c>
      <c r="H1652" t="s">
        <v>1059</v>
      </c>
      <c r="I1652" t="s">
        <v>83</v>
      </c>
      <c r="J1652" t="s">
        <v>9322</v>
      </c>
      <c r="K1652" t="s">
        <v>95</v>
      </c>
      <c r="L1652" t="s">
        <v>95</v>
      </c>
      <c r="M1652" t="s">
        <v>53</v>
      </c>
      <c r="N1652" t="s">
        <v>64</v>
      </c>
      <c r="O1652" t="s">
        <v>7398</v>
      </c>
      <c r="P1652" t="s">
        <v>66</v>
      </c>
      <c r="Q1652" t="s">
        <v>9323</v>
      </c>
      <c r="R1652" t="s">
        <v>66</v>
      </c>
      <c r="S1652" t="s">
        <v>9324</v>
      </c>
      <c r="T1652" t="s">
        <v>9324</v>
      </c>
      <c r="U1652" t="s">
        <v>9324</v>
      </c>
      <c r="V1652" t="s">
        <v>9324</v>
      </c>
      <c r="W1652" t="s">
        <v>9324</v>
      </c>
      <c r="X1652" t="s">
        <v>9324</v>
      </c>
      <c r="Y1652" t="s">
        <v>9324</v>
      </c>
      <c r="Z1652" t="s">
        <v>9324</v>
      </c>
      <c r="AA1652" t="s">
        <v>9324</v>
      </c>
      <c r="AB1652" t="s">
        <v>9324</v>
      </c>
      <c r="AC1652" t="s">
        <v>9324</v>
      </c>
      <c r="AD1652" t="s">
        <v>9324</v>
      </c>
      <c r="AE1652" t="s">
        <v>9324</v>
      </c>
      <c r="AF1652" t="s">
        <v>69</v>
      </c>
      <c r="AG1652" s="5">
        <v>45107</v>
      </c>
      <c r="AH1652" s="5">
        <v>45107</v>
      </c>
      <c r="AI1652" t="s">
        <v>64</v>
      </c>
    </row>
    <row r="1653" spans="1:35" x14ac:dyDescent="0.25">
      <c r="A1653" t="s">
        <v>9325</v>
      </c>
      <c r="B1653" t="s">
        <v>57</v>
      </c>
      <c r="C1653" s="5">
        <v>45078</v>
      </c>
      <c r="D1653" s="5">
        <v>45107</v>
      </c>
      <c r="E1653" t="s">
        <v>42</v>
      </c>
      <c r="F1653" t="s">
        <v>314</v>
      </c>
      <c r="G1653" t="s">
        <v>315</v>
      </c>
      <c r="H1653" t="s">
        <v>315</v>
      </c>
      <c r="I1653" t="s">
        <v>73</v>
      </c>
      <c r="J1653" t="s">
        <v>9326</v>
      </c>
      <c r="K1653" t="s">
        <v>95</v>
      </c>
      <c r="L1653" t="s">
        <v>5666</v>
      </c>
      <c r="M1653" t="s">
        <v>53</v>
      </c>
      <c r="N1653" t="s">
        <v>64</v>
      </c>
      <c r="O1653" t="s">
        <v>9327</v>
      </c>
      <c r="P1653" t="s">
        <v>66</v>
      </c>
      <c r="Q1653" t="s">
        <v>9328</v>
      </c>
      <c r="R1653" t="s">
        <v>66</v>
      </c>
      <c r="S1653" t="s">
        <v>9329</v>
      </c>
      <c r="T1653" t="s">
        <v>9329</v>
      </c>
      <c r="U1653" t="s">
        <v>9329</v>
      </c>
      <c r="V1653" t="s">
        <v>9329</v>
      </c>
      <c r="W1653" t="s">
        <v>9329</v>
      </c>
      <c r="X1653" t="s">
        <v>9329</v>
      </c>
      <c r="Y1653" t="s">
        <v>9329</v>
      </c>
      <c r="Z1653" t="s">
        <v>9329</v>
      </c>
      <c r="AA1653" t="s">
        <v>9329</v>
      </c>
      <c r="AB1653" t="s">
        <v>9329</v>
      </c>
      <c r="AC1653" t="s">
        <v>9329</v>
      </c>
      <c r="AD1653" t="s">
        <v>9329</v>
      </c>
      <c r="AE1653" t="s">
        <v>9329</v>
      </c>
      <c r="AF1653" t="s">
        <v>69</v>
      </c>
      <c r="AG1653" s="5">
        <v>45107</v>
      </c>
      <c r="AH1653" s="5">
        <v>45107</v>
      </c>
      <c r="AI1653" t="s">
        <v>64</v>
      </c>
    </row>
    <row r="1654" spans="1:35" x14ac:dyDescent="0.25">
      <c r="A1654" t="s">
        <v>9330</v>
      </c>
      <c r="B1654" t="s">
        <v>57</v>
      </c>
      <c r="C1654" s="5">
        <v>45078</v>
      </c>
      <c r="D1654" s="5">
        <v>45107</v>
      </c>
      <c r="E1654" t="s">
        <v>42</v>
      </c>
      <c r="F1654" t="s">
        <v>9331</v>
      </c>
      <c r="G1654" t="s">
        <v>9332</v>
      </c>
      <c r="H1654" t="s">
        <v>9332</v>
      </c>
      <c r="I1654" t="s">
        <v>69</v>
      </c>
      <c r="J1654" t="s">
        <v>9333</v>
      </c>
      <c r="K1654" t="s">
        <v>85</v>
      </c>
      <c r="L1654" t="s">
        <v>9334</v>
      </c>
      <c r="M1654" t="s">
        <v>53</v>
      </c>
      <c r="N1654" t="s">
        <v>64</v>
      </c>
      <c r="O1654" t="s">
        <v>9335</v>
      </c>
      <c r="P1654" t="s">
        <v>66</v>
      </c>
      <c r="Q1654" t="s">
        <v>9336</v>
      </c>
      <c r="R1654" t="s">
        <v>66</v>
      </c>
      <c r="S1654" t="s">
        <v>9337</v>
      </c>
      <c r="T1654" t="s">
        <v>9337</v>
      </c>
      <c r="U1654" t="s">
        <v>9337</v>
      </c>
      <c r="V1654" t="s">
        <v>9337</v>
      </c>
      <c r="W1654" t="s">
        <v>9337</v>
      </c>
      <c r="X1654" t="s">
        <v>9337</v>
      </c>
      <c r="Y1654" t="s">
        <v>9337</v>
      </c>
      <c r="Z1654" t="s">
        <v>9337</v>
      </c>
      <c r="AA1654" t="s">
        <v>9337</v>
      </c>
      <c r="AB1654" t="s">
        <v>9337</v>
      </c>
      <c r="AC1654" t="s">
        <v>9337</v>
      </c>
      <c r="AD1654" t="s">
        <v>9337</v>
      </c>
      <c r="AE1654" t="s">
        <v>9337</v>
      </c>
      <c r="AF1654" t="s">
        <v>69</v>
      </c>
      <c r="AG1654" s="5">
        <v>45107</v>
      </c>
      <c r="AH1654" s="5">
        <v>45107</v>
      </c>
      <c r="AI1654" t="s">
        <v>64</v>
      </c>
    </row>
    <row r="1655" spans="1:35" x14ac:dyDescent="0.25">
      <c r="A1655" t="s">
        <v>9338</v>
      </c>
      <c r="B1655" t="s">
        <v>57</v>
      </c>
      <c r="C1655" s="5">
        <v>45078</v>
      </c>
      <c r="D1655" s="5">
        <v>45107</v>
      </c>
      <c r="E1655" t="s">
        <v>42</v>
      </c>
      <c r="F1655" t="s">
        <v>899</v>
      </c>
      <c r="G1655" t="s">
        <v>900</v>
      </c>
      <c r="H1655" t="s">
        <v>900</v>
      </c>
      <c r="I1655" t="s">
        <v>217</v>
      </c>
      <c r="J1655" t="s">
        <v>9339</v>
      </c>
      <c r="K1655" t="s">
        <v>9340</v>
      </c>
      <c r="L1655" t="s">
        <v>1451</v>
      </c>
      <c r="M1655" t="s">
        <v>52</v>
      </c>
      <c r="N1655" t="s">
        <v>64</v>
      </c>
      <c r="O1655" t="s">
        <v>3755</v>
      </c>
      <c r="P1655" t="s">
        <v>66</v>
      </c>
      <c r="Q1655" t="s">
        <v>9341</v>
      </c>
      <c r="R1655" t="s">
        <v>66</v>
      </c>
      <c r="S1655" t="s">
        <v>9342</v>
      </c>
      <c r="T1655" t="s">
        <v>9342</v>
      </c>
      <c r="U1655" t="s">
        <v>9342</v>
      </c>
      <c r="V1655" t="s">
        <v>9342</v>
      </c>
      <c r="W1655" t="s">
        <v>9342</v>
      </c>
      <c r="X1655" t="s">
        <v>9342</v>
      </c>
      <c r="Y1655" t="s">
        <v>9342</v>
      </c>
      <c r="Z1655" t="s">
        <v>9342</v>
      </c>
      <c r="AA1655" t="s">
        <v>9342</v>
      </c>
      <c r="AB1655" t="s">
        <v>9342</v>
      </c>
      <c r="AC1655" t="s">
        <v>9342</v>
      </c>
      <c r="AD1655" t="s">
        <v>9342</v>
      </c>
      <c r="AE1655" t="s">
        <v>9342</v>
      </c>
      <c r="AF1655" t="s">
        <v>69</v>
      </c>
      <c r="AG1655" s="5">
        <v>45107</v>
      </c>
      <c r="AH1655" s="5">
        <v>45107</v>
      </c>
      <c r="AI1655" t="s">
        <v>64</v>
      </c>
    </row>
    <row r="1656" spans="1:35" x14ac:dyDescent="0.25">
      <c r="A1656" t="s">
        <v>9343</v>
      </c>
      <c r="B1656" t="s">
        <v>57</v>
      </c>
      <c r="C1656" s="5">
        <v>45078</v>
      </c>
      <c r="D1656" s="5">
        <v>45107</v>
      </c>
      <c r="E1656" t="s">
        <v>49</v>
      </c>
      <c r="F1656" t="s">
        <v>1065</v>
      </c>
      <c r="G1656" t="s">
        <v>1066</v>
      </c>
      <c r="H1656" t="s">
        <v>1066</v>
      </c>
      <c r="I1656" t="s">
        <v>83</v>
      </c>
      <c r="J1656" t="s">
        <v>9344</v>
      </c>
      <c r="K1656" t="s">
        <v>6137</v>
      </c>
      <c r="L1656" t="s">
        <v>209</v>
      </c>
      <c r="M1656" t="s">
        <v>53</v>
      </c>
      <c r="N1656" t="s">
        <v>64</v>
      </c>
      <c r="O1656" t="s">
        <v>1155</v>
      </c>
      <c r="P1656" t="s">
        <v>66</v>
      </c>
      <c r="Q1656" t="s">
        <v>1156</v>
      </c>
      <c r="R1656" t="s">
        <v>66</v>
      </c>
      <c r="S1656" t="s">
        <v>9345</v>
      </c>
      <c r="T1656" t="s">
        <v>9345</v>
      </c>
      <c r="U1656" t="s">
        <v>9345</v>
      </c>
      <c r="V1656" t="s">
        <v>9345</v>
      </c>
      <c r="W1656" t="s">
        <v>9345</v>
      </c>
      <c r="X1656" t="s">
        <v>9345</v>
      </c>
      <c r="Y1656" t="s">
        <v>9345</v>
      </c>
      <c r="Z1656" t="s">
        <v>9345</v>
      </c>
      <c r="AA1656" t="s">
        <v>9345</v>
      </c>
      <c r="AB1656" t="s">
        <v>9345</v>
      </c>
      <c r="AC1656" t="s">
        <v>9345</v>
      </c>
      <c r="AD1656" t="s">
        <v>9345</v>
      </c>
      <c r="AE1656" t="s">
        <v>9345</v>
      </c>
      <c r="AF1656" t="s">
        <v>69</v>
      </c>
      <c r="AG1656" s="5">
        <v>45107</v>
      </c>
      <c r="AH1656" s="5">
        <v>45107</v>
      </c>
      <c r="AI1656" t="s">
        <v>64</v>
      </c>
    </row>
    <row r="1657" spans="1:35" x14ac:dyDescent="0.25">
      <c r="A1657" t="s">
        <v>9346</v>
      </c>
      <c r="B1657" t="s">
        <v>57</v>
      </c>
      <c r="C1657" s="5">
        <v>45078</v>
      </c>
      <c r="D1657" s="5">
        <v>45107</v>
      </c>
      <c r="E1657" t="s">
        <v>49</v>
      </c>
      <c r="F1657" t="s">
        <v>808</v>
      </c>
      <c r="G1657" t="s">
        <v>809</v>
      </c>
      <c r="H1657" t="s">
        <v>809</v>
      </c>
      <c r="I1657" t="s">
        <v>83</v>
      </c>
      <c r="J1657" t="s">
        <v>9347</v>
      </c>
      <c r="K1657" t="s">
        <v>9348</v>
      </c>
      <c r="L1657" t="s">
        <v>192</v>
      </c>
      <c r="M1657" t="s">
        <v>52</v>
      </c>
      <c r="N1657" t="s">
        <v>64</v>
      </c>
      <c r="O1657" t="s">
        <v>9349</v>
      </c>
      <c r="P1657" t="s">
        <v>66</v>
      </c>
      <c r="Q1657" t="s">
        <v>9350</v>
      </c>
      <c r="R1657" t="s">
        <v>66</v>
      </c>
      <c r="S1657" t="s">
        <v>9351</v>
      </c>
      <c r="T1657" t="s">
        <v>9351</v>
      </c>
      <c r="U1657" t="s">
        <v>9351</v>
      </c>
      <c r="V1657" t="s">
        <v>9351</v>
      </c>
      <c r="W1657" t="s">
        <v>9351</v>
      </c>
      <c r="X1657" t="s">
        <v>9351</v>
      </c>
      <c r="Y1657" t="s">
        <v>9351</v>
      </c>
      <c r="Z1657" t="s">
        <v>9351</v>
      </c>
      <c r="AA1657" t="s">
        <v>9351</v>
      </c>
      <c r="AB1657" t="s">
        <v>9351</v>
      </c>
      <c r="AC1657" t="s">
        <v>9351</v>
      </c>
      <c r="AD1657" t="s">
        <v>9351</v>
      </c>
      <c r="AE1657" t="s">
        <v>9351</v>
      </c>
      <c r="AF1657" t="s">
        <v>69</v>
      </c>
      <c r="AG1657" s="5">
        <v>45107</v>
      </c>
      <c r="AH1657" s="5">
        <v>45107</v>
      </c>
      <c r="AI1657" t="s">
        <v>64</v>
      </c>
    </row>
    <row r="1658" spans="1:35" x14ac:dyDescent="0.25">
      <c r="A1658" t="s">
        <v>9352</v>
      </c>
      <c r="B1658" t="s">
        <v>57</v>
      </c>
      <c r="C1658" s="5">
        <v>45078</v>
      </c>
      <c r="D1658" s="5">
        <v>45107</v>
      </c>
      <c r="E1658" t="s">
        <v>42</v>
      </c>
      <c r="F1658" t="s">
        <v>353</v>
      </c>
      <c r="G1658" t="s">
        <v>354</v>
      </c>
      <c r="H1658" t="s">
        <v>354</v>
      </c>
      <c r="I1658" t="s">
        <v>254</v>
      </c>
      <c r="J1658" t="s">
        <v>9353</v>
      </c>
      <c r="K1658" t="s">
        <v>2100</v>
      </c>
      <c r="L1658" t="s">
        <v>492</v>
      </c>
      <c r="M1658" t="s">
        <v>52</v>
      </c>
      <c r="N1658" t="s">
        <v>64</v>
      </c>
      <c r="O1658" t="s">
        <v>9354</v>
      </c>
      <c r="P1658" t="s">
        <v>66</v>
      </c>
      <c r="Q1658" t="s">
        <v>9355</v>
      </c>
      <c r="R1658" t="s">
        <v>66</v>
      </c>
      <c r="S1658" t="s">
        <v>9356</v>
      </c>
      <c r="T1658" t="s">
        <v>9356</v>
      </c>
      <c r="U1658" t="s">
        <v>9356</v>
      </c>
      <c r="V1658" t="s">
        <v>9356</v>
      </c>
      <c r="W1658" t="s">
        <v>9356</v>
      </c>
      <c r="X1658" t="s">
        <v>9356</v>
      </c>
      <c r="Y1658" t="s">
        <v>9356</v>
      </c>
      <c r="Z1658" t="s">
        <v>9356</v>
      </c>
      <c r="AA1658" t="s">
        <v>9356</v>
      </c>
      <c r="AB1658" t="s">
        <v>9356</v>
      </c>
      <c r="AC1658" t="s">
        <v>9356</v>
      </c>
      <c r="AD1658" t="s">
        <v>9356</v>
      </c>
      <c r="AE1658" t="s">
        <v>9356</v>
      </c>
      <c r="AF1658" t="s">
        <v>69</v>
      </c>
      <c r="AG1658" s="5">
        <v>45107</v>
      </c>
      <c r="AH1658" s="5">
        <v>45107</v>
      </c>
      <c r="AI1658" t="s">
        <v>64</v>
      </c>
    </row>
    <row r="1659" spans="1:35" x14ac:dyDescent="0.25">
      <c r="A1659" t="s">
        <v>9357</v>
      </c>
      <c r="B1659" t="s">
        <v>57</v>
      </c>
      <c r="C1659" s="5">
        <v>45078</v>
      </c>
      <c r="D1659" s="5">
        <v>45107</v>
      </c>
      <c r="E1659" t="s">
        <v>42</v>
      </c>
      <c r="F1659" t="s">
        <v>801</v>
      </c>
      <c r="G1659" t="s">
        <v>802</v>
      </c>
      <c r="H1659" t="s">
        <v>802</v>
      </c>
      <c r="I1659" t="s">
        <v>73</v>
      </c>
      <c r="J1659" t="s">
        <v>2112</v>
      </c>
      <c r="K1659" t="s">
        <v>9358</v>
      </c>
      <c r="L1659" t="s">
        <v>62</v>
      </c>
      <c r="M1659" t="s">
        <v>52</v>
      </c>
      <c r="N1659" t="s">
        <v>64</v>
      </c>
      <c r="O1659" t="s">
        <v>9359</v>
      </c>
      <c r="P1659" t="s">
        <v>66</v>
      </c>
      <c r="Q1659" t="s">
        <v>9360</v>
      </c>
      <c r="R1659" t="s">
        <v>66</v>
      </c>
      <c r="S1659" t="s">
        <v>9361</v>
      </c>
      <c r="T1659" t="s">
        <v>9361</v>
      </c>
      <c r="U1659" t="s">
        <v>9361</v>
      </c>
      <c r="V1659" t="s">
        <v>9361</v>
      </c>
      <c r="W1659" t="s">
        <v>9361</v>
      </c>
      <c r="X1659" t="s">
        <v>9361</v>
      </c>
      <c r="Y1659" t="s">
        <v>9361</v>
      </c>
      <c r="Z1659" t="s">
        <v>9361</v>
      </c>
      <c r="AA1659" t="s">
        <v>9361</v>
      </c>
      <c r="AB1659" t="s">
        <v>9361</v>
      </c>
      <c r="AC1659" t="s">
        <v>9361</v>
      </c>
      <c r="AD1659" t="s">
        <v>9361</v>
      </c>
      <c r="AE1659" t="s">
        <v>9361</v>
      </c>
      <c r="AF1659" t="s">
        <v>69</v>
      </c>
      <c r="AG1659" s="5">
        <v>45107</v>
      </c>
      <c r="AH1659" s="5">
        <v>45107</v>
      </c>
      <c r="AI1659" t="s">
        <v>64</v>
      </c>
    </row>
    <row r="1660" spans="1:35" x14ac:dyDescent="0.25">
      <c r="A1660" t="s">
        <v>9362</v>
      </c>
      <c r="B1660" t="s">
        <v>57</v>
      </c>
      <c r="C1660" s="5">
        <v>45078</v>
      </c>
      <c r="D1660" s="5">
        <v>45107</v>
      </c>
      <c r="E1660" t="s">
        <v>42</v>
      </c>
      <c r="F1660" t="s">
        <v>801</v>
      </c>
      <c r="G1660" t="s">
        <v>802</v>
      </c>
      <c r="H1660" t="s">
        <v>802</v>
      </c>
      <c r="I1660" t="s">
        <v>691</v>
      </c>
      <c r="J1660" t="s">
        <v>5728</v>
      </c>
      <c r="K1660" t="s">
        <v>2501</v>
      </c>
      <c r="L1660" t="s">
        <v>5160</v>
      </c>
      <c r="M1660" t="s">
        <v>52</v>
      </c>
      <c r="N1660" t="s">
        <v>64</v>
      </c>
      <c r="O1660" t="s">
        <v>9363</v>
      </c>
      <c r="P1660" t="s">
        <v>66</v>
      </c>
      <c r="Q1660" t="s">
        <v>9364</v>
      </c>
      <c r="R1660" t="s">
        <v>66</v>
      </c>
      <c r="S1660" t="s">
        <v>9365</v>
      </c>
      <c r="T1660" t="s">
        <v>9365</v>
      </c>
      <c r="U1660" t="s">
        <v>9365</v>
      </c>
      <c r="V1660" t="s">
        <v>9365</v>
      </c>
      <c r="W1660" t="s">
        <v>9365</v>
      </c>
      <c r="X1660" t="s">
        <v>9365</v>
      </c>
      <c r="Y1660" t="s">
        <v>9365</v>
      </c>
      <c r="Z1660" t="s">
        <v>9365</v>
      </c>
      <c r="AA1660" t="s">
        <v>9365</v>
      </c>
      <c r="AB1660" t="s">
        <v>9365</v>
      </c>
      <c r="AC1660" t="s">
        <v>9365</v>
      </c>
      <c r="AD1660" t="s">
        <v>9365</v>
      </c>
      <c r="AE1660" t="s">
        <v>9365</v>
      </c>
      <c r="AF1660" t="s">
        <v>69</v>
      </c>
      <c r="AG1660" s="5">
        <v>45107</v>
      </c>
      <c r="AH1660" s="5">
        <v>45107</v>
      </c>
      <c r="AI1660" t="s">
        <v>64</v>
      </c>
    </row>
    <row r="1661" spans="1:35" x14ac:dyDescent="0.25">
      <c r="A1661" t="s">
        <v>9366</v>
      </c>
      <c r="B1661" t="s">
        <v>57</v>
      </c>
      <c r="C1661" s="5">
        <v>45078</v>
      </c>
      <c r="D1661" s="5">
        <v>45107</v>
      </c>
      <c r="E1661" t="s">
        <v>49</v>
      </c>
      <c r="F1661" t="s">
        <v>1383</v>
      </c>
      <c r="G1661" t="s">
        <v>1384</v>
      </c>
      <c r="H1661" t="s">
        <v>1384</v>
      </c>
      <c r="I1661" t="s">
        <v>102</v>
      </c>
      <c r="J1661" t="s">
        <v>9367</v>
      </c>
      <c r="K1661" t="s">
        <v>2486</v>
      </c>
      <c r="L1661" t="s">
        <v>9368</v>
      </c>
      <c r="M1661" t="s">
        <v>53</v>
      </c>
      <c r="N1661" t="s">
        <v>64</v>
      </c>
      <c r="O1661" t="s">
        <v>5888</v>
      </c>
      <c r="P1661" t="s">
        <v>66</v>
      </c>
      <c r="Q1661" t="s">
        <v>5889</v>
      </c>
      <c r="R1661" t="s">
        <v>66</v>
      </c>
      <c r="S1661" t="s">
        <v>9369</v>
      </c>
      <c r="T1661" t="s">
        <v>9369</v>
      </c>
      <c r="U1661" t="s">
        <v>9369</v>
      </c>
      <c r="V1661" t="s">
        <v>9369</v>
      </c>
      <c r="W1661" t="s">
        <v>9369</v>
      </c>
      <c r="X1661" t="s">
        <v>9369</v>
      </c>
      <c r="Y1661" t="s">
        <v>9369</v>
      </c>
      <c r="Z1661" t="s">
        <v>9369</v>
      </c>
      <c r="AA1661" t="s">
        <v>9369</v>
      </c>
      <c r="AB1661" t="s">
        <v>9369</v>
      </c>
      <c r="AC1661" t="s">
        <v>9369</v>
      </c>
      <c r="AD1661" t="s">
        <v>9369</v>
      </c>
      <c r="AE1661" t="s">
        <v>9369</v>
      </c>
      <c r="AF1661" t="s">
        <v>69</v>
      </c>
      <c r="AG1661" s="5">
        <v>45107</v>
      </c>
      <c r="AH1661" s="5">
        <v>45107</v>
      </c>
      <c r="AI1661" t="s">
        <v>64</v>
      </c>
    </row>
    <row r="1662" spans="1:35" x14ac:dyDescent="0.25">
      <c r="A1662" t="s">
        <v>9370</v>
      </c>
      <c r="B1662" t="s">
        <v>57</v>
      </c>
      <c r="C1662" s="5">
        <v>45078</v>
      </c>
      <c r="D1662" s="5">
        <v>45107</v>
      </c>
      <c r="E1662" t="s">
        <v>42</v>
      </c>
      <c r="F1662" t="s">
        <v>9371</v>
      </c>
      <c r="G1662" t="s">
        <v>9372</v>
      </c>
      <c r="H1662" t="s">
        <v>9372</v>
      </c>
      <c r="I1662" t="s">
        <v>60</v>
      </c>
      <c r="J1662" t="s">
        <v>9373</v>
      </c>
      <c r="K1662" t="s">
        <v>1074</v>
      </c>
      <c r="L1662" t="s">
        <v>178</v>
      </c>
      <c r="M1662" t="s">
        <v>53</v>
      </c>
      <c r="N1662" t="s">
        <v>64</v>
      </c>
      <c r="O1662" t="s">
        <v>9374</v>
      </c>
      <c r="P1662" t="s">
        <v>66</v>
      </c>
      <c r="Q1662" t="s">
        <v>9375</v>
      </c>
      <c r="R1662" t="s">
        <v>66</v>
      </c>
      <c r="S1662" t="s">
        <v>9376</v>
      </c>
      <c r="T1662" t="s">
        <v>9376</v>
      </c>
      <c r="U1662" t="s">
        <v>9376</v>
      </c>
      <c r="V1662" t="s">
        <v>9376</v>
      </c>
      <c r="W1662" t="s">
        <v>9376</v>
      </c>
      <c r="X1662" t="s">
        <v>9376</v>
      </c>
      <c r="Y1662" t="s">
        <v>9376</v>
      </c>
      <c r="Z1662" t="s">
        <v>9376</v>
      </c>
      <c r="AA1662" t="s">
        <v>9376</v>
      </c>
      <c r="AB1662" t="s">
        <v>9376</v>
      </c>
      <c r="AC1662" t="s">
        <v>9376</v>
      </c>
      <c r="AD1662" t="s">
        <v>9376</v>
      </c>
      <c r="AE1662" t="s">
        <v>9376</v>
      </c>
      <c r="AF1662" t="s">
        <v>69</v>
      </c>
      <c r="AG1662" s="5">
        <v>45107</v>
      </c>
      <c r="AH1662" s="5">
        <v>45107</v>
      </c>
      <c r="AI1662" t="s">
        <v>64</v>
      </c>
    </row>
    <row r="1663" spans="1:35" x14ac:dyDescent="0.25">
      <c r="A1663" t="s">
        <v>9377</v>
      </c>
      <c r="B1663" t="s">
        <v>57</v>
      </c>
      <c r="C1663" s="5">
        <v>45078</v>
      </c>
      <c r="D1663" s="5">
        <v>45107</v>
      </c>
      <c r="E1663" t="s">
        <v>42</v>
      </c>
      <c r="F1663" t="s">
        <v>279</v>
      </c>
      <c r="G1663" t="s">
        <v>280</v>
      </c>
      <c r="H1663" t="s">
        <v>280</v>
      </c>
      <c r="I1663" t="s">
        <v>217</v>
      </c>
      <c r="J1663" t="s">
        <v>9378</v>
      </c>
      <c r="K1663" t="s">
        <v>170</v>
      </c>
      <c r="L1663" t="s">
        <v>9379</v>
      </c>
      <c r="M1663" t="s">
        <v>52</v>
      </c>
      <c r="N1663" t="s">
        <v>64</v>
      </c>
      <c r="O1663" t="s">
        <v>9380</v>
      </c>
      <c r="P1663" t="s">
        <v>66</v>
      </c>
      <c r="Q1663" t="s">
        <v>9381</v>
      </c>
      <c r="R1663" t="s">
        <v>66</v>
      </c>
      <c r="S1663" t="s">
        <v>9382</v>
      </c>
      <c r="T1663" t="s">
        <v>9382</v>
      </c>
      <c r="U1663" t="s">
        <v>9382</v>
      </c>
      <c r="V1663" t="s">
        <v>9382</v>
      </c>
      <c r="W1663" t="s">
        <v>9382</v>
      </c>
      <c r="X1663" t="s">
        <v>9382</v>
      </c>
      <c r="Y1663" t="s">
        <v>9382</v>
      </c>
      <c r="Z1663" t="s">
        <v>9382</v>
      </c>
      <c r="AA1663" t="s">
        <v>9382</v>
      </c>
      <c r="AB1663" t="s">
        <v>9382</v>
      </c>
      <c r="AC1663" t="s">
        <v>9382</v>
      </c>
      <c r="AD1663" t="s">
        <v>9382</v>
      </c>
      <c r="AE1663" t="s">
        <v>9382</v>
      </c>
      <c r="AF1663" t="s">
        <v>69</v>
      </c>
      <c r="AG1663" s="5">
        <v>45107</v>
      </c>
      <c r="AH1663" s="5">
        <v>45107</v>
      </c>
      <c r="AI1663" t="s">
        <v>64</v>
      </c>
    </row>
    <row r="1664" spans="1:35" x14ac:dyDescent="0.25">
      <c r="A1664" t="s">
        <v>9383</v>
      </c>
      <c r="B1664" t="s">
        <v>57</v>
      </c>
      <c r="C1664" s="5">
        <v>45078</v>
      </c>
      <c r="D1664" s="5">
        <v>45107</v>
      </c>
      <c r="E1664" t="s">
        <v>42</v>
      </c>
      <c r="F1664" t="s">
        <v>9384</v>
      </c>
      <c r="G1664" t="s">
        <v>9385</v>
      </c>
      <c r="H1664" t="s">
        <v>9385</v>
      </c>
      <c r="I1664" t="s">
        <v>69</v>
      </c>
      <c r="J1664" t="s">
        <v>9386</v>
      </c>
      <c r="K1664" t="s">
        <v>3070</v>
      </c>
      <c r="L1664" t="s">
        <v>1643</v>
      </c>
      <c r="M1664" t="s">
        <v>52</v>
      </c>
      <c r="N1664" t="s">
        <v>64</v>
      </c>
      <c r="O1664" t="s">
        <v>9387</v>
      </c>
      <c r="P1664" t="s">
        <v>66</v>
      </c>
      <c r="Q1664" t="s">
        <v>9388</v>
      </c>
      <c r="R1664" t="s">
        <v>66</v>
      </c>
      <c r="S1664" t="s">
        <v>9389</v>
      </c>
      <c r="T1664" t="s">
        <v>9389</v>
      </c>
      <c r="U1664" t="s">
        <v>9389</v>
      </c>
      <c r="V1664" t="s">
        <v>9389</v>
      </c>
      <c r="W1664" t="s">
        <v>9389</v>
      </c>
      <c r="X1664" t="s">
        <v>9389</v>
      </c>
      <c r="Y1664" t="s">
        <v>9389</v>
      </c>
      <c r="Z1664" t="s">
        <v>9389</v>
      </c>
      <c r="AA1664" t="s">
        <v>9389</v>
      </c>
      <c r="AB1664" t="s">
        <v>9389</v>
      </c>
      <c r="AC1664" t="s">
        <v>9389</v>
      </c>
      <c r="AD1664" t="s">
        <v>9389</v>
      </c>
      <c r="AE1664" t="s">
        <v>9389</v>
      </c>
      <c r="AF1664" t="s">
        <v>69</v>
      </c>
      <c r="AG1664" s="5">
        <v>45107</v>
      </c>
      <c r="AH1664" s="5">
        <v>45107</v>
      </c>
      <c r="AI1664" t="s">
        <v>64</v>
      </c>
    </row>
    <row r="1665" spans="1:35" x14ac:dyDescent="0.25">
      <c r="A1665" t="s">
        <v>9390</v>
      </c>
      <c r="B1665" t="s">
        <v>57</v>
      </c>
      <c r="C1665" s="5">
        <v>45078</v>
      </c>
      <c r="D1665" s="5">
        <v>45107</v>
      </c>
      <c r="E1665" t="s">
        <v>49</v>
      </c>
      <c r="F1665" t="s">
        <v>9391</v>
      </c>
      <c r="G1665" t="s">
        <v>9392</v>
      </c>
      <c r="H1665" t="s">
        <v>9392</v>
      </c>
      <c r="I1665" t="s">
        <v>455</v>
      </c>
      <c r="J1665" t="s">
        <v>6157</v>
      </c>
      <c r="K1665" t="s">
        <v>1034</v>
      </c>
      <c r="L1665" t="s">
        <v>1234</v>
      </c>
      <c r="M1665" t="s">
        <v>53</v>
      </c>
      <c r="N1665" t="s">
        <v>64</v>
      </c>
      <c r="O1665" t="s">
        <v>9393</v>
      </c>
      <c r="P1665" t="s">
        <v>66</v>
      </c>
      <c r="Q1665" t="s">
        <v>9394</v>
      </c>
      <c r="R1665" t="s">
        <v>66</v>
      </c>
      <c r="S1665" t="s">
        <v>9395</v>
      </c>
      <c r="T1665" t="s">
        <v>9395</v>
      </c>
      <c r="U1665" t="s">
        <v>9395</v>
      </c>
      <c r="V1665" t="s">
        <v>9395</v>
      </c>
      <c r="W1665" t="s">
        <v>9395</v>
      </c>
      <c r="X1665" t="s">
        <v>9395</v>
      </c>
      <c r="Y1665" t="s">
        <v>9395</v>
      </c>
      <c r="Z1665" t="s">
        <v>9395</v>
      </c>
      <c r="AA1665" t="s">
        <v>9395</v>
      </c>
      <c r="AB1665" t="s">
        <v>9395</v>
      </c>
      <c r="AC1665" t="s">
        <v>9395</v>
      </c>
      <c r="AD1665" t="s">
        <v>9395</v>
      </c>
      <c r="AE1665" t="s">
        <v>9395</v>
      </c>
      <c r="AF1665" t="s">
        <v>69</v>
      </c>
      <c r="AG1665" s="5">
        <v>45107</v>
      </c>
      <c r="AH1665" s="5">
        <v>45107</v>
      </c>
      <c r="AI1665" t="s">
        <v>64</v>
      </c>
    </row>
    <row r="1666" spans="1:35" x14ac:dyDescent="0.25">
      <c r="A1666" t="s">
        <v>9396</v>
      </c>
      <c r="B1666" t="s">
        <v>57</v>
      </c>
      <c r="C1666" s="5">
        <v>45078</v>
      </c>
      <c r="D1666" s="5">
        <v>45107</v>
      </c>
      <c r="E1666" t="s">
        <v>42</v>
      </c>
      <c r="F1666" t="s">
        <v>1425</v>
      </c>
      <c r="G1666" t="s">
        <v>1426</v>
      </c>
      <c r="H1666" t="s">
        <v>1426</v>
      </c>
      <c r="I1666" t="s">
        <v>73</v>
      </c>
      <c r="J1666" t="s">
        <v>934</v>
      </c>
      <c r="K1666" t="s">
        <v>422</v>
      </c>
      <c r="L1666" t="s">
        <v>5671</v>
      </c>
      <c r="M1666" t="s">
        <v>53</v>
      </c>
      <c r="N1666" t="s">
        <v>64</v>
      </c>
      <c r="O1666" t="s">
        <v>9397</v>
      </c>
      <c r="P1666" t="s">
        <v>66</v>
      </c>
      <c r="Q1666" t="s">
        <v>9398</v>
      </c>
      <c r="R1666" t="s">
        <v>66</v>
      </c>
      <c r="S1666" t="s">
        <v>9399</v>
      </c>
      <c r="T1666" t="s">
        <v>9399</v>
      </c>
      <c r="U1666" t="s">
        <v>9399</v>
      </c>
      <c r="V1666" t="s">
        <v>9399</v>
      </c>
      <c r="W1666" t="s">
        <v>9399</v>
      </c>
      <c r="X1666" t="s">
        <v>9399</v>
      </c>
      <c r="Y1666" t="s">
        <v>9399</v>
      </c>
      <c r="Z1666" t="s">
        <v>9399</v>
      </c>
      <c r="AA1666" t="s">
        <v>9399</v>
      </c>
      <c r="AB1666" t="s">
        <v>9399</v>
      </c>
      <c r="AC1666" t="s">
        <v>9399</v>
      </c>
      <c r="AD1666" t="s">
        <v>9399</v>
      </c>
      <c r="AE1666" t="s">
        <v>9399</v>
      </c>
      <c r="AF1666" t="s">
        <v>69</v>
      </c>
      <c r="AG1666" s="5">
        <v>45107</v>
      </c>
      <c r="AH1666" s="5">
        <v>45107</v>
      </c>
      <c r="AI1666" t="s">
        <v>64</v>
      </c>
    </row>
    <row r="1667" spans="1:35" x14ac:dyDescent="0.25">
      <c r="A1667" t="s">
        <v>9400</v>
      </c>
      <c r="B1667" t="s">
        <v>57</v>
      </c>
      <c r="C1667" s="5">
        <v>45078</v>
      </c>
      <c r="D1667" s="5">
        <v>45107</v>
      </c>
      <c r="E1667" t="s">
        <v>42</v>
      </c>
      <c r="F1667" t="s">
        <v>1187</v>
      </c>
      <c r="G1667" t="s">
        <v>1188</v>
      </c>
      <c r="H1667" t="s">
        <v>1188</v>
      </c>
      <c r="I1667" t="s">
        <v>925</v>
      </c>
      <c r="J1667" t="s">
        <v>9401</v>
      </c>
      <c r="K1667" t="s">
        <v>1109</v>
      </c>
      <c r="L1667" t="s">
        <v>105</v>
      </c>
      <c r="M1667" t="s">
        <v>53</v>
      </c>
      <c r="N1667" t="s">
        <v>64</v>
      </c>
      <c r="O1667" t="s">
        <v>9402</v>
      </c>
      <c r="P1667" t="s">
        <v>66</v>
      </c>
      <c r="Q1667" t="s">
        <v>9403</v>
      </c>
      <c r="R1667" t="s">
        <v>66</v>
      </c>
      <c r="S1667" t="s">
        <v>9404</v>
      </c>
      <c r="T1667" t="s">
        <v>9404</v>
      </c>
      <c r="U1667" t="s">
        <v>9404</v>
      </c>
      <c r="V1667" t="s">
        <v>9404</v>
      </c>
      <c r="W1667" t="s">
        <v>9404</v>
      </c>
      <c r="X1667" t="s">
        <v>9404</v>
      </c>
      <c r="Y1667" t="s">
        <v>9404</v>
      </c>
      <c r="Z1667" t="s">
        <v>9404</v>
      </c>
      <c r="AA1667" t="s">
        <v>9404</v>
      </c>
      <c r="AB1667" t="s">
        <v>9404</v>
      </c>
      <c r="AC1667" t="s">
        <v>9404</v>
      </c>
      <c r="AD1667" t="s">
        <v>9404</v>
      </c>
      <c r="AE1667" t="s">
        <v>9404</v>
      </c>
      <c r="AF1667" t="s">
        <v>69</v>
      </c>
      <c r="AG1667" s="5">
        <v>45107</v>
      </c>
      <c r="AH1667" s="5">
        <v>45107</v>
      </c>
      <c r="AI1667" t="s">
        <v>64</v>
      </c>
    </row>
    <row r="1668" spans="1:35" x14ac:dyDescent="0.25">
      <c r="A1668" t="s">
        <v>9405</v>
      </c>
      <c r="B1668" t="s">
        <v>57</v>
      </c>
      <c r="C1668" s="5">
        <v>45078</v>
      </c>
      <c r="D1668" s="5">
        <v>45107</v>
      </c>
      <c r="E1668" t="s">
        <v>42</v>
      </c>
      <c r="F1668" t="s">
        <v>215</v>
      </c>
      <c r="G1668" t="s">
        <v>216</v>
      </c>
      <c r="H1668" t="s">
        <v>216</v>
      </c>
      <c r="I1668" t="s">
        <v>217</v>
      </c>
      <c r="J1668" t="s">
        <v>9406</v>
      </c>
      <c r="K1668" t="s">
        <v>3990</v>
      </c>
      <c r="L1668" t="s">
        <v>201</v>
      </c>
      <c r="M1668" t="s">
        <v>52</v>
      </c>
      <c r="N1668" t="s">
        <v>64</v>
      </c>
      <c r="O1668" t="s">
        <v>9407</v>
      </c>
      <c r="P1668" t="s">
        <v>66</v>
      </c>
      <c r="Q1668" t="s">
        <v>9408</v>
      </c>
      <c r="R1668" t="s">
        <v>66</v>
      </c>
      <c r="S1668" t="s">
        <v>9409</v>
      </c>
      <c r="T1668" t="s">
        <v>9409</v>
      </c>
      <c r="U1668" t="s">
        <v>9409</v>
      </c>
      <c r="V1668" t="s">
        <v>9409</v>
      </c>
      <c r="W1668" t="s">
        <v>9409</v>
      </c>
      <c r="X1668" t="s">
        <v>9409</v>
      </c>
      <c r="Y1668" t="s">
        <v>9409</v>
      </c>
      <c r="Z1668" t="s">
        <v>9409</v>
      </c>
      <c r="AA1668" t="s">
        <v>9409</v>
      </c>
      <c r="AB1668" t="s">
        <v>9409</v>
      </c>
      <c r="AC1668" t="s">
        <v>9409</v>
      </c>
      <c r="AD1668" t="s">
        <v>9409</v>
      </c>
      <c r="AE1668" t="s">
        <v>9409</v>
      </c>
      <c r="AF1668" t="s">
        <v>69</v>
      </c>
      <c r="AG1668" s="5">
        <v>45107</v>
      </c>
      <c r="AH1668" s="5">
        <v>45107</v>
      </c>
      <c r="AI1668" t="s">
        <v>64</v>
      </c>
    </row>
    <row r="1669" spans="1:35" x14ac:dyDescent="0.25">
      <c r="A1669" t="s">
        <v>9410</v>
      </c>
      <c r="B1669" t="s">
        <v>57</v>
      </c>
      <c r="C1669" s="5">
        <v>45078</v>
      </c>
      <c r="D1669" s="5">
        <v>45107</v>
      </c>
      <c r="E1669" t="s">
        <v>42</v>
      </c>
      <c r="F1669" t="s">
        <v>9411</v>
      </c>
      <c r="G1669" t="s">
        <v>9412</v>
      </c>
      <c r="H1669" t="s">
        <v>9412</v>
      </c>
      <c r="I1669" t="s">
        <v>73</v>
      </c>
      <c r="J1669" t="s">
        <v>8074</v>
      </c>
      <c r="K1669" t="s">
        <v>95</v>
      </c>
      <c r="L1669" t="s">
        <v>532</v>
      </c>
      <c r="M1669" t="s">
        <v>53</v>
      </c>
      <c r="N1669" t="s">
        <v>64</v>
      </c>
      <c r="O1669" t="s">
        <v>9413</v>
      </c>
      <c r="P1669" t="s">
        <v>66</v>
      </c>
      <c r="Q1669" t="s">
        <v>9414</v>
      </c>
      <c r="R1669" t="s">
        <v>66</v>
      </c>
      <c r="S1669" t="s">
        <v>9415</v>
      </c>
      <c r="T1669" t="s">
        <v>9415</v>
      </c>
      <c r="U1669" t="s">
        <v>9415</v>
      </c>
      <c r="V1669" t="s">
        <v>9415</v>
      </c>
      <c r="W1669" t="s">
        <v>9415</v>
      </c>
      <c r="X1669" t="s">
        <v>9415</v>
      </c>
      <c r="Y1669" t="s">
        <v>9415</v>
      </c>
      <c r="Z1669" t="s">
        <v>9415</v>
      </c>
      <c r="AA1669" t="s">
        <v>9415</v>
      </c>
      <c r="AB1669" t="s">
        <v>9415</v>
      </c>
      <c r="AC1669" t="s">
        <v>9415</v>
      </c>
      <c r="AD1669" t="s">
        <v>9415</v>
      </c>
      <c r="AE1669" t="s">
        <v>9415</v>
      </c>
      <c r="AF1669" t="s">
        <v>69</v>
      </c>
      <c r="AG1669" s="5">
        <v>45107</v>
      </c>
      <c r="AH1669" s="5">
        <v>45107</v>
      </c>
      <c r="AI1669" t="s">
        <v>64</v>
      </c>
    </row>
    <row r="1670" spans="1:35" x14ac:dyDescent="0.25">
      <c r="A1670" t="s">
        <v>9416</v>
      </c>
      <c r="B1670" t="s">
        <v>57</v>
      </c>
      <c r="C1670" s="5">
        <v>45078</v>
      </c>
      <c r="D1670" s="5">
        <v>45107</v>
      </c>
      <c r="E1670" t="s">
        <v>42</v>
      </c>
      <c r="F1670" t="s">
        <v>175</v>
      </c>
      <c r="G1670" t="s">
        <v>176</v>
      </c>
      <c r="H1670" t="s">
        <v>176</v>
      </c>
      <c r="I1670" t="s">
        <v>83</v>
      </c>
      <c r="J1670" t="s">
        <v>1364</v>
      </c>
      <c r="K1670" t="s">
        <v>5760</v>
      </c>
      <c r="L1670" t="s">
        <v>9279</v>
      </c>
      <c r="M1670" t="s">
        <v>52</v>
      </c>
      <c r="N1670" t="s">
        <v>64</v>
      </c>
      <c r="O1670" t="s">
        <v>9417</v>
      </c>
      <c r="P1670" t="s">
        <v>66</v>
      </c>
      <c r="Q1670" t="s">
        <v>9418</v>
      </c>
      <c r="R1670" t="s">
        <v>66</v>
      </c>
      <c r="S1670" t="s">
        <v>9419</v>
      </c>
      <c r="T1670" t="s">
        <v>9419</v>
      </c>
      <c r="U1670" t="s">
        <v>9419</v>
      </c>
      <c r="V1670" t="s">
        <v>9419</v>
      </c>
      <c r="W1670" t="s">
        <v>9419</v>
      </c>
      <c r="X1670" t="s">
        <v>9419</v>
      </c>
      <c r="Y1670" t="s">
        <v>9419</v>
      </c>
      <c r="Z1670" t="s">
        <v>9419</v>
      </c>
      <c r="AA1670" t="s">
        <v>9419</v>
      </c>
      <c r="AB1670" t="s">
        <v>9419</v>
      </c>
      <c r="AC1670" t="s">
        <v>9419</v>
      </c>
      <c r="AD1670" t="s">
        <v>9419</v>
      </c>
      <c r="AE1670" t="s">
        <v>9419</v>
      </c>
      <c r="AF1670" t="s">
        <v>69</v>
      </c>
      <c r="AG1670" s="5">
        <v>45107</v>
      </c>
      <c r="AH1670" s="5">
        <v>45107</v>
      </c>
      <c r="AI1670" t="s">
        <v>64</v>
      </c>
    </row>
    <row r="1671" spans="1:35" x14ac:dyDescent="0.25">
      <c r="A1671" t="s">
        <v>9420</v>
      </c>
      <c r="B1671" t="s">
        <v>57</v>
      </c>
      <c r="C1671" s="5">
        <v>45078</v>
      </c>
      <c r="D1671" s="5">
        <v>45107</v>
      </c>
      <c r="E1671" t="s">
        <v>42</v>
      </c>
      <c r="F1671" t="s">
        <v>1425</v>
      </c>
      <c r="G1671" t="s">
        <v>1426</v>
      </c>
      <c r="H1671" t="s">
        <v>1426</v>
      </c>
      <c r="I1671" t="s">
        <v>73</v>
      </c>
      <c r="J1671" t="s">
        <v>9421</v>
      </c>
      <c r="K1671" t="s">
        <v>2521</v>
      </c>
      <c r="L1671" t="s">
        <v>104</v>
      </c>
      <c r="M1671" t="s">
        <v>53</v>
      </c>
      <c r="N1671" t="s">
        <v>64</v>
      </c>
      <c r="O1671" t="s">
        <v>9422</v>
      </c>
      <c r="P1671" t="s">
        <v>66</v>
      </c>
      <c r="Q1671" t="s">
        <v>9423</v>
      </c>
      <c r="R1671" t="s">
        <v>66</v>
      </c>
      <c r="S1671" t="s">
        <v>9424</v>
      </c>
      <c r="T1671" t="s">
        <v>9424</v>
      </c>
      <c r="U1671" t="s">
        <v>9424</v>
      </c>
      <c r="V1671" t="s">
        <v>9424</v>
      </c>
      <c r="W1671" t="s">
        <v>9424</v>
      </c>
      <c r="X1671" t="s">
        <v>9424</v>
      </c>
      <c r="Y1671" t="s">
        <v>9424</v>
      </c>
      <c r="Z1671" t="s">
        <v>9424</v>
      </c>
      <c r="AA1671" t="s">
        <v>9424</v>
      </c>
      <c r="AB1671" t="s">
        <v>9424</v>
      </c>
      <c r="AC1671" t="s">
        <v>9424</v>
      </c>
      <c r="AD1671" t="s">
        <v>9424</v>
      </c>
      <c r="AE1671" t="s">
        <v>9424</v>
      </c>
      <c r="AF1671" t="s">
        <v>69</v>
      </c>
      <c r="AG1671" s="5">
        <v>45107</v>
      </c>
      <c r="AH1671" s="5">
        <v>45107</v>
      </c>
      <c r="AI1671" t="s">
        <v>64</v>
      </c>
    </row>
    <row r="1672" spans="1:35" x14ac:dyDescent="0.25">
      <c r="A1672" t="s">
        <v>9425</v>
      </c>
      <c r="B1672" t="s">
        <v>57</v>
      </c>
      <c r="C1672" s="5">
        <v>45078</v>
      </c>
      <c r="D1672" s="5">
        <v>45107</v>
      </c>
      <c r="E1672" t="s">
        <v>42</v>
      </c>
      <c r="F1672" t="s">
        <v>175</v>
      </c>
      <c r="G1672" t="s">
        <v>176</v>
      </c>
      <c r="H1672" t="s">
        <v>176</v>
      </c>
      <c r="I1672" t="s">
        <v>83</v>
      </c>
      <c r="J1672" t="s">
        <v>9426</v>
      </c>
      <c r="K1672" t="s">
        <v>4707</v>
      </c>
      <c r="L1672" t="s">
        <v>9427</v>
      </c>
      <c r="M1672" t="s">
        <v>52</v>
      </c>
      <c r="N1672" t="s">
        <v>64</v>
      </c>
      <c r="O1672" t="s">
        <v>9428</v>
      </c>
      <c r="P1672" t="s">
        <v>66</v>
      </c>
      <c r="Q1672" t="s">
        <v>9429</v>
      </c>
      <c r="R1672" t="s">
        <v>66</v>
      </c>
      <c r="S1672" t="s">
        <v>9430</v>
      </c>
      <c r="T1672" t="s">
        <v>9430</v>
      </c>
      <c r="U1672" t="s">
        <v>9430</v>
      </c>
      <c r="V1672" t="s">
        <v>9430</v>
      </c>
      <c r="W1672" t="s">
        <v>9430</v>
      </c>
      <c r="X1672" t="s">
        <v>9430</v>
      </c>
      <c r="Y1672" t="s">
        <v>9430</v>
      </c>
      <c r="Z1672" t="s">
        <v>9430</v>
      </c>
      <c r="AA1672" t="s">
        <v>9430</v>
      </c>
      <c r="AB1672" t="s">
        <v>9430</v>
      </c>
      <c r="AC1672" t="s">
        <v>9430</v>
      </c>
      <c r="AD1672" t="s">
        <v>9430</v>
      </c>
      <c r="AE1672" t="s">
        <v>9430</v>
      </c>
      <c r="AF1672" t="s">
        <v>69</v>
      </c>
      <c r="AG1672" s="5">
        <v>45107</v>
      </c>
      <c r="AH1672" s="5">
        <v>45107</v>
      </c>
      <c r="AI1672" t="s">
        <v>64</v>
      </c>
    </row>
    <row r="1673" spans="1:35" x14ac:dyDescent="0.25">
      <c r="A1673" t="s">
        <v>9431</v>
      </c>
      <c r="B1673" t="s">
        <v>57</v>
      </c>
      <c r="C1673" s="5">
        <v>45078</v>
      </c>
      <c r="D1673" s="5">
        <v>45107</v>
      </c>
      <c r="E1673" t="s">
        <v>42</v>
      </c>
      <c r="F1673" t="s">
        <v>314</v>
      </c>
      <c r="G1673" t="s">
        <v>315</v>
      </c>
      <c r="H1673" t="s">
        <v>315</v>
      </c>
      <c r="I1673" t="s">
        <v>73</v>
      </c>
      <c r="J1673" t="s">
        <v>700</v>
      </c>
      <c r="K1673" t="s">
        <v>178</v>
      </c>
      <c r="L1673" t="s">
        <v>2641</v>
      </c>
      <c r="M1673" t="s">
        <v>53</v>
      </c>
      <c r="N1673" t="s">
        <v>64</v>
      </c>
      <c r="O1673" t="s">
        <v>8536</v>
      </c>
      <c r="P1673" t="s">
        <v>66</v>
      </c>
      <c r="Q1673" t="s">
        <v>9432</v>
      </c>
      <c r="R1673" t="s">
        <v>66</v>
      </c>
      <c r="S1673" t="s">
        <v>9433</v>
      </c>
      <c r="T1673" t="s">
        <v>9433</v>
      </c>
      <c r="U1673" t="s">
        <v>9433</v>
      </c>
      <c r="V1673" t="s">
        <v>9433</v>
      </c>
      <c r="W1673" t="s">
        <v>9433</v>
      </c>
      <c r="X1673" t="s">
        <v>9433</v>
      </c>
      <c r="Y1673" t="s">
        <v>9433</v>
      </c>
      <c r="Z1673" t="s">
        <v>9433</v>
      </c>
      <c r="AA1673" t="s">
        <v>9433</v>
      </c>
      <c r="AB1673" t="s">
        <v>9433</v>
      </c>
      <c r="AC1673" t="s">
        <v>9433</v>
      </c>
      <c r="AD1673" t="s">
        <v>9433</v>
      </c>
      <c r="AE1673" t="s">
        <v>9433</v>
      </c>
      <c r="AF1673" t="s">
        <v>69</v>
      </c>
      <c r="AG1673" s="5">
        <v>45107</v>
      </c>
      <c r="AH1673" s="5">
        <v>45107</v>
      </c>
      <c r="AI1673" t="s">
        <v>64</v>
      </c>
    </row>
    <row r="1674" spans="1:35" x14ac:dyDescent="0.25">
      <c r="A1674" t="s">
        <v>9434</v>
      </c>
      <c r="B1674" t="s">
        <v>57</v>
      </c>
      <c r="C1674" s="5">
        <v>45078</v>
      </c>
      <c r="D1674" s="5">
        <v>45107</v>
      </c>
      <c r="E1674" t="s">
        <v>42</v>
      </c>
      <c r="F1674" t="s">
        <v>1828</v>
      </c>
      <c r="G1674" t="s">
        <v>580</v>
      </c>
      <c r="H1674" t="s">
        <v>580</v>
      </c>
      <c r="I1674" t="s">
        <v>83</v>
      </c>
      <c r="J1674" t="s">
        <v>1267</v>
      </c>
      <c r="K1674" t="s">
        <v>1922</v>
      </c>
      <c r="L1674" t="s">
        <v>1365</v>
      </c>
      <c r="M1674" t="s">
        <v>53</v>
      </c>
      <c r="N1674" t="s">
        <v>64</v>
      </c>
      <c r="O1674" t="s">
        <v>9435</v>
      </c>
      <c r="P1674" t="s">
        <v>66</v>
      </c>
      <c r="Q1674" t="s">
        <v>9436</v>
      </c>
      <c r="R1674" t="s">
        <v>66</v>
      </c>
      <c r="S1674" t="s">
        <v>9437</v>
      </c>
      <c r="T1674" t="s">
        <v>9437</v>
      </c>
      <c r="U1674" t="s">
        <v>9437</v>
      </c>
      <c r="V1674" t="s">
        <v>9437</v>
      </c>
      <c r="W1674" t="s">
        <v>9437</v>
      </c>
      <c r="X1674" t="s">
        <v>9437</v>
      </c>
      <c r="Y1674" t="s">
        <v>9437</v>
      </c>
      <c r="Z1674" t="s">
        <v>9437</v>
      </c>
      <c r="AA1674" t="s">
        <v>9437</v>
      </c>
      <c r="AB1674" t="s">
        <v>9437</v>
      </c>
      <c r="AC1674" t="s">
        <v>9437</v>
      </c>
      <c r="AD1674" t="s">
        <v>9437</v>
      </c>
      <c r="AE1674" t="s">
        <v>9437</v>
      </c>
      <c r="AF1674" t="s">
        <v>69</v>
      </c>
      <c r="AG1674" s="5">
        <v>45107</v>
      </c>
      <c r="AH1674" s="5">
        <v>45107</v>
      </c>
      <c r="AI1674" t="s">
        <v>64</v>
      </c>
    </row>
    <row r="1675" spans="1:35" x14ac:dyDescent="0.25">
      <c r="A1675" t="s">
        <v>9438</v>
      </c>
      <c r="B1675" t="s">
        <v>57</v>
      </c>
      <c r="C1675" s="5">
        <v>45078</v>
      </c>
      <c r="D1675" s="5">
        <v>45107</v>
      </c>
      <c r="E1675" t="s">
        <v>49</v>
      </c>
      <c r="F1675" t="s">
        <v>252</v>
      </c>
      <c r="G1675" t="s">
        <v>253</v>
      </c>
      <c r="H1675" t="s">
        <v>253</v>
      </c>
      <c r="I1675" t="s">
        <v>254</v>
      </c>
      <c r="J1675" t="s">
        <v>9439</v>
      </c>
      <c r="K1675" t="s">
        <v>1580</v>
      </c>
      <c r="L1675" t="s">
        <v>487</v>
      </c>
      <c r="M1675" t="s">
        <v>52</v>
      </c>
      <c r="N1675" t="s">
        <v>64</v>
      </c>
      <c r="O1675" t="s">
        <v>9440</v>
      </c>
      <c r="P1675" t="s">
        <v>66</v>
      </c>
      <c r="Q1675" t="s">
        <v>9441</v>
      </c>
      <c r="R1675" t="s">
        <v>66</v>
      </c>
      <c r="S1675" t="s">
        <v>9442</v>
      </c>
      <c r="T1675" t="s">
        <v>9442</v>
      </c>
      <c r="U1675" t="s">
        <v>9442</v>
      </c>
      <c r="V1675" t="s">
        <v>9442</v>
      </c>
      <c r="W1675" t="s">
        <v>9442</v>
      </c>
      <c r="X1675" t="s">
        <v>9442</v>
      </c>
      <c r="Y1675" t="s">
        <v>9442</v>
      </c>
      <c r="Z1675" t="s">
        <v>9442</v>
      </c>
      <c r="AA1675" t="s">
        <v>9442</v>
      </c>
      <c r="AB1675" t="s">
        <v>9442</v>
      </c>
      <c r="AC1675" t="s">
        <v>9442</v>
      </c>
      <c r="AD1675" t="s">
        <v>9442</v>
      </c>
      <c r="AE1675" t="s">
        <v>9442</v>
      </c>
      <c r="AF1675" t="s">
        <v>69</v>
      </c>
      <c r="AG1675" s="5">
        <v>45107</v>
      </c>
      <c r="AH1675" s="5">
        <v>45107</v>
      </c>
      <c r="AI1675" t="s">
        <v>64</v>
      </c>
    </row>
    <row r="1676" spans="1:35" x14ac:dyDescent="0.25">
      <c r="A1676" t="s">
        <v>9443</v>
      </c>
      <c r="B1676" t="s">
        <v>57</v>
      </c>
      <c r="C1676" s="5">
        <v>45078</v>
      </c>
      <c r="D1676" s="5">
        <v>45107</v>
      </c>
      <c r="E1676" t="s">
        <v>49</v>
      </c>
      <c r="F1676" t="s">
        <v>353</v>
      </c>
      <c r="G1676" t="s">
        <v>354</v>
      </c>
      <c r="H1676" t="s">
        <v>354</v>
      </c>
      <c r="I1676" t="s">
        <v>102</v>
      </c>
      <c r="J1676" t="s">
        <v>9444</v>
      </c>
      <c r="K1676" t="s">
        <v>86</v>
      </c>
      <c r="L1676" t="s">
        <v>775</v>
      </c>
      <c r="M1676" t="s">
        <v>52</v>
      </c>
      <c r="N1676" t="s">
        <v>64</v>
      </c>
      <c r="O1676" t="s">
        <v>9445</v>
      </c>
      <c r="P1676" t="s">
        <v>66</v>
      </c>
      <c r="Q1676" t="s">
        <v>9446</v>
      </c>
      <c r="R1676" t="s">
        <v>66</v>
      </c>
      <c r="S1676" t="s">
        <v>9447</v>
      </c>
      <c r="T1676" t="s">
        <v>9447</v>
      </c>
      <c r="U1676" t="s">
        <v>9447</v>
      </c>
      <c r="V1676" t="s">
        <v>9447</v>
      </c>
      <c r="W1676" t="s">
        <v>9447</v>
      </c>
      <c r="X1676" t="s">
        <v>9447</v>
      </c>
      <c r="Y1676" t="s">
        <v>9447</v>
      </c>
      <c r="Z1676" t="s">
        <v>9447</v>
      </c>
      <c r="AA1676" t="s">
        <v>9447</v>
      </c>
      <c r="AB1676" t="s">
        <v>9447</v>
      </c>
      <c r="AC1676" t="s">
        <v>9447</v>
      </c>
      <c r="AD1676" t="s">
        <v>9447</v>
      </c>
      <c r="AE1676" t="s">
        <v>9447</v>
      </c>
      <c r="AF1676" t="s">
        <v>69</v>
      </c>
      <c r="AG1676" s="5">
        <v>45107</v>
      </c>
      <c r="AH1676" s="5">
        <v>45107</v>
      </c>
      <c r="AI1676" t="s">
        <v>64</v>
      </c>
    </row>
    <row r="1677" spans="1:35" x14ac:dyDescent="0.25">
      <c r="A1677" t="s">
        <v>9448</v>
      </c>
      <c r="B1677" t="s">
        <v>57</v>
      </c>
      <c r="C1677" s="5">
        <v>45078</v>
      </c>
      <c r="D1677" s="5">
        <v>45107</v>
      </c>
      <c r="E1677" t="s">
        <v>49</v>
      </c>
      <c r="F1677" t="s">
        <v>353</v>
      </c>
      <c r="G1677" t="s">
        <v>354</v>
      </c>
      <c r="H1677" t="s">
        <v>354</v>
      </c>
      <c r="I1677" t="s">
        <v>236</v>
      </c>
      <c r="J1677" t="s">
        <v>4048</v>
      </c>
      <c r="K1677" t="s">
        <v>781</v>
      </c>
      <c r="L1677" t="s">
        <v>4424</v>
      </c>
      <c r="M1677" t="s">
        <v>53</v>
      </c>
      <c r="N1677" t="s">
        <v>64</v>
      </c>
      <c r="O1677" t="s">
        <v>9449</v>
      </c>
      <c r="P1677" t="s">
        <v>66</v>
      </c>
      <c r="Q1677" t="s">
        <v>9450</v>
      </c>
      <c r="R1677" t="s">
        <v>66</v>
      </c>
      <c r="S1677" t="s">
        <v>9451</v>
      </c>
      <c r="T1677" t="s">
        <v>9451</v>
      </c>
      <c r="U1677" t="s">
        <v>9451</v>
      </c>
      <c r="V1677" t="s">
        <v>9451</v>
      </c>
      <c r="W1677" t="s">
        <v>9451</v>
      </c>
      <c r="X1677" t="s">
        <v>9451</v>
      </c>
      <c r="Y1677" t="s">
        <v>9451</v>
      </c>
      <c r="Z1677" t="s">
        <v>9451</v>
      </c>
      <c r="AA1677" t="s">
        <v>9451</v>
      </c>
      <c r="AB1677" t="s">
        <v>9451</v>
      </c>
      <c r="AC1677" t="s">
        <v>9451</v>
      </c>
      <c r="AD1677" t="s">
        <v>9451</v>
      </c>
      <c r="AE1677" t="s">
        <v>9451</v>
      </c>
      <c r="AF1677" t="s">
        <v>69</v>
      </c>
      <c r="AG1677" s="5">
        <v>45107</v>
      </c>
      <c r="AH1677" s="5">
        <v>45107</v>
      </c>
      <c r="AI1677" t="s">
        <v>64</v>
      </c>
    </row>
    <row r="1678" spans="1:35" x14ac:dyDescent="0.25">
      <c r="A1678" t="s">
        <v>9452</v>
      </c>
      <c r="B1678" t="s">
        <v>57</v>
      </c>
      <c r="C1678" s="5">
        <v>45078</v>
      </c>
      <c r="D1678" s="5">
        <v>45107</v>
      </c>
      <c r="E1678" t="s">
        <v>42</v>
      </c>
      <c r="F1678" t="s">
        <v>801</v>
      </c>
      <c r="G1678" t="s">
        <v>802</v>
      </c>
      <c r="H1678" t="s">
        <v>802</v>
      </c>
      <c r="I1678" t="s">
        <v>102</v>
      </c>
      <c r="J1678" t="s">
        <v>9453</v>
      </c>
      <c r="K1678" t="s">
        <v>209</v>
      </c>
      <c r="L1678" t="s">
        <v>247</v>
      </c>
      <c r="M1678" t="s">
        <v>52</v>
      </c>
      <c r="N1678" t="s">
        <v>64</v>
      </c>
      <c r="O1678" t="s">
        <v>9454</v>
      </c>
      <c r="P1678" t="s">
        <v>66</v>
      </c>
      <c r="Q1678" t="s">
        <v>9455</v>
      </c>
      <c r="R1678" t="s">
        <v>66</v>
      </c>
      <c r="S1678" t="s">
        <v>9456</v>
      </c>
      <c r="T1678" t="s">
        <v>9456</v>
      </c>
      <c r="U1678" t="s">
        <v>9456</v>
      </c>
      <c r="V1678" t="s">
        <v>9456</v>
      </c>
      <c r="W1678" t="s">
        <v>9456</v>
      </c>
      <c r="X1678" t="s">
        <v>9456</v>
      </c>
      <c r="Y1678" t="s">
        <v>9456</v>
      </c>
      <c r="Z1678" t="s">
        <v>9456</v>
      </c>
      <c r="AA1678" t="s">
        <v>9456</v>
      </c>
      <c r="AB1678" t="s">
        <v>9456</v>
      </c>
      <c r="AC1678" t="s">
        <v>9456</v>
      </c>
      <c r="AD1678" t="s">
        <v>9456</v>
      </c>
      <c r="AE1678" t="s">
        <v>9456</v>
      </c>
      <c r="AF1678" t="s">
        <v>69</v>
      </c>
      <c r="AG1678" s="5">
        <v>45107</v>
      </c>
      <c r="AH1678" s="5">
        <v>45107</v>
      </c>
      <c r="AI1678" t="s">
        <v>64</v>
      </c>
    </row>
    <row r="1679" spans="1:35" x14ac:dyDescent="0.25">
      <c r="A1679" t="s">
        <v>9457</v>
      </c>
      <c r="B1679" t="s">
        <v>57</v>
      </c>
      <c r="C1679" s="5">
        <v>45078</v>
      </c>
      <c r="D1679" s="5">
        <v>45107</v>
      </c>
      <c r="E1679" t="s">
        <v>42</v>
      </c>
      <c r="F1679" t="s">
        <v>1282</v>
      </c>
      <c r="G1679" t="s">
        <v>1283</v>
      </c>
      <c r="H1679" t="s">
        <v>1283</v>
      </c>
      <c r="I1679" t="s">
        <v>236</v>
      </c>
      <c r="J1679" t="s">
        <v>5204</v>
      </c>
      <c r="K1679" t="s">
        <v>539</v>
      </c>
      <c r="L1679" t="s">
        <v>178</v>
      </c>
      <c r="M1679" t="s">
        <v>53</v>
      </c>
      <c r="N1679" t="s">
        <v>64</v>
      </c>
      <c r="O1679" t="s">
        <v>9458</v>
      </c>
      <c r="P1679" t="s">
        <v>66</v>
      </c>
      <c r="Q1679" t="s">
        <v>9459</v>
      </c>
      <c r="R1679" t="s">
        <v>66</v>
      </c>
      <c r="S1679" t="s">
        <v>9460</v>
      </c>
      <c r="T1679" t="s">
        <v>9460</v>
      </c>
      <c r="U1679" t="s">
        <v>9460</v>
      </c>
      <c r="V1679" t="s">
        <v>9460</v>
      </c>
      <c r="W1679" t="s">
        <v>9460</v>
      </c>
      <c r="X1679" t="s">
        <v>9460</v>
      </c>
      <c r="Y1679" t="s">
        <v>9460</v>
      </c>
      <c r="Z1679" t="s">
        <v>9460</v>
      </c>
      <c r="AA1679" t="s">
        <v>9460</v>
      </c>
      <c r="AB1679" t="s">
        <v>9460</v>
      </c>
      <c r="AC1679" t="s">
        <v>9460</v>
      </c>
      <c r="AD1679" t="s">
        <v>9460</v>
      </c>
      <c r="AE1679" t="s">
        <v>9460</v>
      </c>
      <c r="AF1679" t="s">
        <v>69</v>
      </c>
      <c r="AG1679" s="5">
        <v>45107</v>
      </c>
      <c r="AH1679" s="5">
        <v>45107</v>
      </c>
      <c r="AI1679" t="s">
        <v>64</v>
      </c>
    </row>
    <row r="1680" spans="1:35" x14ac:dyDescent="0.25">
      <c r="A1680" t="s">
        <v>9461</v>
      </c>
      <c r="B1680" t="s">
        <v>57</v>
      </c>
      <c r="C1680" s="5">
        <v>45078</v>
      </c>
      <c r="D1680" s="5">
        <v>45107</v>
      </c>
      <c r="E1680" t="s">
        <v>49</v>
      </c>
      <c r="F1680" t="s">
        <v>1383</v>
      </c>
      <c r="G1680" t="s">
        <v>1384</v>
      </c>
      <c r="H1680" t="s">
        <v>1384</v>
      </c>
      <c r="I1680" t="s">
        <v>102</v>
      </c>
      <c r="J1680" t="s">
        <v>9462</v>
      </c>
      <c r="K1680" t="s">
        <v>2149</v>
      </c>
      <c r="L1680" t="s">
        <v>2117</v>
      </c>
      <c r="M1680" t="s">
        <v>53</v>
      </c>
      <c r="N1680" t="s">
        <v>64</v>
      </c>
      <c r="O1680" t="s">
        <v>9463</v>
      </c>
      <c r="P1680" t="s">
        <v>66</v>
      </c>
      <c r="Q1680" t="s">
        <v>9464</v>
      </c>
      <c r="R1680" t="s">
        <v>66</v>
      </c>
      <c r="S1680" t="s">
        <v>9465</v>
      </c>
      <c r="T1680" t="s">
        <v>9465</v>
      </c>
      <c r="U1680" t="s">
        <v>9465</v>
      </c>
      <c r="V1680" t="s">
        <v>9465</v>
      </c>
      <c r="W1680" t="s">
        <v>9465</v>
      </c>
      <c r="X1680" t="s">
        <v>9465</v>
      </c>
      <c r="Y1680" t="s">
        <v>9465</v>
      </c>
      <c r="Z1680" t="s">
        <v>9465</v>
      </c>
      <c r="AA1680" t="s">
        <v>9465</v>
      </c>
      <c r="AB1680" t="s">
        <v>9465</v>
      </c>
      <c r="AC1680" t="s">
        <v>9465</v>
      </c>
      <c r="AD1680" t="s">
        <v>9465</v>
      </c>
      <c r="AE1680" t="s">
        <v>9465</v>
      </c>
      <c r="AF1680" t="s">
        <v>69</v>
      </c>
      <c r="AG1680" s="5">
        <v>45107</v>
      </c>
      <c r="AH1680" s="5">
        <v>45107</v>
      </c>
      <c r="AI1680" t="s">
        <v>64</v>
      </c>
    </row>
    <row r="1681" spans="1:35" x14ac:dyDescent="0.25">
      <c r="A1681" t="s">
        <v>9466</v>
      </c>
      <c r="B1681" t="s">
        <v>57</v>
      </c>
      <c r="C1681" s="5">
        <v>45078</v>
      </c>
      <c r="D1681" s="5">
        <v>45107</v>
      </c>
      <c r="E1681" t="s">
        <v>49</v>
      </c>
      <c r="F1681" t="s">
        <v>1383</v>
      </c>
      <c r="G1681" t="s">
        <v>1384</v>
      </c>
      <c r="H1681" t="s">
        <v>1384</v>
      </c>
      <c r="I1681" t="s">
        <v>60</v>
      </c>
      <c r="J1681" t="s">
        <v>9467</v>
      </c>
      <c r="K1681" t="s">
        <v>113</v>
      </c>
      <c r="L1681" t="s">
        <v>448</v>
      </c>
      <c r="M1681" t="s">
        <v>53</v>
      </c>
      <c r="N1681" t="s">
        <v>64</v>
      </c>
      <c r="O1681" t="s">
        <v>9468</v>
      </c>
      <c r="P1681" t="s">
        <v>66</v>
      </c>
      <c r="Q1681" t="s">
        <v>9469</v>
      </c>
      <c r="R1681" t="s">
        <v>66</v>
      </c>
      <c r="S1681" t="s">
        <v>9470</v>
      </c>
      <c r="T1681" t="s">
        <v>9470</v>
      </c>
      <c r="U1681" t="s">
        <v>9470</v>
      </c>
      <c r="V1681" t="s">
        <v>9470</v>
      </c>
      <c r="W1681" t="s">
        <v>9470</v>
      </c>
      <c r="X1681" t="s">
        <v>9470</v>
      </c>
      <c r="Y1681" t="s">
        <v>9470</v>
      </c>
      <c r="Z1681" t="s">
        <v>9470</v>
      </c>
      <c r="AA1681" t="s">
        <v>9470</v>
      </c>
      <c r="AB1681" t="s">
        <v>9470</v>
      </c>
      <c r="AC1681" t="s">
        <v>9470</v>
      </c>
      <c r="AD1681" t="s">
        <v>9470</v>
      </c>
      <c r="AE1681" t="s">
        <v>9470</v>
      </c>
      <c r="AF1681" t="s">
        <v>69</v>
      </c>
      <c r="AG1681" s="5">
        <v>45107</v>
      </c>
      <c r="AH1681" s="5">
        <v>45107</v>
      </c>
      <c r="AI1681" t="s">
        <v>64</v>
      </c>
    </row>
    <row r="1682" spans="1:35" x14ac:dyDescent="0.25">
      <c r="A1682" t="s">
        <v>9471</v>
      </c>
      <c r="B1682" t="s">
        <v>57</v>
      </c>
      <c r="C1682" s="5">
        <v>45078</v>
      </c>
      <c r="D1682" s="5">
        <v>45107</v>
      </c>
      <c r="E1682" t="s">
        <v>42</v>
      </c>
      <c r="F1682" t="s">
        <v>9472</v>
      </c>
      <c r="G1682" t="s">
        <v>9473</v>
      </c>
      <c r="H1682" t="s">
        <v>9473</v>
      </c>
      <c r="I1682" t="s">
        <v>73</v>
      </c>
      <c r="J1682" t="s">
        <v>9474</v>
      </c>
      <c r="K1682" t="s">
        <v>75</v>
      </c>
      <c r="L1682" t="s">
        <v>247</v>
      </c>
      <c r="M1682" t="s">
        <v>53</v>
      </c>
      <c r="N1682" t="s">
        <v>64</v>
      </c>
      <c r="O1682" t="s">
        <v>9475</v>
      </c>
      <c r="P1682" t="s">
        <v>66</v>
      </c>
      <c r="Q1682" t="s">
        <v>9476</v>
      </c>
      <c r="R1682" t="s">
        <v>66</v>
      </c>
      <c r="S1682" t="s">
        <v>9477</v>
      </c>
      <c r="T1682" t="s">
        <v>9477</v>
      </c>
      <c r="U1682" t="s">
        <v>9477</v>
      </c>
      <c r="V1682" t="s">
        <v>9477</v>
      </c>
      <c r="W1682" t="s">
        <v>9477</v>
      </c>
      <c r="X1682" t="s">
        <v>9477</v>
      </c>
      <c r="Y1682" t="s">
        <v>9477</v>
      </c>
      <c r="Z1682" t="s">
        <v>9477</v>
      </c>
      <c r="AA1682" t="s">
        <v>9477</v>
      </c>
      <c r="AB1682" t="s">
        <v>9477</v>
      </c>
      <c r="AC1682" t="s">
        <v>9477</v>
      </c>
      <c r="AD1682" t="s">
        <v>9477</v>
      </c>
      <c r="AE1682" t="s">
        <v>9477</v>
      </c>
      <c r="AF1682" t="s">
        <v>69</v>
      </c>
      <c r="AG1682" s="5">
        <v>45107</v>
      </c>
      <c r="AH1682" s="5">
        <v>45107</v>
      </c>
      <c r="AI1682" t="s">
        <v>64</v>
      </c>
    </row>
    <row r="1683" spans="1:35" x14ac:dyDescent="0.25">
      <c r="A1683" t="s">
        <v>9478</v>
      </c>
      <c r="B1683" t="s">
        <v>57</v>
      </c>
      <c r="C1683" s="5">
        <v>45078</v>
      </c>
      <c r="D1683" s="5">
        <v>45107</v>
      </c>
      <c r="E1683" t="s">
        <v>49</v>
      </c>
      <c r="F1683" t="s">
        <v>7136</v>
      </c>
      <c r="G1683" t="s">
        <v>7137</v>
      </c>
      <c r="H1683" t="s">
        <v>7137</v>
      </c>
      <c r="I1683" t="s">
        <v>73</v>
      </c>
      <c r="J1683" t="s">
        <v>1437</v>
      </c>
      <c r="K1683" t="s">
        <v>2840</v>
      </c>
      <c r="L1683" t="s">
        <v>539</v>
      </c>
      <c r="M1683" t="s">
        <v>53</v>
      </c>
      <c r="N1683" t="s">
        <v>64</v>
      </c>
      <c r="O1683" t="s">
        <v>9479</v>
      </c>
      <c r="P1683" t="s">
        <v>66</v>
      </c>
      <c r="Q1683" t="s">
        <v>9480</v>
      </c>
      <c r="R1683" t="s">
        <v>66</v>
      </c>
      <c r="S1683" t="s">
        <v>9481</v>
      </c>
      <c r="T1683" t="s">
        <v>9481</v>
      </c>
      <c r="U1683" t="s">
        <v>9481</v>
      </c>
      <c r="V1683" t="s">
        <v>9481</v>
      </c>
      <c r="W1683" t="s">
        <v>9481</v>
      </c>
      <c r="X1683" t="s">
        <v>9481</v>
      </c>
      <c r="Y1683" t="s">
        <v>9481</v>
      </c>
      <c r="Z1683" t="s">
        <v>9481</v>
      </c>
      <c r="AA1683" t="s">
        <v>9481</v>
      </c>
      <c r="AB1683" t="s">
        <v>9481</v>
      </c>
      <c r="AC1683" t="s">
        <v>9481</v>
      </c>
      <c r="AD1683" t="s">
        <v>9481</v>
      </c>
      <c r="AE1683" t="s">
        <v>9481</v>
      </c>
      <c r="AF1683" t="s">
        <v>69</v>
      </c>
      <c r="AG1683" s="5">
        <v>45107</v>
      </c>
      <c r="AH1683" s="5">
        <v>45107</v>
      </c>
      <c r="AI1683" t="s">
        <v>64</v>
      </c>
    </row>
    <row r="1684" spans="1:35" x14ac:dyDescent="0.25">
      <c r="A1684" t="s">
        <v>9482</v>
      </c>
      <c r="B1684" t="s">
        <v>57</v>
      </c>
      <c r="C1684" s="5">
        <v>45078</v>
      </c>
      <c r="D1684" s="5">
        <v>45107</v>
      </c>
      <c r="E1684" t="s">
        <v>49</v>
      </c>
      <c r="F1684" t="s">
        <v>9483</v>
      </c>
      <c r="G1684" t="s">
        <v>9484</v>
      </c>
      <c r="H1684" t="s">
        <v>9484</v>
      </c>
      <c r="I1684" t="s">
        <v>236</v>
      </c>
      <c r="J1684" t="s">
        <v>9485</v>
      </c>
      <c r="K1684" t="s">
        <v>775</v>
      </c>
      <c r="L1684" t="s">
        <v>8587</v>
      </c>
      <c r="M1684" t="s">
        <v>52</v>
      </c>
      <c r="N1684" t="s">
        <v>64</v>
      </c>
      <c r="O1684" t="s">
        <v>9486</v>
      </c>
      <c r="P1684" t="s">
        <v>66</v>
      </c>
      <c r="Q1684" t="s">
        <v>9487</v>
      </c>
      <c r="R1684" t="s">
        <v>66</v>
      </c>
      <c r="S1684" t="s">
        <v>9488</v>
      </c>
      <c r="T1684" t="s">
        <v>9488</v>
      </c>
      <c r="U1684" t="s">
        <v>9488</v>
      </c>
      <c r="V1684" t="s">
        <v>9488</v>
      </c>
      <c r="W1684" t="s">
        <v>9488</v>
      </c>
      <c r="X1684" t="s">
        <v>9488</v>
      </c>
      <c r="Y1684" t="s">
        <v>9488</v>
      </c>
      <c r="Z1684" t="s">
        <v>9488</v>
      </c>
      <c r="AA1684" t="s">
        <v>9488</v>
      </c>
      <c r="AB1684" t="s">
        <v>9488</v>
      </c>
      <c r="AC1684" t="s">
        <v>9488</v>
      </c>
      <c r="AD1684" t="s">
        <v>9488</v>
      </c>
      <c r="AE1684" t="s">
        <v>9488</v>
      </c>
      <c r="AF1684" t="s">
        <v>69</v>
      </c>
      <c r="AG1684" s="5">
        <v>45107</v>
      </c>
      <c r="AH1684" s="5">
        <v>45107</v>
      </c>
      <c r="AI1684" t="s">
        <v>64</v>
      </c>
    </row>
    <row r="1685" spans="1:35" x14ac:dyDescent="0.25">
      <c r="A1685" t="s">
        <v>9489</v>
      </c>
      <c r="B1685" t="s">
        <v>57</v>
      </c>
      <c r="C1685" s="5">
        <v>45078</v>
      </c>
      <c r="D1685" s="5">
        <v>45107</v>
      </c>
      <c r="E1685" t="s">
        <v>42</v>
      </c>
      <c r="F1685" t="s">
        <v>1209</v>
      </c>
      <c r="G1685" t="s">
        <v>1210</v>
      </c>
      <c r="H1685" t="s">
        <v>1210</v>
      </c>
      <c r="I1685" t="s">
        <v>236</v>
      </c>
      <c r="J1685" t="s">
        <v>9490</v>
      </c>
      <c r="K1685" t="s">
        <v>75</v>
      </c>
      <c r="L1685" t="s">
        <v>811</v>
      </c>
      <c r="M1685" t="s">
        <v>53</v>
      </c>
      <c r="N1685" t="s">
        <v>64</v>
      </c>
      <c r="O1685" t="s">
        <v>9491</v>
      </c>
      <c r="P1685" t="s">
        <v>66</v>
      </c>
      <c r="Q1685" t="s">
        <v>9492</v>
      </c>
      <c r="R1685" t="s">
        <v>66</v>
      </c>
      <c r="S1685" t="s">
        <v>9493</v>
      </c>
      <c r="T1685" t="s">
        <v>9493</v>
      </c>
      <c r="U1685" t="s">
        <v>9493</v>
      </c>
      <c r="V1685" t="s">
        <v>9493</v>
      </c>
      <c r="W1685" t="s">
        <v>9493</v>
      </c>
      <c r="X1685" t="s">
        <v>9493</v>
      </c>
      <c r="Y1685" t="s">
        <v>9493</v>
      </c>
      <c r="Z1685" t="s">
        <v>9493</v>
      </c>
      <c r="AA1685" t="s">
        <v>9493</v>
      </c>
      <c r="AB1685" t="s">
        <v>9493</v>
      </c>
      <c r="AC1685" t="s">
        <v>9493</v>
      </c>
      <c r="AD1685" t="s">
        <v>9493</v>
      </c>
      <c r="AE1685" t="s">
        <v>9493</v>
      </c>
      <c r="AF1685" t="s">
        <v>69</v>
      </c>
      <c r="AG1685" s="5">
        <v>45107</v>
      </c>
      <c r="AH1685" s="5">
        <v>45107</v>
      </c>
      <c r="AI1685" t="s">
        <v>64</v>
      </c>
    </row>
    <row r="1686" spans="1:35" x14ac:dyDescent="0.25">
      <c r="A1686" t="s">
        <v>9494</v>
      </c>
      <c r="B1686" t="s">
        <v>57</v>
      </c>
      <c r="C1686" s="5">
        <v>45078</v>
      </c>
      <c r="D1686" s="5">
        <v>45107</v>
      </c>
      <c r="E1686" t="s">
        <v>49</v>
      </c>
      <c r="F1686" t="s">
        <v>9495</v>
      </c>
      <c r="G1686" t="s">
        <v>9496</v>
      </c>
      <c r="H1686" t="s">
        <v>9496</v>
      </c>
      <c r="I1686" t="s">
        <v>132</v>
      </c>
      <c r="J1686" t="s">
        <v>9497</v>
      </c>
      <c r="K1686" t="s">
        <v>2443</v>
      </c>
      <c r="L1686" t="s">
        <v>9498</v>
      </c>
      <c r="M1686" t="s">
        <v>53</v>
      </c>
      <c r="N1686" t="s">
        <v>64</v>
      </c>
      <c r="O1686" t="s">
        <v>9499</v>
      </c>
      <c r="P1686" t="s">
        <v>66</v>
      </c>
      <c r="Q1686" t="s">
        <v>9500</v>
      </c>
      <c r="R1686" t="s">
        <v>66</v>
      </c>
      <c r="S1686" t="s">
        <v>9501</v>
      </c>
      <c r="T1686" t="s">
        <v>9501</v>
      </c>
      <c r="U1686" t="s">
        <v>9501</v>
      </c>
      <c r="V1686" t="s">
        <v>9501</v>
      </c>
      <c r="W1686" t="s">
        <v>9501</v>
      </c>
      <c r="X1686" t="s">
        <v>9501</v>
      </c>
      <c r="Y1686" t="s">
        <v>9501</v>
      </c>
      <c r="Z1686" t="s">
        <v>9501</v>
      </c>
      <c r="AA1686" t="s">
        <v>9501</v>
      </c>
      <c r="AB1686" t="s">
        <v>9501</v>
      </c>
      <c r="AC1686" t="s">
        <v>9501</v>
      </c>
      <c r="AD1686" t="s">
        <v>9501</v>
      </c>
      <c r="AE1686" t="s">
        <v>9501</v>
      </c>
      <c r="AF1686" t="s">
        <v>69</v>
      </c>
      <c r="AG1686" s="5">
        <v>45107</v>
      </c>
      <c r="AH1686" s="5">
        <v>45107</v>
      </c>
      <c r="AI1686" t="s">
        <v>64</v>
      </c>
    </row>
    <row r="1687" spans="1:35" x14ac:dyDescent="0.25">
      <c r="A1687" t="s">
        <v>9502</v>
      </c>
      <c r="B1687" t="s">
        <v>57</v>
      </c>
      <c r="C1687" s="5">
        <v>45078</v>
      </c>
      <c r="D1687" s="5">
        <v>45107</v>
      </c>
      <c r="E1687" t="s">
        <v>42</v>
      </c>
      <c r="F1687" t="s">
        <v>579</v>
      </c>
      <c r="G1687" t="s">
        <v>580</v>
      </c>
      <c r="H1687" t="s">
        <v>580</v>
      </c>
      <c r="I1687" t="s">
        <v>73</v>
      </c>
      <c r="J1687" t="s">
        <v>9503</v>
      </c>
      <c r="K1687" t="s">
        <v>283</v>
      </c>
      <c r="L1687" t="s">
        <v>370</v>
      </c>
      <c r="M1687" t="s">
        <v>53</v>
      </c>
      <c r="N1687" t="s">
        <v>64</v>
      </c>
      <c r="O1687" t="s">
        <v>9504</v>
      </c>
      <c r="P1687" t="s">
        <v>66</v>
      </c>
      <c r="Q1687" t="s">
        <v>9505</v>
      </c>
      <c r="R1687" t="s">
        <v>66</v>
      </c>
      <c r="S1687" t="s">
        <v>9506</v>
      </c>
      <c r="T1687" t="s">
        <v>9506</v>
      </c>
      <c r="U1687" t="s">
        <v>9506</v>
      </c>
      <c r="V1687" t="s">
        <v>9506</v>
      </c>
      <c r="W1687" t="s">
        <v>9506</v>
      </c>
      <c r="X1687" t="s">
        <v>9506</v>
      </c>
      <c r="Y1687" t="s">
        <v>9506</v>
      </c>
      <c r="Z1687" t="s">
        <v>9506</v>
      </c>
      <c r="AA1687" t="s">
        <v>9506</v>
      </c>
      <c r="AB1687" t="s">
        <v>9506</v>
      </c>
      <c r="AC1687" t="s">
        <v>9506</v>
      </c>
      <c r="AD1687" t="s">
        <v>9506</v>
      </c>
      <c r="AE1687" t="s">
        <v>9506</v>
      </c>
      <c r="AF1687" t="s">
        <v>69</v>
      </c>
      <c r="AG1687" s="5">
        <v>45107</v>
      </c>
      <c r="AH1687" s="5">
        <v>45107</v>
      </c>
      <c r="AI1687" t="s">
        <v>64</v>
      </c>
    </row>
    <row r="1688" spans="1:35" x14ac:dyDescent="0.25">
      <c r="A1688" t="s">
        <v>9507</v>
      </c>
      <c r="B1688" t="s">
        <v>57</v>
      </c>
      <c r="C1688" s="5">
        <v>45078</v>
      </c>
      <c r="D1688" s="5">
        <v>45107</v>
      </c>
      <c r="E1688" t="s">
        <v>42</v>
      </c>
      <c r="F1688" t="s">
        <v>353</v>
      </c>
      <c r="G1688" t="s">
        <v>354</v>
      </c>
      <c r="H1688" t="s">
        <v>354</v>
      </c>
      <c r="I1688" t="s">
        <v>691</v>
      </c>
      <c r="J1688" t="s">
        <v>9508</v>
      </c>
      <c r="K1688" t="s">
        <v>283</v>
      </c>
      <c r="L1688" t="s">
        <v>169</v>
      </c>
      <c r="M1688" t="s">
        <v>52</v>
      </c>
      <c r="N1688" t="s">
        <v>64</v>
      </c>
      <c r="O1688" t="s">
        <v>9509</v>
      </c>
      <c r="P1688" t="s">
        <v>66</v>
      </c>
      <c r="Q1688" t="s">
        <v>9510</v>
      </c>
      <c r="R1688" t="s">
        <v>66</v>
      </c>
      <c r="S1688" t="s">
        <v>9511</v>
      </c>
      <c r="T1688" t="s">
        <v>9511</v>
      </c>
      <c r="U1688" t="s">
        <v>9511</v>
      </c>
      <c r="V1688" t="s">
        <v>9511</v>
      </c>
      <c r="W1688" t="s">
        <v>9511</v>
      </c>
      <c r="X1688" t="s">
        <v>9511</v>
      </c>
      <c r="Y1688" t="s">
        <v>9511</v>
      </c>
      <c r="Z1688" t="s">
        <v>9511</v>
      </c>
      <c r="AA1688" t="s">
        <v>9511</v>
      </c>
      <c r="AB1688" t="s">
        <v>9511</v>
      </c>
      <c r="AC1688" t="s">
        <v>9511</v>
      </c>
      <c r="AD1688" t="s">
        <v>9511</v>
      </c>
      <c r="AE1688" t="s">
        <v>9511</v>
      </c>
      <c r="AF1688" t="s">
        <v>69</v>
      </c>
      <c r="AG1688" s="5">
        <v>45107</v>
      </c>
      <c r="AH1688" s="5">
        <v>45107</v>
      </c>
      <c r="AI1688" t="s">
        <v>64</v>
      </c>
    </row>
    <row r="1689" spans="1:35" x14ac:dyDescent="0.25">
      <c r="A1689" t="s">
        <v>9512</v>
      </c>
      <c r="B1689" t="s">
        <v>57</v>
      </c>
      <c r="C1689" s="5">
        <v>45078</v>
      </c>
      <c r="D1689" s="5">
        <v>45107</v>
      </c>
      <c r="E1689" t="s">
        <v>42</v>
      </c>
      <c r="F1689" t="s">
        <v>353</v>
      </c>
      <c r="G1689" t="s">
        <v>354</v>
      </c>
      <c r="H1689" t="s">
        <v>354</v>
      </c>
      <c r="I1689" t="s">
        <v>73</v>
      </c>
      <c r="J1689" t="s">
        <v>9513</v>
      </c>
      <c r="K1689" t="s">
        <v>104</v>
      </c>
      <c r="L1689" t="s">
        <v>104</v>
      </c>
      <c r="M1689" t="s">
        <v>53</v>
      </c>
      <c r="N1689" t="s">
        <v>64</v>
      </c>
      <c r="O1689" t="s">
        <v>9514</v>
      </c>
      <c r="P1689" t="s">
        <v>66</v>
      </c>
      <c r="Q1689" t="s">
        <v>9515</v>
      </c>
      <c r="R1689" t="s">
        <v>66</v>
      </c>
      <c r="S1689" t="s">
        <v>9516</v>
      </c>
      <c r="T1689" t="s">
        <v>9516</v>
      </c>
      <c r="U1689" t="s">
        <v>9516</v>
      </c>
      <c r="V1689" t="s">
        <v>9516</v>
      </c>
      <c r="W1689" t="s">
        <v>9516</v>
      </c>
      <c r="X1689" t="s">
        <v>9516</v>
      </c>
      <c r="Y1689" t="s">
        <v>9516</v>
      </c>
      <c r="Z1689" t="s">
        <v>9516</v>
      </c>
      <c r="AA1689" t="s">
        <v>9516</v>
      </c>
      <c r="AB1689" t="s">
        <v>9516</v>
      </c>
      <c r="AC1689" t="s">
        <v>9516</v>
      </c>
      <c r="AD1689" t="s">
        <v>9516</v>
      </c>
      <c r="AE1689" t="s">
        <v>9516</v>
      </c>
      <c r="AF1689" t="s">
        <v>69</v>
      </c>
      <c r="AG1689" s="5">
        <v>45107</v>
      </c>
      <c r="AH1689" s="5">
        <v>45107</v>
      </c>
      <c r="AI1689" t="s">
        <v>64</v>
      </c>
    </row>
    <row r="1690" spans="1:35" x14ac:dyDescent="0.25">
      <c r="A1690" t="s">
        <v>9517</v>
      </c>
      <c r="B1690" t="s">
        <v>57</v>
      </c>
      <c r="C1690" s="5">
        <v>45078</v>
      </c>
      <c r="D1690" s="5">
        <v>45107</v>
      </c>
      <c r="E1690" t="s">
        <v>42</v>
      </c>
      <c r="F1690" t="s">
        <v>175</v>
      </c>
      <c r="G1690" t="s">
        <v>176</v>
      </c>
      <c r="H1690" t="s">
        <v>176</v>
      </c>
      <c r="I1690" t="s">
        <v>83</v>
      </c>
      <c r="J1690" t="s">
        <v>523</v>
      </c>
      <c r="K1690" t="s">
        <v>76</v>
      </c>
      <c r="L1690" t="s">
        <v>256</v>
      </c>
      <c r="M1690" t="s">
        <v>52</v>
      </c>
      <c r="N1690" t="s">
        <v>64</v>
      </c>
      <c r="O1690" t="s">
        <v>9518</v>
      </c>
      <c r="P1690" t="s">
        <v>66</v>
      </c>
      <c r="Q1690" t="s">
        <v>9519</v>
      </c>
      <c r="R1690" t="s">
        <v>66</v>
      </c>
      <c r="S1690" t="s">
        <v>9520</v>
      </c>
      <c r="T1690" t="s">
        <v>9520</v>
      </c>
      <c r="U1690" t="s">
        <v>9520</v>
      </c>
      <c r="V1690" t="s">
        <v>9520</v>
      </c>
      <c r="W1690" t="s">
        <v>9520</v>
      </c>
      <c r="X1690" t="s">
        <v>9520</v>
      </c>
      <c r="Y1690" t="s">
        <v>9520</v>
      </c>
      <c r="Z1690" t="s">
        <v>9520</v>
      </c>
      <c r="AA1690" t="s">
        <v>9520</v>
      </c>
      <c r="AB1690" t="s">
        <v>9520</v>
      </c>
      <c r="AC1690" t="s">
        <v>9520</v>
      </c>
      <c r="AD1690" t="s">
        <v>9520</v>
      </c>
      <c r="AE1690" t="s">
        <v>9520</v>
      </c>
      <c r="AF1690" t="s">
        <v>69</v>
      </c>
      <c r="AG1690" s="5">
        <v>45107</v>
      </c>
      <c r="AH1690" s="5">
        <v>45107</v>
      </c>
      <c r="AI1690" t="s">
        <v>64</v>
      </c>
    </row>
    <row r="1691" spans="1:35" x14ac:dyDescent="0.25">
      <c r="A1691" t="s">
        <v>9521</v>
      </c>
      <c r="B1691" t="s">
        <v>57</v>
      </c>
      <c r="C1691" s="5">
        <v>45078</v>
      </c>
      <c r="D1691" s="5">
        <v>45107</v>
      </c>
      <c r="E1691" t="s">
        <v>42</v>
      </c>
      <c r="F1691" t="s">
        <v>899</v>
      </c>
      <c r="G1691" t="s">
        <v>900</v>
      </c>
      <c r="H1691" t="s">
        <v>900</v>
      </c>
      <c r="I1691" t="s">
        <v>217</v>
      </c>
      <c r="J1691" t="s">
        <v>926</v>
      </c>
      <c r="K1691" t="s">
        <v>76</v>
      </c>
      <c r="L1691" t="s">
        <v>1565</v>
      </c>
      <c r="M1691" t="s">
        <v>52</v>
      </c>
      <c r="N1691" t="s">
        <v>64</v>
      </c>
      <c r="O1691" t="s">
        <v>9522</v>
      </c>
      <c r="P1691" t="s">
        <v>66</v>
      </c>
      <c r="Q1691" t="s">
        <v>9523</v>
      </c>
      <c r="R1691" t="s">
        <v>66</v>
      </c>
      <c r="S1691" t="s">
        <v>9524</v>
      </c>
      <c r="T1691" t="s">
        <v>9524</v>
      </c>
      <c r="U1691" t="s">
        <v>9524</v>
      </c>
      <c r="V1691" t="s">
        <v>9524</v>
      </c>
      <c r="W1691" t="s">
        <v>9524</v>
      </c>
      <c r="X1691" t="s">
        <v>9524</v>
      </c>
      <c r="Y1691" t="s">
        <v>9524</v>
      </c>
      <c r="Z1691" t="s">
        <v>9524</v>
      </c>
      <c r="AA1691" t="s">
        <v>9524</v>
      </c>
      <c r="AB1691" t="s">
        <v>9524</v>
      </c>
      <c r="AC1691" t="s">
        <v>9524</v>
      </c>
      <c r="AD1691" t="s">
        <v>9524</v>
      </c>
      <c r="AE1691" t="s">
        <v>9524</v>
      </c>
      <c r="AF1691" t="s">
        <v>69</v>
      </c>
      <c r="AG1691" s="5">
        <v>45107</v>
      </c>
      <c r="AH1691" s="5">
        <v>45107</v>
      </c>
      <c r="AI1691" t="s">
        <v>64</v>
      </c>
    </row>
    <row r="1692" spans="1:35" x14ac:dyDescent="0.25">
      <c r="A1692" t="s">
        <v>9525</v>
      </c>
      <c r="B1692" t="s">
        <v>57</v>
      </c>
      <c r="C1692" s="5">
        <v>45078</v>
      </c>
      <c r="D1692" s="5">
        <v>45107</v>
      </c>
      <c r="E1692" t="s">
        <v>42</v>
      </c>
      <c r="F1692" t="s">
        <v>175</v>
      </c>
      <c r="G1692" t="s">
        <v>176</v>
      </c>
      <c r="H1692" t="s">
        <v>176</v>
      </c>
      <c r="I1692" t="s">
        <v>83</v>
      </c>
      <c r="J1692" t="s">
        <v>1969</v>
      </c>
      <c r="K1692" t="s">
        <v>812</v>
      </c>
      <c r="L1692" t="s">
        <v>2705</v>
      </c>
      <c r="M1692" t="s">
        <v>52</v>
      </c>
      <c r="N1692" t="s">
        <v>64</v>
      </c>
      <c r="O1692" t="s">
        <v>3844</v>
      </c>
      <c r="P1692" t="s">
        <v>66</v>
      </c>
      <c r="Q1692" t="s">
        <v>9526</v>
      </c>
      <c r="R1692" t="s">
        <v>66</v>
      </c>
      <c r="S1692" t="s">
        <v>9527</v>
      </c>
      <c r="T1692" t="s">
        <v>9527</v>
      </c>
      <c r="U1692" t="s">
        <v>9527</v>
      </c>
      <c r="V1692" t="s">
        <v>9527</v>
      </c>
      <c r="W1692" t="s">
        <v>9527</v>
      </c>
      <c r="X1692" t="s">
        <v>9527</v>
      </c>
      <c r="Y1692" t="s">
        <v>9527</v>
      </c>
      <c r="Z1692" t="s">
        <v>9527</v>
      </c>
      <c r="AA1692" t="s">
        <v>9527</v>
      </c>
      <c r="AB1692" t="s">
        <v>9527</v>
      </c>
      <c r="AC1692" t="s">
        <v>9527</v>
      </c>
      <c r="AD1692" t="s">
        <v>9527</v>
      </c>
      <c r="AE1692" t="s">
        <v>9527</v>
      </c>
      <c r="AF1692" t="s">
        <v>69</v>
      </c>
      <c r="AG1692" s="5">
        <v>45107</v>
      </c>
      <c r="AH1692" s="5">
        <v>45107</v>
      </c>
      <c r="AI1692" t="s">
        <v>64</v>
      </c>
    </row>
    <row r="1693" spans="1:35" x14ac:dyDescent="0.25">
      <c r="A1693" t="s">
        <v>9528</v>
      </c>
      <c r="B1693" t="s">
        <v>57</v>
      </c>
      <c r="C1693" s="5">
        <v>45078</v>
      </c>
      <c r="D1693" s="5">
        <v>45107</v>
      </c>
      <c r="E1693" t="s">
        <v>42</v>
      </c>
      <c r="F1693" t="s">
        <v>1138</v>
      </c>
      <c r="G1693" t="s">
        <v>1139</v>
      </c>
      <c r="H1693" t="s">
        <v>1139</v>
      </c>
      <c r="I1693" t="s">
        <v>73</v>
      </c>
      <c r="J1693" t="s">
        <v>3909</v>
      </c>
      <c r="K1693" t="s">
        <v>178</v>
      </c>
      <c r="L1693" t="s">
        <v>169</v>
      </c>
      <c r="M1693" t="s">
        <v>53</v>
      </c>
      <c r="N1693" t="s">
        <v>64</v>
      </c>
      <c r="O1693" t="s">
        <v>9529</v>
      </c>
      <c r="P1693" t="s">
        <v>66</v>
      </c>
      <c r="Q1693" t="s">
        <v>9530</v>
      </c>
      <c r="R1693" t="s">
        <v>66</v>
      </c>
      <c r="S1693" t="s">
        <v>9531</v>
      </c>
      <c r="T1693" t="s">
        <v>9531</v>
      </c>
      <c r="U1693" t="s">
        <v>9531</v>
      </c>
      <c r="V1693" t="s">
        <v>9531</v>
      </c>
      <c r="W1693" t="s">
        <v>9531</v>
      </c>
      <c r="X1693" t="s">
        <v>9531</v>
      </c>
      <c r="Y1693" t="s">
        <v>9531</v>
      </c>
      <c r="Z1693" t="s">
        <v>9531</v>
      </c>
      <c r="AA1693" t="s">
        <v>9531</v>
      </c>
      <c r="AB1693" t="s">
        <v>9531</v>
      </c>
      <c r="AC1693" t="s">
        <v>9531</v>
      </c>
      <c r="AD1693" t="s">
        <v>9531</v>
      </c>
      <c r="AE1693" t="s">
        <v>9531</v>
      </c>
      <c r="AF1693" t="s">
        <v>69</v>
      </c>
      <c r="AG1693" s="5">
        <v>45107</v>
      </c>
      <c r="AH1693" s="5">
        <v>45107</v>
      </c>
      <c r="AI1693" t="s">
        <v>64</v>
      </c>
    </row>
    <row r="1694" spans="1:35" x14ac:dyDescent="0.25">
      <c r="A1694" t="s">
        <v>9532</v>
      </c>
      <c r="B1694" t="s">
        <v>57</v>
      </c>
      <c r="C1694" s="5">
        <v>45078</v>
      </c>
      <c r="D1694" s="5">
        <v>45107</v>
      </c>
      <c r="E1694" t="s">
        <v>42</v>
      </c>
      <c r="F1694" t="s">
        <v>1209</v>
      </c>
      <c r="G1694" t="s">
        <v>1210</v>
      </c>
      <c r="H1694" t="s">
        <v>1210</v>
      </c>
      <c r="I1694" t="s">
        <v>236</v>
      </c>
      <c r="J1694" t="s">
        <v>5938</v>
      </c>
      <c r="K1694" t="s">
        <v>1345</v>
      </c>
      <c r="L1694" t="s">
        <v>1277</v>
      </c>
      <c r="M1694" t="s">
        <v>52</v>
      </c>
      <c r="N1694" t="s">
        <v>64</v>
      </c>
      <c r="O1694" t="s">
        <v>9533</v>
      </c>
      <c r="P1694" t="s">
        <v>66</v>
      </c>
      <c r="Q1694" t="s">
        <v>9534</v>
      </c>
      <c r="R1694" t="s">
        <v>66</v>
      </c>
      <c r="S1694" t="s">
        <v>9535</v>
      </c>
      <c r="T1694" t="s">
        <v>9535</v>
      </c>
      <c r="U1694" t="s">
        <v>9535</v>
      </c>
      <c r="V1694" t="s">
        <v>9535</v>
      </c>
      <c r="W1694" t="s">
        <v>9535</v>
      </c>
      <c r="X1694" t="s">
        <v>9535</v>
      </c>
      <c r="Y1694" t="s">
        <v>9535</v>
      </c>
      <c r="Z1694" t="s">
        <v>9535</v>
      </c>
      <c r="AA1694" t="s">
        <v>9535</v>
      </c>
      <c r="AB1694" t="s">
        <v>9535</v>
      </c>
      <c r="AC1694" t="s">
        <v>9535</v>
      </c>
      <c r="AD1694" t="s">
        <v>9535</v>
      </c>
      <c r="AE1694" t="s">
        <v>9535</v>
      </c>
      <c r="AF1694" t="s">
        <v>69</v>
      </c>
      <c r="AG1694" s="5">
        <v>45107</v>
      </c>
      <c r="AH1694" s="5">
        <v>45107</v>
      </c>
      <c r="AI1694" t="s">
        <v>64</v>
      </c>
    </row>
    <row r="1695" spans="1:35" x14ac:dyDescent="0.25">
      <c r="A1695" t="s">
        <v>9536</v>
      </c>
      <c r="B1695" t="s">
        <v>57</v>
      </c>
      <c r="C1695" s="5">
        <v>45078</v>
      </c>
      <c r="D1695" s="5">
        <v>45107</v>
      </c>
      <c r="E1695" t="s">
        <v>49</v>
      </c>
      <c r="F1695" t="s">
        <v>81</v>
      </c>
      <c r="G1695" t="s">
        <v>82</v>
      </c>
      <c r="H1695" t="s">
        <v>82</v>
      </c>
      <c r="I1695" t="s">
        <v>83</v>
      </c>
      <c r="J1695" t="s">
        <v>9537</v>
      </c>
      <c r="K1695" t="s">
        <v>291</v>
      </c>
      <c r="L1695" t="s">
        <v>209</v>
      </c>
      <c r="M1695" t="s">
        <v>52</v>
      </c>
      <c r="N1695" t="s">
        <v>64</v>
      </c>
      <c r="O1695" t="s">
        <v>9538</v>
      </c>
      <c r="P1695" t="s">
        <v>66</v>
      </c>
      <c r="Q1695" t="s">
        <v>9539</v>
      </c>
      <c r="R1695" t="s">
        <v>66</v>
      </c>
      <c r="S1695" t="s">
        <v>9540</v>
      </c>
      <c r="T1695" t="s">
        <v>9540</v>
      </c>
      <c r="U1695" t="s">
        <v>9540</v>
      </c>
      <c r="V1695" t="s">
        <v>9540</v>
      </c>
      <c r="W1695" t="s">
        <v>9540</v>
      </c>
      <c r="X1695" t="s">
        <v>9540</v>
      </c>
      <c r="Y1695" t="s">
        <v>9540</v>
      </c>
      <c r="Z1695" t="s">
        <v>9540</v>
      </c>
      <c r="AA1695" t="s">
        <v>9540</v>
      </c>
      <c r="AB1695" t="s">
        <v>9540</v>
      </c>
      <c r="AC1695" t="s">
        <v>9540</v>
      </c>
      <c r="AD1695" t="s">
        <v>9540</v>
      </c>
      <c r="AE1695" t="s">
        <v>9540</v>
      </c>
      <c r="AF1695" t="s">
        <v>69</v>
      </c>
      <c r="AG1695" s="5">
        <v>45107</v>
      </c>
      <c r="AH1695" s="5">
        <v>45107</v>
      </c>
      <c r="AI1695" t="s">
        <v>64</v>
      </c>
    </row>
    <row r="1696" spans="1:35" x14ac:dyDescent="0.25">
      <c r="A1696" t="s">
        <v>9541</v>
      </c>
      <c r="B1696" t="s">
        <v>57</v>
      </c>
      <c r="C1696" s="5">
        <v>45078</v>
      </c>
      <c r="D1696" s="5">
        <v>45107</v>
      </c>
      <c r="E1696" t="s">
        <v>49</v>
      </c>
      <c r="F1696" t="s">
        <v>1375</v>
      </c>
      <c r="G1696" t="s">
        <v>1376</v>
      </c>
      <c r="H1696" t="s">
        <v>1376</v>
      </c>
      <c r="I1696" t="s">
        <v>217</v>
      </c>
      <c r="J1696" t="s">
        <v>9542</v>
      </c>
      <c r="K1696" t="s">
        <v>292</v>
      </c>
      <c r="L1696" t="s">
        <v>3597</v>
      </c>
      <c r="M1696" t="s">
        <v>52</v>
      </c>
      <c r="N1696" t="s">
        <v>64</v>
      </c>
      <c r="O1696" t="s">
        <v>9543</v>
      </c>
      <c r="P1696" t="s">
        <v>66</v>
      </c>
      <c r="Q1696" t="s">
        <v>9544</v>
      </c>
      <c r="R1696" t="s">
        <v>66</v>
      </c>
      <c r="S1696" t="s">
        <v>9545</v>
      </c>
      <c r="T1696" t="s">
        <v>9545</v>
      </c>
      <c r="U1696" t="s">
        <v>9545</v>
      </c>
      <c r="V1696" t="s">
        <v>9545</v>
      </c>
      <c r="W1696" t="s">
        <v>9545</v>
      </c>
      <c r="X1696" t="s">
        <v>9545</v>
      </c>
      <c r="Y1696" t="s">
        <v>9545</v>
      </c>
      <c r="Z1696" t="s">
        <v>9545</v>
      </c>
      <c r="AA1696" t="s">
        <v>9545</v>
      </c>
      <c r="AB1696" t="s">
        <v>9545</v>
      </c>
      <c r="AC1696" t="s">
        <v>9545</v>
      </c>
      <c r="AD1696" t="s">
        <v>9545</v>
      </c>
      <c r="AE1696" t="s">
        <v>9545</v>
      </c>
      <c r="AF1696" t="s">
        <v>69</v>
      </c>
      <c r="AG1696" s="5">
        <v>45107</v>
      </c>
      <c r="AH1696" s="5">
        <v>45107</v>
      </c>
      <c r="AI1696" t="s">
        <v>64</v>
      </c>
    </row>
    <row r="1697" spans="1:35" x14ac:dyDescent="0.25">
      <c r="A1697" t="s">
        <v>9546</v>
      </c>
      <c r="B1697" t="s">
        <v>57</v>
      </c>
      <c r="C1697" s="5">
        <v>45078</v>
      </c>
      <c r="D1697" s="5">
        <v>45107</v>
      </c>
      <c r="E1697" t="s">
        <v>49</v>
      </c>
      <c r="F1697" t="s">
        <v>801</v>
      </c>
      <c r="G1697" t="s">
        <v>802</v>
      </c>
      <c r="H1697" t="s">
        <v>802</v>
      </c>
      <c r="I1697" t="s">
        <v>102</v>
      </c>
      <c r="J1697" t="s">
        <v>9547</v>
      </c>
      <c r="K1697" t="s">
        <v>348</v>
      </c>
      <c r="L1697" t="s">
        <v>178</v>
      </c>
      <c r="M1697" t="s">
        <v>52</v>
      </c>
      <c r="N1697" t="s">
        <v>64</v>
      </c>
      <c r="O1697" t="s">
        <v>9548</v>
      </c>
      <c r="P1697" t="s">
        <v>66</v>
      </c>
      <c r="Q1697" t="s">
        <v>9549</v>
      </c>
      <c r="R1697" t="s">
        <v>66</v>
      </c>
      <c r="S1697" t="s">
        <v>9550</v>
      </c>
      <c r="T1697" t="s">
        <v>9550</v>
      </c>
      <c r="U1697" t="s">
        <v>9550</v>
      </c>
      <c r="V1697" t="s">
        <v>9550</v>
      </c>
      <c r="W1697" t="s">
        <v>9550</v>
      </c>
      <c r="X1697" t="s">
        <v>9550</v>
      </c>
      <c r="Y1697" t="s">
        <v>9550</v>
      </c>
      <c r="Z1697" t="s">
        <v>9550</v>
      </c>
      <c r="AA1697" t="s">
        <v>9550</v>
      </c>
      <c r="AB1697" t="s">
        <v>9550</v>
      </c>
      <c r="AC1697" t="s">
        <v>9550</v>
      </c>
      <c r="AD1697" t="s">
        <v>9550</v>
      </c>
      <c r="AE1697" t="s">
        <v>9550</v>
      </c>
      <c r="AF1697" t="s">
        <v>69</v>
      </c>
      <c r="AG1697" s="5">
        <v>45107</v>
      </c>
      <c r="AH1697" s="5">
        <v>45107</v>
      </c>
      <c r="AI1697" t="s">
        <v>64</v>
      </c>
    </row>
    <row r="1698" spans="1:35" x14ac:dyDescent="0.25">
      <c r="A1698" t="s">
        <v>9551</v>
      </c>
      <c r="B1698" t="s">
        <v>57</v>
      </c>
      <c r="C1698" s="5">
        <v>45078</v>
      </c>
      <c r="D1698" s="5">
        <v>45107</v>
      </c>
      <c r="E1698" t="s">
        <v>49</v>
      </c>
      <c r="F1698" t="s">
        <v>1282</v>
      </c>
      <c r="G1698" t="s">
        <v>1283</v>
      </c>
      <c r="H1698" t="s">
        <v>1283</v>
      </c>
      <c r="I1698" t="s">
        <v>355</v>
      </c>
      <c r="J1698" t="s">
        <v>9552</v>
      </c>
      <c r="K1698" t="s">
        <v>325</v>
      </c>
      <c r="L1698" t="s">
        <v>192</v>
      </c>
      <c r="M1698" t="s">
        <v>53</v>
      </c>
      <c r="N1698" t="s">
        <v>64</v>
      </c>
      <c r="O1698" t="s">
        <v>9553</v>
      </c>
      <c r="P1698" t="s">
        <v>66</v>
      </c>
      <c r="Q1698" t="s">
        <v>9554</v>
      </c>
      <c r="R1698" t="s">
        <v>66</v>
      </c>
      <c r="S1698" t="s">
        <v>9555</v>
      </c>
      <c r="T1698" t="s">
        <v>9555</v>
      </c>
      <c r="U1698" t="s">
        <v>9555</v>
      </c>
      <c r="V1698" t="s">
        <v>9555</v>
      </c>
      <c r="W1698" t="s">
        <v>9555</v>
      </c>
      <c r="X1698" t="s">
        <v>9555</v>
      </c>
      <c r="Y1698" t="s">
        <v>9555</v>
      </c>
      <c r="Z1698" t="s">
        <v>9555</v>
      </c>
      <c r="AA1698" t="s">
        <v>9555</v>
      </c>
      <c r="AB1698" t="s">
        <v>9555</v>
      </c>
      <c r="AC1698" t="s">
        <v>9555</v>
      </c>
      <c r="AD1698" t="s">
        <v>9555</v>
      </c>
      <c r="AE1698" t="s">
        <v>9555</v>
      </c>
      <c r="AF1698" t="s">
        <v>69</v>
      </c>
      <c r="AG1698" s="5">
        <v>45107</v>
      </c>
      <c r="AH1698" s="5">
        <v>45107</v>
      </c>
      <c r="AI1698" t="s">
        <v>64</v>
      </c>
    </row>
    <row r="1699" spans="1:35" x14ac:dyDescent="0.25">
      <c r="A1699" t="s">
        <v>9556</v>
      </c>
      <c r="B1699" t="s">
        <v>57</v>
      </c>
      <c r="C1699" s="5">
        <v>45078</v>
      </c>
      <c r="D1699" s="5">
        <v>45107</v>
      </c>
      <c r="E1699" t="s">
        <v>42</v>
      </c>
      <c r="F1699" t="s">
        <v>1488</v>
      </c>
      <c r="G1699" t="s">
        <v>1489</v>
      </c>
      <c r="H1699" t="s">
        <v>1489</v>
      </c>
      <c r="I1699" t="s">
        <v>69</v>
      </c>
      <c r="J1699" t="s">
        <v>9557</v>
      </c>
      <c r="K1699" t="s">
        <v>170</v>
      </c>
      <c r="L1699" t="s">
        <v>9558</v>
      </c>
      <c r="M1699" t="s">
        <v>52</v>
      </c>
      <c r="N1699" t="s">
        <v>64</v>
      </c>
      <c r="O1699" t="s">
        <v>9559</v>
      </c>
      <c r="P1699" t="s">
        <v>66</v>
      </c>
      <c r="Q1699" t="s">
        <v>9560</v>
      </c>
      <c r="R1699" t="s">
        <v>66</v>
      </c>
      <c r="S1699" t="s">
        <v>9561</v>
      </c>
      <c r="T1699" t="s">
        <v>9561</v>
      </c>
      <c r="U1699" t="s">
        <v>9561</v>
      </c>
      <c r="V1699" t="s">
        <v>9561</v>
      </c>
      <c r="W1699" t="s">
        <v>9561</v>
      </c>
      <c r="X1699" t="s">
        <v>9561</v>
      </c>
      <c r="Y1699" t="s">
        <v>9561</v>
      </c>
      <c r="Z1699" t="s">
        <v>9561</v>
      </c>
      <c r="AA1699" t="s">
        <v>9561</v>
      </c>
      <c r="AB1699" t="s">
        <v>9561</v>
      </c>
      <c r="AC1699" t="s">
        <v>9561</v>
      </c>
      <c r="AD1699" t="s">
        <v>9561</v>
      </c>
      <c r="AE1699" t="s">
        <v>9561</v>
      </c>
      <c r="AF1699" t="s">
        <v>69</v>
      </c>
      <c r="AG1699" s="5">
        <v>45107</v>
      </c>
      <c r="AH1699" s="5">
        <v>45107</v>
      </c>
      <c r="AI1699" t="s">
        <v>64</v>
      </c>
    </row>
    <row r="1700" spans="1:35" x14ac:dyDescent="0.25">
      <c r="A1700" t="s">
        <v>9562</v>
      </c>
      <c r="B1700" t="s">
        <v>57</v>
      </c>
      <c r="C1700" s="5">
        <v>45078</v>
      </c>
      <c r="D1700" s="5">
        <v>45107</v>
      </c>
      <c r="E1700" t="s">
        <v>49</v>
      </c>
      <c r="F1700" t="s">
        <v>1383</v>
      </c>
      <c r="G1700" t="s">
        <v>1384</v>
      </c>
      <c r="H1700" t="s">
        <v>1384</v>
      </c>
      <c r="I1700" t="s">
        <v>73</v>
      </c>
      <c r="J1700" t="s">
        <v>9563</v>
      </c>
      <c r="K1700" t="s">
        <v>5743</v>
      </c>
      <c r="L1700" t="s">
        <v>325</v>
      </c>
      <c r="M1700" t="s">
        <v>53</v>
      </c>
      <c r="N1700" t="s">
        <v>64</v>
      </c>
      <c r="O1700" t="s">
        <v>9449</v>
      </c>
      <c r="P1700" t="s">
        <v>66</v>
      </c>
      <c r="Q1700" t="s">
        <v>9564</v>
      </c>
      <c r="R1700" t="s">
        <v>66</v>
      </c>
      <c r="S1700" t="s">
        <v>9565</v>
      </c>
      <c r="T1700" t="s">
        <v>9565</v>
      </c>
      <c r="U1700" t="s">
        <v>9565</v>
      </c>
      <c r="V1700" t="s">
        <v>9565</v>
      </c>
      <c r="W1700" t="s">
        <v>9565</v>
      </c>
      <c r="X1700" t="s">
        <v>9565</v>
      </c>
      <c r="Y1700" t="s">
        <v>9565</v>
      </c>
      <c r="Z1700" t="s">
        <v>9565</v>
      </c>
      <c r="AA1700" t="s">
        <v>9565</v>
      </c>
      <c r="AB1700" t="s">
        <v>9565</v>
      </c>
      <c r="AC1700" t="s">
        <v>9565</v>
      </c>
      <c r="AD1700" t="s">
        <v>9565</v>
      </c>
      <c r="AE1700" t="s">
        <v>9565</v>
      </c>
      <c r="AF1700" t="s">
        <v>69</v>
      </c>
      <c r="AG1700" s="5">
        <v>45107</v>
      </c>
      <c r="AH1700" s="5">
        <v>45107</v>
      </c>
      <c r="AI1700" t="s">
        <v>64</v>
      </c>
    </row>
    <row r="1701" spans="1:35" x14ac:dyDescent="0.25">
      <c r="A1701" t="s">
        <v>9566</v>
      </c>
      <c r="B1701" t="s">
        <v>57</v>
      </c>
      <c r="C1701" s="5">
        <v>45078</v>
      </c>
      <c r="D1701" s="5">
        <v>45107</v>
      </c>
      <c r="E1701" t="s">
        <v>49</v>
      </c>
      <c r="F1701" t="s">
        <v>9567</v>
      </c>
      <c r="G1701" t="s">
        <v>9568</v>
      </c>
      <c r="H1701" t="s">
        <v>9568</v>
      </c>
      <c r="I1701" t="s">
        <v>102</v>
      </c>
      <c r="J1701" t="s">
        <v>2889</v>
      </c>
      <c r="K1701" t="s">
        <v>256</v>
      </c>
      <c r="L1701" t="s">
        <v>76</v>
      </c>
      <c r="M1701" t="s">
        <v>53</v>
      </c>
      <c r="N1701" t="s">
        <v>64</v>
      </c>
      <c r="O1701" t="s">
        <v>9569</v>
      </c>
      <c r="P1701" t="s">
        <v>66</v>
      </c>
      <c r="Q1701" t="s">
        <v>9570</v>
      </c>
      <c r="R1701" t="s">
        <v>66</v>
      </c>
      <c r="S1701" t="s">
        <v>9571</v>
      </c>
      <c r="T1701" t="s">
        <v>9571</v>
      </c>
      <c r="U1701" t="s">
        <v>9571</v>
      </c>
      <c r="V1701" t="s">
        <v>9571</v>
      </c>
      <c r="W1701" t="s">
        <v>9571</v>
      </c>
      <c r="X1701" t="s">
        <v>9571</v>
      </c>
      <c r="Y1701" t="s">
        <v>9571</v>
      </c>
      <c r="Z1701" t="s">
        <v>9571</v>
      </c>
      <c r="AA1701" t="s">
        <v>9571</v>
      </c>
      <c r="AB1701" t="s">
        <v>9571</v>
      </c>
      <c r="AC1701" t="s">
        <v>9571</v>
      </c>
      <c r="AD1701" t="s">
        <v>9571</v>
      </c>
      <c r="AE1701" t="s">
        <v>9571</v>
      </c>
      <c r="AF1701" t="s">
        <v>69</v>
      </c>
      <c r="AG1701" s="5">
        <v>45107</v>
      </c>
      <c r="AH1701" s="5">
        <v>45107</v>
      </c>
      <c r="AI1701" t="s">
        <v>64</v>
      </c>
    </row>
    <row r="1702" spans="1:35" x14ac:dyDescent="0.25">
      <c r="A1702" t="s">
        <v>9572</v>
      </c>
      <c r="B1702" t="s">
        <v>57</v>
      </c>
      <c r="C1702" s="5">
        <v>45078</v>
      </c>
      <c r="D1702" s="5">
        <v>45107</v>
      </c>
      <c r="E1702" t="s">
        <v>42</v>
      </c>
      <c r="F1702" t="s">
        <v>1209</v>
      </c>
      <c r="G1702" t="s">
        <v>1210</v>
      </c>
      <c r="H1702" t="s">
        <v>1210</v>
      </c>
      <c r="I1702" t="s">
        <v>236</v>
      </c>
      <c r="J1702" t="s">
        <v>9573</v>
      </c>
      <c r="K1702" t="s">
        <v>9574</v>
      </c>
      <c r="L1702" t="s">
        <v>384</v>
      </c>
      <c r="M1702" t="s">
        <v>53</v>
      </c>
      <c r="N1702" t="s">
        <v>64</v>
      </c>
      <c r="O1702" t="s">
        <v>9575</v>
      </c>
      <c r="P1702" t="s">
        <v>66</v>
      </c>
      <c r="Q1702" t="s">
        <v>9576</v>
      </c>
      <c r="R1702" t="s">
        <v>66</v>
      </c>
      <c r="S1702" t="s">
        <v>9577</v>
      </c>
      <c r="T1702" t="s">
        <v>9577</v>
      </c>
      <c r="U1702" t="s">
        <v>9577</v>
      </c>
      <c r="V1702" t="s">
        <v>9577</v>
      </c>
      <c r="W1702" t="s">
        <v>9577</v>
      </c>
      <c r="X1702" t="s">
        <v>9577</v>
      </c>
      <c r="Y1702" t="s">
        <v>9577</v>
      </c>
      <c r="Z1702" t="s">
        <v>9577</v>
      </c>
      <c r="AA1702" t="s">
        <v>9577</v>
      </c>
      <c r="AB1702" t="s">
        <v>9577</v>
      </c>
      <c r="AC1702" t="s">
        <v>9577</v>
      </c>
      <c r="AD1702" t="s">
        <v>9577</v>
      </c>
      <c r="AE1702" t="s">
        <v>9577</v>
      </c>
      <c r="AF1702" t="s">
        <v>69</v>
      </c>
      <c r="AG1702" s="5">
        <v>45107</v>
      </c>
      <c r="AH1702" s="5">
        <v>45107</v>
      </c>
      <c r="AI1702" t="s">
        <v>64</v>
      </c>
    </row>
    <row r="1703" spans="1:35" x14ac:dyDescent="0.25">
      <c r="A1703" t="s">
        <v>9578</v>
      </c>
      <c r="B1703" t="s">
        <v>57</v>
      </c>
      <c r="C1703" s="5">
        <v>45078</v>
      </c>
      <c r="D1703" s="5">
        <v>45107</v>
      </c>
      <c r="E1703" t="s">
        <v>42</v>
      </c>
      <c r="F1703" t="s">
        <v>7078</v>
      </c>
      <c r="G1703" t="s">
        <v>7079</v>
      </c>
      <c r="H1703" t="s">
        <v>7079</v>
      </c>
      <c r="I1703" t="s">
        <v>73</v>
      </c>
      <c r="J1703" t="s">
        <v>9579</v>
      </c>
      <c r="K1703" t="s">
        <v>209</v>
      </c>
      <c r="L1703" t="s">
        <v>209</v>
      </c>
      <c r="M1703" t="s">
        <v>53</v>
      </c>
      <c r="N1703" t="s">
        <v>64</v>
      </c>
      <c r="O1703" t="s">
        <v>9580</v>
      </c>
      <c r="P1703" t="s">
        <v>66</v>
      </c>
      <c r="Q1703" t="s">
        <v>9581</v>
      </c>
      <c r="R1703" t="s">
        <v>66</v>
      </c>
      <c r="S1703" t="s">
        <v>9582</v>
      </c>
      <c r="T1703" t="s">
        <v>9582</v>
      </c>
      <c r="U1703" t="s">
        <v>9582</v>
      </c>
      <c r="V1703" t="s">
        <v>9582</v>
      </c>
      <c r="W1703" t="s">
        <v>9582</v>
      </c>
      <c r="X1703" t="s">
        <v>9582</v>
      </c>
      <c r="Y1703" t="s">
        <v>9582</v>
      </c>
      <c r="Z1703" t="s">
        <v>9582</v>
      </c>
      <c r="AA1703" t="s">
        <v>9582</v>
      </c>
      <c r="AB1703" t="s">
        <v>9582</v>
      </c>
      <c r="AC1703" t="s">
        <v>9582</v>
      </c>
      <c r="AD1703" t="s">
        <v>9582</v>
      </c>
      <c r="AE1703" t="s">
        <v>9582</v>
      </c>
      <c r="AF1703" t="s">
        <v>69</v>
      </c>
      <c r="AG1703" s="5">
        <v>45107</v>
      </c>
      <c r="AH1703" s="5">
        <v>45107</v>
      </c>
      <c r="AI1703" t="s">
        <v>64</v>
      </c>
    </row>
    <row r="1704" spans="1:35" x14ac:dyDescent="0.25">
      <c r="A1704" t="s">
        <v>9583</v>
      </c>
      <c r="B1704" t="s">
        <v>57</v>
      </c>
      <c r="C1704" s="5">
        <v>45078</v>
      </c>
      <c r="D1704" s="5">
        <v>45107</v>
      </c>
      <c r="E1704" t="s">
        <v>42</v>
      </c>
      <c r="F1704" t="s">
        <v>5133</v>
      </c>
      <c r="G1704" t="s">
        <v>5134</v>
      </c>
      <c r="H1704" t="s">
        <v>5134</v>
      </c>
      <c r="I1704" t="s">
        <v>69</v>
      </c>
      <c r="J1704" t="s">
        <v>7284</v>
      </c>
      <c r="K1704" t="s">
        <v>645</v>
      </c>
      <c r="L1704" t="s">
        <v>9584</v>
      </c>
      <c r="M1704" t="s">
        <v>52</v>
      </c>
      <c r="N1704" t="s">
        <v>64</v>
      </c>
      <c r="O1704" t="s">
        <v>9585</v>
      </c>
      <c r="P1704" t="s">
        <v>66</v>
      </c>
      <c r="Q1704" t="s">
        <v>9586</v>
      </c>
      <c r="R1704" t="s">
        <v>66</v>
      </c>
      <c r="S1704" t="s">
        <v>9587</v>
      </c>
      <c r="T1704" t="s">
        <v>9587</v>
      </c>
      <c r="U1704" t="s">
        <v>9587</v>
      </c>
      <c r="V1704" t="s">
        <v>9587</v>
      </c>
      <c r="W1704" t="s">
        <v>9587</v>
      </c>
      <c r="X1704" t="s">
        <v>9587</v>
      </c>
      <c r="Y1704" t="s">
        <v>9587</v>
      </c>
      <c r="Z1704" t="s">
        <v>9587</v>
      </c>
      <c r="AA1704" t="s">
        <v>9587</v>
      </c>
      <c r="AB1704" t="s">
        <v>9587</v>
      </c>
      <c r="AC1704" t="s">
        <v>9587</v>
      </c>
      <c r="AD1704" t="s">
        <v>9587</v>
      </c>
      <c r="AE1704" t="s">
        <v>9587</v>
      </c>
      <c r="AF1704" t="s">
        <v>69</v>
      </c>
      <c r="AG1704" s="5">
        <v>45107</v>
      </c>
      <c r="AH1704" s="5">
        <v>45107</v>
      </c>
      <c r="AI1704" t="s">
        <v>64</v>
      </c>
    </row>
    <row r="1705" spans="1:35" x14ac:dyDescent="0.25">
      <c r="A1705" t="s">
        <v>9588</v>
      </c>
      <c r="B1705" t="s">
        <v>57</v>
      </c>
      <c r="C1705" s="5">
        <v>45078</v>
      </c>
      <c r="D1705" s="5">
        <v>45107</v>
      </c>
      <c r="E1705" t="s">
        <v>42</v>
      </c>
      <c r="F1705" t="s">
        <v>4680</v>
      </c>
      <c r="G1705" t="s">
        <v>4681</v>
      </c>
      <c r="H1705" t="s">
        <v>4681</v>
      </c>
      <c r="I1705" t="s">
        <v>60</v>
      </c>
      <c r="J1705" t="s">
        <v>9589</v>
      </c>
      <c r="K1705" t="s">
        <v>247</v>
      </c>
      <c r="L1705" t="s">
        <v>532</v>
      </c>
      <c r="M1705" t="s">
        <v>52</v>
      </c>
      <c r="N1705" t="s">
        <v>64</v>
      </c>
      <c r="O1705" t="s">
        <v>9590</v>
      </c>
      <c r="P1705" t="s">
        <v>66</v>
      </c>
      <c r="Q1705" t="s">
        <v>9591</v>
      </c>
      <c r="R1705" t="s">
        <v>66</v>
      </c>
      <c r="S1705" t="s">
        <v>9592</v>
      </c>
      <c r="T1705" t="s">
        <v>9592</v>
      </c>
      <c r="U1705" t="s">
        <v>9592</v>
      </c>
      <c r="V1705" t="s">
        <v>9592</v>
      </c>
      <c r="W1705" t="s">
        <v>9592</v>
      </c>
      <c r="X1705" t="s">
        <v>9592</v>
      </c>
      <c r="Y1705" t="s">
        <v>9592</v>
      </c>
      <c r="Z1705" t="s">
        <v>9592</v>
      </c>
      <c r="AA1705" t="s">
        <v>9592</v>
      </c>
      <c r="AB1705" t="s">
        <v>9592</v>
      </c>
      <c r="AC1705" t="s">
        <v>9592</v>
      </c>
      <c r="AD1705" t="s">
        <v>9592</v>
      </c>
      <c r="AE1705" t="s">
        <v>9592</v>
      </c>
      <c r="AF1705" t="s">
        <v>69</v>
      </c>
      <c r="AG1705" s="5">
        <v>45107</v>
      </c>
      <c r="AH1705" s="5">
        <v>45107</v>
      </c>
      <c r="AI1705" t="s">
        <v>64</v>
      </c>
    </row>
    <row r="1706" spans="1:35" x14ac:dyDescent="0.25">
      <c r="A1706" t="s">
        <v>9593</v>
      </c>
      <c r="B1706" t="s">
        <v>57</v>
      </c>
      <c r="C1706" s="5">
        <v>45078</v>
      </c>
      <c r="D1706" s="5">
        <v>45107</v>
      </c>
      <c r="E1706" t="s">
        <v>42</v>
      </c>
      <c r="F1706" t="s">
        <v>765</v>
      </c>
      <c r="G1706" t="s">
        <v>766</v>
      </c>
      <c r="H1706" t="s">
        <v>766</v>
      </c>
      <c r="I1706" t="s">
        <v>73</v>
      </c>
      <c r="J1706" t="s">
        <v>1664</v>
      </c>
      <c r="K1706" t="s">
        <v>247</v>
      </c>
      <c r="L1706" t="s">
        <v>178</v>
      </c>
      <c r="M1706" t="s">
        <v>53</v>
      </c>
      <c r="N1706" t="s">
        <v>64</v>
      </c>
      <c r="O1706" t="s">
        <v>9594</v>
      </c>
      <c r="P1706" t="s">
        <v>66</v>
      </c>
      <c r="Q1706" t="s">
        <v>9595</v>
      </c>
      <c r="R1706" t="s">
        <v>66</v>
      </c>
      <c r="S1706" t="s">
        <v>9596</v>
      </c>
      <c r="T1706" t="s">
        <v>9596</v>
      </c>
      <c r="U1706" t="s">
        <v>9596</v>
      </c>
      <c r="V1706" t="s">
        <v>9596</v>
      </c>
      <c r="W1706" t="s">
        <v>9596</v>
      </c>
      <c r="X1706" t="s">
        <v>9596</v>
      </c>
      <c r="Y1706" t="s">
        <v>9596</v>
      </c>
      <c r="Z1706" t="s">
        <v>9596</v>
      </c>
      <c r="AA1706" t="s">
        <v>9596</v>
      </c>
      <c r="AB1706" t="s">
        <v>9596</v>
      </c>
      <c r="AC1706" t="s">
        <v>9596</v>
      </c>
      <c r="AD1706" t="s">
        <v>9596</v>
      </c>
      <c r="AE1706" t="s">
        <v>9596</v>
      </c>
      <c r="AF1706" t="s">
        <v>69</v>
      </c>
      <c r="AG1706" s="5">
        <v>45107</v>
      </c>
      <c r="AH1706" s="5">
        <v>45107</v>
      </c>
      <c r="AI1706" t="s">
        <v>64</v>
      </c>
    </row>
    <row r="1707" spans="1:35" x14ac:dyDescent="0.25">
      <c r="A1707" t="s">
        <v>9597</v>
      </c>
      <c r="B1707" t="s">
        <v>57</v>
      </c>
      <c r="C1707" s="5">
        <v>45078</v>
      </c>
      <c r="D1707" s="5">
        <v>45107</v>
      </c>
      <c r="E1707" t="s">
        <v>42</v>
      </c>
      <c r="F1707" t="s">
        <v>175</v>
      </c>
      <c r="G1707" t="s">
        <v>176</v>
      </c>
      <c r="H1707" t="s">
        <v>176</v>
      </c>
      <c r="I1707" t="s">
        <v>83</v>
      </c>
      <c r="J1707" t="s">
        <v>9598</v>
      </c>
      <c r="K1707" t="s">
        <v>247</v>
      </c>
      <c r="L1707" t="s">
        <v>178</v>
      </c>
      <c r="M1707" t="s">
        <v>52</v>
      </c>
      <c r="N1707" t="s">
        <v>64</v>
      </c>
      <c r="O1707" t="s">
        <v>9599</v>
      </c>
      <c r="P1707" t="s">
        <v>66</v>
      </c>
      <c r="Q1707" t="s">
        <v>9600</v>
      </c>
      <c r="R1707" t="s">
        <v>66</v>
      </c>
      <c r="S1707" t="s">
        <v>9601</v>
      </c>
      <c r="T1707" t="s">
        <v>9601</v>
      </c>
      <c r="U1707" t="s">
        <v>9601</v>
      </c>
      <c r="V1707" t="s">
        <v>9601</v>
      </c>
      <c r="W1707" t="s">
        <v>9601</v>
      </c>
      <c r="X1707" t="s">
        <v>9601</v>
      </c>
      <c r="Y1707" t="s">
        <v>9601</v>
      </c>
      <c r="Z1707" t="s">
        <v>9601</v>
      </c>
      <c r="AA1707" t="s">
        <v>9601</v>
      </c>
      <c r="AB1707" t="s">
        <v>9601</v>
      </c>
      <c r="AC1707" t="s">
        <v>9601</v>
      </c>
      <c r="AD1707" t="s">
        <v>9601</v>
      </c>
      <c r="AE1707" t="s">
        <v>9601</v>
      </c>
      <c r="AF1707" t="s">
        <v>69</v>
      </c>
      <c r="AG1707" s="5">
        <v>45107</v>
      </c>
      <c r="AH1707" s="5">
        <v>45107</v>
      </c>
      <c r="AI1707" t="s">
        <v>64</v>
      </c>
    </row>
    <row r="1708" spans="1:35" x14ac:dyDescent="0.25">
      <c r="A1708" t="s">
        <v>9602</v>
      </c>
      <c r="B1708" t="s">
        <v>57</v>
      </c>
      <c r="C1708" s="5">
        <v>45078</v>
      </c>
      <c r="D1708" s="5">
        <v>45107</v>
      </c>
      <c r="E1708" t="s">
        <v>42</v>
      </c>
      <c r="F1708" t="s">
        <v>757</v>
      </c>
      <c r="G1708" t="s">
        <v>758</v>
      </c>
      <c r="H1708" t="s">
        <v>758</v>
      </c>
      <c r="I1708" t="s">
        <v>217</v>
      </c>
      <c r="J1708" t="s">
        <v>9603</v>
      </c>
      <c r="K1708" t="s">
        <v>1438</v>
      </c>
      <c r="L1708" t="s">
        <v>357</v>
      </c>
      <c r="M1708" t="s">
        <v>52</v>
      </c>
      <c r="N1708" t="s">
        <v>64</v>
      </c>
      <c r="O1708" t="s">
        <v>9604</v>
      </c>
      <c r="P1708" t="s">
        <v>66</v>
      </c>
      <c r="Q1708" t="s">
        <v>9605</v>
      </c>
      <c r="R1708" t="s">
        <v>66</v>
      </c>
      <c r="S1708" t="s">
        <v>9606</v>
      </c>
      <c r="T1708" t="s">
        <v>9606</v>
      </c>
      <c r="U1708" t="s">
        <v>9606</v>
      </c>
      <c r="V1708" t="s">
        <v>9606</v>
      </c>
      <c r="W1708" t="s">
        <v>9606</v>
      </c>
      <c r="X1708" t="s">
        <v>9606</v>
      </c>
      <c r="Y1708" t="s">
        <v>9606</v>
      </c>
      <c r="Z1708" t="s">
        <v>9606</v>
      </c>
      <c r="AA1708" t="s">
        <v>9606</v>
      </c>
      <c r="AB1708" t="s">
        <v>9606</v>
      </c>
      <c r="AC1708" t="s">
        <v>9606</v>
      </c>
      <c r="AD1708" t="s">
        <v>9606</v>
      </c>
      <c r="AE1708" t="s">
        <v>9606</v>
      </c>
      <c r="AF1708" t="s">
        <v>69</v>
      </c>
      <c r="AG1708" s="5">
        <v>45107</v>
      </c>
      <c r="AH1708" s="5">
        <v>45107</v>
      </c>
      <c r="AI1708" t="s">
        <v>64</v>
      </c>
    </row>
    <row r="1709" spans="1:35" x14ac:dyDescent="0.25">
      <c r="A1709" t="s">
        <v>9607</v>
      </c>
      <c r="B1709" t="s">
        <v>57</v>
      </c>
      <c r="C1709" s="5">
        <v>45078</v>
      </c>
      <c r="D1709" s="5">
        <v>45107</v>
      </c>
      <c r="E1709" t="s">
        <v>42</v>
      </c>
      <c r="F1709" t="s">
        <v>2518</v>
      </c>
      <c r="G1709" t="s">
        <v>2519</v>
      </c>
      <c r="H1709" t="s">
        <v>2519</v>
      </c>
      <c r="I1709" t="s">
        <v>217</v>
      </c>
      <c r="J1709" t="s">
        <v>9608</v>
      </c>
      <c r="K1709" t="s">
        <v>1345</v>
      </c>
      <c r="L1709" t="s">
        <v>2293</v>
      </c>
      <c r="M1709" t="s">
        <v>53</v>
      </c>
      <c r="N1709" t="s">
        <v>64</v>
      </c>
      <c r="O1709" t="s">
        <v>9609</v>
      </c>
      <c r="P1709" t="s">
        <v>66</v>
      </c>
      <c r="Q1709" t="s">
        <v>9610</v>
      </c>
      <c r="R1709" t="s">
        <v>66</v>
      </c>
      <c r="S1709" t="s">
        <v>9611</v>
      </c>
      <c r="T1709" t="s">
        <v>9611</v>
      </c>
      <c r="U1709" t="s">
        <v>9611</v>
      </c>
      <c r="V1709" t="s">
        <v>9611</v>
      </c>
      <c r="W1709" t="s">
        <v>9611</v>
      </c>
      <c r="X1709" t="s">
        <v>9611</v>
      </c>
      <c r="Y1709" t="s">
        <v>9611</v>
      </c>
      <c r="Z1709" t="s">
        <v>9611</v>
      </c>
      <c r="AA1709" t="s">
        <v>9611</v>
      </c>
      <c r="AB1709" t="s">
        <v>9611</v>
      </c>
      <c r="AC1709" t="s">
        <v>9611</v>
      </c>
      <c r="AD1709" t="s">
        <v>9611</v>
      </c>
      <c r="AE1709" t="s">
        <v>9611</v>
      </c>
      <c r="AF1709" t="s">
        <v>69</v>
      </c>
      <c r="AG1709" s="5">
        <v>45107</v>
      </c>
      <c r="AH1709" s="5">
        <v>45107</v>
      </c>
      <c r="AI1709" t="s">
        <v>64</v>
      </c>
    </row>
    <row r="1710" spans="1:35" x14ac:dyDescent="0.25">
      <c r="A1710" t="s">
        <v>9612</v>
      </c>
      <c r="B1710" t="s">
        <v>57</v>
      </c>
      <c r="C1710" s="5">
        <v>45078</v>
      </c>
      <c r="D1710" s="5">
        <v>45107</v>
      </c>
      <c r="E1710" t="s">
        <v>49</v>
      </c>
      <c r="F1710" t="s">
        <v>305</v>
      </c>
      <c r="G1710" t="s">
        <v>306</v>
      </c>
      <c r="H1710" t="s">
        <v>306</v>
      </c>
      <c r="I1710" t="s">
        <v>254</v>
      </c>
      <c r="J1710" t="s">
        <v>9613</v>
      </c>
      <c r="K1710" t="s">
        <v>1345</v>
      </c>
      <c r="L1710" t="s">
        <v>86</v>
      </c>
      <c r="M1710" t="s">
        <v>53</v>
      </c>
      <c r="N1710" t="s">
        <v>64</v>
      </c>
      <c r="O1710" t="s">
        <v>9614</v>
      </c>
      <c r="P1710" t="s">
        <v>66</v>
      </c>
      <c r="Q1710" t="s">
        <v>9615</v>
      </c>
      <c r="R1710" t="s">
        <v>66</v>
      </c>
      <c r="S1710" t="s">
        <v>9616</v>
      </c>
      <c r="T1710" t="s">
        <v>9616</v>
      </c>
      <c r="U1710" t="s">
        <v>9616</v>
      </c>
      <c r="V1710" t="s">
        <v>9616</v>
      </c>
      <c r="W1710" t="s">
        <v>9616</v>
      </c>
      <c r="X1710" t="s">
        <v>9616</v>
      </c>
      <c r="Y1710" t="s">
        <v>9616</v>
      </c>
      <c r="Z1710" t="s">
        <v>9616</v>
      </c>
      <c r="AA1710" t="s">
        <v>9616</v>
      </c>
      <c r="AB1710" t="s">
        <v>9616</v>
      </c>
      <c r="AC1710" t="s">
        <v>9616</v>
      </c>
      <c r="AD1710" t="s">
        <v>9616</v>
      </c>
      <c r="AE1710" t="s">
        <v>9616</v>
      </c>
      <c r="AF1710" t="s">
        <v>69</v>
      </c>
      <c r="AG1710" s="5">
        <v>45107</v>
      </c>
      <c r="AH1710" s="5">
        <v>45107</v>
      </c>
      <c r="AI1710" t="s">
        <v>64</v>
      </c>
    </row>
    <row r="1711" spans="1:35" x14ac:dyDescent="0.25">
      <c r="A1711" t="s">
        <v>9617</v>
      </c>
      <c r="B1711" t="s">
        <v>57</v>
      </c>
      <c r="C1711" s="5">
        <v>45078</v>
      </c>
      <c r="D1711" s="5">
        <v>45107</v>
      </c>
      <c r="E1711" t="s">
        <v>42</v>
      </c>
      <c r="F1711" t="s">
        <v>1383</v>
      </c>
      <c r="G1711" t="s">
        <v>1384</v>
      </c>
      <c r="H1711" t="s">
        <v>1384</v>
      </c>
      <c r="I1711" t="s">
        <v>102</v>
      </c>
      <c r="J1711" t="s">
        <v>2871</v>
      </c>
      <c r="K1711" t="s">
        <v>1345</v>
      </c>
      <c r="L1711" t="s">
        <v>178</v>
      </c>
      <c r="M1711" t="s">
        <v>53</v>
      </c>
      <c r="N1711" t="s">
        <v>64</v>
      </c>
      <c r="O1711" t="s">
        <v>9618</v>
      </c>
      <c r="P1711" t="s">
        <v>66</v>
      </c>
      <c r="Q1711" t="s">
        <v>9619</v>
      </c>
      <c r="R1711" t="s">
        <v>66</v>
      </c>
      <c r="S1711" t="s">
        <v>9620</v>
      </c>
      <c r="T1711" t="s">
        <v>9620</v>
      </c>
      <c r="U1711" t="s">
        <v>9620</v>
      </c>
      <c r="V1711" t="s">
        <v>9620</v>
      </c>
      <c r="W1711" t="s">
        <v>9620</v>
      </c>
      <c r="X1711" t="s">
        <v>9620</v>
      </c>
      <c r="Y1711" t="s">
        <v>9620</v>
      </c>
      <c r="Z1711" t="s">
        <v>9620</v>
      </c>
      <c r="AA1711" t="s">
        <v>9620</v>
      </c>
      <c r="AB1711" t="s">
        <v>9620</v>
      </c>
      <c r="AC1711" t="s">
        <v>9620</v>
      </c>
      <c r="AD1711" t="s">
        <v>9620</v>
      </c>
      <c r="AE1711" t="s">
        <v>9620</v>
      </c>
      <c r="AF1711" t="s">
        <v>69</v>
      </c>
      <c r="AG1711" s="5">
        <v>45107</v>
      </c>
      <c r="AH1711" s="5">
        <v>45107</v>
      </c>
      <c r="AI1711" t="s">
        <v>64</v>
      </c>
    </row>
    <row r="1712" spans="1:35" x14ac:dyDescent="0.25">
      <c r="A1712" t="s">
        <v>9621</v>
      </c>
      <c r="B1712" t="s">
        <v>57</v>
      </c>
      <c r="C1712" s="5">
        <v>45078</v>
      </c>
      <c r="D1712" s="5">
        <v>45107</v>
      </c>
      <c r="E1712" t="s">
        <v>49</v>
      </c>
      <c r="F1712" t="s">
        <v>1065</v>
      </c>
      <c r="G1712" t="s">
        <v>1066</v>
      </c>
      <c r="H1712" t="s">
        <v>1066</v>
      </c>
      <c r="I1712" t="s">
        <v>83</v>
      </c>
      <c r="J1712" t="s">
        <v>9622</v>
      </c>
      <c r="K1712" t="s">
        <v>8205</v>
      </c>
      <c r="L1712" t="s">
        <v>4756</v>
      </c>
      <c r="M1712" t="s">
        <v>53</v>
      </c>
      <c r="N1712" t="s">
        <v>64</v>
      </c>
      <c r="O1712" t="s">
        <v>9623</v>
      </c>
      <c r="P1712" t="s">
        <v>66</v>
      </c>
      <c r="Q1712" t="s">
        <v>9624</v>
      </c>
      <c r="R1712" t="s">
        <v>66</v>
      </c>
      <c r="S1712" t="s">
        <v>9625</v>
      </c>
      <c r="T1712" t="s">
        <v>9625</v>
      </c>
      <c r="U1712" t="s">
        <v>9625</v>
      </c>
      <c r="V1712" t="s">
        <v>9625</v>
      </c>
      <c r="W1712" t="s">
        <v>9625</v>
      </c>
      <c r="X1712" t="s">
        <v>9625</v>
      </c>
      <c r="Y1712" t="s">
        <v>9625</v>
      </c>
      <c r="Z1712" t="s">
        <v>9625</v>
      </c>
      <c r="AA1712" t="s">
        <v>9625</v>
      </c>
      <c r="AB1712" t="s">
        <v>9625</v>
      </c>
      <c r="AC1712" t="s">
        <v>9625</v>
      </c>
      <c r="AD1712" t="s">
        <v>9625</v>
      </c>
      <c r="AE1712" t="s">
        <v>9625</v>
      </c>
      <c r="AF1712" t="s">
        <v>69</v>
      </c>
      <c r="AG1712" s="5">
        <v>45107</v>
      </c>
      <c r="AH1712" s="5">
        <v>45107</v>
      </c>
      <c r="AI1712" t="s">
        <v>64</v>
      </c>
    </row>
    <row r="1713" spans="1:35" x14ac:dyDescent="0.25">
      <c r="A1713" t="s">
        <v>9626</v>
      </c>
      <c r="B1713" t="s">
        <v>57</v>
      </c>
      <c r="C1713" s="5">
        <v>45078</v>
      </c>
      <c r="D1713" s="5">
        <v>45107</v>
      </c>
      <c r="E1713" t="s">
        <v>49</v>
      </c>
      <c r="F1713" t="s">
        <v>1375</v>
      </c>
      <c r="G1713" t="s">
        <v>1376</v>
      </c>
      <c r="H1713" t="s">
        <v>1376</v>
      </c>
      <c r="I1713" t="s">
        <v>69</v>
      </c>
      <c r="J1713" t="s">
        <v>9627</v>
      </c>
      <c r="K1713" t="s">
        <v>201</v>
      </c>
      <c r="L1713" t="s">
        <v>5039</v>
      </c>
      <c r="M1713" t="s">
        <v>52</v>
      </c>
      <c r="N1713" t="s">
        <v>64</v>
      </c>
      <c r="O1713" t="s">
        <v>9628</v>
      </c>
      <c r="P1713" t="s">
        <v>66</v>
      </c>
      <c r="Q1713" t="s">
        <v>9629</v>
      </c>
      <c r="R1713" t="s">
        <v>66</v>
      </c>
      <c r="S1713" t="s">
        <v>9630</v>
      </c>
      <c r="T1713" t="s">
        <v>9630</v>
      </c>
      <c r="U1713" t="s">
        <v>9630</v>
      </c>
      <c r="V1713" t="s">
        <v>9630</v>
      </c>
      <c r="W1713" t="s">
        <v>9630</v>
      </c>
      <c r="X1713" t="s">
        <v>9630</v>
      </c>
      <c r="Y1713" t="s">
        <v>9630</v>
      </c>
      <c r="Z1713" t="s">
        <v>9630</v>
      </c>
      <c r="AA1713" t="s">
        <v>9630</v>
      </c>
      <c r="AB1713" t="s">
        <v>9630</v>
      </c>
      <c r="AC1713" t="s">
        <v>9630</v>
      </c>
      <c r="AD1713" t="s">
        <v>9630</v>
      </c>
      <c r="AE1713" t="s">
        <v>9630</v>
      </c>
      <c r="AF1713" t="s">
        <v>69</v>
      </c>
      <c r="AG1713" s="5">
        <v>45107</v>
      </c>
      <c r="AH1713" s="5">
        <v>45107</v>
      </c>
      <c r="AI1713" t="s">
        <v>64</v>
      </c>
    </row>
    <row r="1714" spans="1:35" x14ac:dyDescent="0.25">
      <c r="A1714" t="s">
        <v>9631</v>
      </c>
      <c r="B1714" t="s">
        <v>57</v>
      </c>
      <c r="C1714" s="5">
        <v>45078</v>
      </c>
      <c r="D1714" s="5">
        <v>45107</v>
      </c>
      <c r="E1714" t="s">
        <v>42</v>
      </c>
      <c r="F1714" t="s">
        <v>801</v>
      </c>
      <c r="G1714" t="s">
        <v>802</v>
      </c>
      <c r="H1714" t="s">
        <v>802</v>
      </c>
      <c r="I1714" t="s">
        <v>73</v>
      </c>
      <c r="J1714" t="s">
        <v>9632</v>
      </c>
      <c r="K1714" t="s">
        <v>5439</v>
      </c>
      <c r="L1714" t="s">
        <v>186</v>
      </c>
      <c r="M1714" t="s">
        <v>52</v>
      </c>
      <c r="N1714" t="s">
        <v>64</v>
      </c>
      <c r="O1714" t="s">
        <v>9633</v>
      </c>
      <c r="P1714" t="s">
        <v>66</v>
      </c>
      <c r="Q1714" t="s">
        <v>9634</v>
      </c>
      <c r="R1714" t="s">
        <v>66</v>
      </c>
      <c r="S1714" t="s">
        <v>9635</v>
      </c>
      <c r="T1714" t="s">
        <v>9635</v>
      </c>
      <c r="U1714" t="s">
        <v>9635</v>
      </c>
      <c r="V1714" t="s">
        <v>9635</v>
      </c>
      <c r="W1714" t="s">
        <v>9635</v>
      </c>
      <c r="X1714" t="s">
        <v>9635</v>
      </c>
      <c r="Y1714" t="s">
        <v>9635</v>
      </c>
      <c r="Z1714" t="s">
        <v>9635</v>
      </c>
      <c r="AA1714" t="s">
        <v>9635</v>
      </c>
      <c r="AB1714" t="s">
        <v>9635</v>
      </c>
      <c r="AC1714" t="s">
        <v>9635</v>
      </c>
      <c r="AD1714" t="s">
        <v>9635</v>
      </c>
      <c r="AE1714" t="s">
        <v>9635</v>
      </c>
      <c r="AF1714" t="s">
        <v>69</v>
      </c>
      <c r="AG1714" s="5">
        <v>45107</v>
      </c>
      <c r="AH1714" s="5">
        <v>45107</v>
      </c>
      <c r="AI1714" t="s">
        <v>64</v>
      </c>
    </row>
    <row r="1715" spans="1:35" x14ac:dyDescent="0.25">
      <c r="A1715" t="s">
        <v>9636</v>
      </c>
      <c r="B1715" t="s">
        <v>57</v>
      </c>
      <c r="C1715" s="5">
        <v>45078</v>
      </c>
      <c r="D1715" s="5">
        <v>45107</v>
      </c>
      <c r="E1715" t="s">
        <v>49</v>
      </c>
      <c r="F1715" t="s">
        <v>801</v>
      </c>
      <c r="G1715" t="s">
        <v>802</v>
      </c>
      <c r="H1715" t="s">
        <v>802</v>
      </c>
      <c r="I1715" t="s">
        <v>254</v>
      </c>
      <c r="J1715" t="s">
        <v>9637</v>
      </c>
      <c r="K1715" t="s">
        <v>256</v>
      </c>
      <c r="L1715" t="s">
        <v>178</v>
      </c>
      <c r="M1715" t="s">
        <v>52</v>
      </c>
      <c r="N1715" t="s">
        <v>64</v>
      </c>
      <c r="O1715" t="s">
        <v>9638</v>
      </c>
      <c r="P1715" t="s">
        <v>66</v>
      </c>
      <c r="Q1715" t="s">
        <v>9639</v>
      </c>
      <c r="R1715" t="s">
        <v>66</v>
      </c>
      <c r="S1715" t="s">
        <v>9640</v>
      </c>
      <c r="T1715" t="s">
        <v>9640</v>
      </c>
      <c r="U1715" t="s">
        <v>9640</v>
      </c>
      <c r="V1715" t="s">
        <v>9640</v>
      </c>
      <c r="W1715" t="s">
        <v>9640</v>
      </c>
      <c r="X1715" t="s">
        <v>9640</v>
      </c>
      <c r="Y1715" t="s">
        <v>9640</v>
      </c>
      <c r="Z1715" t="s">
        <v>9640</v>
      </c>
      <c r="AA1715" t="s">
        <v>9640</v>
      </c>
      <c r="AB1715" t="s">
        <v>9640</v>
      </c>
      <c r="AC1715" t="s">
        <v>9640</v>
      </c>
      <c r="AD1715" t="s">
        <v>9640</v>
      </c>
      <c r="AE1715" t="s">
        <v>9640</v>
      </c>
      <c r="AF1715" t="s">
        <v>69</v>
      </c>
      <c r="AG1715" s="5">
        <v>45107</v>
      </c>
      <c r="AH1715" s="5">
        <v>45107</v>
      </c>
      <c r="AI1715" t="s">
        <v>64</v>
      </c>
    </row>
    <row r="1716" spans="1:35" x14ac:dyDescent="0.25">
      <c r="A1716" t="s">
        <v>9641</v>
      </c>
      <c r="B1716" t="s">
        <v>57</v>
      </c>
      <c r="C1716" s="5">
        <v>45078</v>
      </c>
      <c r="D1716" s="5">
        <v>45107</v>
      </c>
      <c r="E1716" t="s">
        <v>49</v>
      </c>
      <c r="F1716" t="s">
        <v>1383</v>
      </c>
      <c r="G1716" t="s">
        <v>1384</v>
      </c>
      <c r="H1716" t="s">
        <v>1384</v>
      </c>
      <c r="I1716" t="s">
        <v>102</v>
      </c>
      <c r="J1716" t="s">
        <v>9642</v>
      </c>
      <c r="K1716" t="s">
        <v>5039</v>
      </c>
      <c r="L1716" t="s">
        <v>1034</v>
      </c>
      <c r="M1716" t="s">
        <v>53</v>
      </c>
      <c r="N1716" t="s">
        <v>64</v>
      </c>
      <c r="O1716" t="s">
        <v>4278</v>
      </c>
      <c r="P1716" t="s">
        <v>66</v>
      </c>
      <c r="Q1716" t="s">
        <v>9643</v>
      </c>
      <c r="R1716" t="s">
        <v>66</v>
      </c>
      <c r="S1716" t="s">
        <v>9644</v>
      </c>
      <c r="T1716" t="s">
        <v>9644</v>
      </c>
      <c r="U1716" t="s">
        <v>9644</v>
      </c>
      <c r="V1716" t="s">
        <v>9644</v>
      </c>
      <c r="W1716" t="s">
        <v>9644</v>
      </c>
      <c r="X1716" t="s">
        <v>9644</v>
      </c>
      <c r="Y1716" t="s">
        <v>9644</v>
      </c>
      <c r="Z1716" t="s">
        <v>9644</v>
      </c>
      <c r="AA1716" t="s">
        <v>9644</v>
      </c>
      <c r="AB1716" t="s">
        <v>9644</v>
      </c>
      <c r="AC1716" t="s">
        <v>9644</v>
      </c>
      <c r="AD1716" t="s">
        <v>9644</v>
      </c>
      <c r="AE1716" t="s">
        <v>9644</v>
      </c>
      <c r="AF1716" t="s">
        <v>69</v>
      </c>
      <c r="AG1716" s="5">
        <v>45107</v>
      </c>
      <c r="AH1716" s="5">
        <v>45107</v>
      </c>
      <c r="AI1716" t="s">
        <v>64</v>
      </c>
    </row>
    <row r="1717" spans="1:35" x14ac:dyDescent="0.25">
      <c r="A1717" t="s">
        <v>9645</v>
      </c>
      <c r="B1717" t="s">
        <v>57</v>
      </c>
      <c r="C1717" s="5">
        <v>45078</v>
      </c>
      <c r="D1717" s="5">
        <v>45107</v>
      </c>
      <c r="E1717" t="s">
        <v>49</v>
      </c>
      <c r="F1717" t="s">
        <v>9646</v>
      </c>
      <c r="G1717" t="s">
        <v>9647</v>
      </c>
      <c r="H1717" t="s">
        <v>9647</v>
      </c>
      <c r="I1717" t="s">
        <v>69</v>
      </c>
      <c r="J1717" t="s">
        <v>9648</v>
      </c>
      <c r="K1717" t="s">
        <v>5141</v>
      </c>
      <c r="L1717" t="s">
        <v>325</v>
      </c>
      <c r="M1717" t="s">
        <v>52</v>
      </c>
      <c r="N1717" t="s">
        <v>64</v>
      </c>
      <c r="O1717" t="s">
        <v>8470</v>
      </c>
      <c r="P1717" t="s">
        <v>66</v>
      </c>
      <c r="Q1717" t="s">
        <v>9649</v>
      </c>
      <c r="R1717" t="s">
        <v>66</v>
      </c>
      <c r="S1717" t="s">
        <v>9650</v>
      </c>
      <c r="T1717" t="s">
        <v>9650</v>
      </c>
      <c r="U1717" t="s">
        <v>9650</v>
      </c>
      <c r="V1717" t="s">
        <v>9650</v>
      </c>
      <c r="W1717" t="s">
        <v>9650</v>
      </c>
      <c r="X1717" t="s">
        <v>9650</v>
      </c>
      <c r="Y1717" t="s">
        <v>9650</v>
      </c>
      <c r="Z1717" t="s">
        <v>9650</v>
      </c>
      <c r="AA1717" t="s">
        <v>9650</v>
      </c>
      <c r="AB1717" t="s">
        <v>9650</v>
      </c>
      <c r="AC1717" t="s">
        <v>9650</v>
      </c>
      <c r="AD1717" t="s">
        <v>9650</v>
      </c>
      <c r="AE1717" t="s">
        <v>9650</v>
      </c>
      <c r="AF1717" t="s">
        <v>69</v>
      </c>
      <c r="AG1717" s="5">
        <v>45107</v>
      </c>
      <c r="AH1717" s="5">
        <v>45107</v>
      </c>
      <c r="AI1717" t="s">
        <v>64</v>
      </c>
    </row>
    <row r="1718" spans="1:35" x14ac:dyDescent="0.25">
      <c r="A1718" t="s">
        <v>9651</v>
      </c>
      <c r="B1718" t="s">
        <v>57</v>
      </c>
      <c r="C1718" s="5">
        <v>45078</v>
      </c>
      <c r="D1718" s="5">
        <v>45107</v>
      </c>
      <c r="E1718" t="s">
        <v>42</v>
      </c>
      <c r="F1718" t="s">
        <v>297</v>
      </c>
      <c r="G1718" t="s">
        <v>298</v>
      </c>
      <c r="H1718" t="s">
        <v>298</v>
      </c>
      <c r="I1718" t="s">
        <v>73</v>
      </c>
      <c r="J1718" t="s">
        <v>9652</v>
      </c>
      <c r="K1718" t="s">
        <v>200</v>
      </c>
      <c r="L1718" t="s">
        <v>9653</v>
      </c>
      <c r="M1718" t="s">
        <v>53</v>
      </c>
      <c r="N1718" t="s">
        <v>64</v>
      </c>
      <c r="O1718" t="s">
        <v>9654</v>
      </c>
      <c r="P1718" t="s">
        <v>66</v>
      </c>
      <c r="Q1718" t="s">
        <v>9655</v>
      </c>
      <c r="R1718" t="s">
        <v>66</v>
      </c>
      <c r="S1718" t="s">
        <v>9656</v>
      </c>
      <c r="T1718" t="s">
        <v>9656</v>
      </c>
      <c r="U1718" t="s">
        <v>9656</v>
      </c>
      <c r="V1718" t="s">
        <v>9656</v>
      </c>
      <c r="W1718" t="s">
        <v>9656</v>
      </c>
      <c r="X1718" t="s">
        <v>9656</v>
      </c>
      <c r="Y1718" t="s">
        <v>9656</v>
      </c>
      <c r="Z1718" t="s">
        <v>9656</v>
      </c>
      <c r="AA1718" t="s">
        <v>9656</v>
      </c>
      <c r="AB1718" t="s">
        <v>9656</v>
      </c>
      <c r="AC1718" t="s">
        <v>9656</v>
      </c>
      <c r="AD1718" t="s">
        <v>9656</v>
      </c>
      <c r="AE1718" t="s">
        <v>9656</v>
      </c>
      <c r="AF1718" t="s">
        <v>69</v>
      </c>
      <c r="AG1718" s="5">
        <v>45107</v>
      </c>
      <c r="AH1718" s="5">
        <v>45107</v>
      </c>
      <c r="AI1718" t="s">
        <v>64</v>
      </c>
    </row>
    <row r="1719" spans="1:35" x14ac:dyDescent="0.25">
      <c r="A1719" t="s">
        <v>9657</v>
      </c>
      <c r="B1719" t="s">
        <v>57</v>
      </c>
      <c r="C1719" s="5">
        <v>45078</v>
      </c>
      <c r="D1719" s="5">
        <v>45107</v>
      </c>
      <c r="E1719" t="s">
        <v>49</v>
      </c>
      <c r="F1719" t="s">
        <v>175</v>
      </c>
      <c r="G1719" t="s">
        <v>176</v>
      </c>
      <c r="H1719" t="s">
        <v>176</v>
      </c>
      <c r="I1719" t="s">
        <v>73</v>
      </c>
      <c r="J1719" t="s">
        <v>9658</v>
      </c>
      <c r="K1719" t="s">
        <v>9659</v>
      </c>
      <c r="L1719" t="s">
        <v>170</v>
      </c>
      <c r="M1719" t="s">
        <v>52</v>
      </c>
      <c r="N1719" t="s">
        <v>64</v>
      </c>
      <c r="O1719" t="s">
        <v>9660</v>
      </c>
      <c r="P1719" t="s">
        <v>66</v>
      </c>
      <c r="Q1719" t="s">
        <v>9661</v>
      </c>
      <c r="R1719" t="s">
        <v>66</v>
      </c>
      <c r="S1719" t="s">
        <v>9662</v>
      </c>
      <c r="T1719" t="s">
        <v>9662</v>
      </c>
      <c r="U1719" t="s">
        <v>9662</v>
      </c>
      <c r="V1719" t="s">
        <v>9662</v>
      </c>
      <c r="W1719" t="s">
        <v>9662</v>
      </c>
      <c r="X1719" t="s">
        <v>9662</v>
      </c>
      <c r="Y1719" t="s">
        <v>9662</v>
      </c>
      <c r="Z1719" t="s">
        <v>9662</v>
      </c>
      <c r="AA1719" t="s">
        <v>9662</v>
      </c>
      <c r="AB1719" t="s">
        <v>9662</v>
      </c>
      <c r="AC1719" t="s">
        <v>9662</v>
      </c>
      <c r="AD1719" t="s">
        <v>9662</v>
      </c>
      <c r="AE1719" t="s">
        <v>9662</v>
      </c>
      <c r="AF1719" t="s">
        <v>69</v>
      </c>
      <c r="AG1719" s="5">
        <v>45107</v>
      </c>
      <c r="AH1719" s="5">
        <v>45107</v>
      </c>
      <c r="AI1719" t="s">
        <v>64</v>
      </c>
    </row>
    <row r="1720" spans="1:35" x14ac:dyDescent="0.25">
      <c r="A1720" t="s">
        <v>9663</v>
      </c>
      <c r="B1720" t="s">
        <v>57</v>
      </c>
      <c r="C1720" s="5">
        <v>45078</v>
      </c>
      <c r="D1720" s="5">
        <v>45107</v>
      </c>
      <c r="E1720" t="s">
        <v>42</v>
      </c>
      <c r="F1720" t="s">
        <v>183</v>
      </c>
      <c r="G1720" t="s">
        <v>184</v>
      </c>
      <c r="H1720" t="s">
        <v>184</v>
      </c>
      <c r="I1720" t="s">
        <v>73</v>
      </c>
      <c r="J1720" t="s">
        <v>7064</v>
      </c>
      <c r="K1720" t="s">
        <v>1284</v>
      </c>
      <c r="L1720" t="s">
        <v>1523</v>
      </c>
      <c r="M1720" t="s">
        <v>53</v>
      </c>
      <c r="N1720" t="s">
        <v>64</v>
      </c>
      <c r="O1720" t="s">
        <v>9664</v>
      </c>
      <c r="P1720" t="s">
        <v>66</v>
      </c>
      <c r="Q1720" t="s">
        <v>9665</v>
      </c>
      <c r="R1720" t="s">
        <v>66</v>
      </c>
      <c r="S1720" t="s">
        <v>9666</v>
      </c>
      <c r="T1720" t="s">
        <v>9666</v>
      </c>
      <c r="U1720" t="s">
        <v>9666</v>
      </c>
      <c r="V1720" t="s">
        <v>9666</v>
      </c>
      <c r="W1720" t="s">
        <v>9666</v>
      </c>
      <c r="X1720" t="s">
        <v>9666</v>
      </c>
      <c r="Y1720" t="s">
        <v>9666</v>
      </c>
      <c r="Z1720" t="s">
        <v>9666</v>
      </c>
      <c r="AA1720" t="s">
        <v>9666</v>
      </c>
      <c r="AB1720" t="s">
        <v>9666</v>
      </c>
      <c r="AC1720" t="s">
        <v>9666</v>
      </c>
      <c r="AD1720" t="s">
        <v>9666</v>
      </c>
      <c r="AE1720" t="s">
        <v>9666</v>
      </c>
      <c r="AF1720" t="s">
        <v>69</v>
      </c>
      <c r="AG1720" s="5">
        <v>45107</v>
      </c>
      <c r="AH1720" s="5">
        <v>45107</v>
      </c>
      <c r="AI1720" t="s">
        <v>64</v>
      </c>
    </row>
    <row r="1721" spans="1:35" x14ac:dyDescent="0.25">
      <c r="A1721" t="s">
        <v>9667</v>
      </c>
      <c r="B1721" t="s">
        <v>57</v>
      </c>
      <c r="C1721" s="5">
        <v>45078</v>
      </c>
      <c r="D1721" s="5">
        <v>45107</v>
      </c>
      <c r="E1721" t="s">
        <v>42</v>
      </c>
      <c r="F1721" t="s">
        <v>2518</v>
      </c>
      <c r="G1721" t="s">
        <v>2519</v>
      </c>
      <c r="H1721" t="s">
        <v>2519</v>
      </c>
      <c r="I1721" t="s">
        <v>217</v>
      </c>
      <c r="J1721" t="s">
        <v>4048</v>
      </c>
      <c r="K1721" t="s">
        <v>9668</v>
      </c>
      <c r="L1721" t="s">
        <v>1537</v>
      </c>
      <c r="M1721" t="s">
        <v>53</v>
      </c>
      <c r="N1721" t="s">
        <v>64</v>
      </c>
      <c r="O1721" t="s">
        <v>9669</v>
      </c>
      <c r="P1721" t="s">
        <v>66</v>
      </c>
      <c r="Q1721" t="s">
        <v>9670</v>
      </c>
      <c r="R1721" t="s">
        <v>66</v>
      </c>
      <c r="S1721" t="s">
        <v>9671</v>
      </c>
      <c r="T1721" t="s">
        <v>9671</v>
      </c>
      <c r="U1721" t="s">
        <v>9671</v>
      </c>
      <c r="V1721" t="s">
        <v>9671</v>
      </c>
      <c r="W1721" t="s">
        <v>9671</v>
      </c>
      <c r="X1721" t="s">
        <v>9671</v>
      </c>
      <c r="Y1721" t="s">
        <v>9671</v>
      </c>
      <c r="Z1721" t="s">
        <v>9671</v>
      </c>
      <c r="AA1721" t="s">
        <v>9671</v>
      </c>
      <c r="AB1721" t="s">
        <v>9671</v>
      </c>
      <c r="AC1721" t="s">
        <v>9671</v>
      </c>
      <c r="AD1721" t="s">
        <v>9671</v>
      </c>
      <c r="AE1721" t="s">
        <v>9671</v>
      </c>
      <c r="AF1721" t="s">
        <v>69</v>
      </c>
      <c r="AG1721" s="5">
        <v>45107</v>
      </c>
      <c r="AH1721" s="5">
        <v>45107</v>
      </c>
      <c r="AI1721" t="s">
        <v>64</v>
      </c>
    </row>
    <row r="1722" spans="1:35" x14ac:dyDescent="0.25">
      <c r="A1722" t="s">
        <v>9672</v>
      </c>
      <c r="B1722" t="s">
        <v>57</v>
      </c>
      <c r="C1722" s="5">
        <v>45078</v>
      </c>
      <c r="D1722" s="5">
        <v>45107</v>
      </c>
      <c r="E1722" t="s">
        <v>42</v>
      </c>
      <c r="F1722" t="s">
        <v>765</v>
      </c>
      <c r="G1722" t="s">
        <v>766</v>
      </c>
      <c r="H1722" t="s">
        <v>766</v>
      </c>
      <c r="I1722" t="s">
        <v>73</v>
      </c>
      <c r="J1722" t="s">
        <v>9673</v>
      </c>
      <c r="K1722" t="s">
        <v>3042</v>
      </c>
      <c r="L1722" t="s">
        <v>178</v>
      </c>
      <c r="M1722" t="s">
        <v>53</v>
      </c>
      <c r="N1722" t="s">
        <v>64</v>
      </c>
      <c r="O1722" t="s">
        <v>9674</v>
      </c>
      <c r="P1722" t="s">
        <v>66</v>
      </c>
      <c r="Q1722" t="s">
        <v>9675</v>
      </c>
      <c r="R1722" t="s">
        <v>66</v>
      </c>
      <c r="S1722" t="s">
        <v>9676</v>
      </c>
      <c r="T1722" t="s">
        <v>9676</v>
      </c>
      <c r="U1722" t="s">
        <v>9676</v>
      </c>
      <c r="V1722" t="s">
        <v>9676</v>
      </c>
      <c r="W1722" t="s">
        <v>9676</v>
      </c>
      <c r="X1722" t="s">
        <v>9676</v>
      </c>
      <c r="Y1722" t="s">
        <v>9676</v>
      </c>
      <c r="Z1722" t="s">
        <v>9676</v>
      </c>
      <c r="AA1722" t="s">
        <v>9676</v>
      </c>
      <c r="AB1722" t="s">
        <v>9676</v>
      </c>
      <c r="AC1722" t="s">
        <v>9676</v>
      </c>
      <c r="AD1722" t="s">
        <v>9676</v>
      </c>
      <c r="AE1722" t="s">
        <v>9676</v>
      </c>
      <c r="AF1722" t="s">
        <v>69</v>
      </c>
      <c r="AG1722" s="5">
        <v>45107</v>
      </c>
      <c r="AH1722" s="5">
        <v>45107</v>
      </c>
      <c r="AI1722" t="s">
        <v>64</v>
      </c>
    </row>
    <row r="1723" spans="1:35" x14ac:dyDescent="0.25">
      <c r="A1723" t="s">
        <v>9677</v>
      </c>
      <c r="B1723" t="s">
        <v>57</v>
      </c>
      <c r="C1723" s="5">
        <v>45078</v>
      </c>
      <c r="D1723" s="5">
        <v>45107</v>
      </c>
      <c r="E1723" t="s">
        <v>42</v>
      </c>
      <c r="F1723" t="s">
        <v>444</v>
      </c>
      <c r="G1723" t="s">
        <v>445</v>
      </c>
      <c r="H1723" t="s">
        <v>445</v>
      </c>
      <c r="I1723" t="s">
        <v>925</v>
      </c>
      <c r="J1723" t="s">
        <v>6371</v>
      </c>
      <c r="K1723" t="s">
        <v>9678</v>
      </c>
      <c r="L1723" t="s">
        <v>1626</v>
      </c>
      <c r="M1723" t="s">
        <v>53</v>
      </c>
      <c r="N1723" t="s">
        <v>64</v>
      </c>
      <c r="O1723" t="s">
        <v>9679</v>
      </c>
      <c r="P1723" t="s">
        <v>66</v>
      </c>
      <c r="Q1723" t="s">
        <v>9680</v>
      </c>
      <c r="R1723" t="s">
        <v>66</v>
      </c>
      <c r="S1723" t="s">
        <v>9681</v>
      </c>
      <c r="T1723" t="s">
        <v>9681</v>
      </c>
      <c r="U1723" t="s">
        <v>9681</v>
      </c>
      <c r="V1723" t="s">
        <v>9681</v>
      </c>
      <c r="W1723" t="s">
        <v>9681</v>
      </c>
      <c r="X1723" t="s">
        <v>9681</v>
      </c>
      <c r="Y1723" t="s">
        <v>9681</v>
      </c>
      <c r="Z1723" t="s">
        <v>9681</v>
      </c>
      <c r="AA1723" t="s">
        <v>9681</v>
      </c>
      <c r="AB1723" t="s">
        <v>9681</v>
      </c>
      <c r="AC1723" t="s">
        <v>9681</v>
      </c>
      <c r="AD1723" t="s">
        <v>9681</v>
      </c>
      <c r="AE1723" t="s">
        <v>9681</v>
      </c>
      <c r="AF1723" t="s">
        <v>69</v>
      </c>
      <c r="AG1723" s="5">
        <v>45107</v>
      </c>
      <c r="AH1723" s="5">
        <v>45107</v>
      </c>
      <c r="AI1723" t="s">
        <v>64</v>
      </c>
    </row>
    <row r="1724" spans="1:35" x14ac:dyDescent="0.25">
      <c r="A1724" t="s">
        <v>9682</v>
      </c>
      <c r="B1724" t="s">
        <v>57</v>
      </c>
      <c r="C1724" s="5">
        <v>45078</v>
      </c>
      <c r="D1724" s="5">
        <v>45107</v>
      </c>
      <c r="E1724" t="s">
        <v>42</v>
      </c>
      <c r="F1724" t="s">
        <v>579</v>
      </c>
      <c r="G1724" t="s">
        <v>580</v>
      </c>
      <c r="H1724" t="s">
        <v>580</v>
      </c>
      <c r="I1724" t="s">
        <v>73</v>
      </c>
      <c r="J1724" t="s">
        <v>6821</v>
      </c>
      <c r="K1724" t="s">
        <v>178</v>
      </c>
      <c r="L1724" t="s">
        <v>76</v>
      </c>
      <c r="M1724" t="s">
        <v>53</v>
      </c>
      <c r="N1724" t="s">
        <v>64</v>
      </c>
      <c r="O1724" t="s">
        <v>9683</v>
      </c>
      <c r="P1724" t="s">
        <v>66</v>
      </c>
      <c r="Q1724" t="s">
        <v>9684</v>
      </c>
      <c r="R1724" t="s">
        <v>66</v>
      </c>
      <c r="S1724" t="s">
        <v>9685</v>
      </c>
      <c r="T1724" t="s">
        <v>9685</v>
      </c>
      <c r="U1724" t="s">
        <v>9685</v>
      </c>
      <c r="V1724" t="s">
        <v>9685</v>
      </c>
      <c r="W1724" t="s">
        <v>9685</v>
      </c>
      <c r="X1724" t="s">
        <v>9685</v>
      </c>
      <c r="Y1724" t="s">
        <v>9685</v>
      </c>
      <c r="Z1724" t="s">
        <v>9685</v>
      </c>
      <c r="AA1724" t="s">
        <v>9685</v>
      </c>
      <c r="AB1724" t="s">
        <v>9685</v>
      </c>
      <c r="AC1724" t="s">
        <v>9685</v>
      </c>
      <c r="AD1724" t="s">
        <v>9685</v>
      </c>
      <c r="AE1724" t="s">
        <v>9685</v>
      </c>
      <c r="AF1724" t="s">
        <v>69</v>
      </c>
      <c r="AG1724" s="5">
        <v>45107</v>
      </c>
      <c r="AH1724" s="5">
        <v>45107</v>
      </c>
      <c r="AI1724" t="s">
        <v>64</v>
      </c>
    </row>
    <row r="1725" spans="1:35" x14ac:dyDescent="0.25">
      <c r="A1725" t="s">
        <v>9686</v>
      </c>
      <c r="B1725" t="s">
        <v>57</v>
      </c>
      <c r="C1725" s="5">
        <v>45078</v>
      </c>
      <c r="D1725" s="5">
        <v>45107</v>
      </c>
      <c r="E1725" t="s">
        <v>49</v>
      </c>
      <c r="F1725" t="s">
        <v>353</v>
      </c>
      <c r="G1725" t="s">
        <v>354</v>
      </c>
      <c r="H1725" t="s">
        <v>354</v>
      </c>
      <c r="I1725" t="s">
        <v>691</v>
      </c>
      <c r="J1725" t="s">
        <v>9687</v>
      </c>
      <c r="K1725" t="s">
        <v>178</v>
      </c>
      <c r="L1725" t="s">
        <v>447</v>
      </c>
      <c r="M1725" t="s">
        <v>52</v>
      </c>
      <c r="N1725" t="s">
        <v>64</v>
      </c>
      <c r="O1725" t="s">
        <v>9688</v>
      </c>
      <c r="P1725" t="s">
        <v>66</v>
      </c>
      <c r="Q1725" t="s">
        <v>9689</v>
      </c>
      <c r="R1725" t="s">
        <v>66</v>
      </c>
      <c r="S1725" t="s">
        <v>9690</v>
      </c>
      <c r="T1725" t="s">
        <v>9690</v>
      </c>
      <c r="U1725" t="s">
        <v>9690</v>
      </c>
      <c r="V1725" t="s">
        <v>9690</v>
      </c>
      <c r="W1725" t="s">
        <v>9690</v>
      </c>
      <c r="X1725" t="s">
        <v>9690</v>
      </c>
      <c r="Y1725" t="s">
        <v>9690</v>
      </c>
      <c r="Z1725" t="s">
        <v>9690</v>
      </c>
      <c r="AA1725" t="s">
        <v>9690</v>
      </c>
      <c r="AB1725" t="s">
        <v>9690</v>
      </c>
      <c r="AC1725" t="s">
        <v>9690</v>
      </c>
      <c r="AD1725" t="s">
        <v>9690</v>
      </c>
      <c r="AE1725" t="s">
        <v>9690</v>
      </c>
      <c r="AF1725" t="s">
        <v>69</v>
      </c>
      <c r="AG1725" s="5">
        <v>45107</v>
      </c>
      <c r="AH1725" s="5">
        <v>45107</v>
      </c>
      <c r="AI1725" t="s">
        <v>64</v>
      </c>
    </row>
    <row r="1726" spans="1:35" x14ac:dyDescent="0.25">
      <c r="A1726" t="s">
        <v>9691</v>
      </c>
      <c r="B1726" t="s">
        <v>57</v>
      </c>
      <c r="C1726" s="5">
        <v>45078</v>
      </c>
      <c r="D1726" s="5">
        <v>45107</v>
      </c>
      <c r="E1726" t="s">
        <v>49</v>
      </c>
      <c r="F1726" t="s">
        <v>2518</v>
      </c>
      <c r="G1726" t="s">
        <v>2519</v>
      </c>
      <c r="H1726" t="s">
        <v>2519</v>
      </c>
      <c r="I1726" t="s">
        <v>217</v>
      </c>
      <c r="J1726" t="s">
        <v>5109</v>
      </c>
      <c r="K1726" t="s">
        <v>8443</v>
      </c>
      <c r="L1726" t="s">
        <v>209</v>
      </c>
      <c r="M1726" t="s">
        <v>53</v>
      </c>
      <c r="N1726" t="s">
        <v>64</v>
      </c>
      <c r="O1726" t="s">
        <v>9692</v>
      </c>
      <c r="P1726" t="s">
        <v>66</v>
      </c>
      <c r="Q1726" t="s">
        <v>9693</v>
      </c>
      <c r="R1726" t="s">
        <v>66</v>
      </c>
      <c r="S1726" t="s">
        <v>9694</v>
      </c>
      <c r="T1726" t="s">
        <v>9694</v>
      </c>
      <c r="U1726" t="s">
        <v>9694</v>
      </c>
      <c r="V1726" t="s">
        <v>9694</v>
      </c>
      <c r="W1726" t="s">
        <v>9694</v>
      </c>
      <c r="X1726" t="s">
        <v>9694</v>
      </c>
      <c r="Y1726" t="s">
        <v>9694</v>
      </c>
      <c r="Z1726" t="s">
        <v>9694</v>
      </c>
      <c r="AA1726" t="s">
        <v>9694</v>
      </c>
      <c r="AB1726" t="s">
        <v>9694</v>
      </c>
      <c r="AC1726" t="s">
        <v>9694</v>
      </c>
      <c r="AD1726" t="s">
        <v>9694</v>
      </c>
      <c r="AE1726" t="s">
        <v>9694</v>
      </c>
      <c r="AF1726" t="s">
        <v>69</v>
      </c>
      <c r="AG1726" s="5">
        <v>45107</v>
      </c>
      <c r="AH1726" s="5">
        <v>45107</v>
      </c>
      <c r="AI1726" t="s">
        <v>64</v>
      </c>
    </row>
    <row r="1727" spans="1:35" x14ac:dyDescent="0.25">
      <c r="A1727" t="s">
        <v>9695</v>
      </c>
      <c r="B1727" t="s">
        <v>57</v>
      </c>
      <c r="C1727" s="5">
        <v>45078</v>
      </c>
      <c r="D1727" s="5">
        <v>45107</v>
      </c>
      <c r="E1727" t="s">
        <v>42</v>
      </c>
      <c r="F1727" t="s">
        <v>175</v>
      </c>
      <c r="G1727" t="s">
        <v>176</v>
      </c>
      <c r="H1727" t="s">
        <v>176</v>
      </c>
      <c r="I1727" t="s">
        <v>73</v>
      </c>
      <c r="J1727" t="s">
        <v>2330</v>
      </c>
      <c r="K1727" t="s">
        <v>9696</v>
      </c>
      <c r="L1727" t="s">
        <v>9697</v>
      </c>
      <c r="M1727" t="s">
        <v>52</v>
      </c>
      <c r="N1727" t="s">
        <v>64</v>
      </c>
      <c r="O1727" t="s">
        <v>9698</v>
      </c>
      <c r="P1727" t="s">
        <v>66</v>
      </c>
      <c r="Q1727" t="s">
        <v>9699</v>
      </c>
      <c r="R1727" t="s">
        <v>66</v>
      </c>
      <c r="S1727" t="s">
        <v>9700</v>
      </c>
      <c r="T1727" t="s">
        <v>9700</v>
      </c>
      <c r="U1727" t="s">
        <v>9700</v>
      </c>
      <c r="V1727" t="s">
        <v>9700</v>
      </c>
      <c r="W1727" t="s">
        <v>9700</v>
      </c>
      <c r="X1727" t="s">
        <v>9700</v>
      </c>
      <c r="Y1727" t="s">
        <v>9700</v>
      </c>
      <c r="Z1727" t="s">
        <v>9700</v>
      </c>
      <c r="AA1727" t="s">
        <v>9700</v>
      </c>
      <c r="AB1727" t="s">
        <v>9700</v>
      </c>
      <c r="AC1727" t="s">
        <v>9700</v>
      </c>
      <c r="AD1727" t="s">
        <v>9700</v>
      </c>
      <c r="AE1727" t="s">
        <v>9700</v>
      </c>
      <c r="AF1727" t="s">
        <v>69</v>
      </c>
      <c r="AG1727" s="5">
        <v>45107</v>
      </c>
      <c r="AH1727" s="5">
        <v>45107</v>
      </c>
      <c r="AI1727" t="s">
        <v>64</v>
      </c>
    </row>
    <row r="1728" spans="1:35" x14ac:dyDescent="0.25">
      <c r="A1728" t="s">
        <v>9701</v>
      </c>
      <c r="B1728" t="s">
        <v>57</v>
      </c>
      <c r="C1728" s="5">
        <v>45078</v>
      </c>
      <c r="D1728" s="5">
        <v>45107</v>
      </c>
      <c r="E1728" t="s">
        <v>49</v>
      </c>
      <c r="F1728" t="s">
        <v>1356</v>
      </c>
      <c r="G1728" t="s">
        <v>1357</v>
      </c>
      <c r="H1728" t="s">
        <v>1357</v>
      </c>
      <c r="I1728" t="s">
        <v>455</v>
      </c>
      <c r="J1728" t="s">
        <v>6188</v>
      </c>
      <c r="K1728" t="s">
        <v>6497</v>
      </c>
      <c r="L1728" t="s">
        <v>1543</v>
      </c>
      <c r="M1728" t="s">
        <v>52</v>
      </c>
      <c r="N1728" t="s">
        <v>64</v>
      </c>
      <c r="O1728" t="s">
        <v>7251</v>
      </c>
      <c r="P1728" t="s">
        <v>66</v>
      </c>
      <c r="Q1728" t="s">
        <v>9702</v>
      </c>
      <c r="R1728" t="s">
        <v>66</v>
      </c>
      <c r="S1728" t="s">
        <v>9703</v>
      </c>
      <c r="T1728" t="s">
        <v>9703</v>
      </c>
      <c r="U1728" t="s">
        <v>9703</v>
      </c>
      <c r="V1728" t="s">
        <v>9703</v>
      </c>
      <c r="W1728" t="s">
        <v>9703</v>
      </c>
      <c r="X1728" t="s">
        <v>9703</v>
      </c>
      <c r="Y1728" t="s">
        <v>9703</v>
      </c>
      <c r="Z1728" t="s">
        <v>9703</v>
      </c>
      <c r="AA1728" t="s">
        <v>9703</v>
      </c>
      <c r="AB1728" t="s">
        <v>9703</v>
      </c>
      <c r="AC1728" t="s">
        <v>9703</v>
      </c>
      <c r="AD1728" t="s">
        <v>9703</v>
      </c>
      <c r="AE1728" t="s">
        <v>9703</v>
      </c>
      <c r="AF1728" t="s">
        <v>69</v>
      </c>
      <c r="AG1728" s="5">
        <v>45107</v>
      </c>
      <c r="AH1728" s="5">
        <v>45107</v>
      </c>
      <c r="AI1728" t="s">
        <v>64</v>
      </c>
    </row>
    <row r="1729" spans="1:35" x14ac:dyDescent="0.25">
      <c r="A1729" t="s">
        <v>9704</v>
      </c>
      <c r="B1729" t="s">
        <v>57</v>
      </c>
      <c r="C1729" s="5">
        <v>45078</v>
      </c>
      <c r="D1729" s="5">
        <v>45107</v>
      </c>
      <c r="E1729" t="s">
        <v>49</v>
      </c>
      <c r="F1729" t="s">
        <v>1375</v>
      </c>
      <c r="G1729" t="s">
        <v>1376</v>
      </c>
      <c r="H1729" t="s">
        <v>1376</v>
      </c>
      <c r="I1729" t="s">
        <v>69</v>
      </c>
      <c r="J1729" t="s">
        <v>9705</v>
      </c>
      <c r="K1729" t="s">
        <v>256</v>
      </c>
      <c r="L1729" t="s">
        <v>7367</v>
      </c>
      <c r="M1729" t="s">
        <v>52</v>
      </c>
      <c r="N1729" t="s">
        <v>64</v>
      </c>
      <c r="O1729" t="s">
        <v>9706</v>
      </c>
      <c r="P1729" t="s">
        <v>66</v>
      </c>
      <c r="Q1729" t="s">
        <v>9707</v>
      </c>
      <c r="R1729" t="s">
        <v>66</v>
      </c>
      <c r="S1729" t="s">
        <v>9708</v>
      </c>
      <c r="T1729" t="s">
        <v>9708</v>
      </c>
      <c r="U1729" t="s">
        <v>9708</v>
      </c>
      <c r="V1729" t="s">
        <v>9708</v>
      </c>
      <c r="W1729" t="s">
        <v>9708</v>
      </c>
      <c r="X1729" t="s">
        <v>9708</v>
      </c>
      <c r="Y1729" t="s">
        <v>9708</v>
      </c>
      <c r="Z1729" t="s">
        <v>9708</v>
      </c>
      <c r="AA1729" t="s">
        <v>9708</v>
      </c>
      <c r="AB1729" t="s">
        <v>9708</v>
      </c>
      <c r="AC1729" t="s">
        <v>9708</v>
      </c>
      <c r="AD1729" t="s">
        <v>9708</v>
      </c>
      <c r="AE1729" t="s">
        <v>9708</v>
      </c>
      <c r="AF1729" t="s">
        <v>69</v>
      </c>
      <c r="AG1729" s="5">
        <v>45107</v>
      </c>
      <c r="AH1729" s="5">
        <v>45107</v>
      </c>
      <c r="AI1729" t="s">
        <v>64</v>
      </c>
    </row>
    <row r="1730" spans="1:35" x14ac:dyDescent="0.25">
      <c r="A1730" t="s">
        <v>9709</v>
      </c>
      <c r="B1730" t="s">
        <v>57</v>
      </c>
      <c r="C1730" s="5">
        <v>45078</v>
      </c>
      <c r="D1730" s="5">
        <v>45107</v>
      </c>
      <c r="E1730" t="s">
        <v>49</v>
      </c>
      <c r="F1730" t="s">
        <v>1375</v>
      </c>
      <c r="G1730" t="s">
        <v>1376</v>
      </c>
      <c r="H1730" t="s">
        <v>1376</v>
      </c>
      <c r="I1730" t="s">
        <v>254</v>
      </c>
      <c r="J1730" t="s">
        <v>9710</v>
      </c>
      <c r="K1730" t="s">
        <v>862</v>
      </c>
      <c r="L1730" t="s">
        <v>256</v>
      </c>
      <c r="M1730" t="s">
        <v>52</v>
      </c>
      <c r="N1730" t="s">
        <v>64</v>
      </c>
      <c r="O1730" t="s">
        <v>9711</v>
      </c>
      <c r="P1730" t="s">
        <v>66</v>
      </c>
      <c r="Q1730" t="s">
        <v>9712</v>
      </c>
      <c r="R1730" t="s">
        <v>66</v>
      </c>
      <c r="S1730" t="s">
        <v>9713</v>
      </c>
      <c r="T1730" t="s">
        <v>9713</v>
      </c>
      <c r="U1730" t="s">
        <v>9713</v>
      </c>
      <c r="V1730" t="s">
        <v>9713</v>
      </c>
      <c r="W1730" t="s">
        <v>9713</v>
      </c>
      <c r="X1730" t="s">
        <v>9713</v>
      </c>
      <c r="Y1730" t="s">
        <v>9713</v>
      </c>
      <c r="Z1730" t="s">
        <v>9713</v>
      </c>
      <c r="AA1730" t="s">
        <v>9713</v>
      </c>
      <c r="AB1730" t="s">
        <v>9713</v>
      </c>
      <c r="AC1730" t="s">
        <v>9713</v>
      </c>
      <c r="AD1730" t="s">
        <v>9713</v>
      </c>
      <c r="AE1730" t="s">
        <v>9713</v>
      </c>
      <c r="AF1730" t="s">
        <v>69</v>
      </c>
      <c r="AG1730" s="5">
        <v>45107</v>
      </c>
      <c r="AH1730" s="5">
        <v>45107</v>
      </c>
      <c r="AI1730" t="s">
        <v>64</v>
      </c>
    </row>
    <row r="1731" spans="1:35" x14ac:dyDescent="0.25">
      <c r="A1731" t="s">
        <v>9714</v>
      </c>
      <c r="B1731" t="s">
        <v>57</v>
      </c>
      <c r="C1731" s="5">
        <v>45078</v>
      </c>
      <c r="D1731" s="5">
        <v>45107</v>
      </c>
      <c r="E1731" t="s">
        <v>42</v>
      </c>
      <c r="F1731" t="s">
        <v>1375</v>
      </c>
      <c r="G1731" t="s">
        <v>1376</v>
      </c>
      <c r="H1731" t="s">
        <v>1376</v>
      </c>
      <c r="I1731" t="s">
        <v>69</v>
      </c>
      <c r="J1731" t="s">
        <v>9715</v>
      </c>
      <c r="K1731" t="s">
        <v>4971</v>
      </c>
      <c r="L1731" t="s">
        <v>95</v>
      </c>
      <c r="M1731" t="s">
        <v>52</v>
      </c>
      <c r="N1731" t="s">
        <v>64</v>
      </c>
      <c r="O1731" t="s">
        <v>9716</v>
      </c>
      <c r="P1731" t="s">
        <v>66</v>
      </c>
      <c r="Q1731" t="s">
        <v>9717</v>
      </c>
      <c r="R1731" t="s">
        <v>66</v>
      </c>
      <c r="S1731" t="s">
        <v>9718</v>
      </c>
      <c r="T1731" t="s">
        <v>9718</v>
      </c>
      <c r="U1731" t="s">
        <v>9718</v>
      </c>
      <c r="V1731" t="s">
        <v>9718</v>
      </c>
      <c r="W1731" t="s">
        <v>9718</v>
      </c>
      <c r="X1731" t="s">
        <v>9718</v>
      </c>
      <c r="Y1731" t="s">
        <v>9718</v>
      </c>
      <c r="Z1731" t="s">
        <v>9718</v>
      </c>
      <c r="AA1731" t="s">
        <v>9718</v>
      </c>
      <c r="AB1731" t="s">
        <v>9718</v>
      </c>
      <c r="AC1731" t="s">
        <v>9718</v>
      </c>
      <c r="AD1731" t="s">
        <v>9718</v>
      </c>
      <c r="AE1731" t="s">
        <v>9718</v>
      </c>
      <c r="AF1731" t="s">
        <v>69</v>
      </c>
      <c r="AG1731" s="5">
        <v>45107</v>
      </c>
      <c r="AH1731" s="5">
        <v>45107</v>
      </c>
      <c r="AI1731" t="s">
        <v>64</v>
      </c>
    </row>
    <row r="1732" spans="1:35" x14ac:dyDescent="0.25">
      <c r="A1732" t="s">
        <v>9719</v>
      </c>
      <c r="B1732" t="s">
        <v>57</v>
      </c>
      <c r="C1732" s="5">
        <v>45078</v>
      </c>
      <c r="D1732" s="5">
        <v>45107</v>
      </c>
      <c r="E1732" t="s">
        <v>42</v>
      </c>
      <c r="F1732" t="s">
        <v>801</v>
      </c>
      <c r="G1732" t="s">
        <v>802</v>
      </c>
      <c r="H1732" t="s">
        <v>802</v>
      </c>
      <c r="I1732" t="s">
        <v>69</v>
      </c>
      <c r="J1732" t="s">
        <v>5209</v>
      </c>
      <c r="K1732" t="s">
        <v>326</v>
      </c>
      <c r="L1732" t="s">
        <v>1284</v>
      </c>
      <c r="M1732" t="s">
        <v>52</v>
      </c>
      <c r="N1732" t="s">
        <v>64</v>
      </c>
      <c r="O1732" t="s">
        <v>9720</v>
      </c>
      <c r="P1732" t="s">
        <v>66</v>
      </c>
      <c r="Q1732" t="s">
        <v>9721</v>
      </c>
      <c r="R1732" t="s">
        <v>66</v>
      </c>
      <c r="S1732" t="s">
        <v>9722</v>
      </c>
      <c r="T1732" t="s">
        <v>9722</v>
      </c>
      <c r="U1732" t="s">
        <v>9722</v>
      </c>
      <c r="V1732" t="s">
        <v>9722</v>
      </c>
      <c r="W1732" t="s">
        <v>9722</v>
      </c>
      <c r="X1732" t="s">
        <v>9722</v>
      </c>
      <c r="Y1732" t="s">
        <v>9722</v>
      </c>
      <c r="Z1732" t="s">
        <v>9722</v>
      </c>
      <c r="AA1732" t="s">
        <v>9722</v>
      </c>
      <c r="AB1732" t="s">
        <v>9722</v>
      </c>
      <c r="AC1732" t="s">
        <v>9722</v>
      </c>
      <c r="AD1732" t="s">
        <v>9722</v>
      </c>
      <c r="AE1732" t="s">
        <v>9722</v>
      </c>
      <c r="AF1732" t="s">
        <v>69</v>
      </c>
      <c r="AG1732" s="5">
        <v>45107</v>
      </c>
      <c r="AH1732" s="5">
        <v>45107</v>
      </c>
      <c r="AI1732" t="s">
        <v>64</v>
      </c>
    </row>
    <row r="1733" spans="1:35" x14ac:dyDescent="0.25">
      <c r="A1733" t="s">
        <v>9723</v>
      </c>
      <c r="B1733" t="s">
        <v>57</v>
      </c>
      <c r="C1733" s="5">
        <v>45078</v>
      </c>
      <c r="D1733" s="5">
        <v>45107</v>
      </c>
      <c r="E1733" t="s">
        <v>42</v>
      </c>
      <c r="F1733" t="s">
        <v>8505</v>
      </c>
      <c r="G1733" t="s">
        <v>668</v>
      </c>
      <c r="H1733" t="s">
        <v>668</v>
      </c>
      <c r="I1733" t="s">
        <v>236</v>
      </c>
      <c r="J1733" t="s">
        <v>1670</v>
      </c>
      <c r="K1733" t="s">
        <v>170</v>
      </c>
      <c r="L1733" t="s">
        <v>4238</v>
      </c>
      <c r="M1733" t="s">
        <v>53</v>
      </c>
      <c r="N1733" t="s">
        <v>64</v>
      </c>
      <c r="O1733" t="s">
        <v>9724</v>
      </c>
      <c r="P1733" t="s">
        <v>66</v>
      </c>
      <c r="Q1733" t="s">
        <v>9725</v>
      </c>
      <c r="R1733" t="s">
        <v>66</v>
      </c>
      <c r="S1733" t="s">
        <v>9726</v>
      </c>
      <c r="T1733" t="s">
        <v>9726</v>
      </c>
      <c r="U1733" t="s">
        <v>9726</v>
      </c>
      <c r="V1733" t="s">
        <v>9726</v>
      </c>
      <c r="W1733" t="s">
        <v>9726</v>
      </c>
      <c r="X1733" t="s">
        <v>9726</v>
      </c>
      <c r="Y1733" t="s">
        <v>9726</v>
      </c>
      <c r="Z1733" t="s">
        <v>9726</v>
      </c>
      <c r="AA1733" t="s">
        <v>9726</v>
      </c>
      <c r="AB1733" t="s">
        <v>9726</v>
      </c>
      <c r="AC1733" t="s">
        <v>9726</v>
      </c>
      <c r="AD1733" t="s">
        <v>9726</v>
      </c>
      <c r="AE1733" t="s">
        <v>9726</v>
      </c>
      <c r="AF1733" t="s">
        <v>69</v>
      </c>
      <c r="AG1733" s="5">
        <v>45107</v>
      </c>
      <c r="AH1733" s="5">
        <v>45107</v>
      </c>
      <c r="AI1733" t="s">
        <v>64</v>
      </c>
    </row>
    <row r="1734" spans="1:35" x14ac:dyDescent="0.25">
      <c r="A1734" t="s">
        <v>9727</v>
      </c>
      <c r="B1734" t="s">
        <v>57</v>
      </c>
      <c r="C1734" s="5">
        <v>45078</v>
      </c>
      <c r="D1734" s="5">
        <v>45107</v>
      </c>
      <c r="E1734" t="s">
        <v>49</v>
      </c>
      <c r="F1734" t="s">
        <v>9728</v>
      </c>
      <c r="G1734" t="s">
        <v>9729</v>
      </c>
      <c r="H1734" t="s">
        <v>9729</v>
      </c>
      <c r="I1734" t="s">
        <v>60</v>
      </c>
      <c r="J1734" t="s">
        <v>9730</v>
      </c>
      <c r="K1734" t="s">
        <v>1173</v>
      </c>
      <c r="L1734" t="s">
        <v>1970</v>
      </c>
      <c r="M1734" t="s">
        <v>52</v>
      </c>
      <c r="N1734" t="s">
        <v>64</v>
      </c>
      <c r="O1734" t="s">
        <v>9731</v>
      </c>
      <c r="P1734" t="s">
        <v>66</v>
      </c>
      <c r="Q1734" t="s">
        <v>9732</v>
      </c>
      <c r="R1734" t="s">
        <v>66</v>
      </c>
      <c r="S1734" t="s">
        <v>9733</v>
      </c>
      <c r="T1734" t="s">
        <v>9733</v>
      </c>
      <c r="U1734" t="s">
        <v>9733</v>
      </c>
      <c r="V1734" t="s">
        <v>9733</v>
      </c>
      <c r="W1734" t="s">
        <v>9733</v>
      </c>
      <c r="X1734" t="s">
        <v>9733</v>
      </c>
      <c r="Y1734" t="s">
        <v>9733</v>
      </c>
      <c r="Z1734" t="s">
        <v>9733</v>
      </c>
      <c r="AA1734" t="s">
        <v>9733</v>
      </c>
      <c r="AB1734" t="s">
        <v>9733</v>
      </c>
      <c r="AC1734" t="s">
        <v>9733</v>
      </c>
      <c r="AD1734" t="s">
        <v>9733</v>
      </c>
      <c r="AE1734" t="s">
        <v>9733</v>
      </c>
      <c r="AF1734" t="s">
        <v>69</v>
      </c>
      <c r="AG1734" s="5">
        <v>45107</v>
      </c>
      <c r="AH1734" s="5">
        <v>45107</v>
      </c>
      <c r="AI1734" t="s">
        <v>64</v>
      </c>
    </row>
    <row r="1735" spans="1:35" x14ac:dyDescent="0.25">
      <c r="A1735" t="s">
        <v>9734</v>
      </c>
      <c r="B1735" t="s">
        <v>57</v>
      </c>
      <c r="C1735" s="5">
        <v>45078</v>
      </c>
      <c r="D1735" s="5">
        <v>45107</v>
      </c>
      <c r="E1735" t="s">
        <v>42</v>
      </c>
      <c r="F1735" t="s">
        <v>907</v>
      </c>
      <c r="G1735" t="s">
        <v>908</v>
      </c>
      <c r="H1735" t="s">
        <v>908</v>
      </c>
      <c r="I1735" t="s">
        <v>102</v>
      </c>
      <c r="J1735" t="s">
        <v>9735</v>
      </c>
      <c r="K1735" t="s">
        <v>62</v>
      </c>
      <c r="L1735" t="s">
        <v>823</v>
      </c>
      <c r="M1735" t="s">
        <v>53</v>
      </c>
      <c r="N1735" t="s">
        <v>64</v>
      </c>
      <c r="O1735" t="s">
        <v>9736</v>
      </c>
      <c r="P1735" t="s">
        <v>66</v>
      </c>
      <c r="Q1735" t="s">
        <v>9737</v>
      </c>
      <c r="R1735" t="s">
        <v>66</v>
      </c>
      <c r="S1735" t="s">
        <v>9738</v>
      </c>
      <c r="T1735" t="s">
        <v>9738</v>
      </c>
      <c r="U1735" t="s">
        <v>9738</v>
      </c>
      <c r="V1735" t="s">
        <v>9738</v>
      </c>
      <c r="W1735" t="s">
        <v>9738</v>
      </c>
      <c r="X1735" t="s">
        <v>9738</v>
      </c>
      <c r="Y1735" t="s">
        <v>9738</v>
      </c>
      <c r="Z1735" t="s">
        <v>9738</v>
      </c>
      <c r="AA1735" t="s">
        <v>9738</v>
      </c>
      <c r="AB1735" t="s">
        <v>9738</v>
      </c>
      <c r="AC1735" t="s">
        <v>9738</v>
      </c>
      <c r="AD1735" t="s">
        <v>9738</v>
      </c>
      <c r="AE1735" t="s">
        <v>9738</v>
      </c>
      <c r="AF1735" t="s">
        <v>69</v>
      </c>
      <c r="AG1735" s="5">
        <v>45107</v>
      </c>
      <c r="AH1735" s="5">
        <v>45107</v>
      </c>
      <c r="AI1735" t="s">
        <v>64</v>
      </c>
    </row>
    <row r="1736" spans="1:35" x14ac:dyDescent="0.25">
      <c r="A1736" t="s">
        <v>9739</v>
      </c>
      <c r="B1736" t="s">
        <v>57</v>
      </c>
      <c r="C1736" s="5">
        <v>45078</v>
      </c>
      <c r="D1736" s="5">
        <v>45107</v>
      </c>
      <c r="E1736" t="s">
        <v>49</v>
      </c>
      <c r="F1736" t="s">
        <v>9740</v>
      </c>
      <c r="G1736" t="s">
        <v>9741</v>
      </c>
      <c r="H1736" t="s">
        <v>9741</v>
      </c>
      <c r="I1736" t="s">
        <v>236</v>
      </c>
      <c r="J1736" t="s">
        <v>2112</v>
      </c>
      <c r="K1736" t="s">
        <v>1277</v>
      </c>
      <c r="L1736" t="s">
        <v>170</v>
      </c>
      <c r="M1736" t="s">
        <v>52</v>
      </c>
      <c r="N1736" t="s">
        <v>64</v>
      </c>
      <c r="O1736" t="s">
        <v>9742</v>
      </c>
      <c r="P1736" t="s">
        <v>66</v>
      </c>
      <c r="Q1736" t="s">
        <v>9743</v>
      </c>
      <c r="R1736" t="s">
        <v>66</v>
      </c>
      <c r="S1736" t="s">
        <v>9744</v>
      </c>
      <c r="T1736" t="s">
        <v>9744</v>
      </c>
      <c r="U1736" t="s">
        <v>9744</v>
      </c>
      <c r="V1736" t="s">
        <v>9744</v>
      </c>
      <c r="W1736" t="s">
        <v>9744</v>
      </c>
      <c r="X1736" t="s">
        <v>9744</v>
      </c>
      <c r="Y1736" t="s">
        <v>9744</v>
      </c>
      <c r="Z1736" t="s">
        <v>9744</v>
      </c>
      <c r="AA1736" t="s">
        <v>9744</v>
      </c>
      <c r="AB1736" t="s">
        <v>9744</v>
      </c>
      <c r="AC1736" t="s">
        <v>9744</v>
      </c>
      <c r="AD1736" t="s">
        <v>9744</v>
      </c>
      <c r="AE1736" t="s">
        <v>9744</v>
      </c>
      <c r="AF1736" t="s">
        <v>69</v>
      </c>
      <c r="AG1736" s="5">
        <v>45107</v>
      </c>
      <c r="AH1736" s="5">
        <v>45107</v>
      </c>
      <c r="AI1736" t="s">
        <v>64</v>
      </c>
    </row>
    <row r="1737" spans="1:35" x14ac:dyDescent="0.25">
      <c r="A1737" t="s">
        <v>9745</v>
      </c>
      <c r="B1737" t="s">
        <v>57</v>
      </c>
      <c r="C1737" s="5">
        <v>45078</v>
      </c>
      <c r="D1737" s="5">
        <v>45107</v>
      </c>
      <c r="E1737" t="s">
        <v>49</v>
      </c>
      <c r="F1737" t="s">
        <v>9746</v>
      </c>
      <c r="G1737" t="s">
        <v>9747</v>
      </c>
      <c r="H1737" t="s">
        <v>9747</v>
      </c>
      <c r="I1737" t="s">
        <v>83</v>
      </c>
      <c r="J1737" t="s">
        <v>9748</v>
      </c>
      <c r="K1737" t="s">
        <v>247</v>
      </c>
      <c r="L1737" t="s">
        <v>170</v>
      </c>
      <c r="M1737" t="s">
        <v>52</v>
      </c>
      <c r="N1737" t="s">
        <v>64</v>
      </c>
      <c r="O1737" t="s">
        <v>9749</v>
      </c>
      <c r="P1737" t="s">
        <v>66</v>
      </c>
      <c r="Q1737" t="s">
        <v>9750</v>
      </c>
      <c r="R1737" t="s">
        <v>66</v>
      </c>
      <c r="S1737" t="s">
        <v>9751</v>
      </c>
      <c r="T1737" t="s">
        <v>9751</v>
      </c>
      <c r="U1737" t="s">
        <v>9751</v>
      </c>
      <c r="V1737" t="s">
        <v>9751</v>
      </c>
      <c r="W1737" t="s">
        <v>9751</v>
      </c>
      <c r="X1737" t="s">
        <v>9751</v>
      </c>
      <c r="Y1737" t="s">
        <v>9751</v>
      </c>
      <c r="Z1737" t="s">
        <v>9751</v>
      </c>
      <c r="AA1737" t="s">
        <v>9751</v>
      </c>
      <c r="AB1737" t="s">
        <v>9751</v>
      </c>
      <c r="AC1737" t="s">
        <v>9751</v>
      </c>
      <c r="AD1737" t="s">
        <v>9751</v>
      </c>
      <c r="AE1737" t="s">
        <v>9751</v>
      </c>
      <c r="AF1737" t="s">
        <v>69</v>
      </c>
      <c r="AG1737" s="5">
        <v>45107</v>
      </c>
      <c r="AH1737" s="5">
        <v>45107</v>
      </c>
      <c r="AI1737" t="s">
        <v>64</v>
      </c>
    </row>
    <row r="1738" spans="1:35" x14ac:dyDescent="0.25">
      <c r="A1738" t="s">
        <v>9752</v>
      </c>
      <c r="B1738" t="s">
        <v>57</v>
      </c>
      <c r="C1738" s="5">
        <v>45078</v>
      </c>
      <c r="D1738" s="5">
        <v>45107</v>
      </c>
      <c r="E1738" t="s">
        <v>42</v>
      </c>
      <c r="F1738" t="s">
        <v>6465</v>
      </c>
      <c r="G1738" t="s">
        <v>6466</v>
      </c>
      <c r="H1738" t="s">
        <v>6466</v>
      </c>
      <c r="I1738" t="s">
        <v>73</v>
      </c>
      <c r="J1738" t="s">
        <v>4048</v>
      </c>
      <c r="K1738" t="s">
        <v>170</v>
      </c>
      <c r="L1738" t="s">
        <v>677</v>
      </c>
      <c r="M1738" t="s">
        <v>53</v>
      </c>
      <c r="N1738" t="s">
        <v>64</v>
      </c>
      <c r="O1738" t="s">
        <v>9753</v>
      </c>
      <c r="P1738" t="s">
        <v>66</v>
      </c>
      <c r="Q1738" t="s">
        <v>9754</v>
      </c>
      <c r="R1738" t="s">
        <v>66</v>
      </c>
      <c r="S1738" t="s">
        <v>9755</v>
      </c>
      <c r="T1738" t="s">
        <v>9755</v>
      </c>
      <c r="U1738" t="s">
        <v>9755</v>
      </c>
      <c r="V1738" t="s">
        <v>9755</v>
      </c>
      <c r="W1738" t="s">
        <v>9755</v>
      </c>
      <c r="X1738" t="s">
        <v>9755</v>
      </c>
      <c r="Y1738" t="s">
        <v>9755</v>
      </c>
      <c r="Z1738" t="s">
        <v>9755</v>
      </c>
      <c r="AA1738" t="s">
        <v>9755</v>
      </c>
      <c r="AB1738" t="s">
        <v>9755</v>
      </c>
      <c r="AC1738" t="s">
        <v>9755</v>
      </c>
      <c r="AD1738" t="s">
        <v>9755</v>
      </c>
      <c r="AE1738" t="s">
        <v>9755</v>
      </c>
      <c r="AF1738" t="s">
        <v>69</v>
      </c>
      <c r="AG1738" s="5">
        <v>45107</v>
      </c>
      <c r="AH1738" s="5">
        <v>45107</v>
      </c>
      <c r="AI1738" t="s">
        <v>64</v>
      </c>
    </row>
    <row r="1739" spans="1:35" x14ac:dyDescent="0.25">
      <c r="A1739" t="s">
        <v>9756</v>
      </c>
      <c r="B1739" t="s">
        <v>57</v>
      </c>
      <c r="C1739" s="5">
        <v>45078</v>
      </c>
      <c r="D1739" s="5">
        <v>45107</v>
      </c>
      <c r="E1739" t="s">
        <v>42</v>
      </c>
      <c r="F1739" t="s">
        <v>175</v>
      </c>
      <c r="G1739" t="s">
        <v>176</v>
      </c>
      <c r="H1739" t="s">
        <v>176</v>
      </c>
      <c r="I1739" t="s">
        <v>83</v>
      </c>
      <c r="J1739" t="s">
        <v>9757</v>
      </c>
      <c r="K1739" t="s">
        <v>170</v>
      </c>
      <c r="L1739" t="s">
        <v>9758</v>
      </c>
      <c r="M1739" t="s">
        <v>52</v>
      </c>
      <c r="N1739" t="s">
        <v>64</v>
      </c>
      <c r="O1739" t="s">
        <v>9759</v>
      </c>
      <c r="P1739" t="s">
        <v>66</v>
      </c>
      <c r="Q1739" t="s">
        <v>9760</v>
      </c>
      <c r="R1739" t="s">
        <v>66</v>
      </c>
      <c r="S1739" t="s">
        <v>9761</v>
      </c>
      <c r="T1739" t="s">
        <v>9761</v>
      </c>
      <c r="U1739" t="s">
        <v>9761</v>
      </c>
      <c r="V1739" t="s">
        <v>9761</v>
      </c>
      <c r="W1739" t="s">
        <v>9761</v>
      </c>
      <c r="X1739" t="s">
        <v>9761</v>
      </c>
      <c r="Y1739" t="s">
        <v>9761</v>
      </c>
      <c r="Z1739" t="s">
        <v>9761</v>
      </c>
      <c r="AA1739" t="s">
        <v>9761</v>
      </c>
      <c r="AB1739" t="s">
        <v>9761</v>
      </c>
      <c r="AC1739" t="s">
        <v>9761</v>
      </c>
      <c r="AD1739" t="s">
        <v>9761</v>
      </c>
      <c r="AE1739" t="s">
        <v>9761</v>
      </c>
      <c r="AF1739" t="s">
        <v>69</v>
      </c>
      <c r="AG1739" s="5">
        <v>45107</v>
      </c>
      <c r="AH1739" s="5">
        <v>45107</v>
      </c>
      <c r="AI1739" t="s">
        <v>64</v>
      </c>
    </row>
    <row r="1740" spans="1:35" x14ac:dyDescent="0.25">
      <c r="A1740" t="s">
        <v>9762</v>
      </c>
      <c r="B1740" t="s">
        <v>57</v>
      </c>
      <c r="C1740" s="5">
        <v>45078</v>
      </c>
      <c r="D1740" s="5">
        <v>45107</v>
      </c>
      <c r="E1740" t="s">
        <v>49</v>
      </c>
      <c r="F1740" t="s">
        <v>81</v>
      </c>
      <c r="G1740" t="s">
        <v>82</v>
      </c>
      <c r="H1740" t="s">
        <v>82</v>
      </c>
      <c r="I1740" t="s">
        <v>83</v>
      </c>
      <c r="J1740" t="s">
        <v>9763</v>
      </c>
      <c r="K1740" t="s">
        <v>256</v>
      </c>
      <c r="L1740" t="s">
        <v>2961</v>
      </c>
      <c r="M1740" t="s">
        <v>52</v>
      </c>
      <c r="N1740" t="s">
        <v>64</v>
      </c>
      <c r="O1740" t="s">
        <v>9764</v>
      </c>
      <c r="P1740" t="s">
        <v>66</v>
      </c>
      <c r="Q1740" t="s">
        <v>9765</v>
      </c>
      <c r="R1740" t="s">
        <v>66</v>
      </c>
      <c r="S1740" t="s">
        <v>9766</v>
      </c>
      <c r="T1740" t="s">
        <v>9766</v>
      </c>
      <c r="U1740" t="s">
        <v>9766</v>
      </c>
      <c r="V1740" t="s">
        <v>9766</v>
      </c>
      <c r="W1740" t="s">
        <v>9766</v>
      </c>
      <c r="X1740" t="s">
        <v>9766</v>
      </c>
      <c r="Y1740" t="s">
        <v>9766</v>
      </c>
      <c r="Z1740" t="s">
        <v>9766</v>
      </c>
      <c r="AA1740" t="s">
        <v>9766</v>
      </c>
      <c r="AB1740" t="s">
        <v>9766</v>
      </c>
      <c r="AC1740" t="s">
        <v>9766</v>
      </c>
      <c r="AD1740" t="s">
        <v>9766</v>
      </c>
      <c r="AE1740" t="s">
        <v>9766</v>
      </c>
      <c r="AF1740" t="s">
        <v>69</v>
      </c>
      <c r="AG1740" s="5">
        <v>45107</v>
      </c>
      <c r="AH1740" s="5">
        <v>45107</v>
      </c>
      <c r="AI1740" t="s">
        <v>64</v>
      </c>
    </row>
    <row r="1741" spans="1:35" x14ac:dyDescent="0.25">
      <c r="A1741" t="s">
        <v>9767</v>
      </c>
      <c r="B1741" t="s">
        <v>57</v>
      </c>
      <c r="C1741" s="5">
        <v>45078</v>
      </c>
      <c r="D1741" s="5">
        <v>45107</v>
      </c>
      <c r="E1741" t="s">
        <v>49</v>
      </c>
      <c r="F1741" t="s">
        <v>6851</v>
      </c>
      <c r="G1741" t="s">
        <v>6852</v>
      </c>
      <c r="H1741" t="s">
        <v>6852</v>
      </c>
      <c r="I1741" t="s">
        <v>217</v>
      </c>
      <c r="J1741" t="s">
        <v>9768</v>
      </c>
      <c r="K1741" t="s">
        <v>532</v>
      </c>
      <c r="L1741" t="s">
        <v>1246</v>
      </c>
      <c r="M1741" t="s">
        <v>52</v>
      </c>
      <c r="N1741" t="s">
        <v>64</v>
      </c>
      <c r="O1741" t="s">
        <v>589</v>
      </c>
      <c r="P1741" t="s">
        <v>66</v>
      </c>
      <c r="Q1741" t="s">
        <v>590</v>
      </c>
      <c r="R1741" t="s">
        <v>66</v>
      </c>
      <c r="S1741" t="s">
        <v>9769</v>
      </c>
      <c r="T1741" t="s">
        <v>9769</v>
      </c>
      <c r="U1741" t="s">
        <v>9769</v>
      </c>
      <c r="V1741" t="s">
        <v>9769</v>
      </c>
      <c r="W1741" t="s">
        <v>9769</v>
      </c>
      <c r="X1741" t="s">
        <v>9769</v>
      </c>
      <c r="Y1741" t="s">
        <v>9769</v>
      </c>
      <c r="Z1741" t="s">
        <v>9769</v>
      </c>
      <c r="AA1741" t="s">
        <v>9769</v>
      </c>
      <c r="AB1741" t="s">
        <v>9769</v>
      </c>
      <c r="AC1741" t="s">
        <v>9769</v>
      </c>
      <c r="AD1741" t="s">
        <v>9769</v>
      </c>
      <c r="AE1741" t="s">
        <v>9769</v>
      </c>
      <c r="AF1741" t="s">
        <v>69</v>
      </c>
      <c r="AG1741" s="5">
        <v>45107</v>
      </c>
      <c r="AH1741" s="5">
        <v>45107</v>
      </c>
      <c r="AI1741" t="s">
        <v>64</v>
      </c>
    </row>
    <row r="1742" spans="1:35" x14ac:dyDescent="0.25">
      <c r="A1742" t="s">
        <v>9770</v>
      </c>
      <c r="B1742" t="s">
        <v>57</v>
      </c>
      <c r="C1742" s="5">
        <v>45078</v>
      </c>
      <c r="D1742" s="5">
        <v>45107</v>
      </c>
      <c r="E1742" t="s">
        <v>49</v>
      </c>
      <c r="F1742" t="s">
        <v>1356</v>
      </c>
      <c r="G1742" t="s">
        <v>1357</v>
      </c>
      <c r="H1742" t="s">
        <v>1357</v>
      </c>
      <c r="I1742" t="s">
        <v>254</v>
      </c>
      <c r="J1742" t="s">
        <v>290</v>
      </c>
      <c r="K1742" t="s">
        <v>113</v>
      </c>
      <c r="L1742" t="s">
        <v>94</v>
      </c>
      <c r="M1742" t="s">
        <v>53</v>
      </c>
      <c r="N1742" t="s">
        <v>64</v>
      </c>
      <c r="O1742" t="s">
        <v>9771</v>
      </c>
      <c r="P1742" t="s">
        <v>66</v>
      </c>
      <c r="Q1742" t="s">
        <v>9772</v>
      </c>
      <c r="R1742" t="s">
        <v>66</v>
      </c>
      <c r="S1742" t="s">
        <v>9773</v>
      </c>
      <c r="T1742" t="s">
        <v>9773</v>
      </c>
      <c r="U1742" t="s">
        <v>9773</v>
      </c>
      <c r="V1742" t="s">
        <v>9773</v>
      </c>
      <c r="W1742" t="s">
        <v>9773</v>
      </c>
      <c r="X1742" t="s">
        <v>9773</v>
      </c>
      <c r="Y1742" t="s">
        <v>9773</v>
      </c>
      <c r="Z1742" t="s">
        <v>9773</v>
      </c>
      <c r="AA1742" t="s">
        <v>9773</v>
      </c>
      <c r="AB1742" t="s">
        <v>9773</v>
      </c>
      <c r="AC1742" t="s">
        <v>9773</v>
      </c>
      <c r="AD1742" t="s">
        <v>9773</v>
      </c>
      <c r="AE1742" t="s">
        <v>9773</v>
      </c>
      <c r="AF1742" t="s">
        <v>69</v>
      </c>
      <c r="AG1742" s="5">
        <v>45107</v>
      </c>
      <c r="AH1742" s="5">
        <v>45107</v>
      </c>
      <c r="AI1742" t="s">
        <v>64</v>
      </c>
    </row>
    <row r="1743" spans="1:35" x14ac:dyDescent="0.25">
      <c r="A1743" t="s">
        <v>9774</v>
      </c>
      <c r="B1743" t="s">
        <v>57</v>
      </c>
      <c r="C1743" s="5">
        <v>45078</v>
      </c>
      <c r="D1743" s="5">
        <v>45107</v>
      </c>
      <c r="E1743" t="s">
        <v>49</v>
      </c>
      <c r="F1743" t="s">
        <v>1356</v>
      </c>
      <c r="G1743" t="s">
        <v>1357</v>
      </c>
      <c r="H1743" t="s">
        <v>1357</v>
      </c>
      <c r="I1743" t="s">
        <v>455</v>
      </c>
      <c r="J1743" t="s">
        <v>9775</v>
      </c>
      <c r="K1743" t="s">
        <v>9776</v>
      </c>
      <c r="L1743" t="s">
        <v>325</v>
      </c>
      <c r="M1743" t="s">
        <v>52</v>
      </c>
      <c r="N1743" t="s">
        <v>64</v>
      </c>
      <c r="O1743" t="s">
        <v>8063</v>
      </c>
      <c r="P1743" t="s">
        <v>66</v>
      </c>
      <c r="Q1743" t="s">
        <v>9777</v>
      </c>
      <c r="R1743" t="s">
        <v>66</v>
      </c>
      <c r="S1743" t="s">
        <v>9778</v>
      </c>
      <c r="T1743" t="s">
        <v>9778</v>
      </c>
      <c r="U1743" t="s">
        <v>9778</v>
      </c>
      <c r="V1743" t="s">
        <v>9778</v>
      </c>
      <c r="W1743" t="s">
        <v>9778</v>
      </c>
      <c r="X1743" t="s">
        <v>9778</v>
      </c>
      <c r="Y1743" t="s">
        <v>9778</v>
      </c>
      <c r="Z1743" t="s">
        <v>9778</v>
      </c>
      <c r="AA1743" t="s">
        <v>9778</v>
      </c>
      <c r="AB1743" t="s">
        <v>9778</v>
      </c>
      <c r="AC1743" t="s">
        <v>9778</v>
      </c>
      <c r="AD1743" t="s">
        <v>9778</v>
      </c>
      <c r="AE1743" t="s">
        <v>9778</v>
      </c>
      <c r="AF1743" t="s">
        <v>69</v>
      </c>
      <c r="AG1743" s="5">
        <v>45107</v>
      </c>
      <c r="AH1743" s="5">
        <v>45107</v>
      </c>
      <c r="AI1743" t="s">
        <v>64</v>
      </c>
    </row>
    <row r="1744" spans="1:35" x14ac:dyDescent="0.25">
      <c r="A1744" t="s">
        <v>9779</v>
      </c>
      <c r="B1744" t="s">
        <v>57</v>
      </c>
      <c r="C1744" s="5">
        <v>45078</v>
      </c>
      <c r="D1744" s="5">
        <v>45107</v>
      </c>
      <c r="E1744" t="s">
        <v>42</v>
      </c>
      <c r="F1744" t="s">
        <v>444</v>
      </c>
      <c r="G1744" t="s">
        <v>445</v>
      </c>
      <c r="H1744" t="s">
        <v>445</v>
      </c>
      <c r="I1744" t="s">
        <v>254</v>
      </c>
      <c r="J1744" t="s">
        <v>290</v>
      </c>
      <c r="K1744" t="s">
        <v>3231</v>
      </c>
      <c r="L1744" t="s">
        <v>707</v>
      </c>
      <c r="M1744" t="s">
        <v>53</v>
      </c>
      <c r="N1744" t="s">
        <v>64</v>
      </c>
      <c r="O1744" t="s">
        <v>87</v>
      </c>
      <c r="P1744" t="s">
        <v>66</v>
      </c>
      <c r="Q1744" t="s">
        <v>9780</v>
      </c>
      <c r="R1744" t="s">
        <v>66</v>
      </c>
      <c r="S1744" t="s">
        <v>9781</v>
      </c>
      <c r="T1744" t="s">
        <v>9781</v>
      </c>
      <c r="U1744" t="s">
        <v>9781</v>
      </c>
      <c r="V1744" t="s">
        <v>9781</v>
      </c>
      <c r="W1744" t="s">
        <v>9781</v>
      </c>
      <c r="X1744" t="s">
        <v>9781</v>
      </c>
      <c r="Y1744" t="s">
        <v>9781</v>
      </c>
      <c r="Z1744" t="s">
        <v>9781</v>
      </c>
      <c r="AA1744" t="s">
        <v>9781</v>
      </c>
      <c r="AB1744" t="s">
        <v>9781</v>
      </c>
      <c r="AC1744" t="s">
        <v>9781</v>
      </c>
      <c r="AD1744" t="s">
        <v>9781</v>
      </c>
      <c r="AE1744" t="s">
        <v>9781</v>
      </c>
      <c r="AF1744" t="s">
        <v>69</v>
      </c>
      <c r="AG1744" s="5">
        <v>45107</v>
      </c>
      <c r="AH1744" s="5">
        <v>45107</v>
      </c>
      <c r="AI1744" t="s">
        <v>64</v>
      </c>
    </row>
    <row r="1745" spans="1:35" x14ac:dyDescent="0.25">
      <c r="A1745" t="s">
        <v>9782</v>
      </c>
      <c r="B1745" t="s">
        <v>57</v>
      </c>
      <c r="C1745" s="5">
        <v>45078</v>
      </c>
      <c r="D1745" s="5">
        <v>45107</v>
      </c>
      <c r="E1745" t="s">
        <v>42</v>
      </c>
      <c r="F1745" t="s">
        <v>444</v>
      </c>
      <c r="G1745" t="s">
        <v>445</v>
      </c>
      <c r="H1745" t="s">
        <v>445</v>
      </c>
      <c r="I1745" t="s">
        <v>132</v>
      </c>
      <c r="J1745" t="s">
        <v>9783</v>
      </c>
      <c r="K1745" t="s">
        <v>325</v>
      </c>
      <c r="L1745" t="s">
        <v>325</v>
      </c>
      <c r="M1745" t="s">
        <v>53</v>
      </c>
      <c r="N1745" t="s">
        <v>64</v>
      </c>
      <c r="O1745" t="s">
        <v>9784</v>
      </c>
      <c r="P1745" t="s">
        <v>66</v>
      </c>
      <c r="Q1745" t="s">
        <v>9785</v>
      </c>
      <c r="R1745" t="s">
        <v>66</v>
      </c>
      <c r="S1745" t="s">
        <v>9786</v>
      </c>
      <c r="T1745" t="s">
        <v>9786</v>
      </c>
      <c r="U1745" t="s">
        <v>9786</v>
      </c>
      <c r="V1745" t="s">
        <v>9786</v>
      </c>
      <c r="W1745" t="s">
        <v>9786</v>
      </c>
      <c r="X1745" t="s">
        <v>9786</v>
      </c>
      <c r="Y1745" t="s">
        <v>9786</v>
      </c>
      <c r="Z1745" t="s">
        <v>9786</v>
      </c>
      <c r="AA1745" t="s">
        <v>9786</v>
      </c>
      <c r="AB1745" t="s">
        <v>9786</v>
      </c>
      <c r="AC1745" t="s">
        <v>9786</v>
      </c>
      <c r="AD1745" t="s">
        <v>9786</v>
      </c>
      <c r="AE1745" t="s">
        <v>9786</v>
      </c>
      <c r="AF1745" t="s">
        <v>69</v>
      </c>
      <c r="AG1745" s="5">
        <v>45107</v>
      </c>
      <c r="AH1745" s="5">
        <v>45107</v>
      </c>
      <c r="AI1745" t="s">
        <v>64</v>
      </c>
    </row>
    <row r="1746" spans="1:35" x14ac:dyDescent="0.25">
      <c r="A1746" t="s">
        <v>9787</v>
      </c>
      <c r="B1746" t="s">
        <v>57</v>
      </c>
      <c r="C1746" s="5">
        <v>45078</v>
      </c>
      <c r="D1746" s="5">
        <v>45107</v>
      </c>
      <c r="E1746" t="s">
        <v>49</v>
      </c>
      <c r="F1746" t="s">
        <v>1375</v>
      </c>
      <c r="G1746" t="s">
        <v>1376</v>
      </c>
      <c r="H1746" t="s">
        <v>1376</v>
      </c>
      <c r="I1746" t="s">
        <v>69</v>
      </c>
      <c r="J1746" t="s">
        <v>9788</v>
      </c>
      <c r="K1746" t="s">
        <v>9789</v>
      </c>
      <c r="L1746" t="s">
        <v>9790</v>
      </c>
      <c r="M1746" t="s">
        <v>53</v>
      </c>
      <c r="N1746" t="s">
        <v>64</v>
      </c>
      <c r="O1746" t="s">
        <v>9706</v>
      </c>
      <c r="P1746" t="s">
        <v>66</v>
      </c>
      <c r="Q1746" t="s">
        <v>9791</v>
      </c>
      <c r="R1746" t="s">
        <v>66</v>
      </c>
      <c r="S1746" t="s">
        <v>9792</v>
      </c>
      <c r="T1746" t="s">
        <v>9792</v>
      </c>
      <c r="U1746" t="s">
        <v>9792</v>
      </c>
      <c r="V1746" t="s">
        <v>9792</v>
      </c>
      <c r="W1746" t="s">
        <v>9792</v>
      </c>
      <c r="X1746" t="s">
        <v>9792</v>
      </c>
      <c r="Y1746" t="s">
        <v>9792</v>
      </c>
      <c r="Z1746" t="s">
        <v>9792</v>
      </c>
      <c r="AA1746" t="s">
        <v>9792</v>
      </c>
      <c r="AB1746" t="s">
        <v>9792</v>
      </c>
      <c r="AC1746" t="s">
        <v>9792</v>
      </c>
      <c r="AD1746" t="s">
        <v>9792</v>
      </c>
      <c r="AE1746" t="s">
        <v>9792</v>
      </c>
      <c r="AF1746" t="s">
        <v>69</v>
      </c>
      <c r="AG1746" s="5">
        <v>45107</v>
      </c>
      <c r="AH1746" s="5">
        <v>45107</v>
      </c>
      <c r="AI1746" t="s">
        <v>64</v>
      </c>
    </row>
    <row r="1747" spans="1:35" x14ac:dyDescent="0.25">
      <c r="A1747" t="s">
        <v>9793</v>
      </c>
      <c r="B1747" t="s">
        <v>57</v>
      </c>
      <c r="C1747" s="5">
        <v>45078</v>
      </c>
      <c r="D1747" s="5">
        <v>45107</v>
      </c>
      <c r="E1747" t="s">
        <v>49</v>
      </c>
      <c r="F1747" t="s">
        <v>1708</v>
      </c>
      <c r="G1747" t="s">
        <v>1709</v>
      </c>
      <c r="H1747" t="s">
        <v>1709</v>
      </c>
      <c r="I1747" t="s">
        <v>217</v>
      </c>
      <c r="J1747" t="s">
        <v>9794</v>
      </c>
      <c r="K1747" t="s">
        <v>9795</v>
      </c>
      <c r="L1747" t="s">
        <v>918</v>
      </c>
      <c r="M1747" t="s">
        <v>52</v>
      </c>
      <c r="N1747" t="s">
        <v>64</v>
      </c>
      <c r="O1747" t="s">
        <v>4763</v>
      </c>
      <c r="P1747" t="s">
        <v>66</v>
      </c>
      <c r="Q1747" t="s">
        <v>9796</v>
      </c>
      <c r="R1747" t="s">
        <v>66</v>
      </c>
      <c r="S1747" t="s">
        <v>9797</v>
      </c>
      <c r="T1747" t="s">
        <v>9797</v>
      </c>
      <c r="U1747" t="s">
        <v>9797</v>
      </c>
      <c r="V1747" t="s">
        <v>9797</v>
      </c>
      <c r="W1747" t="s">
        <v>9797</v>
      </c>
      <c r="X1747" t="s">
        <v>9797</v>
      </c>
      <c r="Y1747" t="s">
        <v>9797</v>
      </c>
      <c r="Z1747" t="s">
        <v>9797</v>
      </c>
      <c r="AA1747" t="s">
        <v>9797</v>
      </c>
      <c r="AB1747" t="s">
        <v>9797</v>
      </c>
      <c r="AC1747" t="s">
        <v>9797</v>
      </c>
      <c r="AD1747" t="s">
        <v>9797</v>
      </c>
      <c r="AE1747" t="s">
        <v>9797</v>
      </c>
      <c r="AF1747" t="s">
        <v>69</v>
      </c>
      <c r="AG1747" s="5">
        <v>45107</v>
      </c>
      <c r="AH1747" s="5">
        <v>45107</v>
      </c>
      <c r="AI1747" t="s">
        <v>64</v>
      </c>
    </row>
    <row r="1748" spans="1:35" x14ac:dyDescent="0.25">
      <c r="A1748" t="s">
        <v>9798</v>
      </c>
      <c r="B1748" t="s">
        <v>57</v>
      </c>
      <c r="C1748" s="5">
        <v>45078</v>
      </c>
      <c r="D1748" s="5">
        <v>45107</v>
      </c>
      <c r="E1748" t="s">
        <v>46</v>
      </c>
      <c r="F1748" t="s">
        <v>1714</v>
      </c>
      <c r="G1748" t="s">
        <v>1715</v>
      </c>
      <c r="H1748" t="s">
        <v>1715</v>
      </c>
      <c r="I1748" t="s">
        <v>1180</v>
      </c>
      <c r="J1748" t="s">
        <v>9799</v>
      </c>
      <c r="K1748" t="s">
        <v>9800</v>
      </c>
      <c r="L1748" t="s">
        <v>9801</v>
      </c>
      <c r="M1748" t="s">
        <v>52</v>
      </c>
      <c r="N1748" t="s">
        <v>64</v>
      </c>
      <c r="O1748" t="s">
        <v>1719</v>
      </c>
      <c r="P1748" t="s">
        <v>66</v>
      </c>
      <c r="Q1748" t="s">
        <v>9802</v>
      </c>
      <c r="R1748" t="s">
        <v>66</v>
      </c>
      <c r="S1748" t="s">
        <v>9803</v>
      </c>
      <c r="T1748" t="s">
        <v>9803</v>
      </c>
      <c r="U1748" t="s">
        <v>9803</v>
      </c>
      <c r="V1748" t="s">
        <v>9803</v>
      </c>
      <c r="W1748" t="s">
        <v>9803</v>
      </c>
      <c r="X1748" t="s">
        <v>9803</v>
      </c>
      <c r="Y1748" t="s">
        <v>9803</v>
      </c>
      <c r="Z1748" t="s">
        <v>9803</v>
      </c>
      <c r="AA1748" t="s">
        <v>9803</v>
      </c>
      <c r="AB1748" t="s">
        <v>9803</v>
      </c>
      <c r="AC1748" t="s">
        <v>9803</v>
      </c>
      <c r="AD1748" t="s">
        <v>9803</v>
      </c>
      <c r="AE1748" t="s">
        <v>9803</v>
      </c>
      <c r="AF1748" t="s">
        <v>69</v>
      </c>
      <c r="AG1748" s="5">
        <v>45107</v>
      </c>
      <c r="AH1748" s="5">
        <v>45107</v>
      </c>
      <c r="AI1748" t="s">
        <v>64</v>
      </c>
    </row>
    <row r="1749" spans="1:35" x14ac:dyDescent="0.25">
      <c r="A1749" t="s">
        <v>9804</v>
      </c>
      <c r="B1749" t="s">
        <v>57</v>
      </c>
      <c r="C1749" s="5">
        <v>45078</v>
      </c>
      <c r="D1749" s="5">
        <v>45107</v>
      </c>
      <c r="E1749" t="s">
        <v>42</v>
      </c>
      <c r="F1749" t="s">
        <v>1723</v>
      </c>
      <c r="G1749" t="s">
        <v>1724</v>
      </c>
      <c r="H1749" t="s">
        <v>1724</v>
      </c>
      <c r="I1749" t="s">
        <v>925</v>
      </c>
      <c r="J1749" t="s">
        <v>2604</v>
      </c>
      <c r="K1749" t="s">
        <v>9805</v>
      </c>
      <c r="L1749" t="s">
        <v>9806</v>
      </c>
      <c r="M1749" t="s">
        <v>53</v>
      </c>
      <c r="N1749" t="s">
        <v>64</v>
      </c>
      <c r="O1749" t="s">
        <v>9807</v>
      </c>
      <c r="P1749" t="s">
        <v>66</v>
      </c>
      <c r="Q1749" t="s">
        <v>9808</v>
      </c>
      <c r="R1749" t="s">
        <v>66</v>
      </c>
      <c r="S1749" t="s">
        <v>9809</v>
      </c>
      <c r="T1749" t="s">
        <v>9809</v>
      </c>
      <c r="U1749" t="s">
        <v>9809</v>
      </c>
      <c r="V1749" t="s">
        <v>9809</v>
      </c>
      <c r="W1749" t="s">
        <v>9809</v>
      </c>
      <c r="X1749" t="s">
        <v>9809</v>
      </c>
      <c r="Y1749" t="s">
        <v>9809</v>
      </c>
      <c r="Z1749" t="s">
        <v>9809</v>
      </c>
      <c r="AA1749" t="s">
        <v>9809</v>
      </c>
      <c r="AB1749" t="s">
        <v>9809</v>
      </c>
      <c r="AC1749" t="s">
        <v>9809</v>
      </c>
      <c r="AD1749" t="s">
        <v>9809</v>
      </c>
      <c r="AE1749" t="s">
        <v>9809</v>
      </c>
      <c r="AF1749" t="s">
        <v>69</v>
      </c>
      <c r="AG1749" s="5">
        <v>45107</v>
      </c>
      <c r="AH1749" s="5">
        <v>45107</v>
      </c>
      <c r="AI1749" t="s">
        <v>64</v>
      </c>
    </row>
    <row r="1750" spans="1:35" x14ac:dyDescent="0.25">
      <c r="A1750" t="s">
        <v>9810</v>
      </c>
      <c r="B1750" t="s">
        <v>57</v>
      </c>
      <c r="C1750" s="5">
        <v>45078</v>
      </c>
      <c r="D1750" s="5">
        <v>45107</v>
      </c>
      <c r="E1750" t="s">
        <v>49</v>
      </c>
      <c r="F1750" t="s">
        <v>1723</v>
      </c>
      <c r="G1750" t="s">
        <v>1724</v>
      </c>
      <c r="H1750" t="s">
        <v>1724</v>
      </c>
      <c r="I1750" t="s">
        <v>1593</v>
      </c>
      <c r="J1750" t="s">
        <v>9811</v>
      </c>
      <c r="K1750" t="s">
        <v>105</v>
      </c>
      <c r="L1750" t="s">
        <v>539</v>
      </c>
      <c r="M1750" t="s">
        <v>52</v>
      </c>
      <c r="N1750" t="s">
        <v>64</v>
      </c>
      <c r="O1750" t="s">
        <v>9812</v>
      </c>
      <c r="P1750" t="s">
        <v>66</v>
      </c>
      <c r="Q1750" t="s">
        <v>9813</v>
      </c>
      <c r="R1750" t="s">
        <v>66</v>
      </c>
      <c r="S1750" t="s">
        <v>9814</v>
      </c>
      <c r="T1750" t="s">
        <v>9814</v>
      </c>
      <c r="U1750" t="s">
        <v>9814</v>
      </c>
      <c r="V1750" t="s">
        <v>9814</v>
      </c>
      <c r="W1750" t="s">
        <v>9814</v>
      </c>
      <c r="X1750" t="s">
        <v>9814</v>
      </c>
      <c r="Y1750" t="s">
        <v>9814</v>
      </c>
      <c r="Z1750" t="s">
        <v>9814</v>
      </c>
      <c r="AA1750" t="s">
        <v>9814</v>
      </c>
      <c r="AB1750" t="s">
        <v>9814</v>
      </c>
      <c r="AC1750" t="s">
        <v>9814</v>
      </c>
      <c r="AD1750" t="s">
        <v>9814</v>
      </c>
      <c r="AE1750" t="s">
        <v>9814</v>
      </c>
      <c r="AF1750" t="s">
        <v>69</v>
      </c>
      <c r="AG1750" s="5">
        <v>45107</v>
      </c>
      <c r="AH1750" s="5">
        <v>45107</v>
      </c>
      <c r="AI1750" t="s">
        <v>64</v>
      </c>
    </row>
    <row r="1751" spans="1:35" x14ac:dyDescent="0.25">
      <c r="A1751" t="s">
        <v>9815</v>
      </c>
      <c r="B1751" t="s">
        <v>57</v>
      </c>
      <c r="C1751" s="5">
        <v>45078</v>
      </c>
      <c r="D1751" s="5">
        <v>45107</v>
      </c>
      <c r="E1751" t="s">
        <v>49</v>
      </c>
      <c r="F1751" t="s">
        <v>9059</v>
      </c>
      <c r="G1751" t="s">
        <v>9060</v>
      </c>
      <c r="H1751" t="s">
        <v>9060</v>
      </c>
      <c r="I1751" t="s">
        <v>122</v>
      </c>
      <c r="J1751" t="s">
        <v>9816</v>
      </c>
      <c r="K1751" t="s">
        <v>9817</v>
      </c>
      <c r="L1751" t="s">
        <v>875</v>
      </c>
      <c r="M1751" t="s">
        <v>53</v>
      </c>
      <c r="N1751" t="s">
        <v>64</v>
      </c>
      <c r="O1751" t="s">
        <v>9818</v>
      </c>
      <c r="P1751" t="s">
        <v>66</v>
      </c>
      <c r="Q1751" t="s">
        <v>9819</v>
      </c>
      <c r="R1751" t="s">
        <v>66</v>
      </c>
      <c r="S1751" t="s">
        <v>9820</v>
      </c>
      <c r="T1751" t="s">
        <v>9820</v>
      </c>
      <c r="U1751" t="s">
        <v>9820</v>
      </c>
      <c r="V1751" t="s">
        <v>9820</v>
      </c>
      <c r="W1751" t="s">
        <v>9820</v>
      </c>
      <c r="X1751" t="s">
        <v>9820</v>
      </c>
      <c r="Y1751" t="s">
        <v>9820</v>
      </c>
      <c r="Z1751" t="s">
        <v>9820</v>
      </c>
      <c r="AA1751" t="s">
        <v>9820</v>
      </c>
      <c r="AB1751" t="s">
        <v>9820</v>
      </c>
      <c r="AC1751" t="s">
        <v>9820</v>
      </c>
      <c r="AD1751" t="s">
        <v>9820</v>
      </c>
      <c r="AE1751" t="s">
        <v>9820</v>
      </c>
      <c r="AF1751" t="s">
        <v>69</v>
      </c>
      <c r="AG1751" s="5">
        <v>45107</v>
      </c>
      <c r="AH1751" s="5">
        <v>45107</v>
      </c>
      <c r="AI1751" t="s">
        <v>64</v>
      </c>
    </row>
    <row r="1752" spans="1:35" x14ac:dyDescent="0.25">
      <c r="A1752" t="s">
        <v>9821</v>
      </c>
      <c r="B1752" t="s">
        <v>57</v>
      </c>
      <c r="C1752" s="5">
        <v>45078</v>
      </c>
      <c r="D1752" s="5">
        <v>45107</v>
      </c>
      <c r="E1752" t="s">
        <v>42</v>
      </c>
      <c r="F1752" t="s">
        <v>9822</v>
      </c>
      <c r="G1752" t="s">
        <v>9823</v>
      </c>
      <c r="H1752" t="s">
        <v>9823</v>
      </c>
      <c r="I1752" t="s">
        <v>69</v>
      </c>
      <c r="J1752" t="s">
        <v>9824</v>
      </c>
      <c r="K1752" t="s">
        <v>209</v>
      </c>
      <c r="L1752" t="s">
        <v>209</v>
      </c>
      <c r="M1752" t="s">
        <v>52</v>
      </c>
      <c r="N1752" t="s">
        <v>64</v>
      </c>
      <c r="O1752" t="s">
        <v>9825</v>
      </c>
      <c r="P1752" t="s">
        <v>66</v>
      </c>
      <c r="Q1752" t="s">
        <v>9826</v>
      </c>
      <c r="R1752" t="s">
        <v>66</v>
      </c>
      <c r="S1752" t="s">
        <v>9827</v>
      </c>
      <c r="T1752" t="s">
        <v>9827</v>
      </c>
      <c r="U1752" t="s">
        <v>9827</v>
      </c>
      <c r="V1752" t="s">
        <v>9827</v>
      </c>
      <c r="W1752" t="s">
        <v>9827</v>
      </c>
      <c r="X1752" t="s">
        <v>9827</v>
      </c>
      <c r="Y1752" t="s">
        <v>9827</v>
      </c>
      <c r="Z1752" t="s">
        <v>9827</v>
      </c>
      <c r="AA1752" t="s">
        <v>9827</v>
      </c>
      <c r="AB1752" t="s">
        <v>9827</v>
      </c>
      <c r="AC1752" t="s">
        <v>9827</v>
      </c>
      <c r="AD1752" t="s">
        <v>9827</v>
      </c>
      <c r="AE1752" t="s">
        <v>9827</v>
      </c>
      <c r="AF1752" t="s">
        <v>69</v>
      </c>
      <c r="AG1752" s="5">
        <v>45107</v>
      </c>
      <c r="AH1752" s="5">
        <v>45107</v>
      </c>
      <c r="AI1752" t="s">
        <v>64</v>
      </c>
    </row>
    <row r="1753" spans="1:35" x14ac:dyDescent="0.25">
      <c r="A1753" t="s">
        <v>9828</v>
      </c>
      <c r="B1753" t="s">
        <v>57</v>
      </c>
      <c r="C1753" s="5">
        <v>45078</v>
      </c>
      <c r="D1753" s="5">
        <v>45107</v>
      </c>
      <c r="E1753" t="s">
        <v>49</v>
      </c>
      <c r="F1753" t="s">
        <v>1742</v>
      </c>
      <c r="G1753" t="s">
        <v>1743</v>
      </c>
      <c r="H1753" t="s">
        <v>1743</v>
      </c>
      <c r="I1753" t="s">
        <v>455</v>
      </c>
      <c r="J1753" t="s">
        <v>9829</v>
      </c>
      <c r="K1753" t="s">
        <v>192</v>
      </c>
      <c r="L1753" t="s">
        <v>209</v>
      </c>
      <c r="M1753" t="s">
        <v>53</v>
      </c>
      <c r="N1753" t="s">
        <v>64</v>
      </c>
      <c r="O1753" t="s">
        <v>9830</v>
      </c>
      <c r="P1753" t="s">
        <v>66</v>
      </c>
      <c r="Q1753" t="s">
        <v>9831</v>
      </c>
      <c r="R1753" t="s">
        <v>66</v>
      </c>
      <c r="S1753" t="s">
        <v>9832</v>
      </c>
      <c r="T1753" t="s">
        <v>9832</v>
      </c>
      <c r="U1753" t="s">
        <v>9832</v>
      </c>
      <c r="V1753" t="s">
        <v>9832</v>
      </c>
      <c r="W1753" t="s">
        <v>9832</v>
      </c>
      <c r="X1753" t="s">
        <v>9832</v>
      </c>
      <c r="Y1753" t="s">
        <v>9832</v>
      </c>
      <c r="Z1753" t="s">
        <v>9832</v>
      </c>
      <c r="AA1753" t="s">
        <v>9832</v>
      </c>
      <c r="AB1753" t="s">
        <v>9832</v>
      </c>
      <c r="AC1753" t="s">
        <v>9832</v>
      </c>
      <c r="AD1753" t="s">
        <v>9832</v>
      </c>
      <c r="AE1753" t="s">
        <v>9832</v>
      </c>
      <c r="AF1753" t="s">
        <v>69</v>
      </c>
      <c r="AG1753" s="5">
        <v>45107</v>
      </c>
      <c r="AH1753" s="5">
        <v>45107</v>
      </c>
      <c r="AI1753" t="s">
        <v>64</v>
      </c>
    </row>
    <row r="1754" spans="1:35" x14ac:dyDescent="0.25">
      <c r="A1754" t="s">
        <v>9833</v>
      </c>
      <c r="B1754" t="s">
        <v>57</v>
      </c>
      <c r="C1754" s="5">
        <v>45078</v>
      </c>
      <c r="D1754" s="5">
        <v>45107</v>
      </c>
      <c r="E1754" t="s">
        <v>49</v>
      </c>
      <c r="F1754" t="s">
        <v>9834</v>
      </c>
      <c r="G1754" t="s">
        <v>9835</v>
      </c>
      <c r="H1754" t="s">
        <v>9835</v>
      </c>
      <c r="I1754" t="s">
        <v>355</v>
      </c>
      <c r="J1754" t="s">
        <v>988</v>
      </c>
      <c r="K1754" t="s">
        <v>812</v>
      </c>
      <c r="L1754" t="s">
        <v>200</v>
      </c>
      <c r="M1754" t="s">
        <v>53</v>
      </c>
      <c r="N1754" t="s">
        <v>64</v>
      </c>
      <c r="O1754" t="s">
        <v>9836</v>
      </c>
      <c r="P1754" t="s">
        <v>66</v>
      </c>
      <c r="Q1754" t="s">
        <v>9837</v>
      </c>
      <c r="R1754" t="s">
        <v>66</v>
      </c>
      <c r="S1754" t="s">
        <v>9838</v>
      </c>
      <c r="T1754" t="s">
        <v>9838</v>
      </c>
      <c r="U1754" t="s">
        <v>9838</v>
      </c>
      <c r="V1754" t="s">
        <v>9838</v>
      </c>
      <c r="W1754" t="s">
        <v>9838</v>
      </c>
      <c r="X1754" t="s">
        <v>9838</v>
      </c>
      <c r="Y1754" t="s">
        <v>9838</v>
      </c>
      <c r="Z1754" t="s">
        <v>9838</v>
      </c>
      <c r="AA1754" t="s">
        <v>9838</v>
      </c>
      <c r="AB1754" t="s">
        <v>9838</v>
      </c>
      <c r="AC1754" t="s">
        <v>9838</v>
      </c>
      <c r="AD1754" t="s">
        <v>9838</v>
      </c>
      <c r="AE1754" t="s">
        <v>9838</v>
      </c>
      <c r="AF1754" t="s">
        <v>69</v>
      </c>
      <c r="AG1754" s="5">
        <v>45107</v>
      </c>
      <c r="AH1754" s="5">
        <v>45107</v>
      </c>
      <c r="AI1754" t="s">
        <v>64</v>
      </c>
    </row>
    <row r="1755" spans="1:35" x14ac:dyDescent="0.25">
      <c r="A1755" t="s">
        <v>9839</v>
      </c>
      <c r="B1755" t="s">
        <v>57</v>
      </c>
      <c r="C1755" s="5">
        <v>45078</v>
      </c>
      <c r="D1755" s="5">
        <v>45107</v>
      </c>
      <c r="E1755" t="s">
        <v>49</v>
      </c>
      <c r="F1755" t="s">
        <v>1607</v>
      </c>
      <c r="G1755" t="s">
        <v>1608</v>
      </c>
      <c r="H1755" t="s">
        <v>1608</v>
      </c>
      <c r="I1755" t="s">
        <v>254</v>
      </c>
      <c r="J1755" t="s">
        <v>237</v>
      </c>
      <c r="K1755" t="s">
        <v>486</v>
      </c>
      <c r="L1755" t="s">
        <v>9840</v>
      </c>
      <c r="M1755" t="s">
        <v>52</v>
      </c>
      <c r="N1755" t="s">
        <v>64</v>
      </c>
      <c r="O1755" t="s">
        <v>9841</v>
      </c>
      <c r="P1755" t="s">
        <v>66</v>
      </c>
      <c r="Q1755" t="s">
        <v>9842</v>
      </c>
      <c r="R1755" t="s">
        <v>66</v>
      </c>
      <c r="S1755" t="s">
        <v>9843</v>
      </c>
      <c r="T1755" t="s">
        <v>9843</v>
      </c>
      <c r="U1755" t="s">
        <v>9843</v>
      </c>
      <c r="V1755" t="s">
        <v>9843</v>
      </c>
      <c r="W1755" t="s">
        <v>9843</v>
      </c>
      <c r="X1755" t="s">
        <v>9843</v>
      </c>
      <c r="Y1755" t="s">
        <v>9843</v>
      </c>
      <c r="Z1755" t="s">
        <v>9843</v>
      </c>
      <c r="AA1755" t="s">
        <v>9843</v>
      </c>
      <c r="AB1755" t="s">
        <v>9843</v>
      </c>
      <c r="AC1755" t="s">
        <v>9843</v>
      </c>
      <c r="AD1755" t="s">
        <v>9843</v>
      </c>
      <c r="AE1755" t="s">
        <v>9843</v>
      </c>
      <c r="AF1755" t="s">
        <v>69</v>
      </c>
      <c r="AG1755" s="5">
        <v>45107</v>
      </c>
      <c r="AH1755" s="5">
        <v>45107</v>
      </c>
      <c r="AI1755" t="s">
        <v>64</v>
      </c>
    </row>
    <row r="1756" spans="1:35" x14ac:dyDescent="0.25">
      <c r="A1756" t="s">
        <v>9844</v>
      </c>
      <c r="B1756" t="s">
        <v>57</v>
      </c>
      <c r="C1756" s="5">
        <v>45078</v>
      </c>
      <c r="D1756" s="5">
        <v>45107</v>
      </c>
      <c r="E1756" t="s">
        <v>49</v>
      </c>
      <c r="F1756" t="s">
        <v>9845</v>
      </c>
      <c r="G1756" t="s">
        <v>9846</v>
      </c>
      <c r="H1756" t="s">
        <v>9846</v>
      </c>
      <c r="I1756" t="s">
        <v>69</v>
      </c>
      <c r="J1756" t="s">
        <v>2604</v>
      </c>
      <c r="K1756" t="s">
        <v>1284</v>
      </c>
      <c r="L1756" t="s">
        <v>644</v>
      </c>
      <c r="M1756" t="s">
        <v>53</v>
      </c>
      <c r="N1756" t="s">
        <v>64</v>
      </c>
      <c r="O1756" t="s">
        <v>9847</v>
      </c>
      <c r="P1756" t="s">
        <v>66</v>
      </c>
      <c r="Q1756" t="s">
        <v>9848</v>
      </c>
      <c r="R1756" t="s">
        <v>66</v>
      </c>
      <c r="S1756" t="s">
        <v>9849</v>
      </c>
      <c r="T1756" t="s">
        <v>9849</v>
      </c>
      <c r="U1756" t="s">
        <v>9849</v>
      </c>
      <c r="V1756" t="s">
        <v>9849</v>
      </c>
      <c r="W1756" t="s">
        <v>9849</v>
      </c>
      <c r="X1756" t="s">
        <v>9849</v>
      </c>
      <c r="Y1756" t="s">
        <v>9849</v>
      </c>
      <c r="Z1756" t="s">
        <v>9849</v>
      </c>
      <c r="AA1756" t="s">
        <v>9849</v>
      </c>
      <c r="AB1756" t="s">
        <v>9849</v>
      </c>
      <c r="AC1756" t="s">
        <v>9849</v>
      </c>
      <c r="AD1756" t="s">
        <v>9849</v>
      </c>
      <c r="AE1756" t="s">
        <v>9849</v>
      </c>
      <c r="AF1756" t="s">
        <v>69</v>
      </c>
      <c r="AG1756" s="5">
        <v>45107</v>
      </c>
      <c r="AH1756" s="5">
        <v>45107</v>
      </c>
      <c r="AI1756" t="s">
        <v>64</v>
      </c>
    </row>
    <row r="1757" spans="1:35" x14ac:dyDescent="0.25">
      <c r="A1757" t="s">
        <v>9850</v>
      </c>
      <c r="B1757" t="s">
        <v>57</v>
      </c>
      <c r="C1757" s="5">
        <v>45078</v>
      </c>
      <c r="D1757" s="5">
        <v>45107</v>
      </c>
      <c r="E1757" t="s">
        <v>49</v>
      </c>
      <c r="F1757" t="s">
        <v>9851</v>
      </c>
      <c r="G1757" t="s">
        <v>9852</v>
      </c>
      <c r="H1757" t="s">
        <v>9852</v>
      </c>
      <c r="I1757" t="s">
        <v>122</v>
      </c>
      <c r="J1757" t="s">
        <v>4741</v>
      </c>
      <c r="K1757" t="s">
        <v>357</v>
      </c>
      <c r="L1757" t="s">
        <v>4206</v>
      </c>
      <c r="M1757" t="s">
        <v>52</v>
      </c>
      <c r="N1757" t="s">
        <v>64</v>
      </c>
      <c r="O1757" t="s">
        <v>9853</v>
      </c>
      <c r="P1757" t="s">
        <v>66</v>
      </c>
      <c r="Q1757" t="s">
        <v>9854</v>
      </c>
      <c r="R1757" t="s">
        <v>66</v>
      </c>
      <c r="S1757" t="s">
        <v>9855</v>
      </c>
      <c r="T1757" t="s">
        <v>9855</v>
      </c>
      <c r="U1757" t="s">
        <v>9855</v>
      </c>
      <c r="V1757" t="s">
        <v>9855</v>
      </c>
      <c r="W1757" t="s">
        <v>9855</v>
      </c>
      <c r="X1757" t="s">
        <v>9855</v>
      </c>
      <c r="Y1757" t="s">
        <v>9855</v>
      </c>
      <c r="Z1757" t="s">
        <v>9855</v>
      </c>
      <c r="AA1757" t="s">
        <v>9855</v>
      </c>
      <c r="AB1757" t="s">
        <v>9855</v>
      </c>
      <c r="AC1757" t="s">
        <v>9855</v>
      </c>
      <c r="AD1757" t="s">
        <v>9855</v>
      </c>
      <c r="AE1757" t="s">
        <v>9855</v>
      </c>
      <c r="AF1757" t="s">
        <v>69</v>
      </c>
      <c r="AG1757" s="5">
        <v>45107</v>
      </c>
      <c r="AH1757" s="5">
        <v>45107</v>
      </c>
      <c r="AI1757" t="s">
        <v>64</v>
      </c>
    </row>
    <row r="1758" spans="1:35" x14ac:dyDescent="0.25">
      <c r="A1758" t="s">
        <v>9856</v>
      </c>
      <c r="B1758" t="s">
        <v>57</v>
      </c>
      <c r="C1758" s="5">
        <v>45078</v>
      </c>
      <c r="D1758" s="5">
        <v>45107</v>
      </c>
      <c r="E1758" t="s">
        <v>42</v>
      </c>
      <c r="F1758" t="s">
        <v>712</v>
      </c>
      <c r="G1758" t="s">
        <v>713</v>
      </c>
      <c r="H1758" t="s">
        <v>713</v>
      </c>
      <c r="I1758" t="s">
        <v>73</v>
      </c>
      <c r="J1758" t="s">
        <v>7073</v>
      </c>
      <c r="K1758" t="s">
        <v>7766</v>
      </c>
      <c r="L1758" t="s">
        <v>611</v>
      </c>
      <c r="M1758" t="s">
        <v>53</v>
      </c>
      <c r="N1758" t="s">
        <v>64</v>
      </c>
      <c r="O1758" t="s">
        <v>9857</v>
      </c>
      <c r="P1758" t="s">
        <v>66</v>
      </c>
      <c r="Q1758" t="s">
        <v>9858</v>
      </c>
      <c r="R1758" t="s">
        <v>66</v>
      </c>
      <c r="S1758" t="s">
        <v>9859</v>
      </c>
      <c r="T1758" t="s">
        <v>9859</v>
      </c>
      <c r="U1758" t="s">
        <v>9859</v>
      </c>
      <c r="V1758" t="s">
        <v>9859</v>
      </c>
      <c r="W1758" t="s">
        <v>9859</v>
      </c>
      <c r="X1758" t="s">
        <v>9859</v>
      </c>
      <c r="Y1758" t="s">
        <v>9859</v>
      </c>
      <c r="Z1758" t="s">
        <v>9859</v>
      </c>
      <c r="AA1758" t="s">
        <v>9859</v>
      </c>
      <c r="AB1758" t="s">
        <v>9859</v>
      </c>
      <c r="AC1758" t="s">
        <v>9859</v>
      </c>
      <c r="AD1758" t="s">
        <v>9859</v>
      </c>
      <c r="AE1758" t="s">
        <v>9859</v>
      </c>
      <c r="AF1758" t="s">
        <v>69</v>
      </c>
      <c r="AG1758" s="5">
        <v>45107</v>
      </c>
      <c r="AH1758" s="5">
        <v>45107</v>
      </c>
      <c r="AI1758" t="s">
        <v>64</v>
      </c>
    </row>
    <row r="1759" spans="1:35" x14ac:dyDescent="0.25">
      <c r="A1759" t="s">
        <v>9860</v>
      </c>
      <c r="B1759" t="s">
        <v>57</v>
      </c>
      <c r="C1759" s="5">
        <v>45078</v>
      </c>
      <c r="D1759" s="5">
        <v>45107</v>
      </c>
      <c r="E1759" t="s">
        <v>42</v>
      </c>
      <c r="F1759" t="s">
        <v>314</v>
      </c>
      <c r="G1759" t="s">
        <v>315</v>
      </c>
      <c r="H1759" t="s">
        <v>315</v>
      </c>
      <c r="I1759" t="s">
        <v>73</v>
      </c>
      <c r="J1759" t="s">
        <v>3187</v>
      </c>
      <c r="K1759" t="s">
        <v>1773</v>
      </c>
      <c r="L1759" t="s">
        <v>94</v>
      </c>
      <c r="M1759" t="s">
        <v>53</v>
      </c>
      <c r="N1759" t="s">
        <v>64</v>
      </c>
      <c r="O1759" t="s">
        <v>9861</v>
      </c>
      <c r="P1759" t="s">
        <v>66</v>
      </c>
      <c r="Q1759" t="s">
        <v>9862</v>
      </c>
      <c r="R1759" t="s">
        <v>66</v>
      </c>
      <c r="S1759" t="s">
        <v>9863</v>
      </c>
      <c r="T1759" t="s">
        <v>9863</v>
      </c>
      <c r="U1759" t="s">
        <v>9863</v>
      </c>
      <c r="V1759" t="s">
        <v>9863</v>
      </c>
      <c r="W1759" t="s">
        <v>9863</v>
      </c>
      <c r="X1759" t="s">
        <v>9863</v>
      </c>
      <c r="Y1759" t="s">
        <v>9863</v>
      </c>
      <c r="Z1759" t="s">
        <v>9863</v>
      </c>
      <c r="AA1759" t="s">
        <v>9863</v>
      </c>
      <c r="AB1759" t="s">
        <v>9863</v>
      </c>
      <c r="AC1759" t="s">
        <v>9863</v>
      </c>
      <c r="AD1759" t="s">
        <v>9863</v>
      </c>
      <c r="AE1759" t="s">
        <v>9863</v>
      </c>
      <c r="AF1759" t="s">
        <v>69</v>
      </c>
      <c r="AG1759" s="5">
        <v>45107</v>
      </c>
      <c r="AH1759" s="5">
        <v>45107</v>
      </c>
      <c r="AI1759" t="s">
        <v>64</v>
      </c>
    </row>
    <row r="1760" spans="1:35" x14ac:dyDescent="0.25">
      <c r="A1760" t="s">
        <v>9864</v>
      </c>
      <c r="B1760" t="s">
        <v>57</v>
      </c>
      <c r="C1760" s="5">
        <v>45078</v>
      </c>
      <c r="D1760" s="5">
        <v>45107</v>
      </c>
      <c r="E1760" t="s">
        <v>49</v>
      </c>
      <c r="F1760" t="s">
        <v>579</v>
      </c>
      <c r="G1760" t="s">
        <v>580</v>
      </c>
      <c r="H1760" t="s">
        <v>580</v>
      </c>
      <c r="I1760" t="s">
        <v>73</v>
      </c>
      <c r="J1760" t="s">
        <v>9865</v>
      </c>
      <c r="K1760" t="s">
        <v>492</v>
      </c>
      <c r="L1760" t="s">
        <v>1034</v>
      </c>
      <c r="M1760" t="s">
        <v>53</v>
      </c>
      <c r="N1760" t="s">
        <v>64</v>
      </c>
      <c r="O1760" t="s">
        <v>9866</v>
      </c>
      <c r="P1760" t="s">
        <v>66</v>
      </c>
      <c r="Q1760" t="s">
        <v>9867</v>
      </c>
      <c r="R1760" t="s">
        <v>66</v>
      </c>
      <c r="S1760" t="s">
        <v>9868</v>
      </c>
      <c r="T1760" t="s">
        <v>9868</v>
      </c>
      <c r="U1760" t="s">
        <v>9868</v>
      </c>
      <c r="V1760" t="s">
        <v>9868</v>
      </c>
      <c r="W1760" t="s">
        <v>9868</v>
      </c>
      <c r="X1760" t="s">
        <v>9868</v>
      </c>
      <c r="Y1760" t="s">
        <v>9868</v>
      </c>
      <c r="Z1760" t="s">
        <v>9868</v>
      </c>
      <c r="AA1760" t="s">
        <v>9868</v>
      </c>
      <c r="AB1760" t="s">
        <v>9868</v>
      </c>
      <c r="AC1760" t="s">
        <v>9868</v>
      </c>
      <c r="AD1760" t="s">
        <v>9868</v>
      </c>
      <c r="AE1760" t="s">
        <v>9868</v>
      </c>
      <c r="AF1760" t="s">
        <v>69</v>
      </c>
      <c r="AG1760" s="5">
        <v>45107</v>
      </c>
      <c r="AH1760" s="5">
        <v>45107</v>
      </c>
      <c r="AI1760" t="s">
        <v>64</v>
      </c>
    </row>
    <row r="1761" spans="1:35" x14ac:dyDescent="0.25">
      <c r="A1761" t="s">
        <v>9869</v>
      </c>
      <c r="B1761" t="s">
        <v>57</v>
      </c>
      <c r="C1761" s="5">
        <v>45078</v>
      </c>
      <c r="D1761" s="5">
        <v>45107</v>
      </c>
      <c r="E1761" t="s">
        <v>42</v>
      </c>
      <c r="F1761" t="s">
        <v>712</v>
      </c>
      <c r="G1761" t="s">
        <v>713</v>
      </c>
      <c r="H1761" t="s">
        <v>713</v>
      </c>
      <c r="I1761" t="s">
        <v>73</v>
      </c>
      <c r="J1761" t="s">
        <v>837</v>
      </c>
      <c r="K1761" t="s">
        <v>170</v>
      </c>
      <c r="L1761" t="s">
        <v>75</v>
      </c>
      <c r="M1761" t="s">
        <v>53</v>
      </c>
      <c r="N1761" t="s">
        <v>64</v>
      </c>
      <c r="O1761" t="s">
        <v>9870</v>
      </c>
      <c r="P1761" t="s">
        <v>66</v>
      </c>
      <c r="Q1761" t="s">
        <v>9871</v>
      </c>
      <c r="R1761" t="s">
        <v>66</v>
      </c>
      <c r="S1761" t="s">
        <v>9872</v>
      </c>
      <c r="T1761" t="s">
        <v>9872</v>
      </c>
      <c r="U1761" t="s">
        <v>9872</v>
      </c>
      <c r="V1761" t="s">
        <v>9872</v>
      </c>
      <c r="W1761" t="s">
        <v>9872</v>
      </c>
      <c r="X1761" t="s">
        <v>9872</v>
      </c>
      <c r="Y1761" t="s">
        <v>9872</v>
      </c>
      <c r="Z1761" t="s">
        <v>9872</v>
      </c>
      <c r="AA1761" t="s">
        <v>9872</v>
      </c>
      <c r="AB1761" t="s">
        <v>9872</v>
      </c>
      <c r="AC1761" t="s">
        <v>9872</v>
      </c>
      <c r="AD1761" t="s">
        <v>9872</v>
      </c>
      <c r="AE1761" t="s">
        <v>9872</v>
      </c>
      <c r="AF1761" t="s">
        <v>69</v>
      </c>
      <c r="AG1761" s="5">
        <v>45107</v>
      </c>
      <c r="AH1761" s="5">
        <v>45107</v>
      </c>
      <c r="AI1761" t="s">
        <v>64</v>
      </c>
    </row>
    <row r="1762" spans="1:35" x14ac:dyDescent="0.25">
      <c r="A1762" t="s">
        <v>9873</v>
      </c>
      <c r="B1762" t="s">
        <v>57</v>
      </c>
      <c r="C1762" s="5">
        <v>45078</v>
      </c>
      <c r="D1762" s="5">
        <v>45107</v>
      </c>
      <c r="E1762" t="s">
        <v>42</v>
      </c>
      <c r="F1762" t="s">
        <v>3007</v>
      </c>
      <c r="G1762" t="s">
        <v>3008</v>
      </c>
      <c r="H1762" t="s">
        <v>3008</v>
      </c>
      <c r="I1762" t="s">
        <v>217</v>
      </c>
      <c r="J1762" t="s">
        <v>3001</v>
      </c>
      <c r="K1762" t="s">
        <v>170</v>
      </c>
      <c r="L1762" t="s">
        <v>1128</v>
      </c>
      <c r="M1762" t="s">
        <v>52</v>
      </c>
      <c r="N1762" t="s">
        <v>64</v>
      </c>
      <c r="O1762" t="s">
        <v>9874</v>
      </c>
      <c r="P1762" t="s">
        <v>66</v>
      </c>
      <c r="Q1762" t="s">
        <v>9875</v>
      </c>
      <c r="R1762" t="s">
        <v>66</v>
      </c>
      <c r="S1762" t="s">
        <v>9876</v>
      </c>
      <c r="T1762" t="s">
        <v>9876</v>
      </c>
      <c r="U1762" t="s">
        <v>9876</v>
      </c>
      <c r="V1762" t="s">
        <v>9876</v>
      </c>
      <c r="W1762" t="s">
        <v>9876</v>
      </c>
      <c r="X1762" t="s">
        <v>9876</v>
      </c>
      <c r="Y1762" t="s">
        <v>9876</v>
      </c>
      <c r="Z1762" t="s">
        <v>9876</v>
      </c>
      <c r="AA1762" t="s">
        <v>9876</v>
      </c>
      <c r="AB1762" t="s">
        <v>9876</v>
      </c>
      <c r="AC1762" t="s">
        <v>9876</v>
      </c>
      <c r="AD1762" t="s">
        <v>9876</v>
      </c>
      <c r="AE1762" t="s">
        <v>9876</v>
      </c>
      <c r="AF1762" t="s">
        <v>69</v>
      </c>
      <c r="AG1762" s="5">
        <v>45107</v>
      </c>
      <c r="AH1762" s="5">
        <v>45107</v>
      </c>
      <c r="AI1762" t="s">
        <v>64</v>
      </c>
    </row>
    <row r="1763" spans="1:35" x14ac:dyDescent="0.25">
      <c r="A1763" t="s">
        <v>9877</v>
      </c>
      <c r="B1763" t="s">
        <v>57</v>
      </c>
      <c r="C1763" s="5">
        <v>45078</v>
      </c>
      <c r="D1763" s="5">
        <v>45107</v>
      </c>
      <c r="E1763" t="s">
        <v>42</v>
      </c>
      <c r="F1763" t="s">
        <v>720</v>
      </c>
      <c r="G1763" t="s">
        <v>721</v>
      </c>
      <c r="H1763" t="s">
        <v>721</v>
      </c>
      <c r="I1763" t="s">
        <v>73</v>
      </c>
      <c r="J1763" t="s">
        <v>706</v>
      </c>
      <c r="K1763" t="s">
        <v>1074</v>
      </c>
      <c r="L1763" t="s">
        <v>422</v>
      </c>
      <c r="M1763" t="s">
        <v>53</v>
      </c>
      <c r="N1763" t="s">
        <v>64</v>
      </c>
      <c r="O1763" t="s">
        <v>9878</v>
      </c>
      <c r="P1763" t="s">
        <v>66</v>
      </c>
      <c r="Q1763" t="s">
        <v>9879</v>
      </c>
      <c r="R1763" t="s">
        <v>66</v>
      </c>
      <c r="S1763" t="s">
        <v>9880</v>
      </c>
      <c r="T1763" t="s">
        <v>9880</v>
      </c>
      <c r="U1763" t="s">
        <v>9880</v>
      </c>
      <c r="V1763" t="s">
        <v>9880</v>
      </c>
      <c r="W1763" t="s">
        <v>9880</v>
      </c>
      <c r="X1763" t="s">
        <v>9880</v>
      </c>
      <c r="Y1763" t="s">
        <v>9880</v>
      </c>
      <c r="Z1763" t="s">
        <v>9880</v>
      </c>
      <c r="AA1763" t="s">
        <v>9880</v>
      </c>
      <c r="AB1763" t="s">
        <v>9880</v>
      </c>
      <c r="AC1763" t="s">
        <v>9880</v>
      </c>
      <c r="AD1763" t="s">
        <v>9880</v>
      </c>
      <c r="AE1763" t="s">
        <v>9880</v>
      </c>
      <c r="AF1763" t="s">
        <v>69</v>
      </c>
      <c r="AG1763" s="5">
        <v>45107</v>
      </c>
      <c r="AH1763" s="5">
        <v>45107</v>
      </c>
      <c r="AI1763" t="s">
        <v>64</v>
      </c>
    </row>
    <row r="1764" spans="1:35" x14ac:dyDescent="0.25">
      <c r="A1764" t="s">
        <v>9881</v>
      </c>
      <c r="B1764" t="s">
        <v>57</v>
      </c>
      <c r="C1764" s="5">
        <v>45078</v>
      </c>
      <c r="D1764" s="5">
        <v>45107</v>
      </c>
      <c r="E1764" t="s">
        <v>42</v>
      </c>
      <c r="F1764" t="s">
        <v>757</v>
      </c>
      <c r="G1764" t="s">
        <v>758</v>
      </c>
      <c r="H1764" t="s">
        <v>758</v>
      </c>
      <c r="I1764" t="s">
        <v>217</v>
      </c>
      <c r="J1764" t="s">
        <v>5252</v>
      </c>
      <c r="K1764" t="s">
        <v>178</v>
      </c>
      <c r="L1764" t="s">
        <v>178</v>
      </c>
      <c r="M1764" t="s">
        <v>52</v>
      </c>
      <c r="N1764" t="s">
        <v>64</v>
      </c>
      <c r="O1764" t="s">
        <v>9882</v>
      </c>
      <c r="P1764" t="s">
        <v>66</v>
      </c>
      <c r="Q1764" t="s">
        <v>9883</v>
      </c>
      <c r="R1764" t="s">
        <v>66</v>
      </c>
      <c r="S1764" t="s">
        <v>9884</v>
      </c>
      <c r="T1764" t="s">
        <v>9884</v>
      </c>
      <c r="U1764" t="s">
        <v>9884</v>
      </c>
      <c r="V1764" t="s">
        <v>9884</v>
      </c>
      <c r="W1764" t="s">
        <v>9884</v>
      </c>
      <c r="X1764" t="s">
        <v>9884</v>
      </c>
      <c r="Y1764" t="s">
        <v>9884</v>
      </c>
      <c r="Z1764" t="s">
        <v>9884</v>
      </c>
      <c r="AA1764" t="s">
        <v>9884</v>
      </c>
      <c r="AB1764" t="s">
        <v>9884</v>
      </c>
      <c r="AC1764" t="s">
        <v>9884</v>
      </c>
      <c r="AD1764" t="s">
        <v>9884</v>
      </c>
      <c r="AE1764" t="s">
        <v>9884</v>
      </c>
      <c r="AF1764" t="s">
        <v>69</v>
      </c>
      <c r="AG1764" s="5">
        <v>45107</v>
      </c>
      <c r="AH1764" s="5">
        <v>45107</v>
      </c>
      <c r="AI1764" t="s">
        <v>64</v>
      </c>
    </row>
    <row r="1765" spans="1:35" x14ac:dyDescent="0.25">
      <c r="A1765" t="s">
        <v>9885</v>
      </c>
      <c r="B1765" t="s">
        <v>57</v>
      </c>
      <c r="C1765" s="5">
        <v>45078</v>
      </c>
      <c r="D1765" s="5">
        <v>45107</v>
      </c>
      <c r="E1765" t="s">
        <v>49</v>
      </c>
      <c r="F1765" t="s">
        <v>1383</v>
      </c>
      <c r="G1765" t="s">
        <v>1384</v>
      </c>
      <c r="H1765" t="s">
        <v>1384</v>
      </c>
      <c r="I1765" t="s">
        <v>102</v>
      </c>
      <c r="J1765" t="s">
        <v>324</v>
      </c>
      <c r="K1765" t="s">
        <v>2744</v>
      </c>
      <c r="L1765" t="s">
        <v>1154</v>
      </c>
      <c r="M1765" t="s">
        <v>53</v>
      </c>
      <c r="N1765" t="s">
        <v>64</v>
      </c>
      <c r="O1765" t="s">
        <v>2542</v>
      </c>
      <c r="P1765" t="s">
        <v>66</v>
      </c>
      <c r="Q1765" t="s">
        <v>9886</v>
      </c>
      <c r="R1765" t="s">
        <v>66</v>
      </c>
      <c r="S1765" t="s">
        <v>9887</v>
      </c>
      <c r="T1765" t="s">
        <v>9887</v>
      </c>
      <c r="U1765" t="s">
        <v>9887</v>
      </c>
      <c r="V1765" t="s">
        <v>9887</v>
      </c>
      <c r="W1765" t="s">
        <v>9887</v>
      </c>
      <c r="X1765" t="s">
        <v>9887</v>
      </c>
      <c r="Y1765" t="s">
        <v>9887</v>
      </c>
      <c r="Z1765" t="s">
        <v>9887</v>
      </c>
      <c r="AA1765" t="s">
        <v>9887</v>
      </c>
      <c r="AB1765" t="s">
        <v>9887</v>
      </c>
      <c r="AC1765" t="s">
        <v>9887</v>
      </c>
      <c r="AD1765" t="s">
        <v>9887</v>
      </c>
      <c r="AE1765" t="s">
        <v>9887</v>
      </c>
      <c r="AF1765" t="s">
        <v>69</v>
      </c>
      <c r="AG1765" s="5">
        <v>45107</v>
      </c>
      <c r="AH1765" s="5">
        <v>45107</v>
      </c>
      <c r="AI1765" t="s">
        <v>64</v>
      </c>
    </row>
    <row r="1766" spans="1:35" x14ac:dyDescent="0.25">
      <c r="A1766" t="s">
        <v>9888</v>
      </c>
      <c r="B1766" t="s">
        <v>57</v>
      </c>
      <c r="C1766" s="5">
        <v>45078</v>
      </c>
      <c r="D1766" s="5">
        <v>45107</v>
      </c>
      <c r="E1766" t="s">
        <v>49</v>
      </c>
      <c r="F1766" t="s">
        <v>1356</v>
      </c>
      <c r="G1766" t="s">
        <v>1357</v>
      </c>
      <c r="H1766" t="s">
        <v>1357</v>
      </c>
      <c r="I1766" t="s">
        <v>254</v>
      </c>
      <c r="J1766" t="s">
        <v>9889</v>
      </c>
      <c r="K1766" t="s">
        <v>1882</v>
      </c>
      <c r="L1766" t="s">
        <v>8013</v>
      </c>
      <c r="M1766" t="s">
        <v>53</v>
      </c>
      <c r="N1766" t="s">
        <v>64</v>
      </c>
      <c r="O1766" t="s">
        <v>3003</v>
      </c>
      <c r="P1766" t="s">
        <v>66</v>
      </c>
      <c r="Q1766" t="s">
        <v>9890</v>
      </c>
      <c r="R1766" t="s">
        <v>66</v>
      </c>
      <c r="S1766" t="s">
        <v>9891</v>
      </c>
      <c r="T1766" t="s">
        <v>9891</v>
      </c>
      <c r="U1766" t="s">
        <v>9891</v>
      </c>
      <c r="V1766" t="s">
        <v>9891</v>
      </c>
      <c r="W1766" t="s">
        <v>9891</v>
      </c>
      <c r="X1766" t="s">
        <v>9891</v>
      </c>
      <c r="Y1766" t="s">
        <v>9891</v>
      </c>
      <c r="Z1766" t="s">
        <v>9891</v>
      </c>
      <c r="AA1766" t="s">
        <v>9891</v>
      </c>
      <c r="AB1766" t="s">
        <v>9891</v>
      </c>
      <c r="AC1766" t="s">
        <v>9891</v>
      </c>
      <c r="AD1766" t="s">
        <v>9891</v>
      </c>
      <c r="AE1766" t="s">
        <v>9891</v>
      </c>
      <c r="AF1766" t="s">
        <v>69</v>
      </c>
      <c r="AG1766" s="5">
        <v>45107</v>
      </c>
      <c r="AH1766" s="5">
        <v>45107</v>
      </c>
      <c r="AI1766" t="s">
        <v>64</v>
      </c>
    </row>
    <row r="1767" spans="1:35" x14ac:dyDescent="0.25">
      <c r="A1767" t="s">
        <v>9892</v>
      </c>
      <c r="B1767" t="s">
        <v>57</v>
      </c>
      <c r="C1767" s="5">
        <v>45078</v>
      </c>
      <c r="D1767" s="5">
        <v>45107</v>
      </c>
      <c r="E1767" t="s">
        <v>49</v>
      </c>
      <c r="F1767" t="s">
        <v>1696</v>
      </c>
      <c r="G1767" t="s">
        <v>1697</v>
      </c>
      <c r="H1767" t="s">
        <v>1697</v>
      </c>
      <c r="I1767" t="s">
        <v>73</v>
      </c>
      <c r="J1767" t="s">
        <v>1404</v>
      </c>
      <c r="K1767" t="s">
        <v>1964</v>
      </c>
      <c r="L1767" t="s">
        <v>677</v>
      </c>
      <c r="M1767" t="s">
        <v>53</v>
      </c>
      <c r="N1767" t="s">
        <v>64</v>
      </c>
      <c r="O1767" t="s">
        <v>1704</v>
      </c>
      <c r="P1767" t="s">
        <v>66</v>
      </c>
      <c r="Q1767" t="s">
        <v>9893</v>
      </c>
      <c r="R1767" t="s">
        <v>66</v>
      </c>
      <c r="S1767" t="s">
        <v>9894</v>
      </c>
      <c r="T1767" t="s">
        <v>9894</v>
      </c>
      <c r="U1767" t="s">
        <v>9894</v>
      </c>
      <c r="V1767" t="s">
        <v>9894</v>
      </c>
      <c r="W1767" t="s">
        <v>9894</v>
      </c>
      <c r="X1767" t="s">
        <v>9894</v>
      </c>
      <c r="Y1767" t="s">
        <v>9894</v>
      </c>
      <c r="Z1767" t="s">
        <v>9894</v>
      </c>
      <c r="AA1767" t="s">
        <v>9894</v>
      </c>
      <c r="AB1767" t="s">
        <v>9894</v>
      </c>
      <c r="AC1767" t="s">
        <v>9894</v>
      </c>
      <c r="AD1767" t="s">
        <v>9894</v>
      </c>
      <c r="AE1767" t="s">
        <v>9894</v>
      </c>
      <c r="AF1767" t="s">
        <v>69</v>
      </c>
      <c r="AG1767" s="5">
        <v>45107</v>
      </c>
      <c r="AH1767" s="5">
        <v>45107</v>
      </c>
      <c r="AI1767" t="s">
        <v>64</v>
      </c>
    </row>
    <row r="1768" spans="1:35" x14ac:dyDescent="0.25">
      <c r="A1768" t="s">
        <v>9895</v>
      </c>
      <c r="B1768" t="s">
        <v>57</v>
      </c>
      <c r="C1768" s="5">
        <v>45078</v>
      </c>
      <c r="D1768" s="5">
        <v>45107</v>
      </c>
      <c r="E1768" t="s">
        <v>49</v>
      </c>
      <c r="F1768" t="s">
        <v>1723</v>
      </c>
      <c r="G1768" t="s">
        <v>1724</v>
      </c>
      <c r="H1768" t="s">
        <v>1724</v>
      </c>
      <c r="I1768" t="s">
        <v>925</v>
      </c>
      <c r="J1768" t="s">
        <v>6118</v>
      </c>
      <c r="K1768" t="s">
        <v>1108</v>
      </c>
      <c r="L1768" t="s">
        <v>9896</v>
      </c>
      <c r="M1768" t="s">
        <v>53</v>
      </c>
      <c r="N1768" t="s">
        <v>64</v>
      </c>
      <c r="O1768" t="s">
        <v>9897</v>
      </c>
      <c r="P1768" t="s">
        <v>66</v>
      </c>
      <c r="Q1768" t="s">
        <v>9898</v>
      </c>
      <c r="R1768" t="s">
        <v>66</v>
      </c>
      <c r="S1768" t="s">
        <v>9899</v>
      </c>
      <c r="T1768" t="s">
        <v>9899</v>
      </c>
      <c r="U1768" t="s">
        <v>9899</v>
      </c>
      <c r="V1768" t="s">
        <v>9899</v>
      </c>
      <c r="W1768" t="s">
        <v>9899</v>
      </c>
      <c r="X1768" t="s">
        <v>9899</v>
      </c>
      <c r="Y1768" t="s">
        <v>9899</v>
      </c>
      <c r="Z1768" t="s">
        <v>9899</v>
      </c>
      <c r="AA1768" t="s">
        <v>9899</v>
      </c>
      <c r="AB1768" t="s">
        <v>9899</v>
      </c>
      <c r="AC1768" t="s">
        <v>9899</v>
      </c>
      <c r="AD1768" t="s">
        <v>9899</v>
      </c>
      <c r="AE1768" t="s">
        <v>9899</v>
      </c>
      <c r="AF1768" t="s">
        <v>69</v>
      </c>
      <c r="AG1768" s="5">
        <v>45107</v>
      </c>
      <c r="AH1768" s="5">
        <v>45107</v>
      </c>
      <c r="AI1768" t="s">
        <v>64</v>
      </c>
    </row>
    <row r="1769" spans="1:35" x14ac:dyDescent="0.25">
      <c r="A1769" t="s">
        <v>9900</v>
      </c>
      <c r="B1769" t="s">
        <v>57</v>
      </c>
      <c r="C1769" s="5">
        <v>45078</v>
      </c>
      <c r="D1769" s="5">
        <v>45107</v>
      </c>
      <c r="E1769" t="s">
        <v>49</v>
      </c>
      <c r="F1769" t="s">
        <v>932</v>
      </c>
      <c r="G1769" t="s">
        <v>933</v>
      </c>
      <c r="H1769" t="s">
        <v>933</v>
      </c>
      <c r="I1769" t="s">
        <v>254</v>
      </c>
      <c r="J1769" t="s">
        <v>9901</v>
      </c>
      <c r="K1769" t="s">
        <v>582</v>
      </c>
      <c r="L1769" t="s">
        <v>5477</v>
      </c>
      <c r="M1769" t="s">
        <v>52</v>
      </c>
      <c r="N1769" t="s">
        <v>64</v>
      </c>
      <c r="O1769" t="s">
        <v>9902</v>
      </c>
      <c r="P1769" t="s">
        <v>66</v>
      </c>
      <c r="Q1769" t="s">
        <v>9903</v>
      </c>
      <c r="R1769" t="s">
        <v>66</v>
      </c>
      <c r="S1769" t="s">
        <v>9904</v>
      </c>
      <c r="T1769" t="s">
        <v>9904</v>
      </c>
      <c r="U1769" t="s">
        <v>9904</v>
      </c>
      <c r="V1769" t="s">
        <v>9904</v>
      </c>
      <c r="W1769" t="s">
        <v>9904</v>
      </c>
      <c r="X1769" t="s">
        <v>9904</v>
      </c>
      <c r="Y1769" t="s">
        <v>9904</v>
      </c>
      <c r="Z1769" t="s">
        <v>9904</v>
      </c>
      <c r="AA1769" t="s">
        <v>9904</v>
      </c>
      <c r="AB1769" t="s">
        <v>9904</v>
      </c>
      <c r="AC1769" t="s">
        <v>9904</v>
      </c>
      <c r="AD1769" t="s">
        <v>9904</v>
      </c>
      <c r="AE1769" t="s">
        <v>9904</v>
      </c>
      <c r="AF1769" t="s">
        <v>69</v>
      </c>
      <c r="AG1769" s="5">
        <v>45107</v>
      </c>
      <c r="AH1769" s="5">
        <v>45107</v>
      </c>
      <c r="AI1769" t="s">
        <v>64</v>
      </c>
    </row>
    <row r="1770" spans="1:35" x14ac:dyDescent="0.25">
      <c r="A1770" t="s">
        <v>9905</v>
      </c>
      <c r="B1770" t="s">
        <v>57</v>
      </c>
      <c r="C1770" s="5">
        <v>45078</v>
      </c>
      <c r="D1770" s="5">
        <v>45107</v>
      </c>
      <c r="E1770" t="s">
        <v>49</v>
      </c>
      <c r="F1770" t="s">
        <v>932</v>
      </c>
      <c r="G1770" t="s">
        <v>933</v>
      </c>
      <c r="H1770" t="s">
        <v>933</v>
      </c>
      <c r="I1770" t="s">
        <v>73</v>
      </c>
      <c r="J1770" t="s">
        <v>9224</v>
      </c>
      <c r="K1770" t="s">
        <v>1964</v>
      </c>
      <c r="L1770" t="s">
        <v>2399</v>
      </c>
      <c r="M1770" t="s">
        <v>53</v>
      </c>
      <c r="N1770" t="s">
        <v>64</v>
      </c>
      <c r="O1770" t="s">
        <v>9906</v>
      </c>
      <c r="P1770" t="s">
        <v>66</v>
      </c>
      <c r="Q1770" t="s">
        <v>9907</v>
      </c>
      <c r="R1770" t="s">
        <v>66</v>
      </c>
      <c r="S1770" t="s">
        <v>9908</v>
      </c>
      <c r="T1770" t="s">
        <v>9908</v>
      </c>
      <c r="U1770" t="s">
        <v>9908</v>
      </c>
      <c r="V1770" t="s">
        <v>9908</v>
      </c>
      <c r="W1770" t="s">
        <v>9908</v>
      </c>
      <c r="X1770" t="s">
        <v>9908</v>
      </c>
      <c r="Y1770" t="s">
        <v>9908</v>
      </c>
      <c r="Z1770" t="s">
        <v>9908</v>
      </c>
      <c r="AA1770" t="s">
        <v>9908</v>
      </c>
      <c r="AB1770" t="s">
        <v>9908</v>
      </c>
      <c r="AC1770" t="s">
        <v>9908</v>
      </c>
      <c r="AD1770" t="s">
        <v>9908</v>
      </c>
      <c r="AE1770" t="s">
        <v>9908</v>
      </c>
      <c r="AF1770" t="s">
        <v>69</v>
      </c>
      <c r="AG1770" s="5">
        <v>45107</v>
      </c>
      <c r="AH1770" s="5">
        <v>45107</v>
      </c>
      <c r="AI1770" t="s">
        <v>64</v>
      </c>
    </row>
    <row r="1771" spans="1:35" x14ac:dyDescent="0.25">
      <c r="A1771" t="s">
        <v>9909</v>
      </c>
      <c r="B1771" t="s">
        <v>57</v>
      </c>
      <c r="C1771" s="5">
        <v>45078</v>
      </c>
      <c r="D1771" s="5">
        <v>45107</v>
      </c>
      <c r="E1771" t="s">
        <v>42</v>
      </c>
      <c r="F1771" t="s">
        <v>932</v>
      </c>
      <c r="G1771" t="s">
        <v>933</v>
      </c>
      <c r="H1771" t="s">
        <v>933</v>
      </c>
      <c r="I1771" t="s">
        <v>83</v>
      </c>
      <c r="J1771" t="s">
        <v>9910</v>
      </c>
      <c r="K1771" t="s">
        <v>247</v>
      </c>
      <c r="L1771" t="s">
        <v>178</v>
      </c>
      <c r="M1771" t="s">
        <v>52</v>
      </c>
      <c r="N1771" t="s">
        <v>64</v>
      </c>
      <c r="O1771" t="s">
        <v>9911</v>
      </c>
      <c r="P1771" t="s">
        <v>66</v>
      </c>
      <c r="Q1771" t="s">
        <v>9912</v>
      </c>
      <c r="R1771" t="s">
        <v>66</v>
      </c>
      <c r="S1771" t="s">
        <v>9913</v>
      </c>
      <c r="T1771" t="s">
        <v>9913</v>
      </c>
      <c r="U1771" t="s">
        <v>9913</v>
      </c>
      <c r="V1771" t="s">
        <v>9913</v>
      </c>
      <c r="W1771" t="s">
        <v>9913</v>
      </c>
      <c r="X1771" t="s">
        <v>9913</v>
      </c>
      <c r="Y1771" t="s">
        <v>9913</v>
      </c>
      <c r="Z1771" t="s">
        <v>9913</v>
      </c>
      <c r="AA1771" t="s">
        <v>9913</v>
      </c>
      <c r="AB1771" t="s">
        <v>9913</v>
      </c>
      <c r="AC1771" t="s">
        <v>9913</v>
      </c>
      <c r="AD1771" t="s">
        <v>9913</v>
      </c>
      <c r="AE1771" t="s">
        <v>9913</v>
      </c>
      <c r="AF1771" t="s">
        <v>69</v>
      </c>
      <c r="AG1771" s="5">
        <v>45107</v>
      </c>
      <c r="AH1771" s="5">
        <v>45107</v>
      </c>
      <c r="AI1771" t="s">
        <v>64</v>
      </c>
    </row>
    <row r="1772" spans="1:35" x14ac:dyDescent="0.25">
      <c r="A1772" t="s">
        <v>9914</v>
      </c>
      <c r="B1772" t="s">
        <v>57</v>
      </c>
      <c r="C1772" s="5">
        <v>45078</v>
      </c>
      <c r="D1772" s="5">
        <v>45107</v>
      </c>
      <c r="E1772" t="s">
        <v>49</v>
      </c>
      <c r="F1772" t="s">
        <v>9915</v>
      </c>
      <c r="G1772" t="s">
        <v>9916</v>
      </c>
      <c r="H1772" t="s">
        <v>9916</v>
      </c>
      <c r="I1772" t="s">
        <v>60</v>
      </c>
      <c r="J1772" t="s">
        <v>9917</v>
      </c>
      <c r="K1772" t="s">
        <v>3997</v>
      </c>
      <c r="L1772" t="s">
        <v>326</v>
      </c>
      <c r="M1772" t="s">
        <v>52</v>
      </c>
      <c r="N1772" t="s">
        <v>64</v>
      </c>
      <c r="O1772" t="s">
        <v>9918</v>
      </c>
      <c r="P1772" t="s">
        <v>66</v>
      </c>
      <c r="Q1772" t="s">
        <v>9919</v>
      </c>
      <c r="R1772" t="s">
        <v>66</v>
      </c>
      <c r="S1772" t="s">
        <v>9920</v>
      </c>
      <c r="T1772" t="s">
        <v>9920</v>
      </c>
      <c r="U1772" t="s">
        <v>9920</v>
      </c>
      <c r="V1772" t="s">
        <v>9920</v>
      </c>
      <c r="W1772" t="s">
        <v>9920</v>
      </c>
      <c r="X1772" t="s">
        <v>9920</v>
      </c>
      <c r="Y1772" t="s">
        <v>9920</v>
      </c>
      <c r="Z1772" t="s">
        <v>9920</v>
      </c>
      <c r="AA1772" t="s">
        <v>9920</v>
      </c>
      <c r="AB1772" t="s">
        <v>9920</v>
      </c>
      <c r="AC1772" t="s">
        <v>9920</v>
      </c>
      <c r="AD1772" t="s">
        <v>9920</v>
      </c>
      <c r="AE1772" t="s">
        <v>9920</v>
      </c>
      <c r="AF1772" t="s">
        <v>69</v>
      </c>
      <c r="AG1772" s="5">
        <v>45107</v>
      </c>
      <c r="AH1772" s="5">
        <v>45107</v>
      </c>
      <c r="AI1772" t="s">
        <v>64</v>
      </c>
    </row>
    <row r="1773" spans="1:35" x14ac:dyDescent="0.25">
      <c r="A1773" t="s">
        <v>9921</v>
      </c>
      <c r="B1773" t="s">
        <v>57</v>
      </c>
      <c r="C1773" s="5">
        <v>45078</v>
      </c>
      <c r="D1773" s="5">
        <v>45107</v>
      </c>
      <c r="E1773" t="s">
        <v>49</v>
      </c>
      <c r="F1773" t="s">
        <v>9922</v>
      </c>
      <c r="G1773" t="s">
        <v>9923</v>
      </c>
      <c r="H1773" t="s">
        <v>9923</v>
      </c>
      <c r="I1773" t="s">
        <v>83</v>
      </c>
      <c r="J1773" t="s">
        <v>6268</v>
      </c>
      <c r="K1773" t="s">
        <v>247</v>
      </c>
      <c r="L1773" t="s">
        <v>4971</v>
      </c>
      <c r="M1773" t="s">
        <v>53</v>
      </c>
      <c r="N1773" t="s">
        <v>64</v>
      </c>
      <c r="O1773" t="s">
        <v>9924</v>
      </c>
      <c r="P1773" t="s">
        <v>66</v>
      </c>
      <c r="Q1773" t="s">
        <v>9925</v>
      </c>
      <c r="R1773" t="s">
        <v>66</v>
      </c>
      <c r="S1773" t="s">
        <v>9926</v>
      </c>
      <c r="T1773" t="s">
        <v>9926</v>
      </c>
      <c r="U1773" t="s">
        <v>9926</v>
      </c>
      <c r="V1773" t="s">
        <v>9926</v>
      </c>
      <c r="W1773" t="s">
        <v>9926</v>
      </c>
      <c r="X1773" t="s">
        <v>9926</v>
      </c>
      <c r="Y1773" t="s">
        <v>9926</v>
      </c>
      <c r="Z1773" t="s">
        <v>9926</v>
      </c>
      <c r="AA1773" t="s">
        <v>9926</v>
      </c>
      <c r="AB1773" t="s">
        <v>9926</v>
      </c>
      <c r="AC1773" t="s">
        <v>9926</v>
      </c>
      <c r="AD1773" t="s">
        <v>9926</v>
      </c>
      <c r="AE1773" t="s">
        <v>9926</v>
      </c>
      <c r="AF1773" t="s">
        <v>69</v>
      </c>
      <c r="AG1773" s="5">
        <v>45107</v>
      </c>
      <c r="AH1773" s="5">
        <v>45107</v>
      </c>
      <c r="AI1773" t="s">
        <v>64</v>
      </c>
    </row>
    <row r="1774" spans="1:35" x14ac:dyDescent="0.25">
      <c r="A1774" t="s">
        <v>9927</v>
      </c>
      <c r="B1774" t="s">
        <v>57</v>
      </c>
      <c r="C1774" s="5">
        <v>45078</v>
      </c>
      <c r="D1774" s="5">
        <v>45107</v>
      </c>
      <c r="E1774" t="s">
        <v>42</v>
      </c>
      <c r="F1774" t="s">
        <v>1828</v>
      </c>
      <c r="G1774" t="s">
        <v>580</v>
      </c>
      <c r="H1774" t="s">
        <v>580</v>
      </c>
      <c r="I1774" t="s">
        <v>122</v>
      </c>
      <c r="J1774" t="s">
        <v>9928</v>
      </c>
      <c r="K1774" t="s">
        <v>209</v>
      </c>
      <c r="L1774" t="s">
        <v>492</v>
      </c>
      <c r="M1774" t="s">
        <v>53</v>
      </c>
      <c r="N1774" t="s">
        <v>64</v>
      </c>
      <c r="O1774" t="s">
        <v>9929</v>
      </c>
      <c r="P1774" t="s">
        <v>66</v>
      </c>
      <c r="Q1774" t="s">
        <v>9930</v>
      </c>
      <c r="R1774" t="s">
        <v>66</v>
      </c>
      <c r="S1774" t="s">
        <v>9931</v>
      </c>
      <c r="T1774" t="s">
        <v>9931</v>
      </c>
      <c r="U1774" t="s">
        <v>9931</v>
      </c>
      <c r="V1774" t="s">
        <v>9931</v>
      </c>
      <c r="W1774" t="s">
        <v>9931</v>
      </c>
      <c r="X1774" t="s">
        <v>9931</v>
      </c>
      <c r="Y1774" t="s">
        <v>9931</v>
      </c>
      <c r="Z1774" t="s">
        <v>9931</v>
      </c>
      <c r="AA1774" t="s">
        <v>9931</v>
      </c>
      <c r="AB1774" t="s">
        <v>9931</v>
      </c>
      <c r="AC1774" t="s">
        <v>9931</v>
      </c>
      <c r="AD1774" t="s">
        <v>9931</v>
      </c>
      <c r="AE1774" t="s">
        <v>9931</v>
      </c>
      <c r="AF1774" t="s">
        <v>69</v>
      </c>
      <c r="AG1774" s="5">
        <v>45107</v>
      </c>
      <c r="AH1774" s="5">
        <v>45107</v>
      </c>
      <c r="AI1774" t="s">
        <v>64</v>
      </c>
    </row>
    <row r="1775" spans="1:35" x14ac:dyDescent="0.25">
      <c r="A1775" t="s">
        <v>9932</v>
      </c>
      <c r="B1775" t="s">
        <v>57</v>
      </c>
      <c r="C1775" s="5">
        <v>45078</v>
      </c>
      <c r="D1775" s="5">
        <v>45107</v>
      </c>
      <c r="E1775" t="s">
        <v>49</v>
      </c>
      <c r="F1775" t="s">
        <v>3315</v>
      </c>
      <c r="G1775" t="s">
        <v>3316</v>
      </c>
      <c r="H1775" t="s">
        <v>3316</v>
      </c>
      <c r="I1775" t="s">
        <v>69</v>
      </c>
      <c r="J1775" t="s">
        <v>9933</v>
      </c>
      <c r="K1775" t="s">
        <v>170</v>
      </c>
      <c r="L1775" t="s">
        <v>209</v>
      </c>
      <c r="M1775" t="s">
        <v>53</v>
      </c>
      <c r="N1775" t="s">
        <v>64</v>
      </c>
      <c r="O1775" t="s">
        <v>9934</v>
      </c>
      <c r="P1775" t="s">
        <v>66</v>
      </c>
      <c r="Q1775" t="s">
        <v>9935</v>
      </c>
      <c r="R1775" t="s">
        <v>66</v>
      </c>
      <c r="S1775" t="s">
        <v>9936</v>
      </c>
      <c r="T1775" t="s">
        <v>9936</v>
      </c>
      <c r="U1775" t="s">
        <v>9936</v>
      </c>
      <c r="V1775" t="s">
        <v>9936</v>
      </c>
      <c r="W1775" t="s">
        <v>9936</v>
      </c>
      <c r="X1775" t="s">
        <v>9936</v>
      </c>
      <c r="Y1775" t="s">
        <v>9936</v>
      </c>
      <c r="Z1775" t="s">
        <v>9936</v>
      </c>
      <c r="AA1775" t="s">
        <v>9936</v>
      </c>
      <c r="AB1775" t="s">
        <v>9936</v>
      </c>
      <c r="AC1775" t="s">
        <v>9936</v>
      </c>
      <c r="AD1775" t="s">
        <v>9936</v>
      </c>
      <c r="AE1775" t="s">
        <v>9936</v>
      </c>
      <c r="AF1775" t="s">
        <v>69</v>
      </c>
      <c r="AG1775" s="5">
        <v>45107</v>
      </c>
      <c r="AH1775" s="5">
        <v>45107</v>
      </c>
      <c r="AI1775" t="s">
        <v>64</v>
      </c>
    </row>
    <row r="1776" spans="1:35" x14ac:dyDescent="0.25">
      <c r="A1776" t="s">
        <v>9937</v>
      </c>
      <c r="B1776" t="s">
        <v>57</v>
      </c>
      <c r="C1776" s="5">
        <v>45078</v>
      </c>
      <c r="D1776" s="5">
        <v>45107</v>
      </c>
      <c r="E1776" t="s">
        <v>42</v>
      </c>
      <c r="F1776" t="s">
        <v>9938</v>
      </c>
      <c r="G1776" t="s">
        <v>9939</v>
      </c>
      <c r="H1776" t="s">
        <v>9939</v>
      </c>
      <c r="I1776" t="s">
        <v>925</v>
      </c>
      <c r="J1776" t="s">
        <v>9940</v>
      </c>
      <c r="K1776" t="s">
        <v>9941</v>
      </c>
      <c r="L1776" t="s">
        <v>95</v>
      </c>
      <c r="M1776" t="s">
        <v>53</v>
      </c>
      <c r="N1776" t="s">
        <v>64</v>
      </c>
      <c r="O1776" t="s">
        <v>9942</v>
      </c>
      <c r="P1776" t="s">
        <v>66</v>
      </c>
      <c r="Q1776" t="s">
        <v>9943</v>
      </c>
      <c r="R1776" t="s">
        <v>66</v>
      </c>
      <c r="S1776" t="s">
        <v>9944</v>
      </c>
      <c r="T1776" t="s">
        <v>9944</v>
      </c>
      <c r="U1776" t="s">
        <v>9944</v>
      </c>
      <c r="V1776" t="s">
        <v>9944</v>
      </c>
      <c r="W1776" t="s">
        <v>9944</v>
      </c>
      <c r="X1776" t="s">
        <v>9944</v>
      </c>
      <c r="Y1776" t="s">
        <v>9944</v>
      </c>
      <c r="Z1776" t="s">
        <v>9944</v>
      </c>
      <c r="AA1776" t="s">
        <v>9944</v>
      </c>
      <c r="AB1776" t="s">
        <v>9944</v>
      </c>
      <c r="AC1776" t="s">
        <v>9944</v>
      </c>
      <c r="AD1776" t="s">
        <v>9944</v>
      </c>
      <c r="AE1776" t="s">
        <v>9944</v>
      </c>
      <c r="AF1776" t="s">
        <v>69</v>
      </c>
      <c r="AG1776" s="5">
        <v>45107</v>
      </c>
      <c r="AH1776" s="5">
        <v>45107</v>
      </c>
      <c r="AI1776" t="s">
        <v>64</v>
      </c>
    </row>
    <row r="1777" spans="1:35" x14ac:dyDescent="0.25">
      <c r="A1777" t="s">
        <v>9945</v>
      </c>
      <c r="B1777" t="s">
        <v>57</v>
      </c>
      <c r="C1777" s="5">
        <v>45078</v>
      </c>
      <c r="D1777" s="5">
        <v>45107</v>
      </c>
      <c r="E1777" t="s">
        <v>42</v>
      </c>
      <c r="F1777" t="s">
        <v>322</v>
      </c>
      <c r="G1777" t="s">
        <v>323</v>
      </c>
      <c r="H1777" t="s">
        <v>323</v>
      </c>
      <c r="I1777" t="s">
        <v>73</v>
      </c>
      <c r="J1777" t="s">
        <v>9946</v>
      </c>
      <c r="K1777" t="s">
        <v>3330</v>
      </c>
      <c r="L1777" t="s">
        <v>486</v>
      </c>
      <c r="M1777" t="s">
        <v>53</v>
      </c>
      <c r="N1777" t="s">
        <v>64</v>
      </c>
      <c r="O1777" t="s">
        <v>9947</v>
      </c>
      <c r="P1777" t="s">
        <v>66</v>
      </c>
      <c r="Q1777" t="s">
        <v>9948</v>
      </c>
      <c r="R1777" t="s">
        <v>66</v>
      </c>
      <c r="S1777" t="s">
        <v>9949</v>
      </c>
      <c r="T1777" t="s">
        <v>9949</v>
      </c>
      <c r="U1777" t="s">
        <v>9949</v>
      </c>
      <c r="V1777" t="s">
        <v>9949</v>
      </c>
      <c r="W1777" t="s">
        <v>9949</v>
      </c>
      <c r="X1777" t="s">
        <v>9949</v>
      </c>
      <c r="Y1777" t="s">
        <v>9949</v>
      </c>
      <c r="Z1777" t="s">
        <v>9949</v>
      </c>
      <c r="AA1777" t="s">
        <v>9949</v>
      </c>
      <c r="AB1777" t="s">
        <v>9949</v>
      </c>
      <c r="AC1777" t="s">
        <v>9949</v>
      </c>
      <c r="AD1777" t="s">
        <v>9949</v>
      </c>
      <c r="AE1777" t="s">
        <v>9949</v>
      </c>
      <c r="AF1777" t="s">
        <v>69</v>
      </c>
      <c r="AG1777" s="5">
        <v>45107</v>
      </c>
      <c r="AH1777" s="5">
        <v>45107</v>
      </c>
      <c r="AI1777" t="s">
        <v>64</v>
      </c>
    </row>
    <row r="1778" spans="1:35" x14ac:dyDescent="0.25">
      <c r="A1778" t="s">
        <v>9950</v>
      </c>
      <c r="B1778" t="s">
        <v>57</v>
      </c>
      <c r="C1778" s="5">
        <v>45078</v>
      </c>
      <c r="D1778" s="5">
        <v>45107</v>
      </c>
      <c r="E1778" t="s">
        <v>42</v>
      </c>
      <c r="F1778" t="s">
        <v>175</v>
      </c>
      <c r="G1778" t="s">
        <v>176</v>
      </c>
      <c r="H1778" t="s">
        <v>176</v>
      </c>
      <c r="I1778" t="s">
        <v>236</v>
      </c>
      <c r="J1778" t="s">
        <v>9951</v>
      </c>
      <c r="K1778" t="s">
        <v>630</v>
      </c>
      <c r="L1778" t="s">
        <v>2224</v>
      </c>
      <c r="M1778" t="s">
        <v>52</v>
      </c>
      <c r="N1778" t="s">
        <v>64</v>
      </c>
      <c r="O1778" t="s">
        <v>9952</v>
      </c>
      <c r="P1778" t="s">
        <v>66</v>
      </c>
      <c r="Q1778" t="s">
        <v>9953</v>
      </c>
      <c r="R1778" t="s">
        <v>66</v>
      </c>
      <c r="S1778" t="s">
        <v>9954</v>
      </c>
      <c r="T1778" t="s">
        <v>9954</v>
      </c>
      <c r="U1778" t="s">
        <v>9954</v>
      </c>
      <c r="V1778" t="s">
        <v>9954</v>
      </c>
      <c r="W1778" t="s">
        <v>9954</v>
      </c>
      <c r="X1778" t="s">
        <v>9954</v>
      </c>
      <c r="Y1778" t="s">
        <v>9954</v>
      </c>
      <c r="Z1778" t="s">
        <v>9954</v>
      </c>
      <c r="AA1778" t="s">
        <v>9954</v>
      </c>
      <c r="AB1778" t="s">
        <v>9954</v>
      </c>
      <c r="AC1778" t="s">
        <v>9954</v>
      </c>
      <c r="AD1778" t="s">
        <v>9954</v>
      </c>
      <c r="AE1778" t="s">
        <v>9954</v>
      </c>
      <c r="AF1778" t="s">
        <v>69</v>
      </c>
      <c r="AG1778" s="5">
        <v>45107</v>
      </c>
      <c r="AH1778" s="5">
        <v>45107</v>
      </c>
      <c r="AI1778" t="s">
        <v>64</v>
      </c>
    </row>
    <row r="1779" spans="1:35" x14ac:dyDescent="0.25">
      <c r="A1779" t="s">
        <v>9955</v>
      </c>
      <c r="B1779" t="s">
        <v>57</v>
      </c>
      <c r="C1779" s="5">
        <v>45078</v>
      </c>
      <c r="D1779" s="5">
        <v>45107</v>
      </c>
      <c r="E1779" t="s">
        <v>42</v>
      </c>
      <c r="F1779" t="s">
        <v>5355</v>
      </c>
      <c r="G1779" t="s">
        <v>5356</v>
      </c>
      <c r="H1779" t="s">
        <v>5356</v>
      </c>
      <c r="I1779" t="s">
        <v>217</v>
      </c>
      <c r="J1779" t="s">
        <v>9956</v>
      </c>
      <c r="K1779" t="s">
        <v>3363</v>
      </c>
      <c r="L1779" t="s">
        <v>75</v>
      </c>
      <c r="M1779" t="s">
        <v>52</v>
      </c>
      <c r="N1779" t="s">
        <v>64</v>
      </c>
      <c r="O1779" t="s">
        <v>5957</v>
      </c>
      <c r="P1779" t="s">
        <v>66</v>
      </c>
      <c r="Q1779" t="s">
        <v>9957</v>
      </c>
      <c r="R1779" t="s">
        <v>66</v>
      </c>
      <c r="S1779" t="s">
        <v>9958</v>
      </c>
      <c r="T1779" t="s">
        <v>9958</v>
      </c>
      <c r="U1779" t="s">
        <v>9958</v>
      </c>
      <c r="V1779" t="s">
        <v>9958</v>
      </c>
      <c r="W1779" t="s">
        <v>9958</v>
      </c>
      <c r="X1779" t="s">
        <v>9958</v>
      </c>
      <c r="Y1779" t="s">
        <v>9958</v>
      </c>
      <c r="Z1779" t="s">
        <v>9958</v>
      </c>
      <c r="AA1779" t="s">
        <v>9958</v>
      </c>
      <c r="AB1779" t="s">
        <v>9958</v>
      </c>
      <c r="AC1779" t="s">
        <v>9958</v>
      </c>
      <c r="AD1779" t="s">
        <v>9958</v>
      </c>
      <c r="AE1779" t="s">
        <v>9958</v>
      </c>
      <c r="AF1779" t="s">
        <v>69</v>
      </c>
      <c r="AG1779" s="5">
        <v>45107</v>
      </c>
      <c r="AH1779" s="5">
        <v>45107</v>
      </c>
      <c r="AI1779" t="s">
        <v>64</v>
      </c>
    </row>
    <row r="1780" spans="1:35" x14ac:dyDescent="0.25">
      <c r="A1780" t="s">
        <v>9959</v>
      </c>
      <c r="B1780" t="s">
        <v>57</v>
      </c>
      <c r="C1780" s="5">
        <v>45078</v>
      </c>
      <c r="D1780" s="5">
        <v>45107</v>
      </c>
      <c r="E1780" t="s">
        <v>42</v>
      </c>
      <c r="F1780" t="s">
        <v>444</v>
      </c>
      <c r="G1780" t="s">
        <v>445</v>
      </c>
      <c r="H1780" t="s">
        <v>445</v>
      </c>
      <c r="I1780" t="s">
        <v>925</v>
      </c>
      <c r="J1780" t="s">
        <v>9960</v>
      </c>
      <c r="K1780" t="s">
        <v>1970</v>
      </c>
      <c r="L1780" t="s">
        <v>1074</v>
      </c>
      <c r="M1780" t="s">
        <v>53</v>
      </c>
      <c r="N1780" t="s">
        <v>64</v>
      </c>
      <c r="O1780" t="s">
        <v>9961</v>
      </c>
      <c r="P1780" t="s">
        <v>66</v>
      </c>
      <c r="Q1780" t="s">
        <v>9962</v>
      </c>
      <c r="R1780" t="s">
        <v>66</v>
      </c>
      <c r="S1780" t="s">
        <v>9963</v>
      </c>
      <c r="T1780" t="s">
        <v>9963</v>
      </c>
      <c r="U1780" t="s">
        <v>9963</v>
      </c>
      <c r="V1780" t="s">
        <v>9963</v>
      </c>
      <c r="W1780" t="s">
        <v>9963</v>
      </c>
      <c r="X1780" t="s">
        <v>9963</v>
      </c>
      <c r="Y1780" t="s">
        <v>9963</v>
      </c>
      <c r="Z1780" t="s">
        <v>9963</v>
      </c>
      <c r="AA1780" t="s">
        <v>9963</v>
      </c>
      <c r="AB1780" t="s">
        <v>9963</v>
      </c>
      <c r="AC1780" t="s">
        <v>9963</v>
      </c>
      <c r="AD1780" t="s">
        <v>9963</v>
      </c>
      <c r="AE1780" t="s">
        <v>9963</v>
      </c>
      <c r="AF1780" t="s">
        <v>69</v>
      </c>
      <c r="AG1780" s="5">
        <v>45107</v>
      </c>
      <c r="AH1780" s="5">
        <v>45107</v>
      </c>
      <c r="AI1780" t="s">
        <v>64</v>
      </c>
    </row>
    <row r="1781" spans="1:35" x14ac:dyDescent="0.25">
      <c r="A1781" t="s">
        <v>9964</v>
      </c>
      <c r="B1781" t="s">
        <v>57</v>
      </c>
      <c r="C1781" s="5">
        <v>45078</v>
      </c>
      <c r="D1781" s="5">
        <v>45107</v>
      </c>
      <c r="E1781" t="s">
        <v>42</v>
      </c>
      <c r="F1781" t="s">
        <v>314</v>
      </c>
      <c r="G1781" t="s">
        <v>315</v>
      </c>
      <c r="H1781" t="s">
        <v>315</v>
      </c>
      <c r="I1781" t="s">
        <v>73</v>
      </c>
      <c r="J1781" t="s">
        <v>980</v>
      </c>
      <c r="K1781" t="s">
        <v>1845</v>
      </c>
      <c r="L1781" t="s">
        <v>1478</v>
      </c>
      <c r="M1781" t="s">
        <v>53</v>
      </c>
      <c r="N1781" t="s">
        <v>64</v>
      </c>
      <c r="O1781" t="s">
        <v>9965</v>
      </c>
      <c r="P1781" t="s">
        <v>66</v>
      </c>
      <c r="Q1781" t="s">
        <v>9966</v>
      </c>
      <c r="R1781" t="s">
        <v>66</v>
      </c>
      <c r="S1781" t="s">
        <v>9967</v>
      </c>
      <c r="T1781" t="s">
        <v>9967</v>
      </c>
      <c r="U1781" t="s">
        <v>9967</v>
      </c>
      <c r="V1781" t="s">
        <v>9967</v>
      </c>
      <c r="W1781" t="s">
        <v>9967</v>
      </c>
      <c r="X1781" t="s">
        <v>9967</v>
      </c>
      <c r="Y1781" t="s">
        <v>9967</v>
      </c>
      <c r="Z1781" t="s">
        <v>9967</v>
      </c>
      <c r="AA1781" t="s">
        <v>9967</v>
      </c>
      <c r="AB1781" t="s">
        <v>9967</v>
      </c>
      <c r="AC1781" t="s">
        <v>9967</v>
      </c>
      <c r="AD1781" t="s">
        <v>9967</v>
      </c>
      <c r="AE1781" t="s">
        <v>9967</v>
      </c>
      <c r="AF1781" t="s">
        <v>69</v>
      </c>
      <c r="AG1781" s="5">
        <v>45107</v>
      </c>
      <c r="AH1781" s="5">
        <v>45107</v>
      </c>
      <c r="AI1781" t="s">
        <v>64</v>
      </c>
    </row>
    <row r="1782" spans="1:35" x14ac:dyDescent="0.25">
      <c r="A1782" t="s">
        <v>9968</v>
      </c>
      <c r="B1782" t="s">
        <v>57</v>
      </c>
      <c r="C1782" s="5">
        <v>45078</v>
      </c>
      <c r="D1782" s="5">
        <v>45107</v>
      </c>
      <c r="E1782" t="s">
        <v>49</v>
      </c>
      <c r="F1782" t="s">
        <v>808</v>
      </c>
      <c r="G1782" t="s">
        <v>809</v>
      </c>
      <c r="H1782" t="s">
        <v>809</v>
      </c>
      <c r="I1782" t="s">
        <v>83</v>
      </c>
      <c r="J1782" t="s">
        <v>9969</v>
      </c>
      <c r="K1782" t="s">
        <v>178</v>
      </c>
      <c r="L1782" t="s">
        <v>9970</v>
      </c>
      <c r="M1782" t="s">
        <v>53</v>
      </c>
      <c r="N1782" t="s">
        <v>64</v>
      </c>
      <c r="O1782" t="s">
        <v>9971</v>
      </c>
      <c r="P1782" t="s">
        <v>66</v>
      </c>
      <c r="Q1782" t="s">
        <v>9972</v>
      </c>
      <c r="R1782" t="s">
        <v>66</v>
      </c>
      <c r="S1782" t="s">
        <v>9973</v>
      </c>
      <c r="T1782" t="s">
        <v>9973</v>
      </c>
      <c r="U1782" t="s">
        <v>9973</v>
      </c>
      <c r="V1782" t="s">
        <v>9973</v>
      </c>
      <c r="W1782" t="s">
        <v>9973</v>
      </c>
      <c r="X1782" t="s">
        <v>9973</v>
      </c>
      <c r="Y1782" t="s">
        <v>9973</v>
      </c>
      <c r="Z1782" t="s">
        <v>9973</v>
      </c>
      <c r="AA1782" t="s">
        <v>9973</v>
      </c>
      <c r="AB1782" t="s">
        <v>9973</v>
      </c>
      <c r="AC1782" t="s">
        <v>9973</v>
      </c>
      <c r="AD1782" t="s">
        <v>9973</v>
      </c>
      <c r="AE1782" t="s">
        <v>9973</v>
      </c>
      <c r="AF1782" t="s">
        <v>69</v>
      </c>
      <c r="AG1782" s="5">
        <v>45107</v>
      </c>
      <c r="AH1782" s="5">
        <v>45107</v>
      </c>
      <c r="AI1782" t="s">
        <v>64</v>
      </c>
    </row>
    <row r="1783" spans="1:35" x14ac:dyDescent="0.25">
      <c r="A1783" t="s">
        <v>9974</v>
      </c>
      <c r="B1783" t="s">
        <v>57</v>
      </c>
      <c r="C1783" s="5">
        <v>45078</v>
      </c>
      <c r="D1783" s="5">
        <v>45107</v>
      </c>
      <c r="E1783" t="s">
        <v>49</v>
      </c>
      <c r="F1783" t="s">
        <v>1356</v>
      </c>
      <c r="G1783" t="s">
        <v>1357</v>
      </c>
      <c r="H1783" t="s">
        <v>1357</v>
      </c>
      <c r="I1783" t="s">
        <v>217</v>
      </c>
      <c r="J1783" t="s">
        <v>9975</v>
      </c>
      <c r="K1783" t="s">
        <v>596</v>
      </c>
      <c r="L1783" t="s">
        <v>846</v>
      </c>
      <c r="M1783" t="s">
        <v>53</v>
      </c>
      <c r="N1783" t="s">
        <v>64</v>
      </c>
      <c r="O1783" t="s">
        <v>5547</v>
      </c>
      <c r="P1783" t="s">
        <v>66</v>
      </c>
      <c r="Q1783" t="s">
        <v>9976</v>
      </c>
      <c r="R1783" t="s">
        <v>66</v>
      </c>
      <c r="S1783" t="s">
        <v>9977</v>
      </c>
      <c r="T1783" t="s">
        <v>9977</v>
      </c>
      <c r="U1783" t="s">
        <v>9977</v>
      </c>
      <c r="V1783" t="s">
        <v>9977</v>
      </c>
      <c r="W1783" t="s">
        <v>9977</v>
      </c>
      <c r="X1783" t="s">
        <v>9977</v>
      </c>
      <c r="Y1783" t="s">
        <v>9977</v>
      </c>
      <c r="Z1783" t="s">
        <v>9977</v>
      </c>
      <c r="AA1783" t="s">
        <v>9977</v>
      </c>
      <c r="AB1783" t="s">
        <v>9977</v>
      </c>
      <c r="AC1783" t="s">
        <v>9977</v>
      </c>
      <c r="AD1783" t="s">
        <v>9977</v>
      </c>
      <c r="AE1783" t="s">
        <v>9977</v>
      </c>
      <c r="AF1783" t="s">
        <v>69</v>
      </c>
      <c r="AG1783" s="5">
        <v>45107</v>
      </c>
      <c r="AH1783" s="5">
        <v>45107</v>
      </c>
      <c r="AI1783" t="s">
        <v>64</v>
      </c>
    </row>
    <row r="1784" spans="1:35" x14ac:dyDescent="0.25">
      <c r="A1784" t="s">
        <v>9978</v>
      </c>
      <c r="B1784" t="s">
        <v>57</v>
      </c>
      <c r="C1784" s="5">
        <v>45078</v>
      </c>
      <c r="D1784" s="5">
        <v>45107</v>
      </c>
      <c r="E1784" t="s">
        <v>49</v>
      </c>
      <c r="F1784" t="s">
        <v>1696</v>
      </c>
      <c r="G1784" t="s">
        <v>1697</v>
      </c>
      <c r="H1784" t="s">
        <v>1697</v>
      </c>
      <c r="I1784" t="s">
        <v>73</v>
      </c>
      <c r="J1784" t="s">
        <v>9979</v>
      </c>
      <c r="K1784" t="s">
        <v>9980</v>
      </c>
      <c r="L1784" t="s">
        <v>1365</v>
      </c>
      <c r="M1784" t="s">
        <v>53</v>
      </c>
      <c r="N1784" t="s">
        <v>64</v>
      </c>
      <c r="O1784" t="s">
        <v>6062</v>
      </c>
      <c r="P1784" t="s">
        <v>66</v>
      </c>
      <c r="Q1784" t="s">
        <v>9981</v>
      </c>
      <c r="R1784" t="s">
        <v>66</v>
      </c>
      <c r="S1784" t="s">
        <v>9982</v>
      </c>
      <c r="T1784" t="s">
        <v>9982</v>
      </c>
      <c r="U1784" t="s">
        <v>9982</v>
      </c>
      <c r="V1784" t="s">
        <v>9982</v>
      </c>
      <c r="W1784" t="s">
        <v>9982</v>
      </c>
      <c r="X1784" t="s">
        <v>9982</v>
      </c>
      <c r="Y1784" t="s">
        <v>9982</v>
      </c>
      <c r="Z1784" t="s">
        <v>9982</v>
      </c>
      <c r="AA1784" t="s">
        <v>9982</v>
      </c>
      <c r="AB1784" t="s">
        <v>9982</v>
      </c>
      <c r="AC1784" t="s">
        <v>9982</v>
      </c>
      <c r="AD1784" t="s">
        <v>9982</v>
      </c>
      <c r="AE1784" t="s">
        <v>9982</v>
      </c>
      <c r="AF1784" t="s">
        <v>69</v>
      </c>
      <c r="AG1784" s="5">
        <v>45107</v>
      </c>
      <c r="AH1784" s="5">
        <v>45107</v>
      </c>
      <c r="AI1784" t="s">
        <v>64</v>
      </c>
    </row>
    <row r="1785" spans="1:35" x14ac:dyDescent="0.25">
      <c r="A1785" t="s">
        <v>9983</v>
      </c>
      <c r="B1785" t="s">
        <v>57</v>
      </c>
      <c r="C1785" s="5">
        <v>45078</v>
      </c>
      <c r="D1785" s="5">
        <v>45107</v>
      </c>
      <c r="E1785" t="s">
        <v>49</v>
      </c>
      <c r="F1785" t="s">
        <v>9167</v>
      </c>
      <c r="G1785" t="s">
        <v>9168</v>
      </c>
      <c r="H1785" t="s">
        <v>9168</v>
      </c>
      <c r="I1785" t="s">
        <v>925</v>
      </c>
      <c r="J1785" t="s">
        <v>159</v>
      </c>
      <c r="K1785" t="s">
        <v>1451</v>
      </c>
      <c r="L1785" t="s">
        <v>9984</v>
      </c>
      <c r="M1785" t="s">
        <v>53</v>
      </c>
      <c r="N1785" t="s">
        <v>64</v>
      </c>
      <c r="O1785" t="s">
        <v>5277</v>
      </c>
      <c r="P1785" t="s">
        <v>66</v>
      </c>
      <c r="Q1785" t="s">
        <v>9985</v>
      </c>
      <c r="R1785" t="s">
        <v>66</v>
      </c>
      <c r="S1785" t="s">
        <v>9986</v>
      </c>
      <c r="T1785" t="s">
        <v>9986</v>
      </c>
      <c r="U1785" t="s">
        <v>9986</v>
      </c>
      <c r="V1785" t="s">
        <v>9986</v>
      </c>
      <c r="W1785" t="s">
        <v>9986</v>
      </c>
      <c r="X1785" t="s">
        <v>9986</v>
      </c>
      <c r="Y1785" t="s">
        <v>9986</v>
      </c>
      <c r="Z1785" t="s">
        <v>9986</v>
      </c>
      <c r="AA1785" t="s">
        <v>9986</v>
      </c>
      <c r="AB1785" t="s">
        <v>9986</v>
      </c>
      <c r="AC1785" t="s">
        <v>9986</v>
      </c>
      <c r="AD1785" t="s">
        <v>9986</v>
      </c>
      <c r="AE1785" t="s">
        <v>9986</v>
      </c>
      <c r="AF1785" t="s">
        <v>69</v>
      </c>
      <c r="AG1785" s="5">
        <v>45107</v>
      </c>
      <c r="AH1785" s="5">
        <v>45107</v>
      </c>
      <c r="AI1785" t="s">
        <v>64</v>
      </c>
    </row>
    <row r="1786" spans="1:35" x14ac:dyDescent="0.25">
      <c r="A1786" t="s">
        <v>9987</v>
      </c>
      <c r="B1786" t="s">
        <v>57</v>
      </c>
      <c r="C1786" s="5">
        <v>45078</v>
      </c>
      <c r="D1786" s="5">
        <v>45107</v>
      </c>
      <c r="E1786" t="s">
        <v>49</v>
      </c>
      <c r="F1786" t="s">
        <v>3411</v>
      </c>
      <c r="G1786" t="s">
        <v>3412</v>
      </c>
      <c r="H1786" t="s">
        <v>3412</v>
      </c>
      <c r="I1786" t="s">
        <v>355</v>
      </c>
      <c r="J1786" t="s">
        <v>9988</v>
      </c>
      <c r="K1786" t="s">
        <v>76</v>
      </c>
      <c r="L1786" t="s">
        <v>325</v>
      </c>
      <c r="M1786" t="s">
        <v>53</v>
      </c>
      <c r="N1786" t="s">
        <v>64</v>
      </c>
      <c r="O1786" t="s">
        <v>9989</v>
      </c>
      <c r="P1786" t="s">
        <v>66</v>
      </c>
      <c r="Q1786" t="s">
        <v>9990</v>
      </c>
      <c r="R1786" t="s">
        <v>66</v>
      </c>
      <c r="S1786" t="s">
        <v>9991</v>
      </c>
      <c r="T1786" t="s">
        <v>9991</v>
      </c>
      <c r="U1786" t="s">
        <v>9991</v>
      </c>
      <c r="V1786" t="s">
        <v>9991</v>
      </c>
      <c r="W1786" t="s">
        <v>9991</v>
      </c>
      <c r="X1786" t="s">
        <v>9991</v>
      </c>
      <c r="Y1786" t="s">
        <v>9991</v>
      </c>
      <c r="Z1786" t="s">
        <v>9991</v>
      </c>
      <c r="AA1786" t="s">
        <v>9991</v>
      </c>
      <c r="AB1786" t="s">
        <v>9991</v>
      </c>
      <c r="AC1786" t="s">
        <v>9991</v>
      </c>
      <c r="AD1786" t="s">
        <v>9991</v>
      </c>
      <c r="AE1786" t="s">
        <v>9991</v>
      </c>
      <c r="AF1786" t="s">
        <v>69</v>
      </c>
      <c r="AG1786" s="5">
        <v>45107</v>
      </c>
      <c r="AH1786" s="5">
        <v>45107</v>
      </c>
      <c r="AI1786" t="s">
        <v>64</v>
      </c>
    </row>
    <row r="1787" spans="1:35" x14ac:dyDescent="0.25">
      <c r="A1787" t="s">
        <v>9992</v>
      </c>
      <c r="B1787" t="s">
        <v>57</v>
      </c>
      <c r="C1787" s="5">
        <v>45078</v>
      </c>
      <c r="D1787" s="5">
        <v>45107</v>
      </c>
      <c r="E1787" t="s">
        <v>49</v>
      </c>
      <c r="F1787" t="s">
        <v>91</v>
      </c>
      <c r="G1787" t="s">
        <v>92</v>
      </c>
      <c r="H1787" t="s">
        <v>92</v>
      </c>
      <c r="I1787" t="s">
        <v>60</v>
      </c>
      <c r="J1787" t="s">
        <v>9993</v>
      </c>
      <c r="K1787" t="s">
        <v>3597</v>
      </c>
      <c r="L1787" t="s">
        <v>524</v>
      </c>
      <c r="M1787" t="s">
        <v>52</v>
      </c>
      <c r="N1787" t="s">
        <v>64</v>
      </c>
      <c r="O1787" t="s">
        <v>9994</v>
      </c>
      <c r="P1787" t="s">
        <v>66</v>
      </c>
      <c r="Q1787" t="s">
        <v>9995</v>
      </c>
      <c r="R1787" t="s">
        <v>66</v>
      </c>
      <c r="S1787" t="s">
        <v>9996</v>
      </c>
      <c r="T1787" t="s">
        <v>9996</v>
      </c>
      <c r="U1787" t="s">
        <v>9996</v>
      </c>
      <c r="V1787" t="s">
        <v>9996</v>
      </c>
      <c r="W1787" t="s">
        <v>9996</v>
      </c>
      <c r="X1787" t="s">
        <v>9996</v>
      </c>
      <c r="Y1787" t="s">
        <v>9996</v>
      </c>
      <c r="Z1787" t="s">
        <v>9996</v>
      </c>
      <c r="AA1787" t="s">
        <v>9996</v>
      </c>
      <c r="AB1787" t="s">
        <v>9996</v>
      </c>
      <c r="AC1787" t="s">
        <v>9996</v>
      </c>
      <c r="AD1787" t="s">
        <v>9996</v>
      </c>
      <c r="AE1787" t="s">
        <v>9996</v>
      </c>
      <c r="AF1787" t="s">
        <v>69</v>
      </c>
      <c r="AG1787" s="5">
        <v>45107</v>
      </c>
      <c r="AH1787" s="5">
        <v>45107</v>
      </c>
      <c r="AI1787" t="s">
        <v>64</v>
      </c>
    </row>
    <row r="1788" spans="1:35" x14ac:dyDescent="0.25">
      <c r="A1788" t="s">
        <v>9997</v>
      </c>
      <c r="B1788" t="s">
        <v>57</v>
      </c>
      <c r="C1788" s="5">
        <v>45078</v>
      </c>
      <c r="D1788" s="5">
        <v>45107</v>
      </c>
      <c r="E1788" t="s">
        <v>49</v>
      </c>
      <c r="F1788" t="s">
        <v>2037</v>
      </c>
      <c r="G1788" t="s">
        <v>2038</v>
      </c>
      <c r="H1788" t="s">
        <v>2038</v>
      </c>
      <c r="I1788" t="s">
        <v>60</v>
      </c>
      <c r="J1788" t="s">
        <v>5389</v>
      </c>
      <c r="K1788" t="s">
        <v>557</v>
      </c>
      <c r="L1788" t="s">
        <v>9696</v>
      </c>
      <c r="M1788" t="s">
        <v>52</v>
      </c>
      <c r="N1788" t="s">
        <v>64</v>
      </c>
      <c r="O1788" t="s">
        <v>9998</v>
      </c>
      <c r="P1788" t="s">
        <v>66</v>
      </c>
      <c r="Q1788" t="s">
        <v>9999</v>
      </c>
      <c r="R1788" t="s">
        <v>66</v>
      </c>
      <c r="S1788" t="s">
        <v>10000</v>
      </c>
      <c r="T1788" t="s">
        <v>10000</v>
      </c>
      <c r="U1788" t="s">
        <v>10000</v>
      </c>
      <c r="V1788" t="s">
        <v>10000</v>
      </c>
      <c r="W1788" t="s">
        <v>10000</v>
      </c>
      <c r="X1788" t="s">
        <v>10000</v>
      </c>
      <c r="Y1788" t="s">
        <v>10000</v>
      </c>
      <c r="Z1788" t="s">
        <v>10000</v>
      </c>
      <c r="AA1788" t="s">
        <v>10000</v>
      </c>
      <c r="AB1788" t="s">
        <v>10000</v>
      </c>
      <c r="AC1788" t="s">
        <v>10000</v>
      </c>
      <c r="AD1788" t="s">
        <v>10000</v>
      </c>
      <c r="AE1788" t="s">
        <v>10000</v>
      </c>
      <c r="AF1788" t="s">
        <v>69</v>
      </c>
      <c r="AG1788" s="5">
        <v>45107</v>
      </c>
      <c r="AH1788" s="5">
        <v>45107</v>
      </c>
      <c r="AI1788" t="s">
        <v>64</v>
      </c>
    </row>
    <row r="1789" spans="1:35" x14ac:dyDescent="0.25">
      <c r="A1789" t="s">
        <v>10001</v>
      </c>
      <c r="B1789" t="s">
        <v>57</v>
      </c>
      <c r="C1789" s="5">
        <v>45078</v>
      </c>
      <c r="D1789" s="5">
        <v>45107</v>
      </c>
      <c r="E1789" t="s">
        <v>49</v>
      </c>
      <c r="F1789" t="s">
        <v>3438</v>
      </c>
      <c r="G1789" t="s">
        <v>3439</v>
      </c>
      <c r="H1789" t="s">
        <v>3439</v>
      </c>
      <c r="I1789" t="s">
        <v>254</v>
      </c>
      <c r="J1789" t="s">
        <v>10002</v>
      </c>
      <c r="K1789" t="s">
        <v>325</v>
      </c>
      <c r="L1789" t="s">
        <v>10003</v>
      </c>
      <c r="M1789" t="s">
        <v>52</v>
      </c>
      <c r="N1789" t="s">
        <v>64</v>
      </c>
      <c r="O1789" t="s">
        <v>3441</v>
      </c>
      <c r="P1789" t="s">
        <v>66</v>
      </c>
      <c r="Q1789" t="s">
        <v>10004</v>
      </c>
      <c r="R1789" t="s">
        <v>66</v>
      </c>
      <c r="S1789" t="s">
        <v>10005</v>
      </c>
      <c r="T1789" t="s">
        <v>10005</v>
      </c>
      <c r="U1789" t="s">
        <v>10005</v>
      </c>
      <c r="V1789" t="s">
        <v>10005</v>
      </c>
      <c r="W1789" t="s">
        <v>10005</v>
      </c>
      <c r="X1789" t="s">
        <v>10005</v>
      </c>
      <c r="Y1789" t="s">
        <v>10005</v>
      </c>
      <c r="Z1789" t="s">
        <v>10005</v>
      </c>
      <c r="AA1789" t="s">
        <v>10005</v>
      </c>
      <c r="AB1789" t="s">
        <v>10005</v>
      </c>
      <c r="AC1789" t="s">
        <v>10005</v>
      </c>
      <c r="AD1789" t="s">
        <v>10005</v>
      </c>
      <c r="AE1789" t="s">
        <v>10005</v>
      </c>
      <c r="AF1789" t="s">
        <v>69</v>
      </c>
      <c r="AG1789" s="5">
        <v>45107</v>
      </c>
      <c r="AH1789" s="5">
        <v>45107</v>
      </c>
      <c r="AI1789" t="s">
        <v>64</v>
      </c>
    </row>
    <row r="1790" spans="1:35" x14ac:dyDescent="0.25">
      <c r="A1790" t="s">
        <v>10006</v>
      </c>
      <c r="B1790" t="s">
        <v>57</v>
      </c>
      <c r="C1790" s="5">
        <v>45078</v>
      </c>
      <c r="D1790" s="5">
        <v>45107</v>
      </c>
      <c r="E1790" t="s">
        <v>49</v>
      </c>
      <c r="F1790" t="s">
        <v>10007</v>
      </c>
      <c r="G1790" t="s">
        <v>10008</v>
      </c>
      <c r="H1790" t="s">
        <v>10008</v>
      </c>
      <c r="I1790" t="s">
        <v>621</v>
      </c>
      <c r="J1790" t="s">
        <v>6821</v>
      </c>
      <c r="K1790" t="s">
        <v>4277</v>
      </c>
      <c r="L1790" t="s">
        <v>638</v>
      </c>
      <c r="M1790" t="s">
        <v>53</v>
      </c>
      <c r="N1790" t="s">
        <v>64</v>
      </c>
      <c r="O1790" t="s">
        <v>10009</v>
      </c>
      <c r="P1790" t="s">
        <v>66</v>
      </c>
      <c r="Q1790" t="s">
        <v>10010</v>
      </c>
      <c r="R1790" t="s">
        <v>66</v>
      </c>
      <c r="S1790" t="s">
        <v>10011</v>
      </c>
      <c r="T1790" t="s">
        <v>10011</v>
      </c>
      <c r="U1790" t="s">
        <v>10011</v>
      </c>
      <c r="V1790" t="s">
        <v>10011</v>
      </c>
      <c r="W1790" t="s">
        <v>10011</v>
      </c>
      <c r="X1790" t="s">
        <v>10011</v>
      </c>
      <c r="Y1790" t="s">
        <v>10011</v>
      </c>
      <c r="Z1790" t="s">
        <v>10011</v>
      </c>
      <c r="AA1790" t="s">
        <v>10011</v>
      </c>
      <c r="AB1790" t="s">
        <v>10011</v>
      </c>
      <c r="AC1790" t="s">
        <v>10011</v>
      </c>
      <c r="AD1790" t="s">
        <v>10011</v>
      </c>
      <c r="AE1790" t="s">
        <v>10011</v>
      </c>
      <c r="AF1790" t="s">
        <v>69</v>
      </c>
      <c r="AG1790" s="5">
        <v>45107</v>
      </c>
      <c r="AH1790" s="5">
        <v>45107</v>
      </c>
      <c r="AI1790" t="s">
        <v>64</v>
      </c>
    </row>
    <row r="1791" spans="1:35" x14ac:dyDescent="0.25">
      <c r="A1791" t="s">
        <v>10012</v>
      </c>
      <c r="B1791" t="s">
        <v>57</v>
      </c>
      <c r="C1791" s="5">
        <v>45078</v>
      </c>
      <c r="D1791" s="5">
        <v>45107</v>
      </c>
      <c r="E1791" t="s">
        <v>49</v>
      </c>
      <c r="F1791" t="s">
        <v>10013</v>
      </c>
      <c r="G1791" t="s">
        <v>10014</v>
      </c>
      <c r="H1791" t="s">
        <v>10014</v>
      </c>
      <c r="I1791" t="s">
        <v>83</v>
      </c>
      <c r="J1791" t="s">
        <v>10015</v>
      </c>
      <c r="K1791" t="s">
        <v>10016</v>
      </c>
      <c r="L1791" t="s">
        <v>752</v>
      </c>
      <c r="M1791" t="s">
        <v>52</v>
      </c>
      <c r="N1791" t="s">
        <v>64</v>
      </c>
      <c r="O1791" t="s">
        <v>4922</v>
      </c>
      <c r="P1791" t="s">
        <v>66</v>
      </c>
      <c r="Q1791" t="s">
        <v>10017</v>
      </c>
      <c r="R1791" t="s">
        <v>66</v>
      </c>
      <c r="S1791" t="s">
        <v>10018</v>
      </c>
      <c r="T1791" t="s">
        <v>10018</v>
      </c>
      <c r="U1791" t="s">
        <v>10018</v>
      </c>
      <c r="V1791" t="s">
        <v>10018</v>
      </c>
      <c r="W1791" t="s">
        <v>10018</v>
      </c>
      <c r="X1791" t="s">
        <v>10018</v>
      </c>
      <c r="Y1791" t="s">
        <v>10018</v>
      </c>
      <c r="Z1791" t="s">
        <v>10018</v>
      </c>
      <c r="AA1791" t="s">
        <v>10018</v>
      </c>
      <c r="AB1791" t="s">
        <v>10018</v>
      </c>
      <c r="AC1791" t="s">
        <v>10018</v>
      </c>
      <c r="AD1791" t="s">
        <v>10018</v>
      </c>
      <c r="AE1791" t="s">
        <v>10018</v>
      </c>
      <c r="AF1791" t="s">
        <v>69</v>
      </c>
      <c r="AG1791" s="5">
        <v>45107</v>
      </c>
      <c r="AH1791" s="5">
        <v>45107</v>
      </c>
      <c r="AI1791" t="s">
        <v>64</v>
      </c>
    </row>
    <row r="1792" spans="1:35" x14ac:dyDescent="0.25">
      <c r="A1792" t="s">
        <v>10019</v>
      </c>
      <c r="B1792" t="s">
        <v>57</v>
      </c>
      <c r="C1792" s="5">
        <v>45078</v>
      </c>
      <c r="D1792" s="5">
        <v>45107</v>
      </c>
      <c r="E1792" t="s">
        <v>42</v>
      </c>
      <c r="F1792" t="s">
        <v>2855</v>
      </c>
      <c r="G1792" t="s">
        <v>2856</v>
      </c>
      <c r="H1792" t="s">
        <v>2856</v>
      </c>
      <c r="I1792" t="s">
        <v>254</v>
      </c>
      <c r="J1792" t="s">
        <v>909</v>
      </c>
      <c r="K1792" t="s">
        <v>539</v>
      </c>
      <c r="L1792" t="s">
        <v>524</v>
      </c>
      <c r="M1792" t="s">
        <v>52</v>
      </c>
      <c r="N1792" t="s">
        <v>64</v>
      </c>
      <c r="O1792" t="s">
        <v>2858</v>
      </c>
      <c r="P1792" t="s">
        <v>66</v>
      </c>
      <c r="Q1792" t="s">
        <v>10020</v>
      </c>
      <c r="R1792" t="s">
        <v>66</v>
      </c>
      <c r="S1792" t="s">
        <v>10021</v>
      </c>
      <c r="T1792" t="s">
        <v>10021</v>
      </c>
      <c r="U1792" t="s">
        <v>10021</v>
      </c>
      <c r="V1792" t="s">
        <v>10021</v>
      </c>
      <c r="W1792" t="s">
        <v>10021</v>
      </c>
      <c r="X1792" t="s">
        <v>10021</v>
      </c>
      <c r="Y1792" t="s">
        <v>10021</v>
      </c>
      <c r="Z1792" t="s">
        <v>10021</v>
      </c>
      <c r="AA1792" t="s">
        <v>10021</v>
      </c>
      <c r="AB1792" t="s">
        <v>10021</v>
      </c>
      <c r="AC1792" t="s">
        <v>10021</v>
      </c>
      <c r="AD1792" t="s">
        <v>10021</v>
      </c>
      <c r="AE1792" t="s">
        <v>10021</v>
      </c>
      <c r="AF1792" t="s">
        <v>69</v>
      </c>
      <c r="AG1792" s="5">
        <v>45107</v>
      </c>
      <c r="AH1792" s="5">
        <v>45107</v>
      </c>
      <c r="AI1792" t="s">
        <v>64</v>
      </c>
    </row>
    <row r="1793" spans="1:35" x14ac:dyDescent="0.25">
      <c r="A1793" t="s">
        <v>10022</v>
      </c>
      <c r="B1793" t="s">
        <v>57</v>
      </c>
      <c r="C1793" s="5">
        <v>45078</v>
      </c>
      <c r="D1793" s="5">
        <v>45107</v>
      </c>
      <c r="E1793" t="s">
        <v>49</v>
      </c>
      <c r="F1793" t="s">
        <v>81</v>
      </c>
      <c r="G1793" t="s">
        <v>82</v>
      </c>
      <c r="H1793" t="s">
        <v>82</v>
      </c>
      <c r="I1793" t="s">
        <v>83</v>
      </c>
      <c r="J1793" t="s">
        <v>700</v>
      </c>
      <c r="K1793" t="s">
        <v>624</v>
      </c>
      <c r="L1793" t="s">
        <v>1172</v>
      </c>
      <c r="M1793" t="s">
        <v>53</v>
      </c>
      <c r="N1793" t="s">
        <v>64</v>
      </c>
      <c r="O1793" t="s">
        <v>341</v>
      </c>
      <c r="P1793" t="s">
        <v>66</v>
      </c>
      <c r="Q1793" t="s">
        <v>342</v>
      </c>
      <c r="R1793" t="s">
        <v>66</v>
      </c>
      <c r="S1793" t="s">
        <v>10023</v>
      </c>
      <c r="T1793" t="s">
        <v>10023</v>
      </c>
      <c r="U1793" t="s">
        <v>10023</v>
      </c>
      <c r="V1793" t="s">
        <v>10023</v>
      </c>
      <c r="W1793" t="s">
        <v>10023</v>
      </c>
      <c r="X1793" t="s">
        <v>10023</v>
      </c>
      <c r="Y1793" t="s">
        <v>10023</v>
      </c>
      <c r="Z1793" t="s">
        <v>10023</v>
      </c>
      <c r="AA1793" t="s">
        <v>10023</v>
      </c>
      <c r="AB1793" t="s">
        <v>10023</v>
      </c>
      <c r="AC1793" t="s">
        <v>10023</v>
      </c>
      <c r="AD1793" t="s">
        <v>10023</v>
      </c>
      <c r="AE1793" t="s">
        <v>10023</v>
      </c>
      <c r="AF1793" t="s">
        <v>69</v>
      </c>
      <c r="AG1793" s="5">
        <v>45107</v>
      </c>
      <c r="AH1793" s="5">
        <v>45107</v>
      </c>
      <c r="AI1793" t="s">
        <v>64</v>
      </c>
    </row>
    <row r="1794" spans="1:35" x14ac:dyDescent="0.25">
      <c r="A1794" t="s">
        <v>10024</v>
      </c>
      <c r="B1794" t="s">
        <v>57</v>
      </c>
      <c r="C1794" s="5">
        <v>45078</v>
      </c>
      <c r="D1794" s="5">
        <v>45107</v>
      </c>
      <c r="E1794" t="s">
        <v>49</v>
      </c>
      <c r="F1794" t="s">
        <v>81</v>
      </c>
      <c r="G1794" t="s">
        <v>82</v>
      </c>
      <c r="H1794" t="s">
        <v>82</v>
      </c>
      <c r="I1794" t="s">
        <v>83</v>
      </c>
      <c r="J1794" t="s">
        <v>10025</v>
      </c>
      <c r="K1794" t="s">
        <v>670</v>
      </c>
      <c r="L1794" t="s">
        <v>9696</v>
      </c>
      <c r="M1794" t="s">
        <v>53</v>
      </c>
      <c r="N1794" t="s">
        <v>64</v>
      </c>
      <c r="O1794" t="s">
        <v>10026</v>
      </c>
      <c r="P1794" t="s">
        <v>66</v>
      </c>
      <c r="Q1794" t="s">
        <v>10027</v>
      </c>
      <c r="R1794" t="s">
        <v>66</v>
      </c>
      <c r="S1794" t="s">
        <v>10028</v>
      </c>
      <c r="T1794" t="s">
        <v>10028</v>
      </c>
      <c r="U1794" t="s">
        <v>10028</v>
      </c>
      <c r="V1794" t="s">
        <v>10028</v>
      </c>
      <c r="W1794" t="s">
        <v>10028</v>
      </c>
      <c r="X1794" t="s">
        <v>10028</v>
      </c>
      <c r="Y1794" t="s">
        <v>10028</v>
      </c>
      <c r="Z1794" t="s">
        <v>10028</v>
      </c>
      <c r="AA1794" t="s">
        <v>10028</v>
      </c>
      <c r="AB1794" t="s">
        <v>10028</v>
      </c>
      <c r="AC1794" t="s">
        <v>10028</v>
      </c>
      <c r="AD1794" t="s">
        <v>10028</v>
      </c>
      <c r="AE1794" t="s">
        <v>10028</v>
      </c>
      <c r="AF1794" t="s">
        <v>69</v>
      </c>
      <c r="AG1794" s="5">
        <v>45107</v>
      </c>
      <c r="AH1794" s="5">
        <v>45107</v>
      </c>
      <c r="AI1794" t="s">
        <v>64</v>
      </c>
    </row>
    <row r="1795" spans="1:35" x14ac:dyDescent="0.25">
      <c r="A1795" t="s">
        <v>10029</v>
      </c>
      <c r="B1795" t="s">
        <v>57</v>
      </c>
      <c r="C1795" s="5">
        <v>45078</v>
      </c>
      <c r="D1795" s="5">
        <v>45107</v>
      </c>
      <c r="E1795" t="s">
        <v>49</v>
      </c>
      <c r="F1795" t="s">
        <v>10030</v>
      </c>
      <c r="G1795" t="s">
        <v>10031</v>
      </c>
      <c r="H1795" t="s">
        <v>10031</v>
      </c>
      <c r="I1795" t="s">
        <v>73</v>
      </c>
      <c r="J1795" t="s">
        <v>10032</v>
      </c>
      <c r="K1795" t="s">
        <v>1565</v>
      </c>
      <c r="L1795" t="s">
        <v>10033</v>
      </c>
      <c r="M1795" t="s">
        <v>52</v>
      </c>
      <c r="N1795" t="s">
        <v>64</v>
      </c>
      <c r="O1795" t="s">
        <v>10034</v>
      </c>
      <c r="P1795" t="s">
        <v>66</v>
      </c>
      <c r="Q1795" t="s">
        <v>10035</v>
      </c>
      <c r="R1795" t="s">
        <v>66</v>
      </c>
      <c r="S1795" t="s">
        <v>10036</v>
      </c>
      <c r="T1795" t="s">
        <v>10036</v>
      </c>
      <c r="U1795" t="s">
        <v>10036</v>
      </c>
      <c r="V1795" t="s">
        <v>10036</v>
      </c>
      <c r="W1795" t="s">
        <v>10036</v>
      </c>
      <c r="X1795" t="s">
        <v>10036</v>
      </c>
      <c r="Y1795" t="s">
        <v>10036</v>
      </c>
      <c r="Z1795" t="s">
        <v>10036</v>
      </c>
      <c r="AA1795" t="s">
        <v>10036</v>
      </c>
      <c r="AB1795" t="s">
        <v>10036</v>
      </c>
      <c r="AC1795" t="s">
        <v>10036</v>
      </c>
      <c r="AD1795" t="s">
        <v>10036</v>
      </c>
      <c r="AE1795" t="s">
        <v>10036</v>
      </c>
      <c r="AF1795" t="s">
        <v>69</v>
      </c>
      <c r="AG1795" s="5">
        <v>45107</v>
      </c>
      <c r="AH1795" s="5">
        <v>45107</v>
      </c>
      <c r="AI1795" t="s">
        <v>64</v>
      </c>
    </row>
    <row r="1796" spans="1:35" x14ac:dyDescent="0.25">
      <c r="A1796" t="s">
        <v>10037</v>
      </c>
      <c r="B1796" t="s">
        <v>57</v>
      </c>
      <c r="C1796" s="5">
        <v>45078</v>
      </c>
      <c r="D1796" s="5">
        <v>45107</v>
      </c>
      <c r="E1796" t="s">
        <v>49</v>
      </c>
      <c r="F1796" t="s">
        <v>58</v>
      </c>
      <c r="G1796" t="s">
        <v>59</v>
      </c>
      <c r="H1796" t="s">
        <v>59</v>
      </c>
      <c r="I1796" t="s">
        <v>60</v>
      </c>
      <c r="J1796" t="s">
        <v>1320</v>
      </c>
      <c r="K1796" t="s">
        <v>1327</v>
      </c>
      <c r="L1796" t="s">
        <v>824</v>
      </c>
      <c r="M1796" t="s">
        <v>53</v>
      </c>
      <c r="N1796" t="s">
        <v>64</v>
      </c>
      <c r="O1796" t="s">
        <v>10038</v>
      </c>
      <c r="P1796" t="s">
        <v>66</v>
      </c>
      <c r="Q1796" t="s">
        <v>10039</v>
      </c>
      <c r="R1796" t="s">
        <v>66</v>
      </c>
      <c r="S1796" t="s">
        <v>10040</v>
      </c>
      <c r="T1796" t="s">
        <v>10040</v>
      </c>
      <c r="U1796" t="s">
        <v>10040</v>
      </c>
      <c r="V1796" t="s">
        <v>10040</v>
      </c>
      <c r="W1796" t="s">
        <v>10040</v>
      </c>
      <c r="X1796" t="s">
        <v>10040</v>
      </c>
      <c r="Y1796" t="s">
        <v>10040</v>
      </c>
      <c r="Z1796" t="s">
        <v>10040</v>
      </c>
      <c r="AA1796" t="s">
        <v>10040</v>
      </c>
      <c r="AB1796" t="s">
        <v>10040</v>
      </c>
      <c r="AC1796" t="s">
        <v>10040</v>
      </c>
      <c r="AD1796" t="s">
        <v>10040</v>
      </c>
      <c r="AE1796" t="s">
        <v>10040</v>
      </c>
      <c r="AF1796" t="s">
        <v>69</v>
      </c>
      <c r="AG1796" s="5">
        <v>45107</v>
      </c>
      <c r="AH1796" s="5">
        <v>45107</v>
      </c>
      <c r="AI1796" t="s">
        <v>64</v>
      </c>
    </row>
    <row r="1797" spans="1:35" x14ac:dyDescent="0.25">
      <c r="A1797" t="s">
        <v>10041</v>
      </c>
      <c r="B1797" t="s">
        <v>57</v>
      </c>
      <c r="C1797" s="5">
        <v>45078</v>
      </c>
      <c r="D1797" s="5">
        <v>45107</v>
      </c>
      <c r="E1797" t="s">
        <v>49</v>
      </c>
      <c r="F1797" t="s">
        <v>1998</v>
      </c>
      <c r="G1797" t="s">
        <v>1999</v>
      </c>
      <c r="H1797" t="s">
        <v>1999</v>
      </c>
      <c r="I1797" t="s">
        <v>102</v>
      </c>
      <c r="J1797" t="s">
        <v>10042</v>
      </c>
      <c r="K1797" t="s">
        <v>1914</v>
      </c>
      <c r="L1797" t="s">
        <v>4895</v>
      </c>
      <c r="M1797" t="s">
        <v>52</v>
      </c>
      <c r="N1797" t="s">
        <v>64</v>
      </c>
      <c r="O1797" t="s">
        <v>838</v>
      </c>
      <c r="P1797" t="s">
        <v>66</v>
      </c>
      <c r="Q1797" t="s">
        <v>10043</v>
      </c>
      <c r="R1797" t="s">
        <v>66</v>
      </c>
      <c r="S1797" t="s">
        <v>10044</v>
      </c>
      <c r="T1797" t="s">
        <v>10044</v>
      </c>
      <c r="U1797" t="s">
        <v>10044</v>
      </c>
      <c r="V1797" t="s">
        <v>10044</v>
      </c>
      <c r="W1797" t="s">
        <v>10044</v>
      </c>
      <c r="X1797" t="s">
        <v>10044</v>
      </c>
      <c r="Y1797" t="s">
        <v>10044</v>
      </c>
      <c r="Z1797" t="s">
        <v>10044</v>
      </c>
      <c r="AA1797" t="s">
        <v>10044</v>
      </c>
      <c r="AB1797" t="s">
        <v>10044</v>
      </c>
      <c r="AC1797" t="s">
        <v>10044</v>
      </c>
      <c r="AD1797" t="s">
        <v>10044</v>
      </c>
      <c r="AE1797" t="s">
        <v>10044</v>
      </c>
      <c r="AF1797" t="s">
        <v>69</v>
      </c>
      <c r="AG1797" s="5">
        <v>45107</v>
      </c>
      <c r="AH1797" s="5">
        <v>45107</v>
      </c>
      <c r="AI1797" t="s">
        <v>64</v>
      </c>
    </row>
    <row r="1798" spans="1:35" x14ac:dyDescent="0.25">
      <c r="A1798" t="s">
        <v>10045</v>
      </c>
      <c r="B1798" t="s">
        <v>57</v>
      </c>
      <c r="C1798" s="5">
        <v>45078</v>
      </c>
      <c r="D1798" s="5">
        <v>45107</v>
      </c>
      <c r="E1798" t="s">
        <v>49</v>
      </c>
      <c r="F1798" t="s">
        <v>1998</v>
      </c>
      <c r="G1798" t="s">
        <v>1999</v>
      </c>
      <c r="H1798" t="s">
        <v>1999</v>
      </c>
      <c r="I1798" t="s">
        <v>217</v>
      </c>
      <c r="J1798" t="s">
        <v>10046</v>
      </c>
      <c r="K1798" t="s">
        <v>292</v>
      </c>
      <c r="L1798" t="s">
        <v>533</v>
      </c>
      <c r="M1798" t="s">
        <v>52</v>
      </c>
      <c r="N1798" t="s">
        <v>64</v>
      </c>
      <c r="O1798" t="s">
        <v>7577</v>
      </c>
      <c r="P1798" t="s">
        <v>66</v>
      </c>
      <c r="Q1798" t="s">
        <v>10047</v>
      </c>
      <c r="R1798" t="s">
        <v>66</v>
      </c>
      <c r="S1798" t="s">
        <v>10048</v>
      </c>
      <c r="T1798" t="s">
        <v>10048</v>
      </c>
      <c r="U1798" t="s">
        <v>10048</v>
      </c>
      <c r="V1798" t="s">
        <v>10048</v>
      </c>
      <c r="W1798" t="s">
        <v>10048</v>
      </c>
      <c r="X1798" t="s">
        <v>10048</v>
      </c>
      <c r="Y1798" t="s">
        <v>10048</v>
      </c>
      <c r="Z1798" t="s">
        <v>10048</v>
      </c>
      <c r="AA1798" t="s">
        <v>10048</v>
      </c>
      <c r="AB1798" t="s">
        <v>10048</v>
      </c>
      <c r="AC1798" t="s">
        <v>10048</v>
      </c>
      <c r="AD1798" t="s">
        <v>10048</v>
      </c>
      <c r="AE1798" t="s">
        <v>10048</v>
      </c>
      <c r="AF1798" t="s">
        <v>69</v>
      </c>
      <c r="AG1798" s="5">
        <v>45107</v>
      </c>
      <c r="AH1798" s="5">
        <v>45107</v>
      </c>
      <c r="AI1798" t="s">
        <v>64</v>
      </c>
    </row>
    <row r="1799" spans="1:35" x14ac:dyDescent="0.25">
      <c r="A1799" t="s">
        <v>10049</v>
      </c>
      <c r="B1799" t="s">
        <v>57</v>
      </c>
      <c r="C1799" s="5">
        <v>45078</v>
      </c>
      <c r="D1799" s="5">
        <v>45107</v>
      </c>
      <c r="E1799" t="s">
        <v>42</v>
      </c>
      <c r="F1799" t="s">
        <v>81</v>
      </c>
      <c r="G1799" t="s">
        <v>82</v>
      </c>
      <c r="H1799" t="s">
        <v>82</v>
      </c>
      <c r="I1799" t="s">
        <v>83</v>
      </c>
      <c r="J1799" t="s">
        <v>10050</v>
      </c>
      <c r="K1799" t="s">
        <v>170</v>
      </c>
      <c r="L1799" t="s">
        <v>4971</v>
      </c>
      <c r="M1799" t="s">
        <v>53</v>
      </c>
      <c r="N1799" t="s">
        <v>64</v>
      </c>
      <c r="O1799" t="s">
        <v>10051</v>
      </c>
      <c r="P1799" t="s">
        <v>66</v>
      </c>
      <c r="Q1799" t="s">
        <v>10052</v>
      </c>
      <c r="R1799" t="s">
        <v>66</v>
      </c>
      <c r="S1799" t="s">
        <v>10053</v>
      </c>
      <c r="T1799" t="s">
        <v>10053</v>
      </c>
      <c r="U1799" t="s">
        <v>10053</v>
      </c>
      <c r="V1799" t="s">
        <v>10053</v>
      </c>
      <c r="W1799" t="s">
        <v>10053</v>
      </c>
      <c r="X1799" t="s">
        <v>10053</v>
      </c>
      <c r="Y1799" t="s">
        <v>10053</v>
      </c>
      <c r="Z1799" t="s">
        <v>10053</v>
      </c>
      <c r="AA1799" t="s">
        <v>10053</v>
      </c>
      <c r="AB1799" t="s">
        <v>10053</v>
      </c>
      <c r="AC1799" t="s">
        <v>10053</v>
      </c>
      <c r="AD1799" t="s">
        <v>10053</v>
      </c>
      <c r="AE1799" t="s">
        <v>10053</v>
      </c>
      <c r="AF1799" t="s">
        <v>69</v>
      </c>
      <c r="AG1799" s="5">
        <v>45107</v>
      </c>
      <c r="AH1799" s="5">
        <v>45107</v>
      </c>
      <c r="AI1799" t="s">
        <v>64</v>
      </c>
    </row>
    <row r="1800" spans="1:35" x14ac:dyDescent="0.25">
      <c r="A1800" t="s">
        <v>10054</v>
      </c>
      <c r="B1800" t="s">
        <v>57</v>
      </c>
      <c r="C1800" s="5">
        <v>45078</v>
      </c>
      <c r="D1800" s="5">
        <v>45107</v>
      </c>
      <c r="E1800" t="s">
        <v>49</v>
      </c>
      <c r="F1800" t="s">
        <v>91</v>
      </c>
      <c r="G1800" t="s">
        <v>92</v>
      </c>
      <c r="H1800" t="s">
        <v>92</v>
      </c>
      <c r="I1800" t="s">
        <v>69</v>
      </c>
      <c r="J1800" t="s">
        <v>706</v>
      </c>
      <c r="K1800" t="s">
        <v>10055</v>
      </c>
      <c r="L1800" t="s">
        <v>113</v>
      </c>
      <c r="M1800" t="s">
        <v>53</v>
      </c>
      <c r="N1800" t="s">
        <v>64</v>
      </c>
      <c r="O1800" t="s">
        <v>10056</v>
      </c>
      <c r="P1800" t="s">
        <v>66</v>
      </c>
      <c r="Q1800" t="s">
        <v>10057</v>
      </c>
      <c r="R1800" t="s">
        <v>66</v>
      </c>
      <c r="S1800" t="s">
        <v>10058</v>
      </c>
      <c r="T1800" t="s">
        <v>10058</v>
      </c>
      <c r="U1800" t="s">
        <v>10058</v>
      </c>
      <c r="V1800" t="s">
        <v>10058</v>
      </c>
      <c r="W1800" t="s">
        <v>10058</v>
      </c>
      <c r="X1800" t="s">
        <v>10058</v>
      </c>
      <c r="Y1800" t="s">
        <v>10058</v>
      </c>
      <c r="Z1800" t="s">
        <v>10058</v>
      </c>
      <c r="AA1800" t="s">
        <v>10058</v>
      </c>
      <c r="AB1800" t="s">
        <v>10058</v>
      </c>
      <c r="AC1800" t="s">
        <v>10058</v>
      </c>
      <c r="AD1800" t="s">
        <v>10058</v>
      </c>
      <c r="AE1800" t="s">
        <v>10058</v>
      </c>
      <c r="AF1800" t="s">
        <v>69</v>
      </c>
      <c r="AG1800" s="5">
        <v>45107</v>
      </c>
      <c r="AH1800" s="5">
        <v>45107</v>
      </c>
      <c r="AI1800" t="s">
        <v>64</v>
      </c>
    </row>
    <row r="1801" spans="1:35" x14ac:dyDescent="0.25">
      <c r="A1801" t="s">
        <v>10059</v>
      </c>
      <c r="B1801" t="s">
        <v>57</v>
      </c>
      <c r="C1801" s="5">
        <v>45078</v>
      </c>
      <c r="D1801" s="5">
        <v>45107</v>
      </c>
      <c r="E1801" t="s">
        <v>49</v>
      </c>
      <c r="F1801" t="s">
        <v>10060</v>
      </c>
      <c r="G1801" t="s">
        <v>10061</v>
      </c>
      <c r="H1801" t="s">
        <v>10061</v>
      </c>
      <c r="I1801" t="s">
        <v>254</v>
      </c>
      <c r="J1801" t="s">
        <v>10062</v>
      </c>
      <c r="K1801" t="s">
        <v>247</v>
      </c>
      <c r="L1801" t="s">
        <v>10063</v>
      </c>
      <c r="M1801" t="s">
        <v>52</v>
      </c>
      <c r="N1801" t="s">
        <v>64</v>
      </c>
      <c r="O1801" t="s">
        <v>10064</v>
      </c>
      <c r="P1801" t="s">
        <v>66</v>
      </c>
      <c r="Q1801" t="s">
        <v>10065</v>
      </c>
      <c r="R1801" t="s">
        <v>66</v>
      </c>
      <c r="S1801" t="s">
        <v>10066</v>
      </c>
      <c r="T1801" t="s">
        <v>10066</v>
      </c>
      <c r="U1801" t="s">
        <v>10066</v>
      </c>
      <c r="V1801" t="s">
        <v>10066</v>
      </c>
      <c r="W1801" t="s">
        <v>10066</v>
      </c>
      <c r="X1801" t="s">
        <v>10066</v>
      </c>
      <c r="Y1801" t="s">
        <v>10066</v>
      </c>
      <c r="Z1801" t="s">
        <v>10066</v>
      </c>
      <c r="AA1801" t="s">
        <v>10066</v>
      </c>
      <c r="AB1801" t="s">
        <v>10066</v>
      </c>
      <c r="AC1801" t="s">
        <v>10066</v>
      </c>
      <c r="AD1801" t="s">
        <v>10066</v>
      </c>
      <c r="AE1801" t="s">
        <v>10066</v>
      </c>
      <c r="AF1801" t="s">
        <v>69</v>
      </c>
      <c r="AG1801" s="5">
        <v>45107</v>
      </c>
      <c r="AH1801" s="5">
        <v>45107</v>
      </c>
      <c r="AI1801" t="s">
        <v>64</v>
      </c>
    </row>
    <row r="1802" spans="1:35" x14ac:dyDescent="0.25">
      <c r="A1802" t="s">
        <v>10067</v>
      </c>
      <c r="B1802" t="s">
        <v>57</v>
      </c>
      <c r="C1802" s="5">
        <v>45078</v>
      </c>
      <c r="D1802" s="5">
        <v>45107</v>
      </c>
      <c r="E1802" t="s">
        <v>42</v>
      </c>
      <c r="F1802" t="s">
        <v>3513</v>
      </c>
      <c r="G1802" t="s">
        <v>3514</v>
      </c>
      <c r="H1802" t="s">
        <v>3514</v>
      </c>
      <c r="I1802" t="s">
        <v>69</v>
      </c>
      <c r="J1802" t="s">
        <v>5104</v>
      </c>
      <c r="K1802" t="s">
        <v>178</v>
      </c>
      <c r="L1802" t="s">
        <v>8406</v>
      </c>
      <c r="M1802" t="s">
        <v>52</v>
      </c>
      <c r="N1802" t="s">
        <v>64</v>
      </c>
      <c r="O1802" t="s">
        <v>10068</v>
      </c>
      <c r="P1802" t="s">
        <v>66</v>
      </c>
      <c r="Q1802" t="s">
        <v>10069</v>
      </c>
      <c r="R1802" t="s">
        <v>66</v>
      </c>
      <c r="S1802" t="s">
        <v>10070</v>
      </c>
      <c r="T1802" t="s">
        <v>10070</v>
      </c>
      <c r="U1802" t="s">
        <v>10070</v>
      </c>
      <c r="V1802" t="s">
        <v>10070</v>
      </c>
      <c r="W1802" t="s">
        <v>10070</v>
      </c>
      <c r="X1802" t="s">
        <v>10070</v>
      </c>
      <c r="Y1802" t="s">
        <v>10070</v>
      </c>
      <c r="Z1802" t="s">
        <v>10070</v>
      </c>
      <c r="AA1802" t="s">
        <v>10070</v>
      </c>
      <c r="AB1802" t="s">
        <v>10070</v>
      </c>
      <c r="AC1802" t="s">
        <v>10070</v>
      </c>
      <c r="AD1802" t="s">
        <v>10070</v>
      </c>
      <c r="AE1802" t="s">
        <v>10070</v>
      </c>
      <c r="AF1802" t="s">
        <v>69</v>
      </c>
      <c r="AG1802" s="5">
        <v>45107</v>
      </c>
      <c r="AH1802" s="5">
        <v>45107</v>
      </c>
      <c r="AI1802" t="s">
        <v>64</v>
      </c>
    </row>
    <row r="1803" spans="1:35" x14ac:dyDescent="0.25">
      <c r="A1803" t="s">
        <v>10071</v>
      </c>
      <c r="B1803" t="s">
        <v>57</v>
      </c>
      <c r="C1803" s="5">
        <v>45078</v>
      </c>
      <c r="D1803" s="5">
        <v>45107</v>
      </c>
      <c r="E1803" t="s">
        <v>42</v>
      </c>
      <c r="F1803" t="s">
        <v>2518</v>
      </c>
      <c r="G1803" t="s">
        <v>2519</v>
      </c>
      <c r="H1803" t="s">
        <v>2519</v>
      </c>
      <c r="I1803" t="s">
        <v>925</v>
      </c>
      <c r="J1803" t="s">
        <v>2896</v>
      </c>
      <c r="K1803" t="s">
        <v>209</v>
      </c>
      <c r="L1803" t="s">
        <v>1359</v>
      </c>
      <c r="M1803" t="s">
        <v>53</v>
      </c>
      <c r="N1803" t="s">
        <v>64</v>
      </c>
      <c r="O1803" t="s">
        <v>10072</v>
      </c>
      <c r="P1803" t="s">
        <v>66</v>
      </c>
      <c r="Q1803" t="s">
        <v>10073</v>
      </c>
      <c r="R1803" t="s">
        <v>66</v>
      </c>
      <c r="S1803" t="s">
        <v>10074</v>
      </c>
      <c r="T1803" t="s">
        <v>10074</v>
      </c>
      <c r="U1803" t="s">
        <v>10074</v>
      </c>
      <c r="V1803" t="s">
        <v>10074</v>
      </c>
      <c r="W1803" t="s">
        <v>10074</v>
      </c>
      <c r="X1803" t="s">
        <v>10074</v>
      </c>
      <c r="Y1803" t="s">
        <v>10074</v>
      </c>
      <c r="Z1803" t="s">
        <v>10074</v>
      </c>
      <c r="AA1803" t="s">
        <v>10074</v>
      </c>
      <c r="AB1803" t="s">
        <v>10074</v>
      </c>
      <c r="AC1803" t="s">
        <v>10074</v>
      </c>
      <c r="AD1803" t="s">
        <v>10074</v>
      </c>
      <c r="AE1803" t="s">
        <v>10074</v>
      </c>
      <c r="AF1803" t="s">
        <v>69</v>
      </c>
      <c r="AG1803" s="5">
        <v>45107</v>
      </c>
      <c r="AH1803" s="5">
        <v>45107</v>
      </c>
      <c r="AI1803" t="s">
        <v>64</v>
      </c>
    </row>
    <row r="1804" spans="1:35" x14ac:dyDescent="0.25">
      <c r="A1804" t="s">
        <v>10075</v>
      </c>
      <c r="B1804" t="s">
        <v>57</v>
      </c>
      <c r="C1804" s="5">
        <v>45078</v>
      </c>
      <c r="D1804" s="5">
        <v>45107</v>
      </c>
      <c r="E1804" t="s">
        <v>42</v>
      </c>
      <c r="F1804" t="s">
        <v>314</v>
      </c>
      <c r="G1804" t="s">
        <v>315</v>
      </c>
      <c r="H1804" t="s">
        <v>315</v>
      </c>
      <c r="I1804" t="s">
        <v>73</v>
      </c>
      <c r="J1804" t="s">
        <v>1548</v>
      </c>
      <c r="K1804" t="s">
        <v>170</v>
      </c>
      <c r="L1804" t="s">
        <v>1537</v>
      </c>
      <c r="M1804" t="s">
        <v>53</v>
      </c>
      <c r="N1804" t="s">
        <v>64</v>
      </c>
      <c r="O1804" t="s">
        <v>10076</v>
      </c>
      <c r="P1804" t="s">
        <v>66</v>
      </c>
      <c r="Q1804" t="s">
        <v>10077</v>
      </c>
      <c r="R1804" t="s">
        <v>66</v>
      </c>
      <c r="S1804" t="s">
        <v>10078</v>
      </c>
      <c r="T1804" t="s">
        <v>10078</v>
      </c>
      <c r="U1804" t="s">
        <v>10078</v>
      </c>
      <c r="V1804" t="s">
        <v>10078</v>
      </c>
      <c r="W1804" t="s">
        <v>10078</v>
      </c>
      <c r="X1804" t="s">
        <v>10078</v>
      </c>
      <c r="Y1804" t="s">
        <v>10078</v>
      </c>
      <c r="Z1804" t="s">
        <v>10078</v>
      </c>
      <c r="AA1804" t="s">
        <v>10078</v>
      </c>
      <c r="AB1804" t="s">
        <v>10078</v>
      </c>
      <c r="AC1804" t="s">
        <v>10078</v>
      </c>
      <c r="AD1804" t="s">
        <v>10078</v>
      </c>
      <c r="AE1804" t="s">
        <v>10078</v>
      </c>
      <c r="AF1804" t="s">
        <v>69</v>
      </c>
      <c r="AG1804" s="5">
        <v>45107</v>
      </c>
      <c r="AH1804" s="5">
        <v>45107</v>
      </c>
      <c r="AI1804" t="s">
        <v>64</v>
      </c>
    </row>
    <row r="1805" spans="1:35" x14ac:dyDescent="0.25">
      <c r="A1805" t="s">
        <v>10079</v>
      </c>
      <c r="B1805" t="s">
        <v>57</v>
      </c>
      <c r="C1805" s="5">
        <v>45078</v>
      </c>
      <c r="D1805" s="5">
        <v>45107</v>
      </c>
      <c r="E1805" t="s">
        <v>42</v>
      </c>
      <c r="F1805" t="s">
        <v>175</v>
      </c>
      <c r="G1805" t="s">
        <v>176</v>
      </c>
      <c r="H1805" t="s">
        <v>176</v>
      </c>
      <c r="I1805" t="s">
        <v>355</v>
      </c>
      <c r="J1805" t="s">
        <v>10080</v>
      </c>
      <c r="K1805" t="s">
        <v>210</v>
      </c>
      <c r="L1805" t="s">
        <v>886</v>
      </c>
      <c r="M1805" t="s">
        <v>52</v>
      </c>
      <c r="N1805" t="s">
        <v>64</v>
      </c>
      <c r="O1805" t="s">
        <v>10081</v>
      </c>
      <c r="P1805" t="s">
        <v>66</v>
      </c>
      <c r="Q1805" t="s">
        <v>10082</v>
      </c>
      <c r="R1805" t="s">
        <v>66</v>
      </c>
      <c r="S1805" t="s">
        <v>10083</v>
      </c>
      <c r="T1805" t="s">
        <v>10083</v>
      </c>
      <c r="U1805" t="s">
        <v>10083</v>
      </c>
      <c r="V1805" t="s">
        <v>10083</v>
      </c>
      <c r="W1805" t="s">
        <v>10083</v>
      </c>
      <c r="X1805" t="s">
        <v>10083</v>
      </c>
      <c r="Y1805" t="s">
        <v>10083</v>
      </c>
      <c r="Z1805" t="s">
        <v>10083</v>
      </c>
      <c r="AA1805" t="s">
        <v>10083</v>
      </c>
      <c r="AB1805" t="s">
        <v>10083</v>
      </c>
      <c r="AC1805" t="s">
        <v>10083</v>
      </c>
      <c r="AD1805" t="s">
        <v>10083</v>
      </c>
      <c r="AE1805" t="s">
        <v>10083</v>
      </c>
      <c r="AF1805" t="s">
        <v>69</v>
      </c>
      <c r="AG1805" s="5">
        <v>45107</v>
      </c>
      <c r="AH1805" s="5">
        <v>45107</v>
      </c>
      <c r="AI1805" t="s">
        <v>64</v>
      </c>
    </row>
    <row r="1806" spans="1:35" x14ac:dyDescent="0.25">
      <c r="A1806" t="s">
        <v>10084</v>
      </c>
      <c r="B1806" t="s">
        <v>57</v>
      </c>
      <c r="C1806" s="5">
        <v>45078</v>
      </c>
      <c r="D1806" s="5">
        <v>45107</v>
      </c>
      <c r="E1806" t="s">
        <v>49</v>
      </c>
      <c r="F1806" t="s">
        <v>1065</v>
      </c>
      <c r="G1806" t="s">
        <v>1066</v>
      </c>
      <c r="H1806" t="s">
        <v>1066</v>
      </c>
      <c r="I1806" t="s">
        <v>83</v>
      </c>
      <c r="J1806" t="s">
        <v>581</v>
      </c>
      <c r="K1806" t="s">
        <v>1228</v>
      </c>
      <c r="L1806" t="s">
        <v>10085</v>
      </c>
      <c r="M1806" t="s">
        <v>53</v>
      </c>
      <c r="N1806" t="s">
        <v>64</v>
      </c>
      <c r="O1806" t="s">
        <v>10086</v>
      </c>
      <c r="P1806" t="s">
        <v>66</v>
      </c>
      <c r="Q1806" t="s">
        <v>10087</v>
      </c>
      <c r="R1806" t="s">
        <v>66</v>
      </c>
      <c r="S1806" t="s">
        <v>10088</v>
      </c>
      <c r="T1806" t="s">
        <v>10088</v>
      </c>
      <c r="U1806" t="s">
        <v>10088</v>
      </c>
      <c r="V1806" t="s">
        <v>10088</v>
      </c>
      <c r="W1806" t="s">
        <v>10088</v>
      </c>
      <c r="X1806" t="s">
        <v>10088</v>
      </c>
      <c r="Y1806" t="s">
        <v>10088</v>
      </c>
      <c r="Z1806" t="s">
        <v>10088</v>
      </c>
      <c r="AA1806" t="s">
        <v>10088</v>
      </c>
      <c r="AB1806" t="s">
        <v>10088</v>
      </c>
      <c r="AC1806" t="s">
        <v>10088</v>
      </c>
      <c r="AD1806" t="s">
        <v>10088</v>
      </c>
      <c r="AE1806" t="s">
        <v>10088</v>
      </c>
      <c r="AF1806" t="s">
        <v>69</v>
      </c>
      <c r="AG1806" s="5">
        <v>45107</v>
      </c>
      <c r="AH1806" s="5">
        <v>45107</v>
      </c>
      <c r="AI1806" t="s">
        <v>64</v>
      </c>
    </row>
    <row r="1807" spans="1:35" x14ac:dyDescent="0.25">
      <c r="A1807" t="s">
        <v>10089</v>
      </c>
      <c r="B1807" t="s">
        <v>57</v>
      </c>
      <c r="C1807" s="5">
        <v>45078</v>
      </c>
      <c r="D1807" s="5">
        <v>45107</v>
      </c>
      <c r="E1807" t="s">
        <v>49</v>
      </c>
      <c r="F1807" t="s">
        <v>1456</v>
      </c>
      <c r="G1807" t="s">
        <v>1457</v>
      </c>
      <c r="H1807" t="s">
        <v>1457</v>
      </c>
      <c r="I1807" t="s">
        <v>83</v>
      </c>
      <c r="J1807" t="s">
        <v>10090</v>
      </c>
      <c r="K1807" t="s">
        <v>209</v>
      </c>
      <c r="L1807" t="s">
        <v>94</v>
      </c>
      <c r="M1807" t="s">
        <v>53</v>
      </c>
      <c r="N1807" t="s">
        <v>64</v>
      </c>
      <c r="O1807" t="s">
        <v>10091</v>
      </c>
      <c r="P1807" t="s">
        <v>66</v>
      </c>
      <c r="Q1807" t="s">
        <v>10092</v>
      </c>
      <c r="R1807" t="s">
        <v>66</v>
      </c>
      <c r="S1807" t="s">
        <v>10093</v>
      </c>
      <c r="T1807" t="s">
        <v>10093</v>
      </c>
      <c r="U1807" t="s">
        <v>10093</v>
      </c>
      <c r="V1807" t="s">
        <v>10093</v>
      </c>
      <c r="W1807" t="s">
        <v>10093</v>
      </c>
      <c r="X1807" t="s">
        <v>10093</v>
      </c>
      <c r="Y1807" t="s">
        <v>10093</v>
      </c>
      <c r="Z1807" t="s">
        <v>10093</v>
      </c>
      <c r="AA1807" t="s">
        <v>10093</v>
      </c>
      <c r="AB1807" t="s">
        <v>10093</v>
      </c>
      <c r="AC1807" t="s">
        <v>10093</v>
      </c>
      <c r="AD1807" t="s">
        <v>10093</v>
      </c>
      <c r="AE1807" t="s">
        <v>10093</v>
      </c>
      <c r="AF1807" t="s">
        <v>69</v>
      </c>
      <c r="AG1807" s="5">
        <v>45107</v>
      </c>
      <c r="AH1807" s="5">
        <v>45107</v>
      </c>
      <c r="AI1807" t="s">
        <v>64</v>
      </c>
    </row>
    <row r="1808" spans="1:35" x14ac:dyDescent="0.25">
      <c r="A1808" t="s">
        <v>10094</v>
      </c>
      <c r="B1808" t="s">
        <v>57</v>
      </c>
      <c r="C1808" s="5">
        <v>45078</v>
      </c>
      <c r="D1808" s="5">
        <v>45107</v>
      </c>
      <c r="E1808" t="s">
        <v>49</v>
      </c>
      <c r="F1808" t="s">
        <v>10095</v>
      </c>
      <c r="G1808" t="s">
        <v>10096</v>
      </c>
      <c r="H1808" t="s">
        <v>10096</v>
      </c>
      <c r="I1808" t="s">
        <v>102</v>
      </c>
      <c r="J1808" t="s">
        <v>3336</v>
      </c>
      <c r="K1808" t="s">
        <v>209</v>
      </c>
      <c r="L1808" t="s">
        <v>105</v>
      </c>
      <c r="M1808" t="s">
        <v>52</v>
      </c>
      <c r="N1808" t="s">
        <v>64</v>
      </c>
      <c r="O1808" t="s">
        <v>10097</v>
      </c>
      <c r="P1808" t="s">
        <v>66</v>
      </c>
      <c r="Q1808" t="s">
        <v>10098</v>
      </c>
      <c r="R1808" t="s">
        <v>66</v>
      </c>
      <c r="S1808" t="s">
        <v>10099</v>
      </c>
      <c r="T1808" t="s">
        <v>10099</v>
      </c>
      <c r="U1808" t="s">
        <v>10099</v>
      </c>
      <c r="V1808" t="s">
        <v>10099</v>
      </c>
      <c r="W1808" t="s">
        <v>10099</v>
      </c>
      <c r="X1808" t="s">
        <v>10099</v>
      </c>
      <c r="Y1808" t="s">
        <v>10099</v>
      </c>
      <c r="Z1808" t="s">
        <v>10099</v>
      </c>
      <c r="AA1808" t="s">
        <v>10099</v>
      </c>
      <c r="AB1808" t="s">
        <v>10099</v>
      </c>
      <c r="AC1808" t="s">
        <v>10099</v>
      </c>
      <c r="AD1808" t="s">
        <v>10099</v>
      </c>
      <c r="AE1808" t="s">
        <v>10099</v>
      </c>
      <c r="AF1808" t="s">
        <v>69</v>
      </c>
      <c r="AG1808" s="5">
        <v>45107</v>
      </c>
      <c r="AH1808" s="5">
        <v>45107</v>
      </c>
      <c r="AI1808" t="s">
        <v>64</v>
      </c>
    </row>
    <row r="1809" spans="1:35" x14ac:dyDescent="0.25">
      <c r="A1809" t="s">
        <v>10100</v>
      </c>
      <c r="B1809" t="s">
        <v>57</v>
      </c>
      <c r="C1809" s="5">
        <v>45078</v>
      </c>
      <c r="D1809" s="5">
        <v>45107</v>
      </c>
      <c r="E1809" t="s">
        <v>42</v>
      </c>
      <c r="F1809" t="s">
        <v>322</v>
      </c>
      <c r="G1809" t="s">
        <v>323</v>
      </c>
      <c r="H1809" t="s">
        <v>323</v>
      </c>
      <c r="I1809" t="s">
        <v>73</v>
      </c>
      <c r="J1809" t="s">
        <v>10101</v>
      </c>
      <c r="K1809" t="s">
        <v>1147</v>
      </c>
      <c r="L1809" t="s">
        <v>1068</v>
      </c>
      <c r="M1809" t="s">
        <v>53</v>
      </c>
      <c r="N1809" t="s">
        <v>64</v>
      </c>
      <c r="O1809" t="s">
        <v>10102</v>
      </c>
      <c r="P1809" t="s">
        <v>66</v>
      </c>
      <c r="Q1809" t="s">
        <v>10103</v>
      </c>
      <c r="R1809" t="s">
        <v>66</v>
      </c>
      <c r="S1809" t="s">
        <v>10104</v>
      </c>
      <c r="T1809" t="s">
        <v>10104</v>
      </c>
      <c r="U1809" t="s">
        <v>10104</v>
      </c>
      <c r="V1809" t="s">
        <v>10104</v>
      </c>
      <c r="W1809" t="s">
        <v>10104</v>
      </c>
      <c r="X1809" t="s">
        <v>10104</v>
      </c>
      <c r="Y1809" t="s">
        <v>10104</v>
      </c>
      <c r="Z1809" t="s">
        <v>10104</v>
      </c>
      <c r="AA1809" t="s">
        <v>10104</v>
      </c>
      <c r="AB1809" t="s">
        <v>10104</v>
      </c>
      <c r="AC1809" t="s">
        <v>10104</v>
      </c>
      <c r="AD1809" t="s">
        <v>10104</v>
      </c>
      <c r="AE1809" t="s">
        <v>10104</v>
      </c>
      <c r="AF1809" t="s">
        <v>69</v>
      </c>
      <c r="AG1809" s="5">
        <v>45107</v>
      </c>
      <c r="AH1809" s="5">
        <v>45107</v>
      </c>
      <c r="AI1809" t="s">
        <v>64</v>
      </c>
    </row>
    <row r="1810" spans="1:35" x14ac:dyDescent="0.25">
      <c r="A1810" t="s">
        <v>10105</v>
      </c>
      <c r="B1810" t="s">
        <v>57</v>
      </c>
      <c r="C1810" s="5">
        <v>45078</v>
      </c>
      <c r="D1810" s="5">
        <v>45107</v>
      </c>
      <c r="E1810" t="s">
        <v>42</v>
      </c>
      <c r="F1810" t="s">
        <v>206</v>
      </c>
      <c r="G1810" t="s">
        <v>207</v>
      </c>
      <c r="H1810" t="s">
        <v>207</v>
      </c>
      <c r="I1810" t="s">
        <v>73</v>
      </c>
      <c r="J1810" t="s">
        <v>5467</v>
      </c>
      <c r="K1810" t="s">
        <v>5743</v>
      </c>
      <c r="L1810" t="s">
        <v>5013</v>
      </c>
      <c r="M1810" t="s">
        <v>52</v>
      </c>
      <c r="N1810" t="s">
        <v>64</v>
      </c>
      <c r="O1810" t="s">
        <v>10106</v>
      </c>
      <c r="P1810" t="s">
        <v>66</v>
      </c>
      <c r="Q1810" t="s">
        <v>10107</v>
      </c>
      <c r="R1810" t="s">
        <v>66</v>
      </c>
      <c r="S1810" t="s">
        <v>10108</v>
      </c>
      <c r="T1810" t="s">
        <v>10108</v>
      </c>
      <c r="U1810" t="s">
        <v>10108</v>
      </c>
      <c r="V1810" t="s">
        <v>10108</v>
      </c>
      <c r="W1810" t="s">
        <v>10108</v>
      </c>
      <c r="X1810" t="s">
        <v>10108</v>
      </c>
      <c r="Y1810" t="s">
        <v>10108</v>
      </c>
      <c r="Z1810" t="s">
        <v>10108</v>
      </c>
      <c r="AA1810" t="s">
        <v>10108</v>
      </c>
      <c r="AB1810" t="s">
        <v>10108</v>
      </c>
      <c r="AC1810" t="s">
        <v>10108</v>
      </c>
      <c r="AD1810" t="s">
        <v>10108</v>
      </c>
      <c r="AE1810" t="s">
        <v>10108</v>
      </c>
      <c r="AF1810" t="s">
        <v>69</v>
      </c>
      <c r="AG1810" s="5">
        <v>45107</v>
      </c>
      <c r="AH1810" s="5">
        <v>45107</v>
      </c>
      <c r="AI1810" t="s">
        <v>64</v>
      </c>
    </row>
    <row r="1811" spans="1:35" x14ac:dyDescent="0.25">
      <c r="A1811" t="s">
        <v>10109</v>
      </c>
      <c r="B1811" t="s">
        <v>57</v>
      </c>
      <c r="C1811" s="5">
        <v>45078</v>
      </c>
      <c r="D1811" s="5">
        <v>45107</v>
      </c>
      <c r="E1811" t="s">
        <v>42</v>
      </c>
      <c r="F1811" t="s">
        <v>331</v>
      </c>
      <c r="G1811" t="s">
        <v>332</v>
      </c>
      <c r="H1811" t="s">
        <v>332</v>
      </c>
      <c r="I1811" t="s">
        <v>122</v>
      </c>
      <c r="J1811" t="s">
        <v>10110</v>
      </c>
      <c r="K1811" t="s">
        <v>662</v>
      </c>
      <c r="L1811" t="s">
        <v>1029</v>
      </c>
      <c r="M1811" t="s">
        <v>53</v>
      </c>
      <c r="N1811" t="s">
        <v>64</v>
      </c>
      <c r="O1811" t="s">
        <v>10111</v>
      </c>
      <c r="P1811" t="s">
        <v>66</v>
      </c>
      <c r="Q1811" t="s">
        <v>10112</v>
      </c>
      <c r="R1811" t="s">
        <v>66</v>
      </c>
      <c r="S1811" t="s">
        <v>10113</v>
      </c>
      <c r="T1811" t="s">
        <v>10113</v>
      </c>
      <c r="U1811" t="s">
        <v>10113</v>
      </c>
      <c r="V1811" t="s">
        <v>10113</v>
      </c>
      <c r="W1811" t="s">
        <v>10113</v>
      </c>
      <c r="X1811" t="s">
        <v>10113</v>
      </c>
      <c r="Y1811" t="s">
        <v>10113</v>
      </c>
      <c r="Z1811" t="s">
        <v>10113</v>
      </c>
      <c r="AA1811" t="s">
        <v>10113</v>
      </c>
      <c r="AB1811" t="s">
        <v>10113</v>
      </c>
      <c r="AC1811" t="s">
        <v>10113</v>
      </c>
      <c r="AD1811" t="s">
        <v>10113</v>
      </c>
      <c r="AE1811" t="s">
        <v>10113</v>
      </c>
      <c r="AF1811" t="s">
        <v>69</v>
      </c>
      <c r="AG1811" s="5">
        <v>45107</v>
      </c>
      <c r="AH1811" s="5">
        <v>45107</v>
      </c>
      <c r="AI1811" t="s">
        <v>64</v>
      </c>
    </row>
    <row r="1812" spans="1:35" x14ac:dyDescent="0.25">
      <c r="A1812" t="s">
        <v>10114</v>
      </c>
      <c r="B1812" t="s">
        <v>57</v>
      </c>
      <c r="C1812" s="5">
        <v>45078</v>
      </c>
      <c r="D1812" s="5">
        <v>45107</v>
      </c>
      <c r="E1812" t="s">
        <v>49</v>
      </c>
      <c r="F1812" t="s">
        <v>10115</v>
      </c>
      <c r="G1812" t="s">
        <v>10116</v>
      </c>
      <c r="H1812" t="s">
        <v>10116</v>
      </c>
      <c r="I1812" t="s">
        <v>236</v>
      </c>
      <c r="J1812" t="s">
        <v>10117</v>
      </c>
      <c r="K1812" t="s">
        <v>178</v>
      </c>
      <c r="L1812" t="s">
        <v>3100</v>
      </c>
      <c r="M1812" t="s">
        <v>53</v>
      </c>
      <c r="N1812" t="s">
        <v>64</v>
      </c>
      <c r="O1812" t="s">
        <v>10118</v>
      </c>
      <c r="P1812" t="s">
        <v>66</v>
      </c>
      <c r="Q1812" t="s">
        <v>10119</v>
      </c>
      <c r="R1812" t="s">
        <v>66</v>
      </c>
      <c r="S1812" t="s">
        <v>10120</v>
      </c>
      <c r="T1812" t="s">
        <v>10120</v>
      </c>
      <c r="U1812" t="s">
        <v>10120</v>
      </c>
      <c r="V1812" t="s">
        <v>10120</v>
      </c>
      <c r="W1812" t="s">
        <v>10120</v>
      </c>
      <c r="X1812" t="s">
        <v>10120</v>
      </c>
      <c r="Y1812" t="s">
        <v>10120</v>
      </c>
      <c r="Z1812" t="s">
        <v>10120</v>
      </c>
      <c r="AA1812" t="s">
        <v>10120</v>
      </c>
      <c r="AB1812" t="s">
        <v>10120</v>
      </c>
      <c r="AC1812" t="s">
        <v>10120</v>
      </c>
      <c r="AD1812" t="s">
        <v>10120</v>
      </c>
      <c r="AE1812" t="s">
        <v>10120</v>
      </c>
      <c r="AF1812" t="s">
        <v>69</v>
      </c>
      <c r="AG1812" s="5">
        <v>45107</v>
      </c>
      <c r="AH1812" s="5">
        <v>45107</v>
      </c>
      <c r="AI1812" t="s">
        <v>64</v>
      </c>
    </row>
    <row r="1813" spans="1:35" x14ac:dyDescent="0.25">
      <c r="A1813" t="s">
        <v>10121</v>
      </c>
      <c r="B1813" t="s">
        <v>57</v>
      </c>
      <c r="C1813" s="5">
        <v>45078</v>
      </c>
      <c r="D1813" s="5">
        <v>45107</v>
      </c>
      <c r="E1813" t="s">
        <v>42</v>
      </c>
      <c r="F1813" t="s">
        <v>10122</v>
      </c>
      <c r="G1813" t="s">
        <v>10123</v>
      </c>
      <c r="H1813" t="s">
        <v>10123</v>
      </c>
      <c r="I1813" t="s">
        <v>83</v>
      </c>
      <c r="J1813" t="s">
        <v>3729</v>
      </c>
      <c r="K1813" t="s">
        <v>228</v>
      </c>
      <c r="L1813" t="s">
        <v>1254</v>
      </c>
      <c r="M1813" t="s">
        <v>52</v>
      </c>
      <c r="N1813" t="s">
        <v>64</v>
      </c>
      <c r="O1813" t="s">
        <v>10124</v>
      </c>
      <c r="P1813" t="s">
        <v>66</v>
      </c>
      <c r="Q1813" t="s">
        <v>10125</v>
      </c>
      <c r="R1813" t="s">
        <v>66</v>
      </c>
      <c r="S1813" t="s">
        <v>10126</v>
      </c>
      <c r="T1813" t="s">
        <v>10126</v>
      </c>
      <c r="U1813" t="s">
        <v>10126</v>
      </c>
      <c r="V1813" t="s">
        <v>10126</v>
      </c>
      <c r="W1813" t="s">
        <v>10126</v>
      </c>
      <c r="X1813" t="s">
        <v>10126</v>
      </c>
      <c r="Y1813" t="s">
        <v>10126</v>
      </c>
      <c r="Z1813" t="s">
        <v>10126</v>
      </c>
      <c r="AA1813" t="s">
        <v>10126</v>
      </c>
      <c r="AB1813" t="s">
        <v>10126</v>
      </c>
      <c r="AC1813" t="s">
        <v>10126</v>
      </c>
      <c r="AD1813" t="s">
        <v>10126</v>
      </c>
      <c r="AE1813" t="s">
        <v>10126</v>
      </c>
      <c r="AF1813" t="s">
        <v>69</v>
      </c>
      <c r="AG1813" s="5">
        <v>45107</v>
      </c>
      <c r="AH1813" s="5">
        <v>45107</v>
      </c>
      <c r="AI1813" t="s">
        <v>64</v>
      </c>
    </row>
    <row r="1814" spans="1:35" x14ac:dyDescent="0.25">
      <c r="A1814" t="s">
        <v>10127</v>
      </c>
      <c r="B1814" t="s">
        <v>57</v>
      </c>
      <c r="C1814" s="5">
        <v>45078</v>
      </c>
      <c r="D1814" s="5">
        <v>45107</v>
      </c>
      <c r="E1814" t="s">
        <v>42</v>
      </c>
      <c r="F1814" t="s">
        <v>7740</v>
      </c>
      <c r="G1814" t="s">
        <v>7741</v>
      </c>
      <c r="H1814" t="s">
        <v>7741</v>
      </c>
      <c r="I1814" t="s">
        <v>217</v>
      </c>
      <c r="J1814" t="s">
        <v>10128</v>
      </c>
      <c r="K1814" t="s">
        <v>524</v>
      </c>
      <c r="L1814" t="s">
        <v>3100</v>
      </c>
      <c r="M1814" t="s">
        <v>52</v>
      </c>
      <c r="N1814" t="s">
        <v>64</v>
      </c>
      <c r="O1814" t="s">
        <v>8280</v>
      </c>
      <c r="P1814" t="s">
        <v>66</v>
      </c>
      <c r="Q1814" t="s">
        <v>10129</v>
      </c>
      <c r="R1814" t="s">
        <v>66</v>
      </c>
      <c r="S1814" t="s">
        <v>10130</v>
      </c>
      <c r="T1814" t="s">
        <v>10130</v>
      </c>
      <c r="U1814" t="s">
        <v>10130</v>
      </c>
      <c r="V1814" t="s">
        <v>10130</v>
      </c>
      <c r="W1814" t="s">
        <v>10130</v>
      </c>
      <c r="X1814" t="s">
        <v>10130</v>
      </c>
      <c r="Y1814" t="s">
        <v>10130</v>
      </c>
      <c r="Z1814" t="s">
        <v>10130</v>
      </c>
      <c r="AA1814" t="s">
        <v>10130</v>
      </c>
      <c r="AB1814" t="s">
        <v>10130</v>
      </c>
      <c r="AC1814" t="s">
        <v>10130</v>
      </c>
      <c r="AD1814" t="s">
        <v>10130</v>
      </c>
      <c r="AE1814" t="s">
        <v>10130</v>
      </c>
      <c r="AF1814" t="s">
        <v>69</v>
      </c>
      <c r="AG1814" s="5">
        <v>45107</v>
      </c>
      <c r="AH1814" s="5">
        <v>45107</v>
      </c>
      <c r="AI1814" t="s">
        <v>64</v>
      </c>
    </row>
    <row r="1815" spans="1:35" x14ac:dyDescent="0.25">
      <c r="A1815" t="s">
        <v>10131</v>
      </c>
      <c r="B1815" t="s">
        <v>57</v>
      </c>
      <c r="C1815" s="5">
        <v>45078</v>
      </c>
      <c r="D1815" s="5">
        <v>45107</v>
      </c>
      <c r="E1815" t="s">
        <v>49</v>
      </c>
      <c r="F1815" t="s">
        <v>252</v>
      </c>
      <c r="G1815" t="s">
        <v>253</v>
      </c>
      <c r="H1815" t="s">
        <v>253</v>
      </c>
      <c r="I1815" t="s">
        <v>254</v>
      </c>
      <c r="J1815" t="s">
        <v>3016</v>
      </c>
      <c r="K1815" t="s">
        <v>142</v>
      </c>
      <c r="L1815" t="s">
        <v>1914</v>
      </c>
      <c r="M1815" t="s">
        <v>53</v>
      </c>
      <c r="N1815" t="s">
        <v>64</v>
      </c>
      <c r="O1815" t="s">
        <v>2231</v>
      </c>
      <c r="P1815" t="s">
        <v>66</v>
      </c>
      <c r="Q1815" t="s">
        <v>2232</v>
      </c>
      <c r="R1815" t="s">
        <v>66</v>
      </c>
      <c r="S1815" t="s">
        <v>10132</v>
      </c>
      <c r="T1815" t="s">
        <v>10132</v>
      </c>
      <c r="U1815" t="s">
        <v>10132</v>
      </c>
      <c r="V1815" t="s">
        <v>10132</v>
      </c>
      <c r="W1815" t="s">
        <v>10132</v>
      </c>
      <c r="X1815" t="s">
        <v>10132</v>
      </c>
      <c r="Y1815" t="s">
        <v>10132</v>
      </c>
      <c r="Z1815" t="s">
        <v>10132</v>
      </c>
      <c r="AA1815" t="s">
        <v>10132</v>
      </c>
      <c r="AB1815" t="s">
        <v>10132</v>
      </c>
      <c r="AC1815" t="s">
        <v>10132</v>
      </c>
      <c r="AD1815" t="s">
        <v>10132</v>
      </c>
      <c r="AE1815" t="s">
        <v>10132</v>
      </c>
      <c r="AF1815" t="s">
        <v>69</v>
      </c>
      <c r="AG1815" s="5">
        <v>45107</v>
      </c>
      <c r="AH1815" s="5">
        <v>45107</v>
      </c>
      <c r="AI1815" t="s">
        <v>64</v>
      </c>
    </row>
    <row r="1816" spans="1:35" x14ac:dyDescent="0.25">
      <c r="A1816" t="s">
        <v>10133</v>
      </c>
      <c r="B1816" t="s">
        <v>57</v>
      </c>
      <c r="C1816" s="5">
        <v>45078</v>
      </c>
      <c r="D1816" s="5">
        <v>45107</v>
      </c>
      <c r="E1816" t="s">
        <v>49</v>
      </c>
      <c r="F1816" t="s">
        <v>252</v>
      </c>
      <c r="G1816" t="s">
        <v>253</v>
      </c>
      <c r="H1816" t="s">
        <v>253</v>
      </c>
      <c r="I1816" t="s">
        <v>254</v>
      </c>
      <c r="J1816" t="s">
        <v>10134</v>
      </c>
      <c r="K1816" t="s">
        <v>334</v>
      </c>
      <c r="L1816" t="s">
        <v>326</v>
      </c>
      <c r="M1816" t="s">
        <v>53</v>
      </c>
      <c r="N1816" t="s">
        <v>64</v>
      </c>
      <c r="O1816" t="s">
        <v>6503</v>
      </c>
      <c r="P1816" t="s">
        <v>66</v>
      </c>
      <c r="Q1816" t="s">
        <v>10135</v>
      </c>
      <c r="R1816" t="s">
        <v>66</v>
      </c>
      <c r="S1816" t="s">
        <v>10136</v>
      </c>
      <c r="T1816" t="s">
        <v>10136</v>
      </c>
      <c r="U1816" t="s">
        <v>10136</v>
      </c>
      <c r="V1816" t="s">
        <v>10136</v>
      </c>
      <c r="W1816" t="s">
        <v>10136</v>
      </c>
      <c r="X1816" t="s">
        <v>10136</v>
      </c>
      <c r="Y1816" t="s">
        <v>10136</v>
      </c>
      <c r="Z1816" t="s">
        <v>10136</v>
      </c>
      <c r="AA1816" t="s">
        <v>10136</v>
      </c>
      <c r="AB1816" t="s">
        <v>10136</v>
      </c>
      <c r="AC1816" t="s">
        <v>10136</v>
      </c>
      <c r="AD1816" t="s">
        <v>10136</v>
      </c>
      <c r="AE1816" t="s">
        <v>10136</v>
      </c>
      <c r="AF1816" t="s">
        <v>69</v>
      </c>
      <c r="AG1816" s="5">
        <v>45107</v>
      </c>
      <c r="AH1816" s="5">
        <v>45107</v>
      </c>
      <c r="AI1816" t="s">
        <v>64</v>
      </c>
    </row>
    <row r="1817" spans="1:35" x14ac:dyDescent="0.25">
      <c r="A1817" t="s">
        <v>10137</v>
      </c>
      <c r="B1817" t="s">
        <v>57</v>
      </c>
      <c r="C1817" s="5">
        <v>45078</v>
      </c>
      <c r="D1817" s="5">
        <v>45107</v>
      </c>
      <c r="E1817" t="s">
        <v>49</v>
      </c>
      <c r="F1817" t="s">
        <v>10138</v>
      </c>
      <c r="G1817" t="s">
        <v>10139</v>
      </c>
      <c r="H1817" t="s">
        <v>10139</v>
      </c>
      <c r="I1817" t="s">
        <v>69</v>
      </c>
      <c r="J1817" t="s">
        <v>10140</v>
      </c>
      <c r="K1817" t="s">
        <v>357</v>
      </c>
      <c r="L1817" t="s">
        <v>256</v>
      </c>
      <c r="M1817" t="s">
        <v>52</v>
      </c>
      <c r="N1817" t="s">
        <v>64</v>
      </c>
      <c r="O1817" t="s">
        <v>2472</v>
      </c>
      <c r="P1817" t="s">
        <v>66</v>
      </c>
      <c r="Q1817" t="s">
        <v>10141</v>
      </c>
      <c r="R1817" t="s">
        <v>66</v>
      </c>
      <c r="S1817" t="s">
        <v>10142</v>
      </c>
      <c r="T1817" t="s">
        <v>10142</v>
      </c>
      <c r="U1817" t="s">
        <v>10142</v>
      </c>
      <c r="V1817" t="s">
        <v>10142</v>
      </c>
      <c r="W1817" t="s">
        <v>10142</v>
      </c>
      <c r="X1817" t="s">
        <v>10142</v>
      </c>
      <c r="Y1817" t="s">
        <v>10142</v>
      </c>
      <c r="Z1817" t="s">
        <v>10142</v>
      </c>
      <c r="AA1817" t="s">
        <v>10142</v>
      </c>
      <c r="AB1817" t="s">
        <v>10142</v>
      </c>
      <c r="AC1817" t="s">
        <v>10142</v>
      </c>
      <c r="AD1817" t="s">
        <v>10142</v>
      </c>
      <c r="AE1817" t="s">
        <v>10142</v>
      </c>
      <c r="AF1817" t="s">
        <v>69</v>
      </c>
      <c r="AG1817" s="5">
        <v>45107</v>
      </c>
      <c r="AH1817" s="5">
        <v>45107</v>
      </c>
      <c r="AI1817" t="s">
        <v>64</v>
      </c>
    </row>
    <row r="1818" spans="1:35" x14ac:dyDescent="0.25">
      <c r="A1818" t="s">
        <v>10143</v>
      </c>
      <c r="B1818" t="s">
        <v>57</v>
      </c>
      <c r="C1818" s="5">
        <v>45078</v>
      </c>
      <c r="D1818" s="5">
        <v>45107</v>
      </c>
      <c r="E1818" t="s">
        <v>49</v>
      </c>
      <c r="F1818" t="s">
        <v>10144</v>
      </c>
      <c r="G1818" t="s">
        <v>10145</v>
      </c>
      <c r="H1818" t="s">
        <v>10145</v>
      </c>
      <c r="I1818" t="s">
        <v>73</v>
      </c>
      <c r="J1818" t="s">
        <v>8773</v>
      </c>
      <c r="K1818" t="s">
        <v>256</v>
      </c>
      <c r="L1818" t="s">
        <v>1580</v>
      </c>
      <c r="M1818" t="s">
        <v>53</v>
      </c>
      <c r="N1818" t="s">
        <v>64</v>
      </c>
      <c r="O1818" t="s">
        <v>10146</v>
      </c>
      <c r="P1818" t="s">
        <v>66</v>
      </c>
      <c r="Q1818" t="s">
        <v>10147</v>
      </c>
      <c r="R1818" t="s">
        <v>66</v>
      </c>
      <c r="S1818" t="s">
        <v>10148</v>
      </c>
      <c r="T1818" t="s">
        <v>10148</v>
      </c>
      <c r="U1818" t="s">
        <v>10148</v>
      </c>
      <c r="V1818" t="s">
        <v>10148</v>
      </c>
      <c r="W1818" t="s">
        <v>10148</v>
      </c>
      <c r="X1818" t="s">
        <v>10148</v>
      </c>
      <c r="Y1818" t="s">
        <v>10148</v>
      </c>
      <c r="Z1818" t="s">
        <v>10148</v>
      </c>
      <c r="AA1818" t="s">
        <v>10148</v>
      </c>
      <c r="AB1818" t="s">
        <v>10148</v>
      </c>
      <c r="AC1818" t="s">
        <v>10148</v>
      </c>
      <c r="AD1818" t="s">
        <v>10148</v>
      </c>
      <c r="AE1818" t="s">
        <v>10148</v>
      </c>
      <c r="AF1818" t="s">
        <v>69</v>
      </c>
      <c r="AG1818" s="5">
        <v>45107</v>
      </c>
      <c r="AH1818" s="5">
        <v>45107</v>
      </c>
      <c r="AI1818" t="s">
        <v>64</v>
      </c>
    </row>
    <row r="1819" spans="1:35" x14ac:dyDescent="0.25">
      <c r="A1819" t="s">
        <v>10149</v>
      </c>
      <c r="B1819" t="s">
        <v>57</v>
      </c>
      <c r="C1819" s="5">
        <v>45078</v>
      </c>
      <c r="D1819" s="5">
        <v>45107</v>
      </c>
      <c r="E1819" t="s">
        <v>42</v>
      </c>
      <c r="F1819" t="s">
        <v>1282</v>
      </c>
      <c r="G1819" t="s">
        <v>1283</v>
      </c>
      <c r="H1819" t="s">
        <v>1283</v>
      </c>
      <c r="I1819" t="s">
        <v>236</v>
      </c>
      <c r="J1819" t="s">
        <v>2411</v>
      </c>
      <c r="K1819" t="s">
        <v>10150</v>
      </c>
      <c r="L1819" t="s">
        <v>1970</v>
      </c>
      <c r="M1819" t="s">
        <v>53</v>
      </c>
      <c r="N1819" t="s">
        <v>64</v>
      </c>
      <c r="O1819" t="s">
        <v>10151</v>
      </c>
      <c r="P1819" t="s">
        <v>66</v>
      </c>
      <c r="Q1819" t="s">
        <v>10152</v>
      </c>
      <c r="R1819" t="s">
        <v>66</v>
      </c>
      <c r="S1819" t="s">
        <v>10153</v>
      </c>
      <c r="T1819" t="s">
        <v>10153</v>
      </c>
      <c r="U1819" t="s">
        <v>10153</v>
      </c>
      <c r="V1819" t="s">
        <v>10153</v>
      </c>
      <c r="W1819" t="s">
        <v>10153</v>
      </c>
      <c r="X1819" t="s">
        <v>10153</v>
      </c>
      <c r="Y1819" t="s">
        <v>10153</v>
      </c>
      <c r="Z1819" t="s">
        <v>10153</v>
      </c>
      <c r="AA1819" t="s">
        <v>10153</v>
      </c>
      <c r="AB1819" t="s">
        <v>10153</v>
      </c>
      <c r="AC1819" t="s">
        <v>10153</v>
      </c>
      <c r="AD1819" t="s">
        <v>10153</v>
      </c>
      <c r="AE1819" t="s">
        <v>10153</v>
      </c>
      <c r="AF1819" t="s">
        <v>69</v>
      </c>
      <c r="AG1819" s="5">
        <v>45107</v>
      </c>
      <c r="AH1819" s="5">
        <v>45107</v>
      </c>
      <c r="AI1819" t="s">
        <v>64</v>
      </c>
    </row>
    <row r="1820" spans="1:35" x14ac:dyDescent="0.25">
      <c r="A1820" t="s">
        <v>10154</v>
      </c>
      <c r="B1820" t="s">
        <v>57</v>
      </c>
      <c r="C1820" s="5">
        <v>45078</v>
      </c>
      <c r="D1820" s="5">
        <v>45107</v>
      </c>
      <c r="E1820" t="s">
        <v>49</v>
      </c>
      <c r="F1820" t="s">
        <v>10155</v>
      </c>
      <c r="G1820" t="s">
        <v>10156</v>
      </c>
      <c r="H1820" t="s">
        <v>10156</v>
      </c>
      <c r="I1820" t="s">
        <v>102</v>
      </c>
      <c r="J1820" t="s">
        <v>2754</v>
      </c>
      <c r="K1820" t="s">
        <v>4050</v>
      </c>
      <c r="L1820" t="s">
        <v>2138</v>
      </c>
      <c r="M1820" t="s">
        <v>53</v>
      </c>
      <c r="N1820" t="s">
        <v>64</v>
      </c>
      <c r="O1820" t="s">
        <v>10157</v>
      </c>
      <c r="P1820" t="s">
        <v>66</v>
      </c>
      <c r="Q1820" t="s">
        <v>10158</v>
      </c>
      <c r="R1820" t="s">
        <v>66</v>
      </c>
      <c r="S1820" t="s">
        <v>10159</v>
      </c>
      <c r="T1820" t="s">
        <v>10159</v>
      </c>
      <c r="U1820" t="s">
        <v>10159</v>
      </c>
      <c r="V1820" t="s">
        <v>10159</v>
      </c>
      <c r="W1820" t="s">
        <v>10159</v>
      </c>
      <c r="X1820" t="s">
        <v>10159</v>
      </c>
      <c r="Y1820" t="s">
        <v>10159</v>
      </c>
      <c r="Z1820" t="s">
        <v>10159</v>
      </c>
      <c r="AA1820" t="s">
        <v>10159</v>
      </c>
      <c r="AB1820" t="s">
        <v>10159</v>
      </c>
      <c r="AC1820" t="s">
        <v>10159</v>
      </c>
      <c r="AD1820" t="s">
        <v>10159</v>
      </c>
      <c r="AE1820" t="s">
        <v>10159</v>
      </c>
      <c r="AF1820" t="s">
        <v>69</v>
      </c>
      <c r="AG1820" s="5">
        <v>45107</v>
      </c>
      <c r="AH1820" s="5">
        <v>45107</v>
      </c>
      <c r="AI1820" t="s">
        <v>64</v>
      </c>
    </row>
    <row r="1821" spans="1:35" x14ac:dyDescent="0.25">
      <c r="A1821" t="s">
        <v>10160</v>
      </c>
      <c r="B1821" t="s">
        <v>57</v>
      </c>
      <c r="C1821" s="5">
        <v>45078</v>
      </c>
      <c r="D1821" s="5">
        <v>45107</v>
      </c>
      <c r="E1821" t="s">
        <v>42</v>
      </c>
      <c r="F1821" t="s">
        <v>915</v>
      </c>
      <c r="G1821" t="s">
        <v>916</v>
      </c>
      <c r="H1821" t="s">
        <v>916</v>
      </c>
      <c r="I1821" t="s">
        <v>73</v>
      </c>
      <c r="J1821" t="s">
        <v>2604</v>
      </c>
      <c r="K1821" t="s">
        <v>308</v>
      </c>
      <c r="L1821" t="s">
        <v>76</v>
      </c>
      <c r="M1821" t="s">
        <v>53</v>
      </c>
      <c r="N1821" t="s">
        <v>64</v>
      </c>
      <c r="O1821" t="s">
        <v>10161</v>
      </c>
      <c r="P1821" t="s">
        <v>66</v>
      </c>
      <c r="Q1821" t="s">
        <v>10162</v>
      </c>
      <c r="R1821" t="s">
        <v>66</v>
      </c>
      <c r="S1821" t="s">
        <v>10163</v>
      </c>
      <c r="T1821" t="s">
        <v>10163</v>
      </c>
      <c r="U1821" t="s">
        <v>10163</v>
      </c>
      <c r="V1821" t="s">
        <v>10163</v>
      </c>
      <c r="W1821" t="s">
        <v>10163</v>
      </c>
      <c r="X1821" t="s">
        <v>10163</v>
      </c>
      <c r="Y1821" t="s">
        <v>10163</v>
      </c>
      <c r="Z1821" t="s">
        <v>10163</v>
      </c>
      <c r="AA1821" t="s">
        <v>10163</v>
      </c>
      <c r="AB1821" t="s">
        <v>10163</v>
      </c>
      <c r="AC1821" t="s">
        <v>10163</v>
      </c>
      <c r="AD1821" t="s">
        <v>10163</v>
      </c>
      <c r="AE1821" t="s">
        <v>10163</v>
      </c>
      <c r="AF1821" t="s">
        <v>69</v>
      </c>
      <c r="AG1821" s="5">
        <v>45107</v>
      </c>
      <c r="AH1821" s="5">
        <v>45107</v>
      </c>
      <c r="AI1821" t="s">
        <v>64</v>
      </c>
    </row>
    <row r="1822" spans="1:35" x14ac:dyDescent="0.25">
      <c r="A1822" t="s">
        <v>10164</v>
      </c>
      <c r="B1822" t="s">
        <v>57</v>
      </c>
      <c r="C1822" s="5">
        <v>45078</v>
      </c>
      <c r="D1822" s="5">
        <v>45107</v>
      </c>
      <c r="E1822" t="s">
        <v>42</v>
      </c>
      <c r="F1822" t="s">
        <v>7175</v>
      </c>
      <c r="G1822" t="s">
        <v>7176</v>
      </c>
      <c r="H1822" t="s">
        <v>7176</v>
      </c>
      <c r="I1822" t="s">
        <v>217</v>
      </c>
      <c r="J1822" t="s">
        <v>10165</v>
      </c>
      <c r="K1822" t="s">
        <v>447</v>
      </c>
      <c r="L1822" t="s">
        <v>2281</v>
      </c>
      <c r="M1822" t="s">
        <v>52</v>
      </c>
      <c r="N1822" t="s">
        <v>64</v>
      </c>
      <c r="O1822" t="s">
        <v>10166</v>
      </c>
      <c r="P1822" t="s">
        <v>66</v>
      </c>
      <c r="Q1822" t="s">
        <v>10167</v>
      </c>
      <c r="R1822" t="s">
        <v>66</v>
      </c>
      <c r="S1822" t="s">
        <v>10168</v>
      </c>
      <c r="T1822" t="s">
        <v>10168</v>
      </c>
      <c r="U1822" t="s">
        <v>10168</v>
      </c>
      <c r="V1822" t="s">
        <v>10168</v>
      </c>
      <c r="W1822" t="s">
        <v>10168</v>
      </c>
      <c r="X1822" t="s">
        <v>10168</v>
      </c>
      <c r="Y1822" t="s">
        <v>10168</v>
      </c>
      <c r="Z1822" t="s">
        <v>10168</v>
      </c>
      <c r="AA1822" t="s">
        <v>10168</v>
      </c>
      <c r="AB1822" t="s">
        <v>10168</v>
      </c>
      <c r="AC1822" t="s">
        <v>10168</v>
      </c>
      <c r="AD1822" t="s">
        <v>10168</v>
      </c>
      <c r="AE1822" t="s">
        <v>10168</v>
      </c>
      <c r="AF1822" t="s">
        <v>69</v>
      </c>
      <c r="AG1822" s="5">
        <v>45107</v>
      </c>
      <c r="AH1822" s="5">
        <v>45107</v>
      </c>
      <c r="AI1822" t="s">
        <v>64</v>
      </c>
    </row>
    <row r="1823" spans="1:35" x14ac:dyDescent="0.25">
      <c r="A1823" t="s">
        <v>10169</v>
      </c>
      <c r="B1823" t="s">
        <v>57</v>
      </c>
      <c r="C1823" s="5">
        <v>45078</v>
      </c>
      <c r="D1823" s="5">
        <v>45107</v>
      </c>
      <c r="E1823" t="s">
        <v>49</v>
      </c>
      <c r="F1823" t="s">
        <v>3007</v>
      </c>
      <c r="G1823" t="s">
        <v>3008</v>
      </c>
      <c r="H1823" t="s">
        <v>3008</v>
      </c>
      <c r="I1823" t="s">
        <v>217</v>
      </c>
      <c r="J1823" t="s">
        <v>10170</v>
      </c>
      <c r="K1823" t="s">
        <v>728</v>
      </c>
      <c r="L1823" t="s">
        <v>3330</v>
      </c>
      <c r="M1823" t="s">
        <v>52</v>
      </c>
      <c r="N1823" t="s">
        <v>64</v>
      </c>
      <c r="O1823" t="s">
        <v>6143</v>
      </c>
      <c r="P1823" t="s">
        <v>66</v>
      </c>
      <c r="Q1823" t="s">
        <v>6144</v>
      </c>
      <c r="R1823" t="s">
        <v>66</v>
      </c>
      <c r="S1823" t="s">
        <v>10171</v>
      </c>
      <c r="T1823" t="s">
        <v>10171</v>
      </c>
      <c r="U1823" t="s">
        <v>10171</v>
      </c>
      <c r="V1823" t="s">
        <v>10171</v>
      </c>
      <c r="W1823" t="s">
        <v>10171</v>
      </c>
      <c r="X1823" t="s">
        <v>10171</v>
      </c>
      <c r="Y1823" t="s">
        <v>10171</v>
      </c>
      <c r="Z1823" t="s">
        <v>10171</v>
      </c>
      <c r="AA1823" t="s">
        <v>10171</v>
      </c>
      <c r="AB1823" t="s">
        <v>10171</v>
      </c>
      <c r="AC1823" t="s">
        <v>10171</v>
      </c>
      <c r="AD1823" t="s">
        <v>10171</v>
      </c>
      <c r="AE1823" t="s">
        <v>10171</v>
      </c>
      <c r="AF1823" t="s">
        <v>69</v>
      </c>
      <c r="AG1823" s="5">
        <v>45107</v>
      </c>
      <c r="AH1823" s="5">
        <v>45107</v>
      </c>
      <c r="AI1823" t="s">
        <v>64</v>
      </c>
    </row>
    <row r="1824" spans="1:35" x14ac:dyDescent="0.25">
      <c r="A1824" t="s">
        <v>10172</v>
      </c>
      <c r="B1824" t="s">
        <v>57</v>
      </c>
      <c r="C1824" s="5">
        <v>45078</v>
      </c>
      <c r="D1824" s="5">
        <v>45107</v>
      </c>
      <c r="E1824" t="s">
        <v>49</v>
      </c>
      <c r="F1824" t="s">
        <v>353</v>
      </c>
      <c r="G1824" t="s">
        <v>354</v>
      </c>
      <c r="H1824" t="s">
        <v>354</v>
      </c>
      <c r="I1824" t="s">
        <v>691</v>
      </c>
      <c r="J1824" t="s">
        <v>10173</v>
      </c>
      <c r="K1824" t="s">
        <v>492</v>
      </c>
      <c r="L1824" t="s">
        <v>105</v>
      </c>
      <c r="M1824" t="s">
        <v>52</v>
      </c>
      <c r="N1824" t="s">
        <v>64</v>
      </c>
      <c r="O1824" t="s">
        <v>10174</v>
      </c>
      <c r="P1824" t="s">
        <v>66</v>
      </c>
      <c r="Q1824" t="s">
        <v>10175</v>
      </c>
      <c r="R1824" t="s">
        <v>66</v>
      </c>
      <c r="S1824" t="s">
        <v>10176</v>
      </c>
      <c r="T1824" t="s">
        <v>10176</v>
      </c>
      <c r="U1824" t="s">
        <v>10176</v>
      </c>
      <c r="V1824" t="s">
        <v>10176</v>
      </c>
      <c r="W1824" t="s">
        <v>10176</v>
      </c>
      <c r="X1824" t="s">
        <v>10176</v>
      </c>
      <c r="Y1824" t="s">
        <v>10176</v>
      </c>
      <c r="Z1824" t="s">
        <v>10176</v>
      </c>
      <c r="AA1824" t="s">
        <v>10176</v>
      </c>
      <c r="AB1824" t="s">
        <v>10176</v>
      </c>
      <c r="AC1824" t="s">
        <v>10176</v>
      </c>
      <c r="AD1824" t="s">
        <v>10176</v>
      </c>
      <c r="AE1824" t="s">
        <v>10176</v>
      </c>
      <c r="AF1824" t="s">
        <v>69</v>
      </c>
      <c r="AG1824" s="5">
        <v>45107</v>
      </c>
      <c r="AH1824" s="5">
        <v>45107</v>
      </c>
      <c r="AI1824" t="s">
        <v>64</v>
      </c>
    </row>
    <row r="1825" spans="1:35" x14ac:dyDescent="0.25">
      <c r="A1825" t="s">
        <v>10177</v>
      </c>
      <c r="B1825" t="s">
        <v>57</v>
      </c>
      <c r="C1825" s="5">
        <v>45078</v>
      </c>
      <c r="D1825" s="5">
        <v>45107</v>
      </c>
      <c r="E1825" t="s">
        <v>42</v>
      </c>
      <c r="F1825" t="s">
        <v>2161</v>
      </c>
      <c r="G1825" t="s">
        <v>2162</v>
      </c>
      <c r="H1825" t="s">
        <v>2162</v>
      </c>
      <c r="I1825" t="s">
        <v>69</v>
      </c>
      <c r="J1825" t="s">
        <v>10178</v>
      </c>
      <c r="K1825" t="s">
        <v>228</v>
      </c>
      <c r="L1825" t="s">
        <v>256</v>
      </c>
      <c r="M1825" t="s">
        <v>53</v>
      </c>
      <c r="N1825" t="s">
        <v>64</v>
      </c>
      <c r="O1825" t="s">
        <v>10179</v>
      </c>
      <c r="P1825" t="s">
        <v>66</v>
      </c>
      <c r="Q1825" t="s">
        <v>10180</v>
      </c>
      <c r="R1825" t="s">
        <v>66</v>
      </c>
      <c r="S1825" t="s">
        <v>10181</v>
      </c>
      <c r="T1825" t="s">
        <v>10181</v>
      </c>
      <c r="U1825" t="s">
        <v>10181</v>
      </c>
      <c r="V1825" t="s">
        <v>10181</v>
      </c>
      <c r="W1825" t="s">
        <v>10181</v>
      </c>
      <c r="X1825" t="s">
        <v>10181</v>
      </c>
      <c r="Y1825" t="s">
        <v>10181</v>
      </c>
      <c r="Z1825" t="s">
        <v>10181</v>
      </c>
      <c r="AA1825" t="s">
        <v>10181</v>
      </c>
      <c r="AB1825" t="s">
        <v>10181</v>
      </c>
      <c r="AC1825" t="s">
        <v>10181</v>
      </c>
      <c r="AD1825" t="s">
        <v>10181</v>
      </c>
      <c r="AE1825" t="s">
        <v>10181</v>
      </c>
      <c r="AF1825" t="s">
        <v>69</v>
      </c>
      <c r="AG1825" s="5">
        <v>45107</v>
      </c>
      <c r="AH1825" s="5">
        <v>45107</v>
      </c>
      <c r="AI1825" t="s">
        <v>64</v>
      </c>
    </row>
    <row r="1826" spans="1:35" x14ac:dyDescent="0.25">
      <c r="A1826" t="s">
        <v>10182</v>
      </c>
      <c r="B1826" t="s">
        <v>57</v>
      </c>
      <c r="C1826" s="5">
        <v>45078</v>
      </c>
      <c r="D1826" s="5">
        <v>45107</v>
      </c>
      <c r="E1826" t="s">
        <v>41</v>
      </c>
      <c r="F1826" t="s">
        <v>476</v>
      </c>
      <c r="G1826" t="s">
        <v>477</v>
      </c>
      <c r="H1826" t="s">
        <v>477</v>
      </c>
      <c r="I1826" t="s">
        <v>355</v>
      </c>
      <c r="J1826" t="s">
        <v>523</v>
      </c>
      <c r="K1826" t="s">
        <v>192</v>
      </c>
      <c r="L1826" t="s">
        <v>186</v>
      </c>
      <c r="M1826" t="s">
        <v>52</v>
      </c>
      <c r="N1826" t="s">
        <v>64</v>
      </c>
      <c r="O1826" t="s">
        <v>1278</v>
      </c>
      <c r="P1826" t="s">
        <v>66</v>
      </c>
      <c r="Q1826" t="s">
        <v>10183</v>
      </c>
      <c r="R1826" t="s">
        <v>66</v>
      </c>
      <c r="S1826" t="s">
        <v>10184</v>
      </c>
      <c r="T1826" t="s">
        <v>10184</v>
      </c>
      <c r="U1826" t="s">
        <v>10184</v>
      </c>
      <c r="V1826" t="s">
        <v>10184</v>
      </c>
      <c r="W1826" t="s">
        <v>10184</v>
      </c>
      <c r="X1826" t="s">
        <v>10184</v>
      </c>
      <c r="Y1826" t="s">
        <v>10184</v>
      </c>
      <c r="Z1826" t="s">
        <v>10184</v>
      </c>
      <c r="AA1826" t="s">
        <v>10184</v>
      </c>
      <c r="AB1826" t="s">
        <v>10184</v>
      </c>
      <c r="AC1826" t="s">
        <v>10184</v>
      </c>
      <c r="AD1826" t="s">
        <v>10184</v>
      </c>
      <c r="AE1826" t="s">
        <v>10184</v>
      </c>
      <c r="AF1826" t="s">
        <v>69</v>
      </c>
      <c r="AG1826" s="5">
        <v>45107</v>
      </c>
      <c r="AH1826" s="5">
        <v>45107</v>
      </c>
      <c r="AI1826" t="s">
        <v>64</v>
      </c>
    </row>
    <row r="1827" spans="1:35" x14ac:dyDescent="0.25">
      <c r="A1827" t="s">
        <v>10185</v>
      </c>
      <c r="B1827" t="s">
        <v>57</v>
      </c>
      <c r="C1827" s="5">
        <v>45078</v>
      </c>
      <c r="D1827" s="5">
        <v>45107</v>
      </c>
      <c r="E1827" t="s">
        <v>42</v>
      </c>
      <c r="F1827" t="s">
        <v>4352</v>
      </c>
      <c r="G1827" t="s">
        <v>668</v>
      </c>
      <c r="H1827" t="s">
        <v>668</v>
      </c>
      <c r="I1827" t="s">
        <v>73</v>
      </c>
      <c r="J1827" t="s">
        <v>1748</v>
      </c>
      <c r="K1827" t="s">
        <v>7766</v>
      </c>
      <c r="L1827" t="s">
        <v>209</v>
      </c>
      <c r="M1827" t="s">
        <v>53</v>
      </c>
      <c r="N1827" t="s">
        <v>64</v>
      </c>
      <c r="O1827" t="s">
        <v>10186</v>
      </c>
      <c r="P1827" t="s">
        <v>66</v>
      </c>
      <c r="Q1827" t="s">
        <v>10187</v>
      </c>
      <c r="R1827" t="s">
        <v>66</v>
      </c>
      <c r="S1827" t="s">
        <v>10188</v>
      </c>
      <c r="T1827" t="s">
        <v>10188</v>
      </c>
      <c r="U1827" t="s">
        <v>10188</v>
      </c>
      <c r="V1827" t="s">
        <v>10188</v>
      </c>
      <c r="W1827" t="s">
        <v>10188</v>
      </c>
      <c r="X1827" t="s">
        <v>10188</v>
      </c>
      <c r="Y1827" t="s">
        <v>10188</v>
      </c>
      <c r="Z1827" t="s">
        <v>10188</v>
      </c>
      <c r="AA1827" t="s">
        <v>10188</v>
      </c>
      <c r="AB1827" t="s">
        <v>10188</v>
      </c>
      <c r="AC1827" t="s">
        <v>10188</v>
      </c>
      <c r="AD1827" t="s">
        <v>10188</v>
      </c>
      <c r="AE1827" t="s">
        <v>10188</v>
      </c>
      <c r="AF1827" t="s">
        <v>69</v>
      </c>
      <c r="AG1827" s="5">
        <v>45107</v>
      </c>
      <c r="AH1827" s="5">
        <v>45107</v>
      </c>
      <c r="AI1827" t="s">
        <v>64</v>
      </c>
    </row>
    <row r="1828" spans="1:35" x14ac:dyDescent="0.25">
      <c r="A1828" t="s">
        <v>10189</v>
      </c>
      <c r="B1828" t="s">
        <v>57</v>
      </c>
      <c r="C1828" s="5">
        <v>45078</v>
      </c>
      <c r="D1828" s="5">
        <v>45107</v>
      </c>
      <c r="E1828" t="s">
        <v>49</v>
      </c>
      <c r="F1828" t="s">
        <v>252</v>
      </c>
      <c r="G1828" t="s">
        <v>253</v>
      </c>
      <c r="H1828" t="s">
        <v>253</v>
      </c>
      <c r="I1828" t="s">
        <v>254</v>
      </c>
      <c r="J1828" t="s">
        <v>10190</v>
      </c>
      <c r="K1828" t="s">
        <v>152</v>
      </c>
      <c r="L1828" t="s">
        <v>1284</v>
      </c>
      <c r="M1828" t="s">
        <v>53</v>
      </c>
      <c r="N1828" t="s">
        <v>64</v>
      </c>
      <c r="O1828" t="s">
        <v>2231</v>
      </c>
      <c r="P1828" t="s">
        <v>66</v>
      </c>
      <c r="Q1828" t="s">
        <v>10191</v>
      </c>
      <c r="R1828" t="s">
        <v>66</v>
      </c>
      <c r="S1828" t="s">
        <v>10192</v>
      </c>
      <c r="T1828" t="s">
        <v>10192</v>
      </c>
      <c r="U1828" t="s">
        <v>10192</v>
      </c>
      <c r="V1828" t="s">
        <v>10192</v>
      </c>
      <c r="W1828" t="s">
        <v>10192</v>
      </c>
      <c r="X1828" t="s">
        <v>10192</v>
      </c>
      <c r="Y1828" t="s">
        <v>10192</v>
      </c>
      <c r="Z1828" t="s">
        <v>10192</v>
      </c>
      <c r="AA1828" t="s">
        <v>10192</v>
      </c>
      <c r="AB1828" t="s">
        <v>10192</v>
      </c>
      <c r="AC1828" t="s">
        <v>10192</v>
      </c>
      <c r="AD1828" t="s">
        <v>10192</v>
      </c>
      <c r="AE1828" t="s">
        <v>10192</v>
      </c>
      <c r="AF1828" t="s">
        <v>69</v>
      </c>
      <c r="AG1828" s="5">
        <v>45107</v>
      </c>
      <c r="AH1828" s="5">
        <v>45107</v>
      </c>
      <c r="AI1828" t="s">
        <v>64</v>
      </c>
    </row>
    <row r="1829" spans="1:35" x14ac:dyDescent="0.25">
      <c r="A1829" t="s">
        <v>10193</v>
      </c>
      <c r="B1829" t="s">
        <v>57</v>
      </c>
      <c r="C1829" s="5">
        <v>45078</v>
      </c>
      <c r="D1829" s="5">
        <v>45107</v>
      </c>
      <c r="E1829" t="s">
        <v>42</v>
      </c>
      <c r="F1829" t="s">
        <v>10194</v>
      </c>
      <c r="G1829" t="s">
        <v>10195</v>
      </c>
      <c r="H1829" t="s">
        <v>10195</v>
      </c>
      <c r="I1829" t="s">
        <v>60</v>
      </c>
      <c r="J1829" t="s">
        <v>10196</v>
      </c>
      <c r="K1829" t="s">
        <v>105</v>
      </c>
      <c r="L1829" t="s">
        <v>10197</v>
      </c>
      <c r="M1829" t="s">
        <v>53</v>
      </c>
      <c r="N1829" t="s">
        <v>64</v>
      </c>
      <c r="O1829" t="s">
        <v>10198</v>
      </c>
      <c r="P1829" t="s">
        <v>66</v>
      </c>
      <c r="Q1829" t="s">
        <v>10199</v>
      </c>
      <c r="R1829" t="s">
        <v>66</v>
      </c>
      <c r="S1829" t="s">
        <v>10200</v>
      </c>
      <c r="T1829" t="s">
        <v>10200</v>
      </c>
      <c r="U1829" t="s">
        <v>10200</v>
      </c>
      <c r="V1829" t="s">
        <v>10200</v>
      </c>
      <c r="W1829" t="s">
        <v>10200</v>
      </c>
      <c r="X1829" t="s">
        <v>10200</v>
      </c>
      <c r="Y1829" t="s">
        <v>10200</v>
      </c>
      <c r="Z1829" t="s">
        <v>10200</v>
      </c>
      <c r="AA1829" t="s">
        <v>10200</v>
      </c>
      <c r="AB1829" t="s">
        <v>10200</v>
      </c>
      <c r="AC1829" t="s">
        <v>10200</v>
      </c>
      <c r="AD1829" t="s">
        <v>10200</v>
      </c>
      <c r="AE1829" t="s">
        <v>10200</v>
      </c>
      <c r="AF1829" t="s">
        <v>69</v>
      </c>
      <c r="AG1829" s="5">
        <v>45107</v>
      </c>
      <c r="AH1829" s="5">
        <v>45107</v>
      </c>
      <c r="AI1829" t="s">
        <v>64</v>
      </c>
    </row>
    <row r="1830" spans="1:35" x14ac:dyDescent="0.25">
      <c r="A1830" t="s">
        <v>10201</v>
      </c>
      <c r="B1830" t="s">
        <v>57</v>
      </c>
      <c r="C1830" s="5">
        <v>45078</v>
      </c>
      <c r="D1830" s="5">
        <v>45107</v>
      </c>
      <c r="E1830" t="s">
        <v>49</v>
      </c>
      <c r="F1830" t="s">
        <v>10202</v>
      </c>
      <c r="G1830" t="s">
        <v>10203</v>
      </c>
      <c r="H1830" t="s">
        <v>10203</v>
      </c>
      <c r="I1830" t="s">
        <v>236</v>
      </c>
      <c r="J1830" t="s">
        <v>10204</v>
      </c>
      <c r="K1830" t="s">
        <v>10205</v>
      </c>
      <c r="L1830" t="s">
        <v>5730</v>
      </c>
      <c r="M1830" t="s">
        <v>52</v>
      </c>
      <c r="N1830" t="s">
        <v>64</v>
      </c>
      <c r="O1830" t="s">
        <v>10206</v>
      </c>
      <c r="P1830" t="s">
        <v>66</v>
      </c>
      <c r="Q1830" t="s">
        <v>10207</v>
      </c>
      <c r="R1830" t="s">
        <v>66</v>
      </c>
      <c r="S1830" t="s">
        <v>10208</v>
      </c>
      <c r="T1830" t="s">
        <v>10208</v>
      </c>
      <c r="U1830" t="s">
        <v>10208</v>
      </c>
      <c r="V1830" t="s">
        <v>10208</v>
      </c>
      <c r="W1830" t="s">
        <v>10208</v>
      </c>
      <c r="X1830" t="s">
        <v>10208</v>
      </c>
      <c r="Y1830" t="s">
        <v>10208</v>
      </c>
      <c r="Z1830" t="s">
        <v>10208</v>
      </c>
      <c r="AA1830" t="s">
        <v>10208</v>
      </c>
      <c r="AB1830" t="s">
        <v>10208</v>
      </c>
      <c r="AC1830" t="s">
        <v>10208</v>
      </c>
      <c r="AD1830" t="s">
        <v>10208</v>
      </c>
      <c r="AE1830" t="s">
        <v>10208</v>
      </c>
      <c r="AF1830" t="s">
        <v>69</v>
      </c>
      <c r="AG1830" s="5">
        <v>45107</v>
      </c>
      <c r="AH1830" s="5">
        <v>45107</v>
      </c>
      <c r="AI1830" t="s">
        <v>64</v>
      </c>
    </row>
    <row r="1831" spans="1:35" x14ac:dyDescent="0.25">
      <c r="A1831" t="s">
        <v>10209</v>
      </c>
      <c r="B1831" t="s">
        <v>57</v>
      </c>
      <c r="C1831" s="5">
        <v>45078</v>
      </c>
      <c r="D1831" s="5">
        <v>45107</v>
      </c>
      <c r="E1831" t="s">
        <v>42</v>
      </c>
      <c r="F1831" t="s">
        <v>314</v>
      </c>
      <c r="G1831" t="s">
        <v>315</v>
      </c>
      <c r="H1831" t="s">
        <v>315</v>
      </c>
      <c r="I1831" t="s">
        <v>73</v>
      </c>
      <c r="J1831" t="s">
        <v>7826</v>
      </c>
      <c r="K1831" t="s">
        <v>94</v>
      </c>
      <c r="L1831" t="s">
        <v>1345</v>
      </c>
      <c r="M1831" t="s">
        <v>53</v>
      </c>
      <c r="N1831" t="s">
        <v>64</v>
      </c>
      <c r="O1831" t="s">
        <v>10210</v>
      </c>
      <c r="P1831" t="s">
        <v>66</v>
      </c>
      <c r="Q1831" t="s">
        <v>10211</v>
      </c>
      <c r="R1831" t="s">
        <v>66</v>
      </c>
      <c r="S1831" t="s">
        <v>10212</v>
      </c>
      <c r="T1831" t="s">
        <v>10212</v>
      </c>
      <c r="U1831" t="s">
        <v>10212</v>
      </c>
      <c r="V1831" t="s">
        <v>10212</v>
      </c>
      <c r="W1831" t="s">
        <v>10212</v>
      </c>
      <c r="X1831" t="s">
        <v>10212</v>
      </c>
      <c r="Y1831" t="s">
        <v>10212</v>
      </c>
      <c r="Z1831" t="s">
        <v>10212</v>
      </c>
      <c r="AA1831" t="s">
        <v>10212</v>
      </c>
      <c r="AB1831" t="s">
        <v>10212</v>
      </c>
      <c r="AC1831" t="s">
        <v>10212</v>
      </c>
      <c r="AD1831" t="s">
        <v>10212</v>
      </c>
      <c r="AE1831" t="s">
        <v>10212</v>
      </c>
      <c r="AF1831" t="s">
        <v>69</v>
      </c>
      <c r="AG1831" s="5">
        <v>45107</v>
      </c>
      <c r="AH1831" s="5">
        <v>45107</v>
      </c>
      <c r="AI1831" t="s">
        <v>64</v>
      </c>
    </row>
    <row r="1832" spans="1:35" x14ac:dyDescent="0.25">
      <c r="A1832" t="s">
        <v>10213</v>
      </c>
      <c r="B1832" t="s">
        <v>57</v>
      </c>
      <c r="C1832" s="5">
        <v>45078</v>
      </c>
      <c r="D1832" s="5">
        <v>45107</v>
      </c>
      <c r="E1832" t="s">
        <v>49</v>
      </c>
      <c r="F1832" t="s">
        <v>10214</v>
      </c>
      <c r="G1832" t="s">
        <v>10215</v>
      </c>
      <c r="H1832" t="s">
        <v>10215</v>
      </c>
      <c r="I1832" t="s">
        <v>83</v>
      </c>
      <c r="J1832" t="s">
        <v>2604</v>
      </c>
      <c r="K1832" t="s">
        <v>10216</v>
      </c>
      <c r="L1832" t="s">
        <v>2443</v>
      </c>
      <c r="M1832" t="s">
        <v>53</v>
      </c>
      <c r="N1832" t="s">
        <v>64</v>
      </c>
      <c r="O1832" t="s">
        <v>10217</v>
      </c>
      <c r="P1832" t="s">
        <v>66</v>
      </c>
      <c r="Q1832" t="s">
        <v>10218</v>
      </c>
      <c r="R1832" t="s">
        <v>66</v>
      </c>
      <c r="S1832" t="s">
        <v>10219</v>
      </c>
      <c r="T1832" t="s">
        <v>10219</v>
      </c>
      <c r="U1832" t="s">
        <v>10219</v>
      </c>
      <c r="V1832" t="s">
        <v>10219</v>
      </c>
      <c r="W1832" t="s">
        <v>10219</v>
      </c>
      <c r="X1832" t="s">
        <v>10219</v>
      </c>
      <c r="Y1832" t="s">
        <v>10219</v>
      </c>
      <c r="Z1832" t="s">
        <v>10219</v>
      </c>
      <c r="AA1832" t="s">
        <v>10219</v>
      </c>
      <c r="AB1832" t="s">
        <v>10219</v>
      </c>
      <c r="AC1832" t="s">
        <v>10219</v>
      </c>
      <c r="AD1832" t="s">
        <v>10219</v>
      </c>
      <c r="AE1832" t="s">
        <v>10219</v>
      </c>
      <c r="AF1832" t="s">
        <v>69</v>
      </c>
      <c r="AG1832" s="5">
        <v>45107</v>
      </c>
      <c r="AH1832" s="5">
        <v>45107</v>
      </c>
      <c r="AI1832" t="s">
        <v>64</v>
      </c>
    </row>
    <row r="1833" spans="1:35" x14ac:dyDescent="0.25">
      <c r="A1833" t="s">
        <v>10220</v>
      </c>
      <c r="B1833" t="s">
        <v>57</v>
      </c>
      <c r="C1833" s="5">
        <v>45078</v>
      </c>
      <c r="D1833" s="5">
        <v>45107</v>
      </c>
      <c r="E1833" t="s">
        <v>49</v>
      </c>
      <c r="F1833" t="s">
        <v>81</v>
      </c>
      <c r="G1833" t="s">
        <v>82</v>
      </c>
      <c r="H1833" t="s">
        <v>82</v>
      </c>
      <c r="I1833" t="s">
        <v>83</v>
      </c>
      <c r="J1833" t="s">
        <v>10221</v>
      </c>
      <c r="K1833" t="s">
        <v>10222</v>
      </c>
      <c r="L1833" t="s">
        <v>209</v>
      </c>
      <c r="M1833" t="s">
        <v>53</v>
      </c>
      <c r="N1833" t="s">
        <v>64</v>
      </c>
      <c r="O1833" t="s">
        <v>10223</v>
      </c>
      <c r="P1833" t="s">
        <v>66</v>
      </c>
      <c r="Q1833" t="s">
        <v>10224</v>
      </c>
      <c r="R1833" t="s">
        <v>66</v>
      </c>
      <c r="S1833" t="s">
        <v>10225</v>
      </c>
      <c r="T1833" t="s">
        <v>10225</v>
      </c>
      <c r="U1833" t="s">
        <v>10225</v>
      </c>
      <c r="V1833" t="s">
        <v>10225</v>
      </c>
      <c r="W1833" t="s">
        <v>10225</v>
      </c>
      <c r="X1833" t="s">
        <v>10225</v>
      </c>
      <c r="Y1833" t="s">
        <v>10225</v>
      </c>
      <c r="Z1833" t="s">
        <v>10225</v>
      </c>
      <c r="AA1833" t="s">
        <v>10225</v>
      </c>
      <c r="AB1833" t="s">
        <v>10225</v>
      </c>
      <c r="AC1833" t="s">
        <v>10225</v>
      </c>
      <c r="AD1833" t="s">
        <v>10225</v>
      </c>
      <c r="AE1833" t="s">
        <v>10225</v>
      </c>
      <c r="AF1833" t="s">
        <v>69</v>
      </c>
      <c r="AG1833" s="5">
        <v>45107</v>
      </c>
      <c r="AH1833" s="5">
        <v>45107</v>
      </c>
      <c r="AI1833" t="s">
        <v>64</v>
      </c>
    </row>
    <row r="1834" spans="1:35" x14ac:dyDescent="0.25">
      <c r="A1834" t="s">
        <v>10226</v>
      </c>
      <c r="B1834" t="s">
        <v>57</v>
      </c>
      <c r="C1834" s="5">
        <v>45078</v>
      </c>
      <c r="D1834" s="5">
        <v>45107</v>
      </c>
      <c r="E1834" t="s">
        <v>49</v>
      </c>
      <c r="F1834" t="s">
        <v>10227</v>
      </c>
      <c r="G1834" t="s">
        <v>10228</v>
      </c>
      <c r="H1834" t="s">
        <v>10228</v>
      </c>
      <c r="I1834" t="s">
        <v>102</v>
      </c>
      <c r="J1834" t="s">
        <v>10229</v>
      </c>
      <c r="K1834" t="s">
        <v>76</v>
      </c>
      <c r="L1834" t="s">
        <v>3042</v>
      </c>
      <c r="M1834" t="s">
        <v>52</v>
      </c>
      <c r="N1834" t="s">
        <v>64</v>
      </c>
      <c r="O1834" t="s">
        <v>10230</v>
      </c>
      <c r="P1834" t="s">
        <v>66</v>
      </c>
      <c r="Q1834" t="s">
        <v>10231</v>
      </c>
      <c r="R1834" t="s">
        <v>66</v>
      </c>
      <c r="S1834" t="s">
        <v>10232</v>
      </c>
      <c r="T1834" t="s">
        <v>10232</v>
      </c>
      <c r="U1834" t="s">
        <v>10232</v>
      </c>
      <c r="V1834" t="s">
        <v>10232</v>
      </c>
      <c r="W1834" t="s">
        <v>10232</v>
      </c>
      <c r="X1834" t="s">
        <v>10232</v>
      </c>
      <c r="Y1834" t="s">
        <v>10232</v>
      </c>
      <c r="Z1834" t="s">
        <v>10232</v>
      </c>
      <c r="AA1834" t="s">
        <v>10232</v>
      </c>
      <c r="AB1834" t="s">
        <v>10232</v>
      </c>
      <c r="AC1834" t="s">
        <v>10232</v>
      </c>
      <c r="AD1834" t="s">
        <v>10232</v>
      </c>
      <c r="AE1834" t="s">
        <v>10232</v>
      </c>
      <c r="AF1834" t="s">
        <v>69</v>
      </c>
      <c r="AG1834" s="5">
        <v>45107</v>
      </c>
      <c r="AH1834" s="5">
        <v>45107</v>
      </c>
      <c r="AI1834" t="s">
        <v>64</v>
      </c>
    </row>
    <row r="1835" spans="1:35" x14ac:dyDescent="0.25">
      <c r="A1835" t="s">
        <v>10233</v>
      </c>
      <c r="B1835" t="s">
        <v>57</v>
      </c>
      <c r="C1835" s="5">
        <v>45078</v>
      </c>
      <c r="D1835" s="5">
        <v>45107</v>
      </c>
      <c r="E1835" t="s">
        <v>49</v>
      </c>
      <c r="F1835" t="s">
        <v>81</v>
      </c>
      <c r="G1835" t="s">
        <v>82</v>
      </c>
      <c r="H1835" t="s">
        <v>82</v>
      </c>
      <c r="I1835" t="s">
        <v>83</v>
      </c>
      <c r="J1835" t="s">
        <v>4048</v>
      </c>
      <c r="K1835" t="s">
        <v>10234</v>
      </c>
      <c r="L1835" t="s">
        <v>677</v>
      </c>
      <c r="M1835" t="s">
        <v>53</v>
      </c>
      <c r="N1835" t="s">
        <v>64</v>
      </c>
      <c r="O1835" t="s">
        <v>10235</v>
      </c>
      <c r="P1835" t="s">
        <v>66</v>
      </c>
      <c r="Q1835" t="s">
        <v>10236</v>
      </c>
      <c r="R1835" t="s">
        <v>66</v>
      </c>
      <c r="S1835" t="s">
        <v>10237</v>
      </c>
      <c r="T1835" t="s">
        <v>10237</v>
      </c>
      <c r="U1835" t="s">
        <v>10237</v>
      </c>
      <c r="V1835" t="s">
        <v>10237</v>
      </c>
      <c r="W1835" t="s">
        <v>10237</v>
      </c>
      <c r="X1835" t="s">
        <v>10237</v>
      </c>
      <c r="Y1835" t="s">
        <v>10237</v>
      </c>
      <c r="Z1835" t="s">
        <v>10237</v>
      </c>
      <c r="AA1835" t="s">
        <v>10237</v>
      </c>
      <c r="AB1835" t="s">
        <v>10237</v>
      </c>
      <c r="AC1835" t="s">
        <v>10237</v>
      </c>
      <c r="AD1835" t="s">
        <v>10237</v>
      </c>
      <c r="AE1835" t="s">
        <v>10237</v>
      </c>
      <c r="AF1835" t="s">
        <v>69</v>
      </c>
      <c r="AG1835" s="5">
        <v>45107</v>
      </c>
      <c r="AH1835" s="5">
        <v>45107</v>
      </c>
      <c r="AI1835" t="s">
        <v>64</v>
      </c>
    </row>
    <row r="1836" spans="1:35" x14ac:dyDescent="0.25">
      <c r="A1836" t="s">
        <v>10238</v>
      </c>
      <c r="B1836" t="s">
        <v>57</v>
      </c>
      <c r="C1836" s="5">
        <v>45078</v>
      </c>
      <c r="D1836" s="5">
        <v>45107</v>
      </c>
      <c r="E1836" t="s">
        <v>49</v>
      </c>
      <c r="F1836" t="s">
        <v>110</v>
      </c>
      <c r="G1836" t="s">
        <v>111</v>
      </c>
      <c r="H1836" t="s">
        <v>111</v>
      </c>
      <c r="I1836" t="s">
        <v>83</v>
      </c>
      <c r="J1836" t="s">
        <v>10239</v>
      </c>
      <c r="K1836" t="s">
        <v>2690</v>
      </c>
      <c r="L1836" t="s">
        <v>170</v>
      </c>
      <c r="M1836" t="s">
        <v>52</v>
      </c>
      <c r="N1836" t="s">
        <v>64</v>
      </c>
      <c r="O1836" t="s">
        <v>10240</v>
      </c>
      <c r="P1836" t="s">
        <v>66</v>
      </c>
      <c r="Q1836" t="s">
        <v>10241</v>
      </c>
      <c r="R1836" t="s">
        <v>66</v>
      </c>
      <c r="S1836" t="s">
        <v>10242</v>
      </c>
      <c r="T1836" t="s">
        <v>10242</v>
      </c>
      <c r="U1836" t="s">
        <v>10242</v>
      </c>
      <c r="V1836" t="s">
        <v>10242</v>
      </c>
      <c r="W1836" t="s">
        <v>10242</v>
      </c>
      <c r="X1836" t="s">
        <v>10242</v>
      </c>
      <c r="Y1836" t="s">
        <v>10242</v>
      </c>
      <c r="Z1836" t="s">
        <v>10242</v>
      </c>
      <c r="AA1836" t="s">
        <v>10242</v>
      </c>
      <c r="AB1836" t="s">
        <v>10242</v>
      </c>
      <c r="AC1836" t="s">
        <v>10242</v>
      </c>
      <c r="AD1836" t="s">
        <v>10242</v>
      </c>
      <c r="AE1836" t="s">
        <v>10242</v>
      </c>
      <c r="AF1836" t="s">
        <v>69</v>
      </c>
      <c r="AG1836" s="5">
        <v>45107</v>
      </c>
      <c r="AH1836" s="5">
        <v>45107</v>
      </c>
      <c r="AI1836" t="s">
        <v>64</v>
      </c>
    </row>
    <row r="1837" spans="1:35" x14ac:dyDescent="0.25">
      <c r="A1837" t="s">
        <v>10243</v>
      </c>
      <c r="B1837" t="s">
        <v>57</v>
      </c>
      <c r="C1837" s="5">
        <v>45078</v>
      </c>
      <c r="D1837" s="5">
        <v>45107</v>
      </c>
      <c r="E1837" t="s">
        <v>49</v>
      </c>
      <c r="F1837" t="s">
        <v>5246</v>
      </c>
      <c r="G1837" t="s">
        <v>5247</v>
      </c>
      <c r="H1837" t="s">
        <v>5247</v>
      </c>
      <c r="I1837" t="s">
        <v>102</v>
      </c>
      <c r="J1837" t="s">
        <v>10244</v>
      </c>
      <c r="K1837" t="s">
        <v>209</v>
      </c>
      <c r="L1837" t="s">
        <v>539</v>
      </c>
      <c r="M1837" t="s">
        <v>52</v>
      </c>
      <c r="N1837" t="s">
        <v>64</v>
      </c>
      <c r="O1837" t="s">
        <v>10245</v>
      </c>
      <c r="P1837" t="s">
        <v>66</v>
      </c>
      <c r="Q1837" t="s">
        <v>10246</v>
      </c>
      <c r="R1837" t="s">
        <v>66</v>
      </c>
      <c r="S1837" t="s">
        <v>10247</v>
      </c>
      <c r="T1837" t="s">
        <v>10247</v>
      </c>
      <c r="U1837" t="s">
        <v>10247</v>
      </c>
      <c r="V1837" t="s">
        <v>10247</v>
      </c>
      <c r="W1837" t="s">
        <v>10247</v>
      </c>
      <c r="X1837" t="s">
        <v>10247</v>
      </c>
      <c r="Y1837" t="s">
        <v>10247</v>
      </c>
      <c r="Z1837" t="s">
        <v>10247</v>
      </c>
      <c r="AA1837" t="s">
        <v>10247</v>
      </c>
      <c r="AB1837" t="s">
        <v>10247</v>
      </c>
      <c r="AC1837" t="s">
        <v>10247</v>
      </c>
      <c r="AD1837" t="s">
        <v>10247</v>
      </c>
      <c r="AE1837" t="s">
        <v>10247</v>
      </c>
      <c r="AF1837" t="s">
        <v>69</v>
      </c>
      <c r="AG1837" s="5">
        <v>45107</v>
      </c>
      <c r="AH1837" s="5">
        <v>45107</v>
      </c>
      <c r="AI1837" t="s">
        <v>64</v>
      </c>
    </row>
    <row r="1838" spans="1:35" x14ac:dyDescent="0.25">
      <c r="A1838" t="s">
        <v>10248</v>
      </c>
      <c r="B1838" t="s">
        <v>57</v>
      </c>
      <c r="C1838" s="5">
        <v>45078</v>
      </c>
      <c r="D1838" s="5">
        <v>45107</v>
      </c>
      <c r="E1838" t="s">
        <v>49</v>
      </c>
      <c r="F1838" t="s">
        <v>1044</v>
      </c>
      <c r="G1838" t="s">
        <v>1045</v>
      </c>
      <c r="H1838" t="s">
        <v>1045</v>
      </c>
      <c r="I1838" t="s">
        <v>217</v>
      </c>
      <c r="J1838" t="s">
        <v>3001</v>
      </c>
      <c r="K1838" t="s">
        <v>1405</v>
      </c>
      <c r="L1838" t="s">
        <v>325</v>
      </c>
      <c r="M1838" t="s">
        <v>52</v>
      </c>
      <c r="N1838" t="s">
        <v>64</v>
      </c>
      <c r="O1838" t="s">
        <v>10249</v>
      </c>
      <c r="P1838" t="s">
        <v>66</v>
      </c>
      <c r="Q1838" t="s">
        <v>10250</v>
      </c>
      <c r="R1838" t="s">
        <v>66</v>
      </c>
      <c r="S1838" t="s">
        <v>10251</v>
      </c>
      <c r="T1838" t="s">
        <v>10251</v>
      </c>
      <c r="U1838" t="s">
        <v>10251</v>
      </c>
      <c r="V1838" t="s">
        <v>10251</v>
      </c>
      <c r="W1838" t="s">
        <v>10251</v>
      </c>
      <c r="X1838" t="s">
        <v>10251</v>
      </c>
      <c r="Y1838" t="s">
        <v>10251</v>
      </c>
      <c r="Z1838" t="s">
        <v>10251</v>
      </c>
      <c r="AA1838" t="s">
        <v>10251</v>
      </c>
      <c r="AB1838" t="s">
        <v>10251</v>
      </c>
      <c r="AC1838" t="s">
        <v>10251</v>
      </c>
      <c r="AD1838" t="s">
        <v>10251</v>
      </c>
      <c r="AE1838" t="s">
        <v>10251</v>
      </c>
      <c r="AF1838" t="s">
        <v>69</v>
      </c>
      <c r="AG1838" s="5">
        <v>45107</v>
      </c>
      <c r="AH1838" s="5">
        <v>45107</v>
      </c>
      <c r="AI1838" t="s">
        <v>64</v>
      </c>
    </row>
    <row r="1839" spans="1:35" x14ac:dyDescent="0.25">
      <c r="A1839" t="s">
        <v>10252</v>
      </c>
      <c r="B1839" t="s">
        <v>57</v>
      </c>
      <c r="C1839" s="5">
        <v>45078</v>
      </c>
      <c r="D1839" s="5">
        <v>45107</v>
      </c>
      <c r="E1839" t="s">
        <v>49</v>
      </c>
      <c r="F1839" t="s">
        <v>529</v>
      </c>
      <c r="G1839" t="s">
        <v>530</v>
      </c>
      <c r="H1839" t="s">
        <v>530</v>
      </c>
      <c r="I1839" t="s">
        <v>355</v>
      </c>
      <c r="J1839" t="s">
        <v>10253</v>
      </c>
      <c r="K1839" t="s">
        <v>981</v>
      </c>
      <c r="L1839" t="s">
        <v>10254</v>
      </c>
      <c r="M1839" t="s">
        <v>53</v>
      </c>
      <c r="N1839" t="s">
        <v>64</v>
      </c>
      <c r="O1839" t="s">
        <v>7880</v>
      </c>
      <c r="P1839" t="s">
        <v>66</v>
      </c>
      <c r="Q1839" t="s">
        <v>7881</v>
      </c>
      <c r="R1839" t="s">
        <v>66</v>
      </c>
      <c r="S1839" t="s">
        <v>10255</v>
      </c>
      <c r="T1839" t="s">
        <v>10255</v>
      </c>
      <c r="U1839" t="s">
        <v>10255</v>
      </c>
      <c r="V1839" t="s">
        <v>10255</v>
      </c>
      <c r="W1839" t="s">
        <v>10255</v>
      </c>
      <c r="X1839" t="s">
        <v>10255</v>
      </c>
      <c r="Y1839" t="s">
        <v>10255</v>
      </c>
      <c r="Z1839" t="s">
        <v>10255</v>
      </c>
      <c r="AA1839" t="s">
        <v>10255</v>
      </c>
      <c r="AB1839" t="s">
        <v>10255</v>
      </c>
      <c r="AC1839" t="s">
        <v>10255</v>
      </c>
      <c r="AD1839" t="s">
        <v>10255</v>
      </c>
      <c r="AE1839" t="s">
        <v>10255</v>
      </c>
      <c r="AF1839" t="s">
        <v>69</v>
      </c>
      <c r="AG1839" s="5">
        <v>45107</v>
      </c>
      <c r="AH1839" s="5">
        <v>45107</v>
      </c>
      <c r="AI1839" t="s">
        <v>64</v>
      </c>
    </row>
    <row r="1840" spans="1:35" x14ac:dyDescent="0.25">
      <c r="A1840" t="s">
        <v>10256</v>
      </c>
      <c r="B1840" t="s">
        <v>57</v>
      </c>
      <c r="C1840" s="5">
        <v>45078</v>
      </c>
      <c r="D1840" s="5">
        <v>45107</v>
      </c>
      <c r="E1840" t="s">
        <v>42</v>
      </c>
      <c r="F1840" t="s">
        <v>10257</v>
      </c>
      <c r="G1840" t="s">
        <v>10258</v>
      </c>
      <c r="H1840" t="s">
        <v>10258</v>
      </c>
      <c r="I1840" t="s">
        <v>73</v>
      </c>
      <c r="J1840" t="s">
        <v>6558</v>
      </c>
      <c r="K1840" t="s">
        <v>256</v>
      </c>
      <c r="L1840" t="s">
        <v>209</v>
      </c>
      <c r="M1840" t="s">
        <v>53</v>
      </c>
      <c r="N1840" t="s">
        <v>64</v>
      </c>
      <c r="O1840" t="s">
        <v>10259</v>
      </c>
      <c r="P1840" t="s">
        <v>66</v>
      </c>
      <c r="Q1840" t="s">
        <v>10260</v>
      </c>
      <c r="R1840" t="s">
        <v>66</v>
      </c>
      <c r="S1840" t="s">
        <v>10261</v>
      </c>
      <c r="T1840" t="s">
        <v>10261</v>
      </c>
      <c r="U1840" t="s">
        <v>10261</v>
      </c>
      <c r="V1840" t="s">
        <v>10261</v>
      </c>
      <c r="W1840" t="s">
        <v>10261</v>
      </c>
      <c r="X1840" t="s">
        <v>10261</v>
      </c>
      <c r="Y1840" t="s">
        <v>10261</v>
      </c>
      <c r="Z1840" t="s">
        <v>10261</v>
      </c>
      <c r="AA1840" t="s">
        <v>10261</v>
      </c>
      <c r="AB1840" t="s">
        <v>10261</v>
      </c>
      <c r="AC1840" t="s">
        <v>10261</v>
      </c>
      <c r="AD1840" t="s">
        <v>10261</v>
      </c>
      <c r="AE1840" t="s">
        <v>10261</v>
      </c>
      <c r="AF1840" t="s">
        <v>69</v>
      </c>
      <c r="AG1840" s="5">
        <v>45107</v>
      </c>
      <c r="AH1840" s="5">
        <v>45107</v>
      </c>
      <c r="AI1840" t="s">
        <v>64</v>
      </c>
    </row>
    <row r="1841" spans="1:35" x14ac:dyDescent="0.25">
      <c r="A1841" t="s">
        <v>10262</v>
      </c>
      <c r="B1841" t="s">
        <v>57</v>
      </c>
      <c r="C1841" s="5">
        <v>45078</v>
      </c>
      <c r="D1841" s="5">
        <v>45107</v>
      </c>
      <c r="E1841" t="s">
        <v>49</v>
      </c>
      <c r="F1841" t="s">
        <v>7188</v>
      </c>
      <c r="G1841" t="s">
        <v>7189</v>
      </c>
      <c r="H1841" t="s">
        <v>7189</v>
      </c>
      <c r="I1841" t="s">
        <v>83</v>
      </c>
      <c r="J1841" t="s">
        <v>10263</v>
      </c>
      <c r="K1841" t="s">
        <v>209</v>
      </c>
      <c r="L1841" t="s">
        <v>10264</v>
      </c>
      <c r="M1841" t="s">
        <v>53</v>
      </c>
      <c r="N1841" t="s">
        <v>64</v>
      </c>
      <c r="O1841" t="s">
        <v>10265</v>
      </c>
      <c r="P1841" t="s">
        <v>66</v>
      </c>
      <c r="Q1841" t="s">
        <v>10266</v>
      </c>
      <c r="R1841" t="s">
        <v>66</v>
      </c>
      <c r="S1841" t="s">
        <v>10267</v>
      </c>
      <c r="T1841" t="s">
        <v>10267</v>
      </c>
      <c r="U1841" t="s">
        <v>10267</v>
      </c>
      <c r="V1841" t="s">
        <v>10267</v>
      </c>
      <c r="W1841" t="s">
        <v>10267</v>
      </c>
      <c r="X1841" t="s">
        <v>10267</v>
      </c>
      <c r="Y1841" t="s">
        <v>10267</v>
      </c>
      <c r="Z1841" t="s">
        <v>10267</v>
      </c>
      <c r="AA1841" t="s">
        <v>10267</v>
      </c>
      <c r="AB1841" t="s">
        <v>10267</v>
      </c>
      <c r="AC1841" t="s">
        <v>10267</v>
      </c>
      <c r="AD1841" t="s">
        <v>10267</v>
      </c>
      <c r="AE1841" t="s">
        <v>10267</v>
      </c>
      <c r="AF1841" t="s">
        <v>69</v>
      </c>
      <c r="AG1841" s="5">
        <v>45107</v>
      </c>
      <c r="AH1841" s="5">
        <v>45107</v>
      </c>
      <c r="AI1841" t="s">
        <v>64</v>
      </c>
    </row>
    <row r="1842" spans="1:35" x14ac:dyDescent="0.25">
      <c r="A1842" t="s">
        <v>10268</v>
      </c>
      <c r="B1842" t="s">
        <v>57</v>
      </c>
      <c r="C1842" s="5">
        <v>45078</v>
      </c>
      <c r="D1842" s="5">
        <v>45107</v>
      </c>
      <c r="E1842" t="s">
        <v>42</v>
      </c>
      <c r="F1842" t="s">
        <v>7078</v>
      </c>
      <c r="G1842" t="s">
        <v>7079</v>
      </c>
      <c r="H1842" t="s">
        <v>7079</v>
      </c>
      <c r="I1842" t="s">
        <v>73</v>
      </c>
      <c r="J1842" t="s">
        <v>1039</v>
      </c>
      <c r="K1842" t="s">
        <v>2335</v>
      </c>
      <c r="L1842" t="s">
        <v>151</v>
      </c>
      <c r="M1842" t="s">
        <v>53</v>
      </c>
      <c r="N1842" t="s">
        <v>64</v>
      </c>
      <c r="O1842" t="s">
        <v>10269</v>
      </c>
      <c r="P1842" t="s">
        <v>66</v>
      </c>
      <c r="Q1842" t="s">
        <v>10270</v>
      </c>
      <c r="R1842" t="s">
        <v>66</v>
      </c>
      <c r="S1842" t="s">
        <v>10271</v>
      </c>
      <c r="T1842" t="s">
        <v>10271</v>
      </c>
      <c r="U1842" t="s">
        <v>10271</v>
      </c>
      <c r="V1842" t="s">
        <v>10271</v>
      </c>
      <c r="W1842" t="s">
        <v>10271</v>
      </c>
      <c r="X1842" t="s">
        <v>10271</v>
      </c>
      <c r="Y1842" t="s">
        <v>10271</v>
      </c>
      <c r="Z1842" t="s">
        <v>10271</v>
      </c>
      <c r="AA1842" t="s">
        <v>10271</v>
      </c>
      <c r="AB1842" t="s">
        <v>10271</v>
      </c>
      <c r="AC1842" t="s">
        <v>10271</v>
      </c>
      <c r="AD1842" t="s">
        <v>10271</v>
      </c>
      <c r="AE1842" t="s">
        <v>10271</v>
      </c>
      <c r="AF1842" t="s">
        <v>69</v>
      </c>
      <c r="AG1842" s="5">
        <v>45107</v>
      </c>
      <c r="AH1842" s="5">
        <v>45107</v>
      </c>
      <c r="AI1842" t="s">
        <v>64</v>
      </c>
    </row>
    <row r="1843" spans="1:35" x14ac:dyDescent="0.25">
      <c r="A1843" t="s">
        <v>10272</v>
      </c>
      <c r="B1843" t="s">
        <v>57</v>
      </c>
      <c r="C1843" s="5">
        <v>45078</v>
      </c>
      <c r="D1843" s="5">
        <v>45107</v>
      </c>
      <c r="E1843" t="s">
        <v>42</v>
      </c>
      <c r="F1843" t="s">
        <v>353</v>
      </c>
      <c r="G1843" t="s">
        <v>354</v>
      </c>
      <c r="H1843" t="s">
        <v>354</v>
      </c>
      <c r="I1843" t="s">
        <v>925</v>
      </c>
      <c r="J1843" t="s">
        <v>3829</v>
      </c>
      <c r="K1843" t="s">
        <v>3244</v>
      </c>
      <c r="L1843" t="s">
        <v>1068</v>
      </c>
      <c r="M1843" t="s">
        <v>53</v>
      </c>
      <c r="N1843" t="s">
        <v>64</v>
      </c>
      <c r="O1843" t="s">
        <v>10273</v>
      </c>
      <c r="P1843" t="s">
        <v>66</v>
      </c>
      <c r="Q1843" t="s">
        <v>10274</v>
      </c>
      <c r="R1843" t="s">
        <v>66</v>
      </c>
      <c r="S1843" t="s">
        <v>10275</v>
      </c>
      <c r="T1843" t="s">
        <v>10275</v>
      </c>
      <c r="U1843" t="s">
        <v>10275</v>
      </c>
      <c r="V1843" t="s">
        <v>10275</v>
      </c>
      <c r="W1843" t="s">
        <v>10275</v>
      </c>
      <c r="X1843" t="s">
        <v>10275</v>
      </c>
      <c r="Y1843" t="s">
        <v>10275</v>
      </c>
      <c r="Z1843" t="s">
        <v>10275</v>
      </c>
      <c r="AA1843" t="s">
        <v>10275</v>
      </c>
      <c r="AB1843" t="s">
        <v>10275</v>
      </c>
      <c r="AC1843" t="s">
        <v>10275</v>
      </c>
      <c r="AD1843" t="s">
        <v>10275</v>
      </c>
      <c r="AE1843" t="s">
        <v>10275</v>
      </c>
      <c r="AF1843" t="s">
        <v>69</v>
      </c>
      <c r="AG1843" s="5">
        <v>45107</v>
      </c>
      <c r="AH1843" s="5">
        <v>45107</v>
      </c>
      <c r="AI1843" t="s">
        <v>64</v>
      </c>
    </row>
    <row r="1844" spans="1:35" x14ac:dyDescent="0.25">
      <c r="A1844" t="s">
        <v>10276</v>
      </c>
      <c r="B1844" t="s">
        <v>57</v>
      </c>
      <c r="C1844" s="5">
        <v>45078</v>
      </c>
      <c r="D1844" s="5">
        <v>45107</v>
      </c>
      <c r="E1844" t="s">
        <v>42</v>
      </c>
      <c r="F1844" t="s">
        <v>10277</v>
      </c>
      <c r="G1844" t="s">
        <v>10278</v>
      </c>
      <c r="H1844" t="s">
        <v>10278</v>
      </c>
      <c r="I1844" t="s">
        <v>73</v>
      </c>
      <c r="J1844" t="s">
        <v>10279</v>
      </c>
      <c r="K1844" t="s">
        <v>113</v>
      </c>
      <c r="L1844" t="s">
        <v>170</v>
      </c>
      <c r="M1844" t="s">
        <v>53</v>
      </c>
      <c r="N1844" t="s">
        <v>64</v>
      </c>
      <c r="O1844" t="s">
        <v>10280</v>
      </c>
      <c r="P1844" t="s">
        <v>66</v>
      </c>
      <c r="Q1844" t="s">
        <v>10281</v>
      </c>
      <c r="R1844" t="s">
        <v>66</v>
      </c>
      <c r="S1844" t="s">
        <v>10282</v>
      </c>
      <c r="T1844" t="s">
        <v>10282</v>
      </c>
      <c r="U1844" t="s">
        <v>10282</v>
      </c>
      <c r="V1844" t="s">
        <v>10282</v>
      </c>
      <c r="W1844" t="s">
        <v>10282</v>
      </c>
      <c r="X1844" t="s">
        <v>10282</v>
      </c>
      <c r="Y1844" t="s">
        <v>10282</v>
      </c>
      <c r="Z1844" t="s">
        <v>10282</v>
      </c>
      <c r="AA1844" t="s">
        <v>10282</v>
      </c>
      <c r="AB1844" t="s">
        <v>10282</v>
      </c>
      <c r="AC1844" t="s">
        <v>10282</v>
      </c>
      <c r="AD1844" t="s">
        <v>10282</v>
      </c>
      <c r="AE1844" t="s">
        <v>10282</v>
      </c>
      <c r="AF1844" t="s">
        <v>69</v>
      </c>
      <c r="AG1844" s="5">
        <v>45107</v>
      </c>
      <c r="AH1844" s="5">
        <v>45107</v>
      </c>
      <c r="AI1844" t="s">
        <v>64</v>
      </c>
    </row>
    <row r="1845" spans="1:35" x14ac:dyDescent="0.25">
      <c r="A1845" t="s">
        <v>10283</v>
      </c>
      <c r="B1845" t="s">
        <v>57</v>
      </c>
      <c r="C1845" s="5">
        <v>45078</v>
      </c>
      <c r="D1845" s="5">
        <v>45107</v>
      </c>
      <c r="E1845" t="s">
        <v>42</v>
      </c>
      <c r="F1845" t="s">
        <v>579</v>
      </c>
      <c r="G1845" t="s">
        <v>580</v>
      </c>
      <c r="H1845" t="s">
        <v>580</v>
      </c>
      <c r="I1845" t="s">
        <v>73</v>
      </c>
      <c r="J1845" t="s">
        <v>6268</v>
      </c>
      <c r="K1845" t="s">
        <v>4498</v>
      </c>
      <c r="L1845" t="s">
        <v>178</v>
      </c>
      <c r="M1845" t="s">
        <v>53</v>
      </c>
      <c r="N1845" t="s">
        <v>64</v>
      </c>
      <c r="O1845" t="s">
        <v>9179</v>
      </c>
      <c r="P1845" t="s">
        <v>66</v>
      </c>
      <c r="Q1845" t="s">
        <v>10284</v>
      </c>
      <c r="R1845" t="s">
        <v>66</v>
      </c>
      <c r="S1845" t="s">
        <v>10285</v>
      </c>
      <c r="T1845" t="s">
        <v>10285</v>
      </c>
      <c r="U1845" t="s">
        <v>10285</v>
      </c>
      <c r="V1845" t="s">
        <v>10285</v>
      </c>
      <c r="W1845" t="s">
        <v>10285</v>
      </c>
      <c r="X1845" t="s">
        <v>10285</v>
      </c>
      <c r="Y1845" t="s">
        <v>10285</v>
      </c>
      <c r="Z1845" t="s">
        <v>10285</v>
      </c>
      <c r="AA1845" t="s">
        <v>10285</v>
      </c>
      <c r="AB1845" t="s">
        <v>10285</v>
      </c>
      <c r="AC1845" t="s">
        <v>10285</v>
      </c>
      <c r="AD1845" t="s">
        <v>10285</v>
      </c>
      <c r="AE1845" t="s">
        <v>10285</v>
      </c>
      <c r="AF1845" t="s">
        <v>69</v>
      </c>
      <c r="AG1845" s="5">
        <v>45107</v>
      </c>
      <c r="AH1845" s="5">
        <v>45107</v>
      </c>
      <c r="AI1845" t="s">
        <v>64</v>
      </c>
    </row>
    <row r="1846" spans="1:35" x14ac:dyDescent="0.25">
      <c r="A1846" t="s">
        <v>10286</v>
      </c>
      <c r="B1846" t="s">
        <v>57</v>
      </c>
      <c r="C1846" s="5">
        <v>45078</v>
      </c>
      <c r="D1846" s="5">
        <v>45107</v>
      </c>
      <c r="E1846" t="s">
        <v>49</v>
      </c>
      <c r="F1846" t="s">
        <v>10287</v>
      </c>
      <c r="G1846" t="s">
        <v>10288</v>
      </c>
      <c r="H1846" t="s">
        <v>10288</v>
      </c>
      <c r="I1846" t="s">
        <v>122</v>
      </c>
      <c r="J1846" t="s">
        <v>10289</v>
      </c>
      <c r="K1846" t="s">
        <v>142</v>
      </c>
      <c r="L1846" t="s">
        <v>192</v>
      </c>
      <c r="M1846" t="s">
        <v>52</v>
      </c>
      <c r="N1846" t="s">
        <v>64</v>
      </c>
      <c r="O1846" t="s">
        <v>10290</v>
      </c>
      <c r="P1846" t="s">
        <v>66</v>
      </c>
      <c r="Q1846" t="s">
        <v>10291</v>
      </c>
      <c r="R1846" t="s">
        <v>66</v>
      </c>
      <c r="S1846" t="s">
        <v>10292</v>
      </c>
      <c r="T1846" t="s">
        <v>10292</v>
      </c>
      <c r="U1846" t="s">
        <v>10292</v>
      </c>
      <c r="V1846" t="s">
        <v>10292</v>
      </c>
      <c r="W1846" t="s">
        <v>10292</v>
      </c>
      <c r="X1846" t="s">
        <v>10292</v>
      </c>
      <c r="Y1846" t="s">
        <v>10292</v>
      </c>
      <c r="Z1846" t="s">
        <v>10292</v>
      </c>
      <c r="AA1846" t="s">
        <v>10292</v>
      </c>
      <c r="AB1846" t="s">
        <v>10292</v>
      </c>
      <c r="AC1846" t="s">
        <v>10292</v>
      </c>
      <c r="AD1846" t="s">
        <v>10292</v>
      </c>
      <c r="AE1846" t="s">
        <v>10292</v>
      </c>
      <c r="AF1846" t="s">
        <v>69</v>
      </c>
      <c r="AG1846" s="5">
        <v>45107</v>
      </c>
      <c r="AH1846" s="5">
        <v>45107</v>
      </c>
      <c r="AI1846" t="s">
        <v>64</v>
      </c>
    </row>
    <row r="1847" spans="1:35" x14ac:dyDescent="0.25">
      <c r="A1847" t="s">
        <v>10293</v>
      </c>
      <c r="B1847" t="s">
        <v>57</v>
      </c>
      <c r="C1847" s="5">
        <v>45078</v>
      </c>
      <c r="D1847" s="5">
        <v>45107</v>
      </c>
      <c r="E1847" t="s">
        <v>42</v>
      </c>
      <c r="F1847" t="s">
        <v>353</v>
      </c>
      <c r="G1847" t="s">
        <v>354</v>
      </c>
      <c r="H1847" t="s">
        <v>354</v>
      </c>
      <c r="I1847" t="s">
        <v>217</v>
      </c>
      <c r="J1847" t="s">
        <v>3016</v>
      </c>
      <c r="K1847" t="s">
        <v>1173</v>
      </c>
      <c r="L1847" t="s">
        <v>10294</v>
      </c>
      <c r="M1847" t="s">
        <v>53</v>
      </c>
      <c r="N1847" t="s">
        <v>64</v>
      </c>
      <c r="O1847" t="s">
        <v>10295</v>
      </c>
      <c r="P1847" t="s">
        <v>66</v>
      </c>
      <c r="Q1847" t="s">
        <v>10296</v>
      </c>
      <c r="R1847" t="s">
        <v>66</v>
      </c>
      <c r="S1847" t="s">
        <v>10297</v>
      </c>
      <c r="T1847" t="s">
        <v>10297</v>
      </c>
      <c r="U1847" t="s">
        <v>10297</v>
      </c>
      <c r="V1847" t="s">
        <v>10297</v>
      </c>
      <c r="W1847" t="s">
        <v>10297</v>
      </c>
      <c r="X1847" t="s">
        <v>10297</v>
      </c>
      <c r="Y1847" t="s">
        <v>10297</v>
      </c>
      <c r="Z1847" t="s">
        <v>10297</v>
      </c>
      <c r="AA1847" t="s">
        <v>10297</v>
      </c>
      <c r="AB1847" t="s">
        <v>10297</v>
      </c>
      <c r="AC1847" t="s">
        <v>10297</v>
      </c>
      <c r="AD1847" t="s">
        <v>10297</v>
      </c>
      <c r="AE1847" t="s">
        <v>10297</v>
      </c>
      <c r="AF1847" t="s">
        <v>69</v>
      </c>
      <c r="AG1847" s="5">
        <v>45107</v>
      </c>
      <c r="AH1847" s="5">
        <v>45107</v>
      </c>
      <c r="AI1847" t="s">
        <v>64</v>
      </c>
    </row>
    <row r="1848" spans="1:35" x14ac:dyDescent="0.25">
      <c r="A1848" t="s">
        <v>10298</v>
      </c>
      <c r="B1848" t="s">
        <v>57</v>
      </c>
      <c r="C1848" s="5">
        <v>45078</v>
      </c>
      <c r="D1848" s="5">
        <v>45107</v>
      </c>
      <c r="E1848" t="s">
        <v>41</v>
      </c>
      <c r="F1848" t="s">
        <v>476</v>
      </c>
      <c r="G1848" t="s">
        <v>477</v>
      </c>
      <c r="H1848" t="s">
        <v>477</v>
      </c>
      <c r="I1848" t="s">
        <v>60</v>
      </c>
      <c r="J1848" t="s">
        <v>4018</v>
      </c>
      <c r="K1848" t="s">
        <v>384</v>
      </c>
      <c r="L1848" t="s">
        <v>178</v>
      </c>
      <c r="M1848" t="s">
        <v>53</v>
      </c>
      <c r="N1848" t="s">
        <v>64</v>
      </c>
      <c r="O1848" t="s">
        <v>415</v>
      </c>
      <c r="P1848" t="s">
        <v>66</v>
      </c>
      <c r="Q1848" t="s">
        <v>2362</v>
      </c>
      <c r="R1848" t="s">
        <v>66</v>
      </c>
      <c r="S1848" t="s">
        <v>10299</v>
      </c>
      <c r="T1848" t="s">
        <v>10299</v>
      </c>
      <c r="U1848" t="s">
        <v>10299</v>
      </c>
      <c r="V1848" t="s">
        <v>10299</v>
      </c>
      <c r="W1848" t="s">
        <v>10299</v>
      </c>
      <c r="X1848" t="s">
        <v>10299</v>
      </c>
      <c r="Y1848" t="s">
        <v>10299</v>
      </c>
      <c r="Z1848" t="s">
        <v>10299</v>
      </c>
      <c r="AA1848" t="s">
        <v>10299</v>
      </c>
      <c r="AB1848" t="s">
        <v>10299</v>
      </c>
      <c r="AC1848" t="s">
        <v>10299</v>
      </c>
      <c r="AD1848" t="s">
        <v>10299</v>
      </c>
      <c r="AE1848" t="s">
        <v>10299</v>
      </c>
      <c r="AF1848" t="s">
        <v>69</v>
      </c>
      <c r="AG1848" s="5">
        <v>45107</v>
      </c>
      <c r="AH1848" s="5">
        <v>45107</v>
      </c>
      <c r="AI1848" t="s">
        <v>64</v>
      </c>
    </row>
    <row r="1849" spans="1:35" x14ac:dyDescent="0.25">
      <c r="A1849" t="s">
        <v>10300</v>
      </c>
      <c r="B1849" t="s">
        <v>57</v>
      </c>
      <c r="C1849" s="5">
        <v>45078</v>
      </c>
      <c r="D1849" s="5">
        <v>45107</v>
      </c>
      <c r="E1849" t="s">
        <v>42</v>
      </c>
      <c r="F1849" t="s">
        <v>5355</v>
      </c>
      <c r="G1849" t="s">
        <v>5356</v>
      </c>
      <c r="H1849" t="s">
        <v>5356</v>
      </c>
      <c r="I1849" t="s">
        <v>60</v>
      </c>
      <c r="J1849" t="s">
        <v>10301</v>
      </c>
      <c r="K1849" t="s">
        <v>3363</v>
      </c>
      <c r="L1849" t="s">
        <v>178</v>
      </c>
      <c r="M1849" t="s">
        <v>52</v>
      </c>
      <c r="N1849" t="s">
        <v>64</v>
      </c>
      <c r="O1849" t="s">
        <v>10302</v>
      </c>
      <c r="P1849" t="s">
        <v>66</v>
      </c>
      <c r="Q1849" t="s">
        <v>10303</v>
      </c>
      <c r="R1849" t="s">
        <v>66</v>
      </c>
      <c r="S1849" t="s">
        <v>10304</v>
      </c>
      <c r="T1849" t="s">
        <v>10304</v>
      </c>
      <c r="U1849" t="s">
        <v>10304</v>
      </c>
      <c r="V1849" t="s">
        <v>10304</v>
      </c>
      <c r="W1849" t="s">
        <v>10304</v>
      </c>
      <c r="X1849" t="s">
        <v>10304</v>
      </c>
      <c r="Y1849" t="s">
        <v>10304</v>
      </c>
      <c r="Z1849" t="s">
        <v>10304</v>
      </c>
      <c r="AA1849" t="s">
        <v>10304</v>
      </c>
      <c r="AB1849" t="s">
        <v>10304</v>
      </c>
      <c r="AC1849" t="s">
        <v>10304</v>
      </c>
      <c r="AD1849" t="s">
        <v>10304</v>
      </c>
      <c r="AE1849" t="s">
        <v>10304</v>
      </c>
      <c r="AF1849" t="s">
        <v>69</v>
      </c>
      <c r="AG1849" s="5">
        <v>45107</v>
      </c>
      <c r="AH1849" s="5">
        <v>45107</v>
      </c>
      <c r="AI1849" t="s">
        <v>64</v>
      </c>
    </row>
    <row r="1850" spans="1:35" x14ac:dyDescent="0.25">
      <c r="A1850" t="s">
        <v>10305</v>
      </c>
      <c r="B1850" t="s">
        <v>57</v>
      </c>
      <c r="C1850" s="5">
        <v>45078</v>
      </c>
      <c r="D1850" s="5">
        <v>45107</v>
      </c>
      <c r="E1850" t="s">
        <v>49</v>
      </c>
      <c r="F1850" t="s">
        <v>650</v>
      </c>
      <c r="G1850" t="s">
        <v>651</v>
      </c>
      <c r="H1850" t="s">
        <v>651</v>
      </c>
      <c r="I1850" t="s">
        <v>102</v>
      </c>
      <c r="J1850" t="s">
        <v>6577</v>
      </c>
      <c r="K1850" t="s">
        <v>10306</v>
      </c>
      <c r="L1850" t="s">
        <v>6717</v>
      </c>
      <c r="M1850" t="s">
        <v>53</v>
      </c>
      <c r="N1850" t="s">
        <v>64</v>
      </c>
      <c r="O1850" t="s">
        <v>655</v>
      </c>
      <c r="P1850" t="s">
        <v>66</v>
      </c>
      <c r="Q1850" t="s">
        <v>10307</v>
      </c>
      <c r="R1850" t="s">
        <v>66</v>
      </c>
      <c r="S1850" t="s">
        <v>10308</v>
      </c>
      <c r="T1850" t="s">
        <v>10308</v>
      </c>
      <c r="U1850" t="s">
        <v>10308</v>
      </c>
      <c r="V1850" t="s">
        <v>10308</v>
      </c>
      <c r="W1850" t="s">
        <v>10308</v>
      </c>
      <c r="X1850" t="s">
        <v>10308</v>
      </c>
      <c r="Y1850" t="s">
        <v>10308</v>
      </c>
      <c r="Z1850" t="s">
        <v>10308</v>
      </c>
      <c r="AA1850" t="s">
        <v>10308</v>
      </c>
      <c r="AB1850" t="s">
        <v>10308</v>
      </c>
      <c r="AC1850" t="s">
        <v>10308</v>
      </c>
      <c r="AD1850" t="s">
        <v>10308</v>
      </c>
      <c r="AE1850" t="s">
        <v>10308</v>
      </c>
      <c r="AF1850" t="s">
        <v>69</v>
      </c>
      <c r="AG1850" s="5">
        <v>45107</v>
      </c>
      <c r="AH1850" s="5">
        <v>45107</v>
      </c>
      <c r="AI1850" t="s">
        <v>64</v>
      </c>
    </row>
    <row r="1851" spans="1:35" x14ac:dyDescent="0.25">
      <c r="A1851" t="s">
        <v>10309</v>
      </c>
      <c r="B1851" t="s">
        <v>57</v>
      </c>
      <c r="C1851" s="5">
        <v>45078</v>
      </c>
      <c r="D1851" s="5">
        <v>45107</v>
      </c>
      <c r="E1851" t="s">
        <v>49</v>
      </c>
      <c r="F1851" t="s">
        <v>6680</v>
      </c>
      <c r="G1851" t="s">
        <v>6681</v>
      </c>
      <c r="H1851" t="s">
        <v>6681</v>
      </c>
      <c r="I1851" t="s">
        <v>69</v>
      </c>
      <c r="J1851" t="s">
        <v>10310</v>
      </c>
      <c r="K1851" t="s">
        <v>64</v>
      </c>
      <c r="L1851" t="s">
        <v>200</v>
      </c>
      <c r="M1851" t="s">
        <v>53</v>
      </c>
      <c r="N1851" t="s">
        <v>64</v>
      </c>
      <c r="O1851" t="s">
        <v>10311</v>
      </c>
      <c r="P1851" t="s">
        <v>66</v>
      </c>
      <c r="Q1851" t="s">
        <v>10312</v>
      </c>
      <c r="R1851" t="s">
        <v>66</v>
      </c>
      <c r="S1851" t="s">
        <v>10313</v>
      </c>
      <c r="T1851" t="s">
        <v>10313</v>
      </c>
      <c r="U1851" t="s">
        <v>10313</v>
      </c>
      <c r="V1851" t="s">
        <v>10313</v>
      </c>
      <c r="W1851" t="s">
        <v>10313</v>
      </c>
      <c r="X1851" t="s">
        <v>10313</v>
      </c>
      <c r="Y1851" t="s">
        <v>10313</v>
      </c>
      <c r="Z1851" t="s">
        <v>10313</v>
      </c>
      <c r="AA1851" t="s">
        <v>10313</v>
      </c>
      <c r="AB1851" t="s">
        <v>10313</v>
      </c>
      <c r="AC1851" t="s">
        <v>10313</v>
      </c>
      <c r="AD1851" t="s">
        <v>10313</v>
      </c>
      <c r="AE1851" t="s">
        <v>10313</v>
      </c>
      <c r="AF1851" t="s">
        <v>69</v>
      </c>
      <c r="AG1851" s="5">
        <v>45107</v>
      </c>
      <c r="AH1851" s="5">
        <v>45107</v>
      </c>
      <c r="AI1851" t="s">
        <v>118</v>
      </c>
    </row>
    <row r="1852" spans="1:35" x14ac:dyDescent="0.25">
      <c r="A1852" t="s">
        <v>10314</v>
      </c>
      <c r="B1852" t="s">
        <v>57</v>
      </c>
      <c r="C1852" s="5">
        <v>45078</v>
      </c>
      <c r="D1852" s="5">
        <v>45107</v>
      </c>
      <c r="E1852" t="s">
        <v>49</v>
      </c>
      <c r="F1852" t="s">
        <v>10315</v>
      </c>
      <c r="G1852" t="s">
        <v>10316</v>
      </c>
      <c r="H1852" t="s">
        <v>10316</v>
      </c>
      <c r="I1852" t="s">
        <v>455</v>
      </c>
      <c r="J1852" t="s">
        <v>10317</v>
      </c>
      <c r="K1852" t="s">
        <v>3310</v>
      </c>
      <c r="L1852" t="s">
        <v>142</v>
      </c>
      <c r="M1852" t="s">
        <v>52</v>
      </c>
      <c r="N1852" t="s">
        <v>64</v>
      </c>
      <c r="O1852" t="s">
        <v>10318</v>
      </c>
      <c r="P1852" t="s">
        <v>66</v>
      </c>
      <c r="Q1852" t="s">
        <v>10319</v>
      </c>
      <c r="R1852" t="s">
        <v>66</v>
      </c>
      <c r="S1852" t="s">
        <v>10320</v>
      </c>
      <c r="T1852" t="s">
        <v>10320</v>
      </c>
      <c r="U1852" t="s">
        <v>10320</v>
      </c>
      <c r="V1852" t="s">
        <v>10320</v>
      </c>
      <c r="W1852" t="s">
        <v>10320</v>
      </c>
      <c r="X1852" t="s">
        <v>10320</v>
      </c>
      <c r="Y1852" t="s">
        <v>10320</v>
      </c>
      <c r="Z1852" t="s">
        <v>10320</v>
      </c>
      <c r="AA1852" t="s">
        <v>10320</v>
      </c>
      <c r="AB1852" t="s">
        <v>10320</v>
      </c>
      <c r="AC1852" t="s">
        <v>10320</v>
      </c>
      <c r="AD1852" t="s">
        <v>10320</v>
      </c>
      <c r="AE1852" t="s">
        <v>10320</v>
      </c>
      <c r="AF1852" t="s">
        <v>69</v>
      </c>
      <c r="AG1852" s="5">
        <v>45107</v>
      </c>
      <c r="AH1852" s="5">
        <v>45107</v>
      </c>
      <c r="AI1852" t="s">
        <v>64</v>
      </c>
    </row>
    <row r="1853" spans="1:35" x14ac:dyDescent="0.25">
      <c r="A1853" t="s">
        <v>10321</v>
      </c>
      <c r="B1853" t="s">
        <v>57</v>
      </c>
      <c r="C1853" s="5">
        <v>45078</v>
      </c>
      <c r="D1853" s="5">
        <v>45107</v>
      </c>
      <c r="E1853" t="s">
        <v>49</v>
      </c>
      <c r="F1853" t="s">
        <v>10322</v>
      </c>
      <c r="G1853" t="s">
        <v>10323</v>
      </c>
      <c r="H1853" t="s">
        <v>10323</v>
      </c>
      <c r="I1853" t="s">
        <v>1593</v>
      </c>
      <c r="J1853" t="s">
        <v>10324</v>
      </c>
      <c r="K1853" t="s">
        <v>8319</v>
      </c>
      <c r="L1853" t="s">
        <v>209</v>
      </c>
      <c r="M1853" t="s">
        <v>52</v>
      </c>
      <c r="N1853" t="s">
        <v>64</v>
      </c>
      <c r="O1853" t="s">
        <v>10325</v>
      </c>
      <c r="P1853" t="s">
        <v>66</v>
      </c>
      <c r="Q1853" t="s">
        <v>10326</v>
      </c>
      <c r="R1853" t="s">
        <v>66</v>
      </c>
      <c r="S1853" t="s">
        <v>10327</v>
      </c>
      <c r="T1853" t="s">
        <v>10327</v>
      </c>
      <c r="U1853" t="s">
        <v>10327</v>
      </c>
      <c r="V1853" t="s">
        <v>10327</v>
      </c>
      <c r="W1853" t="s">
        <v>10327</v>
      </c>
      <c r="X1853" t="s">
        <v>10327</v>
      </c>
      <c r="Y1853" t="s">
        <v>10327</v>
      </c>
      <c r="Z1853" t="s">
        <v>10327</v>
      </c>
      <c r="AA1853" t="s">
        <v>10327</v>
      </c>
      <c r="AB1853" t="s">
        <v>10327</v>
      </c>
      <c r="AC1853" t="s">
        <v>10327</v>
      </c>
      <c r="AD1853" t="s">
        <v>10327</v>
      </c>
      <c r="AE1853" t="s">
        <v>10327</v>
      </c>
      <c r="AF1853" t="s">
        <v>69</v>
      </c>
      <c r="AG1853" s="5">
        <v>45107</v>
      </c>
      <c r="AH1853" s="5">
        <v>45107</v>
      </c>
      <c r="AI1853" t="s">
        <v>64</v>
      </c>
    </row>
    <row r="1854" spans="1:35" x14ac:dyDescent="0.25">
      <c r="A1854" t="s">
        <v>10328</v>
      </c>
      <c r="B1854" t="s">
        <v>57</v>
      </c>
      <c r="C1854" s="5">
        <v>45078</v>
      </c>
      <c r="D1854" s="5">
        <v>45107</v>
      </c>
      <c r="E1854" t="s">
        <v>49</v>
      </c>
      <c r="F1854" t="s">
        <v>10329</v>
      </c>
      <c r="G1854" t="s">
        <v>10330</v>
      </c>
      <c r="H1854" t="s">
        <v>10330</v>
      </c>
      <c r="I1854" t="s">
        <v>621</v>
      </c>
      <c r="J1854" t="s">
        <v>3001</v>
      </c>
      <c r="K1854" t="s">
        <v>113</v>
      </c>
      <c r="L1854" t="s">
        <v>509</v>
      </c>
      <c r="M1854" t="s">
        <v>52</v>
      </c>
      <c r="N1854" t="s">
        <v>64</v>
      </c>
      <c r="O1854" t="s">
        <v>10331</v>
      </c>
      <c r="P1854" t="s">
        <v>66</v>
      </c>
      <c r="Q1854" t="s">
        <v>10332</v>
      </c>
      <c r="R1854" t="s">
        <v>66</v>
      </c>
      <c r="S1854" t="s">
        <v>10333</v>
      </c>
      <c r="T1854" t="s">
        <v>10333</v>
      </c>
      <c r="U1854" t="s">
        <v>10333</v>
      </c>
      <c r="V1854" t="s">
        <v>10333</v>
      </c>
      <c r="W1854" t="s">
        <v>10333</v>
      </c>
      <c r="X1854" t="s">
        <v>10333</v>
      </c>
      <c r="Y1854" t="s">
        <v>10333</v>
      </c>
      <c r="Z1854" t="s">
        <v>10333</v>
      </c>
      <c r="AA1854" t="s">
        <v>10333</v>
      </c>
      <c r="AB1854" t="s">
        <v>10333</v>
      </c>
      <c r="AC1854" t="s">
        <v>10333</v>
      </c>
      <c r="AD1854" t="s">
        <v>10333</v>
      </c>
      <c r="AE1854" t="s">
        <v>10333</v>
      </c>
      <c r="AF1854" t="s">
        <v>69</v>
      </c>
      <c r="AG1854" s="5">
        <v>45107</v>
      </c>
      <c r="AH1854" s="5">
        <v>45107</v>
      </c>
      <c r="AI1854" t="s">
        <v>64</v>
      </c>
    </row>
    <row r="1855" spans="1:35" x14ac:dyDescent="0.25">
      <c r="A1855" t="s">
        <v>10334</v>
      </c>
      <c r="B1855" t="s">
        <v>57</v>
      </c>
      <c r="C1855" s="5">
        <v>45078</v>
      </c>
      <c r="D1855" s="5">
        <v>45107</v>
      </c>
      <c r="E1855" t="s">
        <v>42</v>
      </c>
      <c r="F1855" t="s">
        <v>579</v>
      </c>
      <c r="G1855" t="s">
        <v>580</v>
      </c>
      <c r="H1855" t="s">
        <v>580</v>
      </c>
      <c r="I1855" t="s">
        <v>73</v>
      </c>
      <c r="J1855" t="s">
        <v>10335</v>
      </c>
      <c r="K1855" t="s">
        <v>728</v>
      </c>
      <c r="L1855" t="s">
        <v>729</v>
      </c>
      <c r="M1855" t="s">
        <v>53</v>
      </c>
      <c r="N1855" t="s">
        <v>64</v>
      </c>
      <c r="O1855" t="s">
        <v>6900</v>
      </c>
      <c r="P1855" t="s">
        <v>66</v>
      </c>
      <c r="Q1855" t="s">
        <v>10336</v>
      </c>
      <c r="R1855" t="s">
        <v>66</v>
      </c>
      <c r="S1855" t="s">
        <v>10337</v>
      </c>
      <c r="T1855" t="s">
        <v>10337</v>
      </c>
      <c r="U1855" t="s">
        <v>10337</v>
      </c>
      <c r="V1855" t="s">
        <v>10337</v>
      </c>
      <c r="W1855" t="s">
        <v>10337</v>
      </c>
      <c r="X1855" t="s">
        <v>10337</v>
      </c>
      <c r="Y1855" t="s">
        <v>10337</v>
      </c>
      <c r="Z1855" t="s">
        <v>10337</v>
      </c>
      <c r="AA1855" t="s">
        <v>10337</v>
      </c>
      <c r="AB1855" t="s">
        <v>10337</v>
      </c>
      <c r="AC1855" t="s">
        <v>10337</v>
      </c>
      <c r="AD1855" t="s">
        <v>10337</v>
      </c>
      <c r="AE1855" t="s">
        <v>10337</v>
      </c>
      <c r="AF1855" t="s">
        <v>69</v>
      </c>
      <c r="AG1855" s="5">
        <v>45107</v>
      </c>
      <c r="AH1855" s="5">
        <v>45107</v>
      </c>
      <c r="AI1855" t="s">
        <v>64</v>
      </c>
    </row>
    <row r="1856" spans="1:35" x14ac:dyDescent="0.25">
      <c r="A1856" t="s">
        <v>10338</v>
      </c>
      <c r="B1856" t="s">
        <v>57</v>
      </c>
      <c r="C1856" s="5">
        <v>45078</v>
      </c>
      <c r="D1856" s="5">
        <v>45107</v>
      </c>
      <c r="E1856" t="s">
        <v>42</v>
      </c>
      <c r="F1856" t="s">
        <v>579</v>
      </c>
      <c r="G1856" t="s">
        <v>580</v>
      </c>
      <c r="H1856" t="s">
        <v>580</v>
      </c>
      <c r="I1856" t="s">
        <v>73</v>
      </c>
      <c r="J1856" t="s">
        <v>2604</v>
      </c>
      <c r="K1856" t="s">
        <v>6041</v>
      </c>
      <c r="L1856" t="s">
        <v>7305</v>
      </c>
      <c r="M1856" t="s">
        <v>53</v>
      </c>
      <c r="N1856" t="s">
        <v>64</v>
      </c>
      <c r="O1856" t="s">
        <v>10339</v>
      </c>
      <c r="P1856" t="s">
        <v>66</v>
      </c>
      <c r="Q1856" t="s">
        <v>10340</v>
      </c>
      <c r="R1856" t="s">
        <v>66</v>
      </c>
      <c r="S1856" t="s">
        <v>10341</v>
      </c>
      <c r="T1856" t="s">
        <v>10341</v>
      </c>
      <c r="U1856" t="s">
        <v>10341</v>
      </c>
      <c r="V1856" t="s">
        <v>10341</v>
      </c>
      <c r="W1856" t="s">
        <v>10341</v>
      </c>
      <c r="X1856" t="s">
        <v>10341</v>
      </c>
      <c r="Y1856" t="s">
        <v>10341</v>
      </c>
      <c r="Z1856" t="s">
        <v>10341</v>
      </c>
      <c r="AA1856" t="s">
        <v>10341</v>
      </c>
      <c r="AB1856" t="s">
        <v>10341</v>
      </c>
      <c r="AC1856" t="s">
        <v>10341</v>
      </c>
      <c r="AD1856" t="s">
        <v>10341</v>
      </c>
      <c r="AE1856" t="s">
        <v>10341</v>
      </c>
      <c r="AF1856" t="s">
        <v>69</v>
      </c>
      <c r="AG1856" s="5">
        <v>45107</v>
      </c>
      <c r="AH1856" s="5">
        <v>45107</v>
      </c>
      <c r="AI1856" t="s">
        <v>64</v>
      </c>
    </row>
    <row r="1857" spans="1:35" x14ac:dyDescent="0.25">
      <c r="A1857" t="s">
        <v>10342</v>
      </c>
      <c r="B1857" t="s">
        <v>57</v>
      </c>
      <c r="C1857" s="5">
        <v>45078</v>
      </c>
      <c r="D1857" s="5">
        <v>45107</v>
      </c>
      <c r="E1857" t="s">
        <v>42</v>
      </c>
      <c r="F1857" t="s">
        <v>915</v>
      </c>
      <c r="G1857" t="s">
        <v>916</v>
      </c>
      <c r="H1857" t="s">
        <v>916</v>
      </c>
      <c r="I1857" t="s">
        <v>73</v>
      </c>
      <c r="J1857" t="s">
        <v>1039</v>
      </c>
      <c r="K1857" t="s">
        <v>781</v>
      </c>
      <c r="L1857" t="s">
        <v>209</v>
      </c>
      <c r="M1857" t="s">
        <v>53</v>
      </c>
      <c r="N1857" t="s">
        <v>64</v>
      </c>
      <c r="O1857" t="s">
        <v>10343</v>
      </c>
      <c r="P1857" t="s">
        <v>66</v>
      </c>
      <c r="Q1857" t="s">
        <v>10344</v>
      </c>
      <c r="R1857" t="s">
        <v>66</v>
      </c>
      <c r="S1857" t="s">
        <v>10345</v>
      </c>
      <c r="T1857" t="s">
        <v>10345</v>
      </c>
      <c r="U1857" t="s">
        <v>10345</v>
      </c>
      <c r="V1857" t="s">
        <v>10345</v>
      </c>
      <c r="W1857" t="s">
        <v>10345</v>
      </c>
      <c r="X1857" t="s">
        <v>10345</v>
      </c>
      <c r="Y1857" t="s">
        <v>10345</v>
      </c>
      <c r="Z1857" t="s">
        <v>10345</v>
      </c>
      <c r="AA1857" t="s">
        <v>10345</v>
      </c>
      <c r="AB1857" t="s">
        <v>10345</v>
      </c>
      <c r="AC1857" t="s">
        <v>10345</v>
      </c>
      <c r="AD1857" t="s">
        <v>10345</v>
      </c>
      <c r="AE1857" t="s">
        <v>10345</v>
      </c>
      <c r="AF1857" t="s">
        <v>69</v>
      </c>
      <c r="AG1857" s="5">
        <v>45107</v>
      </c>
      <c r="AH1857" s="5">
        <v>45107</v>
      </c>
      <c r="AI1857" t="s">
        <v>64</v>
      </c>
    </row>
    <row r="1858" spans="1:35" x14ac:dyDescent="0.25">
      <c r="A1858" t="s">
        <v>10346</v>
      </c>
      <c r="B1858" t="s">
        <v>57</v>
      </c>
      <c r="C1858" s="5">
        <v>45078</v>
      </c>
      <c r="D1858" s="5">
        <v>45107</v>
      </c>
      <c r="E1858" t="s">
        <v>49</v>
      </c>
      <c r="F1858" t="s">
        <v>110</v>
      </c>
      <c r="G1858" t="s">
        <v>111</v>
      </c>
      <c r="H1858" t="s">
        <v>111</v>
      </c>
      <c r="I1858" t="s">
        <v>83</v>
      </c>
      <c r="J1858" t="s">
        <v>8375</v>
      </c>
      <c r="K1858" t="s">
        <v>170</v>
      </c>
      <c r="L1858" t="s">
        <v>1537</v>
      </c>
      <c r="M1858" t="s">
        <v>53</v>
      </c>
      <c r="N1858" t="s">
        <v>64</v>
      </c>
      <c r="O1858" t="s">
        <v>10347</v>
      </c>
      <c r="P1858" t="s">
        <v>66</v>
      </c>
      <c r="Q1858" t="s">
        <v>10348</v>
      </c>
      <c r="R1858" t="s">
        <v>66</v>
      </c>
      <c r="S1858" t="s">
        <v>10349</v>
      </c>
      <c r="T1858" t="s">
        <v>10349</v>
      </c>
      <c r="U1858" t="s">
        <v>10349</v>
      </c>
      <c r="V1858" t="s">
        <v>10349</v>
      </c>
      <c r="W1858" t="s">
        <v>10349</v>
      </c>
      <c r="X1858" t="s">
        <v>10349</v>
      </c>
      <c r="Y1858" t="s">
        <v>10349</v>
      </c>
      <c r="Z1858" t="s">
        <v>10349</v>
      </c>
      <c r="AA1858" t="s">
        <v>10349</v>
      </c>
      <c r="AB1858" t="s">
        <v>10349</v>
      </c>
      <c r="AC1858" t="s">
        <v>10349</v>
      </c>
      <c r="AD1858" t="s">
        <v>10349</v>
      </c>
      <c r="AE1858" t="s">
        <v>10349</v>
      </c>
      <c r="AF1858" t="s">
        <v>69</v>
      </c>
      <c r="AG1858" s="5">
        <v>45107</v>
      </c>
      <c r="AH1858" s="5">
        <v>45107</v>
      </c>
      <c r="AI1858" t="s">
        <v>64</v>
      </c>
    </row>
    <row r="1859" spans="1:35" x14ac:dyDescent="0.25">
      <c r="A1859" t="s">
        <v>10350</v>
      </c>
      <c r="B1859" t="s">
        <v>57</v>
      </c>
      <c r="C1859" s="5">
        <v>45078</v>
      </c>
      <c r="D1859" s="5">
        <v>45107</v>
      </c>
      <c r="E1859" t="s">
        <v>41</v>
      </c>
      <c r="F1859" t="s">
        <v>476</v>
      </c>
      <c r="G1859" t="s">
        <v>477</v>
      </c>
      <c r="H1859" t="s">
        <v>477</v>
      </c>
      <c r="I1859" t="s">
        <v>83</v>
      </c>
      <c r="J1859" t="s">
        <v>10351</v>
      </c>
      <c r="K1859" t="s">
        <v>142</v>
      </c>
      <c r="L1859" t="s">
        <v>10352</v>
      </c>
      <c r="M1859" t="s">
        <v>52</v>
      </c>
      <c r="N1859" t="s">
        <v>64</v>
      </c>
      <c r="O1859" t="s">
        <v>2316</v>
      </c>
      <c r="P1859" t="s">
        <v>66</v>
      </c>
      <c r="Q1859" t="s">
        <v>10353</v>
      </c>
      <c r="R1859" t="s">
        <v>66</v>
      </c>
      <c r="S1859" t="s">
        <v>10354</v>
      </c>
      <c r="T1859" t="s">
        <v>10354</v>
      </c>
      <c r="U1859" t="s">
        <v>10354</v>
      </c>
      <c r="V1859" t="s">
        <v>10354</v>
      </c>
      <c r="W1859" t="s">
        <v>10354</v>
      </c>
      <c r="X1859" t="s">
        <v>10354</v>
      </c>
      <c r="Y1859" t="s">
        <v>10354</v>
      </c>
      <c r="Z1859" t="s">
        <v>10354</v>
      </c>
      <c r="AA1859" t="s">
        <v>10354</v>
      </c>
      <c r="AB1859" t="s">
        <v>10354</v>
      </c>
      <c r="AC1859" t="s">
        <v>10354</v>
      </c>
      <c r="AD1859" t="s">
        <v>10354</v>
      </c>
      <c r="AE1859" t="s">
        <v>10354</v>
      </c>
      <c r="AF1859" t="s">
        <v>69</v>
      </c>
      <c r="AG1859" s="5">
        <v>45107</v>
      </c>
      <c r="AH1859" s="5">
        <v>45107</v>
      </c>
      <c r="AI1859" t="s">
        <v>64</v>
      </c>
    </row>
    <row r="1860" spans="1:35" x14ac:dyDescent="0.25">
      <c r="A1860" t="s">
        <v>10355</v>
      </c>
      <c r="B1860" t="s">
        <v>57</v>
      </c>
      <c r="C1860" s="5">
        <v>45078</v>
      </c>
      <c r="D1860" s="5">
        <v>45107</v>
      </c>
      <c r="E1860" t="s">
        <v>42</v>
      </c>
      <c r="F1860" t="s">
        <v>801</v>
      </c>
      <c r="G1860" t="s">
        <v>802</v>
      </c>
      <c r="H1860" t="s">
        <v>802</v>
      </c>
      <c r="I1860" t="s">
        <v>60</v>
      </c>
      <c r="J1860" t="s">
        <v>10356</v>
      </c>
      <c r="K1860" t="s">
        <v>824</v>
      </c>
      <c r="L1860" t="s">
        <v>501</v>
      </c>
      <c r="M1860" t="s">
        <v>52</v>
      </c>
      <c r="N1860" t="s">
        <v>64</v>
      </c>
      <c r="O1860" t="s">
        <v>10357</v>
      </c>
      <c r="P1860" t="s">
        <v>66</v>
      </c>
      <c r="Q1860" t="s">
        <v>10358</v>
      </c>
      <c r="R1860" t="s">
        <v>66</v>
      </c>
      <c r="S1860" t="s">
        <v>10359</v>
      </c>
      <c r="T1860" t="s">
        <v>10359</v>
      </c>
      <c r="U1860" t="s">
        <v>10359</v>
      </c>
      <c r="V1860" t="s">
        <v>10359</v>
      </c>
      <c r="W1860" t="s">
        <v>10359</v>
      </c>
      <c r="X1860" t="s">
        <v>10359</v>
      </c>
      <c r="Y1860" t="s">
        <v>10359</v>
      </c>
      <c r="Z1860" t="s">
        <v>10359</v>
      </c>
      <c r="AA1860" t="s">
        <v>10359</v>
      </c>
      <c r="AB1860" t="s">
        <v>10359</v>
      </c>
      <c r="AC1860" t="s">
        <v>10359</v>
      </c>
      <c r="AD1860" t="s">
        <v>10359</v>
      </c>
      <c r="AE1860" t="s">
        <v>10359</v>
      </c>
      <c r="AF1860" t="s">
        <v>69</v>
      </c>
      <c r="AG1860" s="5">
        <v>45107</v>
      </c>
      <c r="AH1860" s="5">
        <v>45107</v>
      </c>
      <c r="AI1860" t="s">
        <v>64</v>
      </c>
    </row>
    <row r="1861" spans="1:35" x14ac:dyDescent="0.25">
      <c r="A1861" t="s">
        <v>10360</v>
      </c>
      <c r="B1861" t="s">
        <v>57</v>
      </c>
      <c r="C1861" s="5">
        <v>45078</v>
      </c>
      <c r="D1861" s="5">
        <v>45107</v>
      </c>
      <c r="E1861" t="s">
        <v>42</v>
      </c>
      <c r="F1861" t="s">
        <v>634</v>
      </c>
      <c r="G1861" t="s">
        <v>635</v>
      </c>
      <c r="H1861" t="s">
        <v>635</v>
      </c>
      <c r="I1861" t="s">
        <v>254</v>
      </c>
      <c r="J1861" t="s">
        <v>10361</v>
      </c>
      <c r="K1861" t="s">
        <v>4277</v>
      </c>
      <c r="L1861" t="s">
        <v>1284</v>
      </c>
      <c r="M1861" t="s">
        <v>53</v>
      </c>
      <c r="N1861" t="s">
        <v>64</v>
      </c>
      <c r="O1861" t="s">
        <v>10362</v>
      </c>
      <c r="P1861" t="s">
        <v>66</v>
      </c>
      <c r="Q1861" t="s">
        <v>10363</v>
      </c>
      <c r="R1861" t="s">
        <v>66</v>
      </c>
      <c r="S1861" t="s">
        <v>10364</v>
      </c>
      <c r="T1861" t="s">
        <v>10364</v>
      </c>
      <c r="U1861" t="s">
        <v>10364</v>
      </c>
      <c r="V1861" t="s">
        <v>10364</v>
      </c>
      <c r="W1861" t="s">
        <v>10364</v>
      </c>
      <c r="X1861" t="s">
        <v>10364</v>
      </c>
      <c r="Y1861" t="s">
        <v>10364</v>
      </c>
      <c r="Z1861" t="s">
        <v>10364</v>
      </c>
      <c r="AA1861" t="s">
        <v>10364</v>
      </c>
      <c r="AB1861" t="s">
        <v>10364</v>
      </c>
      <c r="AC1861" t="s">
        <v>10364</v>
      </c>
      <c r="AD1861" t="s">
        <v>10364</v>
      </c>
      <c r="AE1861" t="s">
        <v>10364</v>
      </c>
      <c r="AF1861" t="s">
        <v>69</v>
      </c>
      <c r="AG1861" s="5">
        <v>45107</v>
      </c>
      <c r="AH1861" s="5">
        <v>45107</v>
      </c>
      <c r="AI1861" t="s">
        <v>64</v>
      </c>
    </row>
    <row r="1862" spans="1:35" x14ac:dyDescent="0.25">
      <c r="A1862" t="s">
        <v>10365</v>
      </c>
      <c r="B1862" t="s">
        <v>57</v>
      </c>
      <c r="C1862" s="5">
        <v>45078</v>
      </c>
      <c r="D1862" s="5">
        <v>45107</v>
      </c>
      <c r="E1862" t="s">
        <v>49</v>
      </c>
      <c r="F1862" t="s">
        <v>966</v>
      </c>
      <c r="G1862" t="s">
        <v>967</v>
      </c>
      <c r="H1862" t="s">
        <v>967</v>
      </c>
      <c r="I1862" t="s">
        <v>254</v>
      </c>
      <c r="J1862" t="s">
        <v>10366</v>
      </c>
      <c r="K1862" t="s">
        <v>325</v>
      </c>
      <c r="L1862" t="s">
        <v>192</v>
      </c>
      <c r="M1862" t="s">
        <v>53</v>
      </c>
      <c r="N1862" t="s">
        <v>64</v>
      </c>
      <c r="O1862" t="s">
        <v>10367</v>
      </c>
      <c r="P1862" t="s">
        <v>66</v>
      </c>
      <c r="Q1862" t="s">
        <v>10368</v>
      </c>
      <c r="R1862" t="s">
        <v>66</v>
      </c>
      <c r="S1862" t="s">
        <v>10369</v>
      </c>
      <c r="T1862" t="s">
        <v>10369</v>
      </c>
      <c r="U1862" t="s">
        <v>10369</v>
      </c>
      <c r="V1862" t="s">
        <v>10369</v>
      </c>
      <c r="W1862" t="s">
        <v>10369</v>
      </c>
      <c r="X1862" t="s">
        <v>10369</v>
      </c>
      <c r="Y1862" t="s">
        <v>10369</v>
      </c>
      <c r="Z1862" t="s">
        <v>10369</v>
      </c>
      <c r="AA1862" t="s">
        <v>10369</v>
      </c>
      <c r="AB1862" t="s">
        <v>10369</v>
      </c>
      <c r="AC1862" t="s">
        <v>10369</v>
      </c>
      <c r="AD1862" t="s">
        <v>10369</v>
      </c>
      <c r="AE1862" t="s">
        <v>10369</v>
      </c>
      <c r="AF1862" t="s">
        <v>69</v>
      </c>
      <c r="AG1862" s="5">
        <v>45107</v>
      </c>
      <c r="AH1862" s="5">
        <v>45107</v>
      </c>
      <c r="AI1862" t="s">
        <v>64</v>
      </c>
    </row>
    <row r="1863" spans="1:35" x14ac:dyDescent="0.25">
      <c r="A1863" t="s">
        <v>10370</v>
      </c>
      <c r="B1863" t="s">
        <v>57</v>
      </c>
      <c r="C1863" s="5">
        <v>45078</v>
      </c>
      <c r="D1863" s="5">
        <v>45107</v>
      </c>
      <c r="E1863" t="s">
        <v>49</v>
      </c>
      <c r="F1863" t="s">
        <v>2662</v>
      </c>
      <c r="G1863" t="s">
        <v>2663</v>
      </c>
      <c r="H1863" t="s">
        <v>2663</v>
      </c>
      <c r="I1863" t="s">
        <v>455</v>
      </c>
      <c r="J1863" t="s">
        <v>3489</v>
      </c>
      <c r="K1863" t="s">
        <v>1246</v>
      </c>
      <c r="L1863" t="s">
        <v>1378</v>
      </c>
      <c r="M1863" t="s">
        <v>53</v>
      </c>
      <c r="N1863" t="s">
        <v>64</v>
      </c>
      <c r="O1863" t="s">
        <v>10371</v>
      </c>
      <c r="P1863" t="s">
        <v>66</v>
      </c>
      <c r="Q1863" t="s">
        <v>10372</v>
      </c>
      <c r="R1863" t="s">
        <v>66</v>
      </c>
      <c r="S1863" t="s">
        <v>10373</v>
      </c>
      <c r="T1863" t="s">
        <v>10373</v>
      </c>
      <c r="U1863" t="s">
        <v>10373</v>
      </c>
      <c r="V1863" t="s">
        <v>10373</v>
      </c>
      <c r="W1863" t="s">
        <v>10373</v>
      </c>
      <c r="X1863" t="s">
        <v>10373</v>
      </c>
      <c r="Y1863" t="s">
        <v>10373</v>
      </c>
      <c r="Z1863" t="s">
        <v>10373</v>
      </c>
      <c r="AA1863" t="s">
        <v>10373</v>
      </c>
      <c r="AB1863" t="s">
        <v>10373</v>
      </c>
      <c r="AC1863" t="s">
        <v>10373</v>
      </c>
      <c r="AD1863" t="s">
        <v>10373</v>
      </c>
      <c r="AE1863" t="s">
        <v>10373</v>
      </c>
      <c r="AF1863" t="s">
        <v>69</v>
      </c>
      <c r="AG1863" s="5">
        <v>45107</v>
      </c>
      <c r="AH1863" s="5">
        <v>45107</v>
      </c>
      <c r="AI1863" t="s">
        <v>64</v>
      </c>
    </row>
    <row r="1864" spans="1:35" x14ac:dyDescent="0.25">
      <c r="A1864" t="s">
        <v>10374</v>
      </c>
      <c r="B1864" t="s">
        <v>57</v>
      </c>
      <c r="C1864" s="5">
        <v>45078</v>
      </c>
      <c r="D1864" s="5">
        <v>45107</v>
      </c>
      <c r="E1864" t="s">
        <v>49</v>
      </c>
      <c r="F1864" t="s">
        <v>10375</v>
      </c>
      <c r="G1864" t="s">
        <v>10376</v>
      </c>
      <c r="H1864" t="s">
        <v>10376</v>
      </c>
      <c r="I1864" t="s">
        <v>69</v>
      </c>
      <c r="J1864" t="s">
        <v>10377</v>
      </c>
      <c r="K1864" t="s">
        <v>265</v>
      </c>
      <c r="L1864" t="s">
        <v>357</v>
      </c>
      <c r="M1864" t="s">
        <v>53</v>
      </c>
      <c r="N1864" t="s">
        <v>64</v>
      </c>
      <c r="O1864" t="s">
        <v>10378</v>
      </c>
      <c r="P1864" t="s">
        <v>66</v>
      </c>
      <c r="Q1864" t="s">
        <v>10379</v>
      </c>
      <c r="R1864" t="s">
        <v>66</v>
      </c>
      <c r="S1864" t="s">
        <v>10380</v>
      </c>
      <c r="T1864" t="s">
        <v>10380</v>
      </c>
      <c r="U1864" t="s">
        <v>10380</v>
      </c>
      <c r="V1864" t="s">
        <v>10380</v>
      </c>
      <c r="W1864" t="s">
        <v>10380</v>
      </c>
      <c r="X1864" t="s">
        <v>10380</v>
      </c>
      <c r="Y1864" t="s">
        <v>10380</v>
      </c>
      <c r="Z1864" t="s">
        <v>10380</v>
      </c>
      <c r="AA1864" t="s">
        <v>10380</v>
      </c>
      <c r="AB1864" t="s">
        <v>10380</v>
      </c>
      <c r="AC1864" t="s">
        <v>10380</v>
      </c>
      <c r="AD1864" t="s">
        <v>10380</v>
      </c>
      <c r="AE1864" t="s">
        <v>10380</v>
      </c>
      <c r="AF1864" t="s">
        <v>69</v>
      </c>
      <c r="AG1864" s="5">
        <v>45107</v>
      </c>
      <c r="AH1864" s="5">
        <v>45107</v>
      </c>
      <c r="AI1864" t="s">
        <v>64</v>
      </c>
    </row>
    <row r="1865" spans="1:35" x14ac:dyDescent="0.25">
      <c r="A1865" t="s">
        <v>10381</v>
      </c>
      <c r="B1865" t="s">
        <v>57</v>
      </c>
      <c r="C1865" s="5">
        <v>45078</v>
      </c>
      <c r="D1865" s="5">
        <v>45107</v>
      </c>
      <c r="E1865" t="s">
        <v>42</v>
      </c>
      <c r="F1865" t="s">
        <v>2518</v>
      </c>
      <c r="G1865" t="s">
        <v>2519</v>
      </c>
      <c r="H1865" t="s">
        <v>2519</v>
      </c>
      <c r="I1865" t="s">
        <v>217</v>
      </c>
      <c r="J1865" t="s">
        <v>10382</v>
      </c>
      <c r="K1865" t="s">
        <v>524</v>
      </c>
      <c r="L1865" t="s">
        <v>170</v>
      </c>
      <c r="M1865" t="s">
        <v>53</v>
      </c>
      <c r="N1865" t="s">
        <v>64</v>
      </c>
      <c r="O1865" t="s">
        <v>10383</v>
      </c>
      <c r="P1865" t="s">
        <v>66</v>
      </c>
      <c r="Q1865" t="s">
        <v>10384</v>
      </c>
      <c r="R1865" t="s">
        <v>66</v>
      </c>
      <c r="S1865" t="s">
        <v>10385</v>
      </c>
      <c r="T1865" t="s">
        <v>10385</v>
      </c>
      <c r="U1865" t="s">
        <v>10385</v>
      </c>
      <c r="V1865" t="s">
        <v>10385</v>
      </c>
      <c r="W1865" t="s">
        <v>10385</v>
      </c>
      <c r="X1865" t="s">
        <v>10385</v>
      </c>
      <c r="Y1865" t="s">
        <v>10385</v>
      </c>
      <c r="Z1865" t="s">
        <v>10385</v>
      </c>
      <c r="AA1865" t="s">
        <v>10385</v>
      </c>
      <c r="AB1865" t="s">
        <v>10385</v>
      </c>
      <c r="AC1865" t="s">
        <v>10385</v>
      </c>
      <c r="AD1865" t="s">
        <v>10385</v>
      </c>
      <c r="AE1865" t="s">
        <v>10385</v>
      </c>
      <c r="AF1865" t="s">
        <v>69</v>
      </c>
      <c r="AG1865" s="5">
        <v>45107</v>
      </c>
      <c r="AH1865" s="5">
        <v>45107</v>
      </c>
      <c r="AI1865" t="s">
        <v>64</v>
      </c>
    </row>
    <row r="1866" spans="1:35" x14ac:dyDescent="0.25">
      <c r="A1866" t="s">
        <v>10386</v>
      </c>
      <c r="B1866" t="s">
        <v>57</v>
      </c>
      <c r="C1866" s="5">
        <v>45078</v>
      </c>
      <c r="D1866" s="5">
        <v>45107</v>
      </c>
      <c r="E1866" t="s">
        <v>42</v>
      </c>
      <c r="F1866" t="s">
        <v>3047</v>
      </c>
      <c r="G1866" t="s">
        <v>3048</v>
      </c>
      <c r="H1866" t="s">
        <v>3048</v>
      </c>
      <c r="I1866" t="s">
        <v>73</v>
      </c>
      <c r="J1866" t="s">
        <v>3909</v>
      </c>
      <c r="K1866" t="s">
        <v>918</v>
      </c>
      <c r="L1866" t="s">
        <v>677</v>
      </c>
      <c r="M1866" t="s">
        <v>53</v>
      </c>
      <c r="N1866" t="s">
        <v>64</v>
      </c>
      <c r="O1866" t="s">
        <v>10387</v>
      </c>
      <c r="P1866" t="s">
        <v>66</v>
      </c>
      <c r="Q1866" t="s">
        <v>10388</v>
      </c>
      <c r="R1866" t="s">
        <v>66</v>
      </c>
      <c r="S1866" t="s">
        <v>10389</v>
      </c>
      <c r="T1866" t="s">
        <v>10389</v>
      </c>
      <c r="U1866" t="s">
        <v>10389</v>
      </c>
      <c r="V1866" t="s">
        <v>10389</v>
      </c>
      <c r="W1866" t="s">
        <v>10389</v>
      </c>
      <c r="X1866" t="s">
        <v>10389</v>
      </c>
      <c r="Y1866" t="s">
        <v>10389</v>
      </c>
      <c r="Z1866" t="s">
        <v>10389</v>
      </c>
      <c r="AA1866" t="s">
        <v>10389</v>
      </c>
      <c r="AB1866" t="s">
        <v>10389</v>
      </c>
      <c r="AC1866" t="s">
        <v>10389</v>
      </c>
      <c r="AD1866" t="s">
        <v>10389</v>
      </c>
      <c r="AE1866" t="s">
        <v>10389</v>
      </c>
      <c r="AF1866" t="s">
        <v>69</v>
      </c>
      <c r="AG1866" s="5">
        <v>45107</v>
      </c>
      <c r="AH1866" s="5">
        <v>45107</v>
      </c>
      <c r="AI1866" t="s">
        <v>64</v>
      </c>
    </row>
    <row r="1867" spans="1:35" x14ac:dyDescent="0.25">
      <c r="A1867" t="s">
        <v>10390</v>
      </c>
      <c r="B1867" t="s">
        <v>57</v>
      </c>
      <c r="C1867" s="5">
        <v>45078</v>
      </c>
      <c r="D1867" s="5">
        <v>45107</v>
      </c>
      <c r="E1867" t="s">
        <v>42</v>
      </c>
      <c r="F1867" t="s">
        <v>882</v>
      </c>
      <c r="G1867" t="s">
        <v>883</v>
      </c>
      <c r="H1867" t="s">
        <v>883</v>
      </c>
      <c r="I1867" t="s">
        <v>73</v>
      </c>
      <c r="J1867" t="s">
        <v>10391</v>
      </c>
      <c r="K1867" t="s">
        <v>10392</v>
      </c>
      <c r="L1867" t="s">
        <v>556</v>
      </c>
      <c r="M1867" t="s">
        <v>53</v>
      </c>
      <c r="N1867" t="s">
        <v>64</v>
      </c>
      <c r="O1867" t="s">
        <v>10393</v>
      </c>
      <c r="P1867" t="s">
        <v>66</v>
      </c>
      <c r="Q1867" t="s">
        <v>10394</v>
      </c>
      <c r="R1867" t="s">
        <v>66</v>
      </c>
      <c r="S1867" t="s">
        <v>10395</v>
      </c>
      <c r="T1867" t="s">
        <v>10395</v>
      </c>
      <c r="U1867" t="s">
        <v>10395</v>
      </c>
      <c r="V1867" t="s">
        <v>10395</v>
      </c>
      <c r="W1867" t="s">
        <v>10395</v>
      </c>
      <c r="X1867" t="s">
        <v>10395</v>
      </c>
      <c r="Y1867" t="s">
        <v>10395</v>
      </c>
      <c r="Z1867" t="s">
        <v>10395</v>
      </c>
      <c r="AA1867" t="s">
        <v>10395</v>
      </c>
      <c r="AB1867" t="s">
        <v>10395</v>
      </c>
      <c r="AC1867" t="s">
        <v>10395</v>
      </c>
      <c r="AD1867" t="s">
        <v>10395</v>
      </c>
      <c r="AE1867" t="s">
        <v>10395</v>
      </c>
      <c r="AF1867" t="s">
        <v>69</v>
      </c>
      <c r="AG1867" s="5">
        <v>45107</v>
      </c>
      <c r="AH1867" s="5">
        <v>45107</v>
      </c>
      <c r="AI1867" t="s">
        <v>64</v>
      </c>
    </row>
    <row r="1868" spans="1:35" x14ac:dyDescent="0.25">
      <c r="A1868" t="s">
        <v>10396</v>
      </c>
      <c r="B1868" t="s">
        <v>57</v>
      </c>
      <c r="C1868" s="5">
        <v>45078</v>
      </c>
      <c r="D1868" s="5">
        <v>45107</v>
      </c>
      <c r="E1868" t="s">
        <v>42</v>
      </c>
      <c r="F1868" t="s">
        <v>353</v>
      </c>
      <c r="G1868" t="s">
        <v>354</v>
      </c>
      <c r="H1868" t="s">
        <v>354</v>
      </c>
      <c r="I1868" t="s">
        <v>925</v>
      </c>
      <c r="J1868" t="s">
        <v>10397</v>
      </c>
      <c r="K1868" t="s">
        <v>105</v>
      </c>
      <c r="L1868" t="s">
        <v>752</v>
      </c>
      <c r="M1868" t="s">
        <v>53</v>
      </c>
      <c r="N1868" t="s">
        <v>64</v>
      </c>
      <c r="O1868" t="s">
        <v>10398</v>
      </c>
      <c r="P1868" t="s">
        <v>66</v>
      </c>
      <c r="Q1868" t="s">
        <v>10399</v>
      </c>
      <c r="R1868" t="s">
        <v>66</v>
      </c>
      <c r="S1868" t="s">
        <v>10400</v>
      </c>
      <c r="T1868" t="s">
        <v>10400</v>
      </c>
      <c r="U1868" t="s">
        <v>10400</v>
      </c>
      <c r="V1868" t="s">
        <v>10400</v>
      </c>
      <c r="W1868" t="s">
        <v>10400</v>
      </c>
      <c r="X1868" t="s">
        <v>10400</v>
      </c>
      <c r="Y1868" t="s">
        <v>10400</v>
      </c>
      <c r="Z1868" t="s">
        <v>10400</v>
      </c>
      <c r="AA1868" t="s">
        <v>10400</v>
      </c>
      <c r="AB1868" t="s">
        <v>10400</v>
      </c>
      <c r="AC1868" t="s">
        <v>10400</v>
      </c>
      <c r="AD1868" t="s">
        <v>10400</v>
      </c>
      <c r="AE1868" t="s">
        <v>10400</v>
      </c>
      <c r="AF1868" t="s">
        <v>69</v>
      </c>
      <c r="AG1868" s="5">
        <v>45107</v>
      </c>
      <c r="AH1868" s="5">
        <v>45107</v>
      </c>
      <c r="AI1868" t="s">
        <v>64</v>
      </c>
    </row>
    <row r="1869" spans="1:35" x14ac:dyDescent="0.25">
      <c r="A1869" t="s">
        <v>10401</v>
      </c>
      <c r="B1869" t="s">
        <v>57</v>
      </c>
      <c r="C1869" s="5">
        <v>45078</v>
      </c>
      <c r="D1869" s="5">
        <v>45107</v>
      </c>
      <c r="E1869" t="s">
        <v>49</v>
      </c>
      <c r="F1869" t="s">
        <v>1383</v>
      </c>
      <c r="G1869" t="s">
        <v>1384</v>
      </c>
      <c r="H1869" t="s">
        <v>1384</v>
      </c>
      <c r="I1869" t="s">
        <v>73</v>
      </c>
      <c r="J1869" t="s">
        <v>3631</v>
      </c>
      <c r="K1869" t="s">
        <v>6172</v>
      </c>
      <c r="L1869" t="s">
        <v>10402</v>
      </c>
      <c r="M1869" t="s">
        <v>53</v>
      </c>
      <c r="N1869" t="s">
        <v>64</v>
      </c>
      <c r="O1869" t="s">
        <v>8915</v>
      </c>
      <c r="P1869" t="s">
        <v>66</v>
      </c>
      <c r="Q1869" t="s">
        <v>8916</v>
      </c>
      <c r="R1869" t="s">
        <v>66</v>
      </c>
      <c r="S1869" t="s">
        <v>10403</v>
      </c>
      <c r="T1869" t="s">
        <v>10403</v>
      </c>
      <c r="U1869" t="s">
        <v>10403</v>
      </c>
      <c r="V1869" t="s">
        <v>10403</v>
      </c>
      <c r="W1869" t="s">
        <v>10403</v>
      </c>
      <c r="X1869" t="s">
        <v>10403</v>
      </c>
      <c r="Y1869" t="s">
        <v>10403</v>
      </c>
      <c r="Z1869" t="s">
        <v>10403</v>
      </c>
      <c r="AA1869" t="s">
        <v>10403</v>
      </c>
      <c r="AB1869" t="s">
        <v>10403</v>
      </c>
      <c r="AC1869" t="s">
        <v>10403</v>
      </c>
      <c r="AD1869" t="s">
        <v>10403</v>
      </c>
      <c r="AE1869" t="s">
        <v>10403</v>
      </c>
      <c r="AF1869" t="s">
        <v>69</v>
      </c>
      <c r="AG1869" s="5">
        <v>45107</v>
      </c>
      <c r="AH1869" s="5">
        <v>45107</v>
      </c>
      <c r="AI1869" t="s">
        <v>64</v>
      </c>
    </row>
    <row r="1870" spans="1:35" x14ac:dyDescent="0.25">
      <c r="A1870" t="s">
        <v>10404</v>
      </c>
      <c r="B1870" t="s">
        <v>57</v>
      </c>
      <c r="C1870" s="5">
        <v>45078</v>
      </c>
      <c r="D1870" s="5">
        <v>45107</v>
      </c>
      <c r="E1870" t="s">
        <v>42</v>
      </c>
      <c r="F1870" t="s">
        <v>801</v>
      </c>
      <c r="G1870" t="s">
        <v>802</v>
      </c>
      <c r="H1870" t="s">
        <v>802</v>
      </c>
      <c r="I1870" t="s">
        <v>1180</v>
      </c>
      <c r="J1870" t="s">
        <v>4004</v>
      </c>
      <c r="K1870" t="s">
        <v>4788</v>
      </c>
      <c r="L1870" t="s">
        <v>200</v>
      </c>
      <c r="M1870" t="s">
        <v>52</v>
      </c>
      <c r="N1870" t="s">
        <v>64</v>
      </c>
      <c r="O1870" t="s">
        <v>10405</v>
      </c>
      <c r="P1870" t="s">
        <v>66</v>
      </c>
      <c r="Q1870" t="s">
        <v>10406</v>
      </c>
      <c r="R1870" t="s">
        <v>66</v>
      </c>
      <c r="S1870" t="s">
        <v>10407</v>
      </c>
      <c r="T1870" t="s">
        <v>10407</v>
      </c>
      <c r="U1870" t="s">
        <v>10407</v>
      </c>
      <c r="V1870" t="s">
        <v>10407</v>
      </c>
      <c r="W1870" t="s">
        <v>10407</v>
      </c>
      <c r="X1870" t="s">
        <v>10407</v>
      </c>
      <c r="Y1870" t="s">
        <v>10407</v>
      </c>
      <c r="Z1870" t="s">
        <v>10407</v>
      </c>
      <c r="AA1870" t="s">
        <v>10407</v>
      </c>
      <c r="AB1870" t="s">
        <v>10407</v>
      </c>
      <c r="AC1870" t="s">
        <v>10407</v>
      </c>
      <c r="AD1870" t="s">
        <v>10407</v>
      </c>
      <c r="AE1870" t="s">
        <v>10407</v>
      </c>
      <c r="AF1870" t="s">
        <v>69</v>
      </c>
      <c r="AG1870" s="5">
        <v>45107</v>
      </c>
      <c r="AH1870" s="5">
        <v>45107</v>
      </c>
      <c r="AI1870" t="s">
        <v>64</v>
      </c>
    </row>
    <row r="1871" spans="1:35" x14ac:dyDescent="0.25">
      <c r="A1871" t="s">
        <v>10408</v>
      </c>
      <c r="B1871" t="s">
        <v>57</v>
      </c>
      <c r="C1871" s="5">
        <v>45078</v>
      </c>
      <c r="D1871" s="5">
        <v>45107</v>
      </c>
      <c r="E1871" t="s">
        <v>42</v>
      </c>
      <c r="F1871" t="s">
        <v>801</v>
      </c>
      <c r="G1871" t="s">
        <v>354</v>
      </c>
      <c r="H1871" t="s">
        <v>354</v>
      </c>
      <c r="I1871" t="s">
        <v>69</v>
      </c>
      <c r="J1871" t="s">
        <v>4377</v>
      </c>
      <c r="K1871" t="s">
        <v>1438</v>
      </c>
      <c r="L1871" t="s">
        <v>256</v>
      </c>
      <c r="M1871" t="s">
        <v>52</v>
      </c>
      <c r="N1871" t="s">
        <v>64</v>
      </c>
      <c r="O1871" t="s">
        <v>10409</v>
      </c>
      <c r="P1871" t="s">
        <v>66</v>
      </c>
      <c r="Q1871" t="s">
        <v>10410</v>
      </c>
      <c r="R1871" t="s">
        <v>66</v>
      </c>
      <c r="S1871" t="s">
        <v>10411</v>
      </c>
      <c r="T1871" t="s">
        <v>10411</v>
      </c>
      <c r="U1871" t="s">
        <v>10411</v>
      </c>
      <c r="V1871" t="s">
        <v>10411</v>
      </c>
      <c r="W1871" t="s">
        <v>10411</v>
      </c>
      <c r="X1871" t="s">
        <v>10411</v>
      </c>
      <c r="Y1871" t="s">
        <v>10411</v>
      </c>
      <c r="Z1871" t="s">
        <v>10411</v>
      </c>
      <c r="AA1871" t="s">
        <v>10411</v>
      </c>
      <c r="AB1871" t="s">
        <v>10411</v>
      </c>
      <c r="AC1871" t="s">
        <v>10411</v>
      </c>
      <c r="AD1871" t="s">
        <v>10411</v>
      </c>
      <c r="AE1871" t="s">
        <v>10411</v>
      </c>
      <c r="AF1871" t="s">
        <v>69</v>
      </c>
      <c r="AG1871" s="5">
        <v>45107</v>
      </c>
      <c r="AH1871" s="5">
        <v>45107</v>
      </c>
      <c r="AI1871" t="s">
        <v>64</v>
      </c>
    </row>
    <row r="1872" spans="1:35" x14ac:dyDescent="0.25">
      <c r="A1872" t="s">
        <v>10412</v>
      </c>
      <c r="B1872" t="s">
        <v>57</v>
      </c>
      <c r="C1872" s="5">
        <v>45078</v>
      </c>
      <c r="D1872" s="5">
        <v>45107</v>
      </c>
      <c r="E1872" t="s">
        <v>49</v>
      </c>
      <c r="F1872" t="s">
        <v>1282</v>
      </c>
      <c r="G1872" t="s">
        <v>1283</v>
      </c>
      <c r="H1872" t="s">
        <v>1283</v>
      </c>
      <c r="I1872" t="s">
        <v>102</v>
      </c>
      <c r="J1872" t="s">
        <v>2314</v>
      </c>
      <c r="K1872" t="s">
        <v>256</v>
      </c>
      <c r="L1872" t="s">
        <v>1154</v>
      </c>
      <c r="M1872" t="s">
        <v>53</v>
      </c>
      <c r="N1872" t="s">
        <v>64</v>
      </c>
      <c r="O1872" t="s">
        <v>10413</v>
      </c>
      <c r="P1872" t="s">
        <v>66</v>
      </c>
      <c r="Q1872" t="s">
        <v>10414</v>
      </c>
      <c r="R1872" t="s">
        <v>66</v>
      </c>
      <c r="S1872" t="s">
        <v>10415</v>
      </c>
      <c r="T1872" t="s">
        <v>10415</v>
      </c>
      <c r="U1872" t="s">
        <v>10415</v>
      </c>
      <c r="V1872" t="s">
        <v>10415</v>
      </c>
      <c r="W1872" t="s">
        <v>10415</v>
      </c>
      <c r="X1872" t="s">
        <v>10415</v>
      </c>
      <c r="Y1872" t="s">
        <v>10415</v>
      </c>
      <c r="Z1872" t="s">
        <v>10415</v>
      </c>
      <c r="AA1872" t="s">
        <v>10415</v>
      </c>
      <c r="AB1872" t="s">
        <v>10415</v>
      </c>
      <c r="AC1872" t="s">
        <v>10415</v>
      </c>
      <c r="AD1872" t="s">
        <v>10415</v>
      </c>
      <c r="AE1872" t="s">
        <v>10415</v>
      </c>
      <c r="AF1872" t="s">
        <v>69</v>
      </c>
      <c r="AG1872" s="5">
        <v>45107</v>
      </c>
      <c r="AH1872" s="5">
        <v>45107</v>
      </c>
      <c r="AI1872" t="s">
        <v>64</v>
      </c>
    </row>
    <row r="1873" spans="1:35" x14ac:dyDescent="0.25">
      <c r="A1873" t="s">
        <v>10416</v>
      </c>
      <c r="B1873" t="s">
        <v>57</v>
      </c>
      <c r="C1873" s="5">
        <v>45078</v>
      </c>
      <c r="D1873" s="5">
        <v>45107</v>
      </c>
      <c r="E1873" t="s">
        <v>49</v>
      </c>
      <c r="F1873" t="s">
        <v>9235</v>
      </c>
      <c r="G1873" t="s">
        <v>9236</v>
      </c>
      <c r="H1873" t="s">
        <v>9236</v>
      </c>
      <c r="I1873" t="s">
        <v>73</v>
      </c>
      <c r="J1873" t="s">
        <v>10417</v>
      </c>
      <c r="K1873" t="s">
        <v>170</v>
      </c>
      <c r="L1873" t="s">
        <v>247</v>
      </c>
      <c r="M1873" t="s">
        <v>52</v>
      </c>
      <c r="N1873" t="s">
        <v>64</v>
      </c>
      <c r="O1873" t="s">
        <v>10418</v>
      </c>
      <c r="P1873" t="s">
        <v>66</v>
      </c>
      <c r="Q1873" t="s">
        <v>10419</v>
      </c>
      <c r="R1873" t="s">
        <v>66</v>
      </c>
      <c r="S1873" t="s">
        <v>10420</v>
      </c>
      <c r="T1873" t="s">
        <v>10420</v>
      </c>
      <c r="U1873" t="s">
        <v>10420</v>
      </c>
      <c r="V1873" t="s">
        <v>10420</v>
      </c>
      <c r="W1873" t="s">
        <v>10420</v>
      </c>
      <c r="X1873" t="s">
        <v>10420</v>
      </c>
      <c r="Y1873" t="s">
        <v>10420</v>
      </c>
      <c r="Z1873" t="s">
        <v>10420</v>
      </c>
      <c r="AA1873" t="s">
        <v>10420</v>
      </c>
      <c r="AB1873" t="s">
        <v>10420</v>
      </c>
      <c r="AC1873" t="s">
        <v>10420</v>
      </c>
      <c r="AD1873" t="s">
        <v>10420</v>
      </c>
      <c r="AE1873" t="s">
        <v>10420</v>
      </c>
      <c r="AF1873" t="s">
        <v>69</v>
      </c>
      <c r="AG1873" s="5">
        <v>45107</v>
      </c>
      <c r="AH1873" s="5">
        <v>45107</v>
      </c>
      <c r="AI1873" t="s">
        <v>64</v>
      </c>
    </row>
    <row r="1874" spans="1:35" x14ac:dyDescent="0.25">
      <c r="A1874" t="s">
        <v>10421</v>
      </c>
      <c r="B1874" t="s">
        <v>57</v>
      </c>
      <c r="C1874" s="5">
        <v>45078</v>
      </c>
      <c r="D1874" s="5">
        <v>45107</v>
      </c>
      <c r="E1874" t="s">
        <v>49</v>
      </c>
      <c r="F1874" t="s">
        <v>873</v>
      </c>
      <c r="G1874" t="s">
        <v>874</v>
      </c>
      <c r="H1874" t="s">
        <v>874</v>
      </c>
      <c r="I1874" t="s">
        <v>236</v>
      </c>
      <c r="J1874" t="s">
        <v>10422</v>
      </c>
      <c r="K1874" t="s">
        <v>624</v>
      </c>
      <c r="L1874" t="s">
        <v>256</v>
      </c>
      <c r="M1874" t="s">
        <v>52</v>
      </c>
      <c r="N1874" t="s">
        <v>64</v>
      </c>
      <c r="O1874" t="s">
        <v>1022</v>
      </c>
      <c r="P1874" t="s">
        <v>66</v>
      </c>
      <c r="Q1874" t="s">
        <v>10423</v>
      </c>
      <c r="R1874" t="s">
        <v>66</v>
      </c>
      <c r="S1874" t="s">
        <v>10424</v>
      </c>
      <c r="T1874" t="s">
        <v>10424</v>
      </c>
      <c r="U1874" t="s">
        <v>10424</v>
      </c>
      <c r="V1874" t="s">
        <v>10424</v>
      </c>
      <c r="W1874" t="s">
        <v>10424</v>
      </c>
      <c r="X1874" t="s">
        <v>10424</v>
      </c>
      <c r="Y1874" t="s">
        <v>10424</v>
      </c>
      <c r="Z1874" t="s">
        <v>10424</v>
      </c>
      <c r="AA1874" t="s">
        <v>10424</v>
      </c>
      <c r="AB1874" t="s">
        <v>10424</v>
      </c>
      <c r="AC1874" t="s">
        <v>10424</v>
      </c>
      <c r="AD1874" t="s">
        <v>10424</v>
      </c>
      <c r="AE1874" t="s">
        <v>10424</v>
      </c>
      <c r="AF1874" t="s">
        <v>69</v>
      </c>
      <c r="AG1874" s="5">
        <v>45107</v>
      </c>
      <c r="AH1874" s="5">
        <v>45107</v>
      </c>
      <c r="AI1874" t="s">
        <v>64</v>
      </c>
    </row>
    <row r="1875" spans="1:35" x14ac:dyDescent="0.25">
      <c r="A1875" t="s">
        <v>10425</v>
      </c>
      <c r="B1875" t="s">
        <v>57</v>
      </c>
      <c r="C1875" s="5">
        <v>45078</v>
      </c>
      <c r="D1875" s="5">
        <v>45107</v>
      </c>
      <c r="E1875" t="s">
        <v>49</v>
      </c>
      <c r="F1875" t="s">
        <v>10426</v>
      </c>
      <c r="G1875" t="s">
        <v>3888</v>
      </c>
      <c r="H1875" t="s">
        <v>3888</v>
      </c>
      <c r="I1875" t="s">
        <v>102</v>
      </c>
      <c r="J1875" t="s">
        <v>10427</v>
      </c>
      <c r="K1875" t="s">
        <v>257</v>
      </c>
      <c r="L1875" t="s">
        <v>170</v>
      </c>
      <c r="M1875" t="s">
        <v>52</v>
      </c>
      <c r="N1875" t="s">
        <v>64</v>
      </c>
      <c r="O1875" t="s">
        <v>1093</v>
      </c>
      <c r="P1875" t="s">
        <v>66</v>
      </c>
      <c r="Q1875" t="s">
        <v>1094</v>
      </c>
      <c r="R1875" t="s">
        <v>66</v>
      </c>
      <c r="S1875" t="s">
        <v>10428</v>
      </c>
      <c r="T1875" t="s">
        <v>10428</v>
      </c>
      <c r="U1875" t="s">
        <v>10428</v>
      </c>
      <c r="V1875" t="s">
        <v>10428</v>
      </c>
      <c r="W1875" t="s">
        <v>10428</v>
      </c>
      <c r="X1875" t="s">
        <v>10428</v>
      </c>
      <c r="Y1875" t="s">
        <v>10428</v>
      </c>
      <c r="Z1875" t="s">
        <v>10428</v>
      </c>
      <c r="AA1875" t="s">
        <v>10428</v>
      </c>
      <c r="AB1875" t="s">
        <v>10428</v>
      </c>
      <c r="AC1875" t="s">
        <v>10428</v>
      </c>
      <c r="AD1875" t="s">
        <v>10428</v>
      </c>
      <c r="AE1875" t="s">
        <v>10428</v>
      </c>
      <c r="AF1875" t="s">
        <v>69</v>
      </c>
      <c r="AG1875" s="5">
        <v>45107</v>
      </c>
      <c r="AH1875" s="5">
        <v>45107</v>
      </c>
      <c r="AI1875" t="s">
        <v>64</v>
      </c>
    </row>
    <row r="1876" spans="1:35" x14ac:dyDescent="0.25">
      <c r="A1876" t="s">
        <v>10429</v>
      </c>
      <c r="B1876" t="s">
        <v>57</v>
      </c>
      <c r="C1876" s="5">
        <v>45078</v>
      </c>
      <c r="D1876" s="5">
        <v>45107</v>
      </c>
      <c r="E1876" t="s">
        <v>49</v>
      </c>
      <c r="F1876" t="s">
        <v>10430</v>
      </c>
      <c r="G1876" t="s">
        <v>10431</v>
      </c>
      <c r="H1876" t="s">
        <v>10431</v>
      </c>
      <c r="I1876" t="s">
        <v>355</v>
      </c>
      <c r="J1876" t="s">
        <v>10432</v>
      </c>
      <c r="K1876" t="s">
        <v>10433</v>
      </c>
      <c r="L1876" t="s">
        <v>10434</v>
      </c>
      <c r="M1876" t="s">
        <v>53</v>
      </c>
      <c r="N1876" t="s">
        <v>64</v>
      </c>
      <c r="O1876" t="s">
        <v>10435</v>
      </c>
      <c r="P1876" t="s">
        <v>66</v>
      </c>
      <c r="Q1876" t="s">
        <v>10436</v>
      </c>
      <c r="R1876" t="s">
        <v>66</v>
      </c>
      <c r="S1876" t="s">
        <v>10437</v>
      </c>
      <c r="T1876" t="s">
        <v>10437</v>
      </c>
      <c r="U1876" t="s">
        <v>10437</v>
      </c>
      <c r="V1876" t="s">
        <v>10437</v>
      </c>
      <c r="W1876" t="s">
        <v>10437</v>
      </c>
      <c r="X1876" t="s">
        <v>10437</v>
      </c>
      <c r="Y1876" t="s">
        <v>10437</v>
      </c>
      <c r="Z1876" t="s">
        <v>10437</v>
      </c>
      <c r="AA1876" t="s">
        <v>10437</v>
      </c>
      <c r="AB1876" t="s">
        <v>10437</v>
      </c>
      <c r="AC1876" t="s">
        <v>10437</v>
      </c>
      <c r="AD1876" t="s">
        <v>10437</v>
      </c>
      <c r="AE1876" t="s">
        <v>10437</v>
      </c>
      <c r="AF1876" t="s">
        <v>69</v>
      </c>
      <c r="AG1876" s="5">
        <v>45107</v>
      </c>
      <c r="AH1876" s="5">
        <v>45107</v>
      </c>
      <c r="AI1876" t="s">
        <v>64</v>
      </c>
    </row>
    <row r="1877" spans="1:35" x14ac:dyDescent="0.25">
      <c r="A1877" t="s">
        <v>10438</v>
      </c>
      <c r="B1877" t="s">
        <v>57</v>
      </c>
      <c r="C1877" s="5">
        <v>45078</v>
      </c>
      <c r="D1877" s="5">
        <v>45107</v>
      </c>
      <c r="E1877" t="s">
        <v>49</v>
      </c>
      <c r="F1877" t="s">
        <v>10439</v>
      </c>
      <c r="G1877" t="s">
        <v>7373</v>
      </c>
      <c r="H1877" t="s">
        <v>7373</v>
      </c>
      <c r="I1877" t="s">
        <v>132</v>
      </c>
      <c r="J1877" t="s">
        <v>10440</v>
      </c>
      <c r="K1877" t="s">
        <v>7183</v>
      </c>
      <c r="L1877" t="s">
        <v>95</v>
      </c>
      <c r="M1877" t="s">
        <v>53</v>
      </c>
      <c r="N1877" t="s">
        <v>64</v>
      </c>
      <c r="O1877" t="s">
        <v>10441</v>
      </c>
      <c r="P1877" t="s">
        <v>66</v>
      </c>
      <c r="Q1877" t="s">
        <v>10442</v>
      </c>
      <c r="R1877" t="s">
        <v>66</v>
      </c>
      <c r="S1877" t="s">
        <v>10443</v>
      </c>
      <c r="T1877" t="s">
        <v>10443</v>
      </c>
      <c r="U1877" t="s">
        <v>10443</v>
      </c>
      <c r="V1877" t="s">
        <v>10443</v>
      </c>
      <c r="W1877" t="s">
        <v>10443</v>
      </c>
      <c r="X1877" t="s">
        <v>10443</v>
      </c>
      <c r="Y1877" t="s">
        <v>10443</v>
      </c>
      <c r="Z1877" t="s">
        <v>10443</v>
      </c>
      <c r="AA1877" t="s">
        <v>10443</v>
      </c>
      <c r="AB1877" t="s">
        <v>10443</v>
      </c>
      <c r="AC1877" t="s">
        <v>10443</v>
      </c>
      <c r="AD1877" t="s">
        <v>10443</v>
      </c>
      <c r="AE1877" t="s">
        <v>10443</v>
      </c>
      <c r="AF1877" t="s">
        <v>69</v>
      </c>
      <c r="AG1877" s="5">
        <v>45107</v>
      </c>
      <c r="AH1877" s="5">
        <v>45107</v>
      </c>
      <c r="AI1877" t="s">
        <v>64</v>
      </c>
    </row>
    <row r="1878" spans="1:35" x14ac:dyDescent="0.25">
      <c r="A1878" t="s">
        <v>10444</v>
      </c>
      <c r="B1878" t="s">
        <v>57</v>
      </c>
      <c r="C1878" s="5">
        <v>45078</v>
      </c>
      <c r="D1878" s="5">
        <v>45107</v>
      </c>
      <c r="E1878" t="s">
        <v>42</v>
      </c>
      <c r="F1878" t="s">
        <v>1425</v>
      </c>
      <c r="G1878" t="s">
        <v>1426</v>
      </c>
      <c r="H1878" t="s">
        <v>1426</v>
      </c>
      <c r="I1878" t="s">
        <v>73</v>
      </c>
      <c r="J1878" t="s">
        <v>5109</v>
      </c>
      <c r="K1878" t="s">
        <v>95</v>
      </c>
      <c r="L1878" t="s">
        <v>2630</v>
      </c>
      <c r="M1878" t="s">
        <v>53</v>
      </c>
      <c r="N1878" t="s">
        <v>64</v>
      </c>
      <c r="O1878" t="s">
        <v>10445</v>
      </c>
      <c r="P1878" t="s">
        <v>66</v>
      </c>
      <c r="Q1878" t="s">
        <v>10446</v>
      </c>
      <c r="R1878" t="s">
        <v>66</v>
      </c>
      <c r="S1878" t="s">
        <v>10447</v>
      </c>
      <c r="T1878" t="s">
        <v>10447</v>
      </c>
      <c r="U1878" t="s">
        <v>10447</v>
      </c>
      <c r="V1878" t="s">
        <v>10447</v>
      </c>
      <c r="W1878" t="s">
        <v>10447</v>
      </c>
      <c r="X1878" t="s">
        <v>10447</v>
      </c>
      <c r="Y1878" t="s">
        <v>10447</v>
      </c>
      <c r="Z1878" t="s">
        <v>10447</v>
      </c>
      <c r="AA1878" t="s">
        <v>10447</v>
      </c>
      <c r="AB1878" t="s">
        <v>10447</v>
      </c>
      <c r="AC1878" t="s">
        <v>10447</v>
      </c>
      <c r="AD1878" t="s">
        <v>10447</v>
      </c>
      <c r="AE1878" t="s">
        <v>10447</v>
      </c>
      <c r="AF1878" t="s">
        <v>69</v>
      </c>
      <c r="AG1878" s="5">
        <v>45107</v>
      </c>
      <c r="AH1878" s="5">
        <v>45107</v>
      </c>
      <c r="AI1878" t="s">
        <v>64</v>
      </c>
    </row>
    <row r="1879" spans="1:35" x14ac:dyDescent="0.25">
      <c r="A1879" t="s">
        <v>10448</v>
      </c>
      <c r="B1879" t="s">
        <v>57</v>
      </c>
      <c r="C1879" s="5">
        <v>45078</v>
      </c>
      <c r="D1879" s="5">
        <v>45107</v>
      </c>
      <c r="E1879" t="s">
        <v>42</v>
      </c>
      <c r="F1879" t="s">
        <v>10449</v>
      </c>
      <c r="G1879" t="s">
        <v>10450</v>
      </c>
      <c r="H1879" t="s">
        <v>10450</v>
      </c>
      <c r="I1879" t="s">
        <v>925</v>
      </c>
      <c r="J1879" t="s">
        <v>934</v>
      </c>
      <c r="K1879" t="s">
        <v>105</v>
      </c>
      <c r="L1879" t="s">
        <v>752</v>
      </c>
      <c r="M1879" t="s">
        <v>53</v>
      </c>
      <c r="N1879" t="s">
        <v>64</v>
      </c>
      <c r="O1879" t="s">
        <v>10451</v>
      </c>
      <c r="P1879" t="s">
        <v>66</v>
      </c>
      <c r="Q1879" t="s">
        <v>10452</v>
      </c>
      <c r="R1879" t="s">
        <v>66</v>
      </c>
      <c r="S1879" t="s">
        <v>10453</v>
      </c>
      <c r="T1879" t="s">
        <v>10453</v>
      </c>
      <c r="U1879" t="s">
        <v>10453</v>
      </c>
      <c r="V1879" t="s">
        <v>10453</v>
      </c>
      <c r="W1879" t="s">
        <v>10453</v>
      </c>
      <c r="X1879" t="s">
        <v>10453</v>
      </c>
      <c r="Y1879" t="s">
        <v>10453</v>
      </c>
      <c r="Z1879" t="s">
        <v>10453</v>
      </c>
      <c r="AA1879" t="s">
        <v>10453</v>
      </c>
      <c r="AB1879" t="s">
        <v>10453</v>
      </c>
      <c r="AC1879" t="s">
        <v>10453</v>
      </c>
      <c r="AD1879" t="s">
        <v>10453</v>
      </c>
      <c r="AE1879" t="s">
        <v>10453</v>
      </c>
      <c r="AF1879" t="s">
        <v>69</v>
      </c>
      <c r="AG1879" s="5">
        <v>45107</v>
      </c>
      <c r="AH1879" s="5">
        <v>45107</v>
      </c>
      <c r="AI1879" t="s">
        <v>64</v>
      </c>
    </row>
    <row r="1880" spans="1:35" x14ac:dyDescent="0.25">
      <c r="A1880" t="s">
        <v>10454</v>
      </c>
      <c r="B1880" t="s">
        <v>57</v>
      </c>
      <c r="C1880" s="5">
        <v>45078</v>
      </c>
      <c r="D1880" s="5">
        <v>45107</v>
      </c>
      <c r="E1880" t="s">
        <v>49</v>
      </c>
      <c r="F1880" t="s">
        <v>81</v>
      </c>
      <c r="G1880" t="s">
        <v>82</v>
      </c>
      <c r="H1880" t="s">
        <v>82</v>
      </c>
      <c r="I1880" t="s">
        <v>83</v>
      </c>
      <c r="J1880" t="s">
        <v>2298</v>
      </c>
      <c r="K1880" t="s">
        <v>1182</v>
      </c>
      <c r="L1880" t="s">
        <v>10455</v>
      </c>
      <c r="M1880" t="s">
        <v>52</v>
      </c>
      <c r="N1880" t="s">
        <v>64</v>
      </c>
      <c r="O1880" t="s">
        <v>10456</v>
      </c>
      <c r="P1880" t="s">
        <v>66</v>
      </c>
      <c r="Q1880" t="s">
        <v>10457</v>
      </c>
      <c r="R1880" t="s">
        <v>66</v>
      </c>
      <c r="S1880" t="s">
        <v>10458</v>
      </c>
      <c r="T1880" t="s">
        <v>10458</v>
      </c>
      <c r="U1880" t="s">
        <v>10458</v>
      </c>
      <c r="V1880" t="s">
        <v>10458</v>
      </c>
      <c r="W1880" t="s">
        <v>10458</v>
      </c>
      <c r="X1880" t="s">
        <v>10458</v>
      </c>
      <c r="Y1880" t="s">
        <v>10458</v>
      </c>
      <c r="Z1880" t="s">
        <v>10458</v>
      </c>
      <c r="AA1880" t="s">
        <v>10458</v>
      </c>
      <c r="AB1880" t="s">
        <v>10458</v>
      </c>
      <c r="AC1880" t="s">
        <v>10458</v>
      </c>
      <c r="AD1880" t="s">
        <v>10458</v>
      </c>
      <c r="AE1880" t="s">
        <v>10458</v>
      </c>
      <c r="AF1880" t="s">
        <v>69</v>
      </c>
      <c r="AG1880" s="5">
        <v>45107</v>
      </c>
      <c r="AH1880" s="5">
        <v>45107</v>
      </c>
      <c r="AI1880" t="s">
        <v>64</v>
      </c>
    </row>
    <row r="1881" spans="1:35" x14ac:dyDescent="0.25">
      <c r="A1881" t="s">
        <v>10459</v>
      </c>
      <c r="B1881" t="s">
        <v>57</v>
      </c>
      <c r="C1881" s="5">
        <v>45078</v>
      </c>
      <c r="D1881" s="5">
        <v>45107</v>
      </c>
      <c r="E1881" t="s">
        <v>49</v>
      </c>
      <c r="F1881" t="s">
        <v>444</v>
      </c>
      <c r="G1881" t="s">
        <v>445</v>
      </c>
      <c r="H1881" t="s">
        <v>445</v>
      </c>
      <c r="I1881" t="s">
        <v>217</v>
      </c>
      <c r="J1881" t="s">
        <v>10460</v>
      </c>
      <c r="K1881" t="s">
        <v>775</v>
      </c>
      <c r="L1881" t="s">
        <v>487</v>
      </c>
      <c r="M1881" t="s">
        <v>52</v>
      </c>
      <c r="N1881" t="s">
        <v>64</v>
      </c>
      <c r="O1881" t="s">
        <v>10461</v>
      </c>
      <c r="P1881" t="s">
        <v>66</v>
      </c>
      <c r="Q1881" t="s">
        <v>10462</v>
      </c>
      <c r="R1881" t="s">
        <v>66</v>
      </c>
      <c r="S1881" t="s">
        <v>10463</v>
      </c>
      <c r="T1881" t="s">
        <v>10463</v>
      </c>
      <c r="U1881" t="s">
        <v>10463</v>
      </c>
      <c r="V1881" t="s">
        <v>10463</v>
      </c>
      <c r="W1881" t="s">
        <v>10463</v>
      </c>
      <c r="X1881" t="s">
        <v>10463</v>
      </c>
      <c r="Y1881" t="s">
        <v>10463</v>
      </c>
      <c r="Z1881" t="s">
        <v>10463</v>
      </c>
      <c r="AA1881" t="s">
        <v>10463</v>
      </c>
      <c r="AB1881" t="s">
        <v>10463</v>
      </c>
      <c r="AC1881" t="s">
        <v>10463</v>
      </c>
      <c r="AD1881" t="s">
        <v>10463</v>
      </c>
      <c r="AE1881" t="s">
        <v>10463</v>
      </c>
      <c r="AF1881" t="s">
        <v>69</v>
      </c>
      <c r="AG1881" s="5">
        <v>45107</v>
      </c>
      <c r="AH1881" s="5">
        <v>45107</v>
      </c>
      <c r="AI1881" t="s">
        <v>64</v>
      </c>
    </row>
    <row r="1882" spans="1:35" x14ac:dyDescent="0.25">
      <c r="A1882" t="s">
        <v>10464</v>
      </c>
      <c r="B1882" t="s">
        <v>57</v>
      </c>
      <c r="C1882" s="5">
        <v>45078</v>
      </c>
      <c r="D1882" s="5">
        <v>45107</v>
      </c>
      <c r="E1882" t="s">
        <v>49</v>
      </c>
      <c r="F1882" t="s">
        <v>314</v>
      </c>
      <c r="G1882" t="s">
        <v>315</v>
      </c>
      <c r="H1882" t="s">
        <v>315</v>
      </c>
      <c r="I1882" t="s">
        <v>73</v>
      </c>
      <c r="J1882" t="s">
        <v>4670</v>
      </c>
      <c r="K1882" t="s">
        <v>4305</v>
      </c>
      <c r="L1882" t="s">
        <v>645</v>
      </c>
      <c r="M1882" t="s">
        <v>53</v>
      </c>
      <c r="N1882" t="s">
        <v>64</v>
      </c>
      <c r="O1882" t="s">
        <v>10465</v>
      </c>
      <c r="P1882" t="s">
        <v>66</v>
      </c>
      <c r="Q1882" t="s">
        <v>10466</v>
      </c>
      <c r="R1882" t="s">
        <v>66</v>
      </c>
      <c r="S1882" t="s">
        <v>10467</v>
      </c>
      <c r="T1882" t="s">
        <v>10467</v>
      </c>
      <c r="U1882" t="s">
        <v>10467</v>
      </c>
      <c r="V1882" t="s">
        <v>10467</v>
      </c>
      <c r="W1882" t="s">
        <v>10467</v>
      </c>
      <c r="X1882" t="s">
        <v>10467</v>
      </c>
      <c r="Y1882" t="s">
        <v>10467</v>
      </c>
      <c r="Z1882" t="s">
        <v>10467</v>
      </c>
      <c r="AA1882" t="s">
        <v>10467</v>
      </c>
      <c r="AB1882" t="s">
        <v>10467</v>
      </c>
      <c r="AC1882" t="s">
        <v>10467</v>
      </c>
      <c r="AD1882" t="s">
        <v>10467</v>
      </c>
      <c r="AE1882" t="s">
        <v>10467</v>
      </c>
      <c r="AF1882" t="s">
        <v>69</v>
      </c>
      <c r="AG1882" s="5">
        <v>45107</v>
      </c>
      <c r="AH1882" s="5">
        <v>45107</v>
      </c>
      <c r="AI1882" t="s">
        <v>64</v>
      </c>
    </row>
    <row r="1883" spans="1:35" x14ac:dyDescent="0.25">
      <c r="A1883" t="s">
        <v>10468</v>
      </c>
      <c r="B1883" t="s">
        <v>57</v>
      </c>
      <c r="C1883" s="5">
        <v>45078</v>
      </c>
      <c r="D1883" s="5">
        <v>45107</v>
      </c>
      <c r="E1883" t="s">
        <v>42</v>
      </c>
      <c r="F1883" t="s">
        <v>353</v>
      </c>
      <c r="G1883" t="s">
        <v>354</v>
      </c>
      <c r="H1883" t="s">
        <v>354</v>
      </c>
      <c r="I1883" t="s">
        <v>217</v>
      </c>
      <c r="J1883" t="s">
        <v>595</v>
      </c>
      <c r="K1883" t="s">
        <v>10469</v>
      </c>
      <c r="L1883" t="s">
        <v>824</v>
      </c>
      <c r="M1883" t="s">
        <v>52</v>
      </c>
      <c r="N1883" t="s">
        <v>64</v>
      </c>
      <c r="O1883" t="s">
        <v>10470</v>
      </c>
      <c r="P1883" t="s">
        <v>66</v>
      </c>
      <c r="Q1883" t="s">
        <v>10471</v>
      </c>
      <c r="R1883" t="s">
        <v>66</v>
      </c>
      <c r="S1883" t="s">
        <v>10472</v>
      </c>
      <c r="T1883" t="s">
        <v>10472</v>
      </c>
      <c r="U1883" t="s">
        <v>10472</v>
      </c>
      <c r="V1883" t="s">
        <v>10472</v>
      </c>
      <c r="W1883" t="s">
        <v>10472</v>
      </c>
      <c r="X1883" t="s">
        <v>10472</v>
      </c>
      <c r="Y1883" t="s">
        <v>10472</v>
      </c>
      <c r="Z1883" t="s">
        <v>10472</v>
      </c>
      <c r="AA1883" t="s">
        <v>10472</v>
      </c>
      <c r="AB1883" t="s">
        <v>10472</v>
      </c>
      <c r="AC1883" t="s">
        <v>10472</v>
      </c>
      <c r="AD1883" t="s">
        <v>10472</v>
      </c>
      <c r="AE1883" t="s">
        <v>10472</v>
      </c>
      <c r="AF1883" t="s">
        <v>69</v>
      </c>
      <c r="AG1883" s="5">
        <v>45107</v>
      </c>
      <c r="AH1883" s="5">
        <v>45107</v>
      </c>
      <c r="AI1883" t="s">
        <v>64</v>
      </c>
    </row>
    <row r="1884" spans="1:35" x14ac:dyDescent="0.25">
      <c r="A1884" t="s">
        <v>10473</v>
      </c>
      <c r="B1884" t="s">
        <v>57</v>
      </c>
      <c r="C1884" s="5">
        <v>45078</v>
      </c>
      <c r="D1884" s="5">
        <v>45107</v>
      </c>
      <c r="E1884" t="s">
        <v>41</v>
      </c>
      <c r="F1884" t="s">
        <v>476</v>
      </c>
      <c r="G1884" t="s">
        <v>477</v>
      </c>
      <c r="H1884" t="s">
        <v>477</v>
      </c>
      <c r="I1884" t="s">
        <v>122</v>
      </c>
      <c r="J1884" t="s">
        <v>10474</v>
      </c>
      <c r="K1884" t="s">
        <v>152</v>
      </c>
      <c r="L1884" t="s">
        <v>4050</v>
      </c>
      <c r="M1884" t="s">
        <v>53</v>
      </c>
      <c r="N1884" t="s">
        <v>64</v>
      </c>
      <c r="O1884" t="s">
        <v>10475</v>
      </c>
      <c r="P1884" t="s">
        <v>66</v>
      </c>
      <c r="Q1884" t="s">
        <v>10476</v>
      </c>
      <c r="R1884" t="s">
        <v>66</v>
      </c>
      <c r="S1884" t="s">
        <v>10477</v>
      </c>
      <c r="T1884" t="s">
        <v>10477</v>
      </c>
      <c r="U1884" t="s">
        <v>10477</v>
      </c>
      <c r="V1884" t="s">
        <v>10477</v>
      </c>
      <c r="W1884" t="s">
        <v>10477</v>
      </c>
      <c r="X1884" t="s">
        <v>10477</v>
      </c>
      <c r="Y1884" t="s">
        <v>10477</v>
      </c>
      <c r="Z1884" t="s">
        <v>10477</v>
      </c>
      <c r="AA1884" t="s">
        <v>10477</v>
      </c>
      <c r="AB1884" t="s">
        <v>10477</v>
      </c>
      <c r="AC1884" t="s">
        <v>10477</v>
      </c>
      <c r="AD1884" t="s">
        <v>10477</v>
      </c>
      <c r="AE1884" t="s">
        <v>10477</v>
      </c>
      <c r="AF1884" t="s">
        <v>69</v>
      </c>
      <c r="AG1884" s="5">
        <v>45107</v>
      </c>
      <c r="AH1884" s="5">
        <v>45107</v>
      </c>
      <c r="AI1884" t="s">
        <v>64</v>
      </c>
    </row>
    <row r="1885" spans="1:35" x14ac:dyDescent="0.25">
      <c r="A1885" t="s">
        <v>10478</v>
      </c>
      <c r="B1885" t="s">
        <v>57</v>
      </c>
      <c r="C1885" s="5">
        <v>45078</v>
      </c>
      <c r="D1885" s="5">
        <v>45107</v>
      </c>
      <c r="E1885" t="s">
        <v>41</v>
      </c>
      <c r="F1885" t="s">
        <v>476</v>
      </c>
      <c r="G1885" t="s">
        <v>477</v>
      </c>
      <c r="H1885" t="s">
        <v>477</v>
      </c>
      <c r="I1885" t="s">
        <v>254</v>
      </c>
      <c r="J1885" t="s">
        <v>10479</v>
      </c>
      <c r="K1885" t="s">
        <v>10480</v>
      </c>
      <c r="L1885" t="s">
        <v>9801</v>
      </c>
      <c r="M1885" t="s">
        <v>52</v>
      </c>
      <c r="N1885" t="s">
        <v>64</v>
      </c>
      <c r="O1885" t="s">
        <v>415</v>
      </c>
      <c r="P1885" t="s">
        <v>66</v>
      </c>
      <c r="Q1885" t="s">
        <v>488</v>
      </c>
      <c r="R1885" t="s">
        <v>66</v>
      </c>
      <c r="S1885" t="s">
        <v>10481</v>
      </c>
      <c r="T1885" t="s">
        <v>10481</v>
      </c>
      <c r="U1885" t="s">
        <v>10481</v>
      </c>
      <c r="V1885" t="s">
        <v>10481</v>
      </c>
      <c r="W1885" t="s">
        <v>10481</v>
      </c>
      <c r="X1885" t="s">
        <v>10481</v>
      </c>
      <c r="Y1885" t="s">
        <v>10481</v>
      </c>
      <c r="Z1885" t="s">
        <v>10481</v>
      </c>
      <c r="AA1885" t="s">
        <v>10481</v>
      </c>
      <c r="AB1885" t="s">
        <v>10481</v>
      </c>
      <c r="AC1885" t="s">
        <v>10481</v>
      </c>
      <c r="AD1885" t="s">
        <v>10481</v>
      </c>
      <c r="AE1885" t="s">
        <v>10481</v>
      </c>
      <c r="AF1885" t="s">
        <v>69</v>
      </c>
      <c r="AG1885" s="5">
        <v>45107</v>
      </c>
      <c r="AH1885" s="5">
        <v>45107</v>
      </c>
      <c r="AI1885" t="s">
        <v>64</v>
      </c>
    </row>
    <row r="1886" spans="1:35" x14ac:dyDescent="0.25">
      <c r="A1886" t="s">
        <v>10482</v>
      </c>
      <c r="B1886" t="s">
        <v>57</v>
      </c>
      <c r="C1886" s="5">
        <v>45078</v>
      </c>
      <c r="D1886" s="5">
        <v>45107</v>
      </c>
      <c r="E1886" t="s">
        <v>42</v>
      </c>
      <c r="F1886" t="s">
        <v>1282</v>
      </c>
      <c r="G1886" t="s">
        <v>1283</v>
      </c>
      <c r="H1886" t="s">
        <v>1283</v>
      </c>
      <c r="I1886" t="s">
        <v>83</v>
      </c>
      <c r="J1886" t="s">
        <v>8074</v>
      </c>
      <c r="K1886" t="s">
        <v>10483</v>
      </c>
      <c r="L1886" t="s">
        <v>3861</v>
      </c>
      <c r="M1886" t="s">
        <v>53</v>
      </c>
      <c r="N1886" t="s">
        <v>64</v>
      </c>
      <c r="O1886" t="s">
        <v>10484</v>
      </c>
      <c r="P1886" t="s">
        <v>66</v>
      </c>
      <c r="Q1886" t="s">
        <v>10485</v>
      </c>
      <c r="R1886" t="s">
        <v>66</v>
      </c>
      <c r="S1886" t="s">
        <v>10486</v>
      </c>
      <c r="T1886" t="s">
        <v>10486</v>
      </c>
      <c r="U1886" t="s">
        <v>10486</v>
      </c>
      <c r="V1886" t="s">
        <v>10486</v>
      </c>
      <c r="W1886" t="s">
        <v>10486</v>
      </c>
      <c r="X1886" t="s">
        <v>10486</v>
      </c>
      <c r="Y1886" t="s">
        <v>10486</v>
      </c>
      <c r="Z1886" t="s">
        <v>10486</v>
      </c>
      <c r="AA1886" t="s">
        <v>10486</v>
      </c>
      <c r="AB1886" t="s">
        <v>10486</v>
      </c>
      <c r="AC1886" t="s">
        <v>10486</v>
      </c>
      <c r="AD1886" t="s">
        <v>10486</v>
      </c>
      <c r="AE1886" t="s">
        <v>10486</v>
      </c>
      <c r="AF1886" t="s">
        <v>69</v>
      </c>
      <c r="AG1886" s="5">
        <v>45107</v>
      </c>
      <c r="AH1886" s="5">
        <v>45107</v>
      </c>
      <c r="AI1886" t="s">
        <v>64</v>
      </c>
    </row>
    <row r="1887" spans="1:35" x14ac:dyDescent="0.25">
      <c r="A1887" t="s">
        <v>10487</v>
      </c>
      <c r="B1887" t="s">
        <v>57</v>
      </c>
      <c r="C1887" s="5">
        <v>45078</v>
      </c>
      <c r="D1887" s="5">
        <v>45107</v>
      </c>
      <c r="E1887" t="s">
        <v>42</v>
      </c>
      <c r="F1887" t="s">
        <v>1187</v>
      </c>
      <c r="G1887" t="s">
        <v>1188</v>
      </c>
      <c r="H1887" t="s">
        <v>1188</v>
      </c>
      <c r="I1887" t="s">
        <v>925</v>
      </c>
      <c r="J1887" t="s">
        <v>324</v>
      </c>
      <c r="K1887" t="s">
        <v>910</v>
      </c>
      <c r="L1887" t="s">
        <v>209</v>
      </c>
      <c r="M1887" t="s">
        <v>53</v>
      </c>
      <c r="N1887" t="s">
        <v>64</v>
      </c>
      <c r="O1887" t="s">
        <v>10488</v>
      </c>
      <c r="P1887" t="s">
        <v>66</v>
      </c>
      <c r="Q1887" t="s">
        <v>10489</v>
      </c>
      <c r="R1887" t="s">
        <v>66</v>
      </c>
      <c r="S1887" t="s">
        <v>10490</v>
      </c>
      <c r="T1887" t="s">
        <v>10490</v>
      </c>
      <c r="U1887" t="s">
        <v>10490</v>
      </c>
      <c r="V1887" t="s">
        <v>10490</v>
      </c>
      <c r="W1887" t="s">
        <v>10490</v>
      </c>
      <c r="X1887" t="s">
        <v>10490</v>
      </c>
      <c r="Y1887" t="s">
        <v>10490</v>
      </c>
      <c r="Z1887" t="s">
        <v>10490</v>
      </c>
      <c r="AA1887" t="s">
        <v>10490</v>
      </c>
      <c r="AB1887" t="s">
        <v>10490</v>
      </c>
      <c r="AC1887" t="s">
        <v>10490</v>
      </c>
      <c r="AD1887" t="s">
        <v>10490</v>
      </c>
      <c r="AE1887" t="s">
        <v>10490</v>
      </c>
      <c r="AF1887" t="s">
        <v>69</v>
      </c>
      <c r="AG1887" s="5">
        <v>45107</v>
      </c>
      <c r="AH1887" s="5">
        <v>45107</v>
      </c>
      <c r="AI1887" t="s">
        <v>64</v>
      </c>
    </row>
    <row r="1888" spans="1:35" x14ac:dyDescent="0.25">
      <c r="A1888" t="s">
        <v>10491</v>
      </c>
      <c r="B1888" t="s">
        <v>57</v>
      </c>
      <c r="C1888" s="5">
        <v>45078</v>
      </c>
      <c r="D1888" s="5">
        <v>45107</v>
      </c>
      <c r="E1888" t="s">
        <v>49</v>
      </c>
      <c r="F1888" t="s">
        <v>10492</v>
      </c>
      <c r="G1888" t="s">
        <v>10493</v>
      </c>
      <c r="H1888" t="s">
        <v>10493</v>
      </c>
      <c r="I1888" t="s">
        <v>83</v>
      </c>
      <c r="J1888" t="s">
        <v>4048</v>
      </c>
      <c r="K1888" t="s">
        <v>142</v>
      </c>
      <c r="L1888" t="s">
        <v>10494</v>
      </c>
      <c r="M1888" t="s">
        <v>53</v>
      </c>
      <c r="N1888" t="s">
        <v>64</v>
      </c>
      <c r="O1888" t="s">
        <v>4657</v>
      </c>
      <c r="P1888" t="s">
        <v>66</v>
      </c>
      <c r="Q1888" t="s">
        <v>10495</v>
      </c>
      <c r="R1888" t="s">
        <v>66</v>
      </c>
      <c r="S1888" t="s">
        <v>10496</v>
      </c>
      <c r="T1888" t="s">
        <v>10496</v>
      </c>
      <c r="U1888" t="s">
        <v>10496</v>
      </c>
      <c r="V1888" t="s">
        <v>10496</v>
      </c>
      <c r="W1888" t="s">
        <v>10496</v>
      </c>
      <c r="X1888" t="s">
        <v>10496</v>
      </c>
      <c r="Y1888" t="s">
        <v>10496</v>
      </c>
      <c r="Z1888" t="s">
        <v>10496</v>
      </c>
      <c r="AA1888" t="s">
        <v>10496</v>
      </c>
      <c r="AB1888" t="s">
        <v>10496</v>
      </c>
      <c r="AC1888" t="s">
        <v>10496</v>
      </c>
      <c r="AD1888" t="s">
        <v>10496</v>
      </c>
      <c r="AE1888" t="s">
        <v>10496</v>
      </c>
      <c r="AF1888" t="s">
        <v>69</v>
      </c>
      <c r="AG1888" s="5">
        <v>45107</v>
      </c>
      <c r="AH1888" s="5">
        <v>45107</v>
      </c>
      <c r="AI1888" t="s">
        <v>64</v>
      </c>
    </row>
    <row r="1889" spans="1:35" x14ac:dyDescent="0.25">
      <c r="A1889" t="s">
        <v>10497</v>
      </c>
      <c r="B1889" t="s">
        <v>57</v>
      </c>
      <c r="C1889" s="5">
        <v>45078</v>
      </c>
      <c r="D1889" s="5">
        <v>45107</v>
      </c>
      <c r="E1889" t="s">
        <v>49</v>
      </c>
      <c r="F1889" t="s">
        <v>10498</v>
      </c>
      <c r="G1889" t="s">
        <v>10499</v>
      </c>
      <c r="H1889" t="s">
        <v>10499</v>
      </c>
      <c r="I1889" t="s">
        <v>122</v>
      </c>
      <c r="J1889" t="s">
        <v>743</v>
      </c>
      <c r="K1889" t="s">
        <v>357</v>
      </c>
      <c r="L1889" t="s">
        <v>812</v>
      </c>
      <c r="M1889" t="s">
        <v>53</v>
      </c>
      <c r="N1889" t="s">
        <v>64</v>
      </c>
      <c r="O1889" t="s">
        <v>10500</v>
      </c>
      <c r="P1889" t="s">
        <v>66</v>
      </c>
      <c r="Q1889" t="s">
        <v>10501</v>
      </c>
      <c r="R1889" t="s">
        <v>66</v>
      </c>
      <c r="S1889" t="s">
        <v>10502</v>
      </c>
      <c r="T1889" t="s">
        <v>10502</v>
      </c>
      <c r="U1889" t="s">
        <v>10502</v>
      </c>
      <c r="V1889" t="s">
        <v>10502</v>
      </c>
      <c r="W1889" t="s">
        <v>10502</v>
      </c>
      <c r="X1889" t="s">
        <v>10502</v>
      </c>
      <c r="Y1889" t="s">
        <v>10502</v>
      </c>
      <c r="Z1889" t="s">
        <v>10502</v>
      </c>
      <c r="AA1889" t="s">
        <v>10502</v>
      </c>
      <c r="AB1889" t="s">
        <v>10502</v>
      </c>
      <c r="AC1889" t="s">
        <v>10502</v>
      </c>
      <c r="AD1889" t="s">
        <v>10502</v>
      </c>
      <c r="AE1889" t="s">
        <v>10502</v>
      </c>
      <c r="AF1889" t="s">
        <v>69</v>
      </c>
      <c r="AG1889" s="5">
        <v>45107</v>
      </c>
      <c r="AH1889" s="5">
        <v>45107</v>
      </c>
      <c r="AI1889" t="s">
        <v>64</v>
      </c>
    </row>
    <row r="1890" spans="1:35" x14ac:dyDescent="0.25">
      <c r="A1890" t="s">
        <v>10503</v>
      </c>
      <c r="B1890" t="s">
        <v>57</v>
      </c>
      <c r="C1890" s="5">
        <v>45078</v>
      </c>
      <c r="D1890" s="5">
        <v>45107</v>
      </c>
      <c r="E1890" t="s">
        <v>42</v>
      </c>
      <c r="F1890" t="s">
        <v>1080</v>
      </c>
      <c r="G1890" t="s">
        <v>1081</v>
      </c>
      <c r="H1890" t="s">
        <v>1081</v>
      </c>
      <c r="I1890" t="s">
        <v>217</v>
      </c>
      <c r="J1890" t="s">
        <v>10504</v>
      </c>
      <c r="K1890" t="s">
        <v>192</v>
      </c>
      <c r="L1890" t="s">
        <v>795</v>
      </c>
      <c r="M1890" t="s">
        <v>52</v>
      </c>
      <c r="N1890" t="s">
        <v>64</v>
      </c>
      <c r="O1890" t="s">
        <v>2697</v>
      </c>
      <c r="P1890" t="s">
        <v>66</v>
      </c>
      <c r="Q1890" t="s">
        <v>10505</v>
      </c>
      <c r="R1890" t="s">
        <v>66</v>
      </c>
      <c r="S1890" t="s">
        <v>10506</v>
      </c>
      <c r="T1890" t="s">
        <v>10506</v>
      </c>
      <c r="U1890" t="s">
        <v>10506</v>
      </c>
      <c r="V1890" t="s">
        <v>10506</v>
      </c>
      <c r="W1890" t="s">
        <v>10506</v>
      </c>
      <c r="X1890" t="s">
        <v>10506</v>
      </c>
      <c r="Y1890" t="s">
        <v>10506</v>
      </c>
      <c r="Z1890" t="s">
        <v>10506</v>
      </c>
      <c r="AA1890" t="s">
        <v>10506</v>
      </c>
      <c r="AB1890" t="s">
        <v>10506</v>
      </c>
      <c r="AC1890" t="s">
        <v>10506</v>
      </c>
      <c r="AD1890" t="s">
        <v>10506</v>
      </c>
      <c r="AE1890" t="s">
        <v>10506</v>
      </c>
      <c r="AF1890" t="s">
        <v>69</v>
      </c>
      <c r="AG1890" s="5">
        <v>45107</v>
      </c>
      <c r="AH1890" s="5">
        <v>45107</v>
      </c>
      <c r="AI1890" t="s">
        <v>64</v>
      </c>
    </row>
    <row r="1891" spans="1:35" x14ac:dyDescent="0.25">
      <c r="A1891" t="s">
        <v>10507</v>
      </c>
      <c r="B1891" t="s">
        <v>57</v>
      </c>
      <c r="C1891" s="5">
        <v>45078</v>
      </c>
      <c r="D1891" s="5">
        <v>45107</v>
      </c>
      <c r="E1891" t="s">
        <v>42</v>
      </c>
      <c r="F1891" t="s">
        <v>873</v>
      </c>
      <c r="G1891" t="s">
        <v>874</v>
      </c>
      <c r="H1891" t="s">
        <v>874</v>
      </c>
      <c r="I1891" t="s">
        <v>217</v>
      </c>
      <c r="J1891" t="s">
        <v>93</v>
      </c>
      <c r="K1891" t="s">
        <v>76</v>
      </c>
      <c r="L1891" t="s">
        <v>8443</v>
      </c>
      <c r="M1891" t="s">
        <v>52</v>
      </c>
      <c r="N1891" t="s">
        <v>64</v>
      </c>
      <c r="O1891" t="s">
        <v>10508</v>
      </c>
      <c r="P1891" t="s">
        <v>66</v>
      </c>
      <c r="Q1891" t="s">
        <v>10509</v>
      </c>
      <c r="R1891" t="s">
        <v>66</v>
      </c>
      <c r="S1891" t="s">
        <v>10510</v>
      </c>
      <c r="T1891" t="s">
        <v>10510</v>
      </c>
      <c r="U1891" t="s">
        <v>10510</v>
      </c>
      <c r="V1891" t="s">
        <v>10510</v>
      </c>
      <c r="W1891" t="s">
        <v>10510</v>
      </c>
      <c r="X1891" t="s">
        <v>10510</v>
      </c>
      <c r="Y1891" t="s">
        <v>10510</v>
      </c>
      <c r="Z1891" t="s">
        <v>10510</v>
      </c>
      <c r="AA1891" t="s">
        <v>10510</v>
      </c>
      <c r="AB1891" t="s">
        <v>10510</v>
      </c>
      <c r="AC1891" t="s">
        <v>10510</v>
      </c>
      <c r="AD1891" t="s">
        <v>10510</v>
      </c>
      <c r="AE1891" t="s">
        <v>10510</v>
      </c>
      <c r="AF1891" t="s">
        <v>69</v>
      </c>
      <c r="AG1891" s="5">
        <v>45107</v>
      </c>
      <c r="AH1891" s="5">
        <v>45107</v>
      </c>
      <c r="AI1891" t="s">
        <v>64</v>
      </c>
    </row>
    <row r="1892" spans="1:35" x14ac:dyDescent="0.25">
      <c r="A1892" t="s">
        <v>10511</v>
      </c>
      <c r="B1892" t="s">
        <v>57</v>
      </c>
      <c r="C1892" s="5">
        <v>45078</v>
      </c>
      <c r="D1892" s="5">
        <v>45107</v>
      </c>
      <c r="E1892" t="s">
        <v>49</v>
      </c>
      <c r="F1892" t="s">
        <v>10512</v>
      </c>
      <c r="G1892" t="s">
        <v>10513</v>
      </c>
      <c r="H1892" t="s">
        <v>10513</v>
      </c>
      <c r="I1892" t="s">
        <v>83</v>
      </c>
      <c r="J1892" t="s">
        <v>10514</v>
      </c>
      <c r="K1892" t="s">
        <v>1922</v>
      </c>
      <c r="L1892" t="s">
        <v>1124</v>
      </c>
      <c r="M1892" t="s">
        <v>52</v>
      </c>
      <c r="N1892" t="s">
        <v>64</v>
      </c>
      <c r="O1892" t="s">
        <v>8246</v>
      </c>
      <c r="P1892" t="s">
        <v>66</v>
      </c>
      <c r="Q1892" t="s">
        <v>8247</v>
      </c>
      <c r="R1892" t="s">
        <v>66</v>
      </c>
      <c r="S1892" t="s">
        <v>10515</v>
      </c>
      <c r="T1892" t="s">
        <v>10515</v>
      </c>
      <c r="U1892" t="s">
        <v>10515</v>
      </c>
      <c r="V1892" t="s">
        <v>10515</v>
      </c>
      <c r="W1892" t="s">
        <v>10515</v>
      </c>
      <c r="X1892" t="s">
        <v>10515</v>
      </c>
      <c r="Y1892" t="s">
        <v>10515</v>
      </c>
      <c r="Z1892" t="s">
        <v>10515</v>
      </c>
      <c r="AA1892" t="s">
        <v>10515</v>
      </c>
      <c r="AB1892" t="s">
        <v>10515</v>
      </c>
      <c r="AC1892" t="s">
        <v>10515</v>
      </c>
      <c r="AD1892" t="s">
        <v>10515</v>
      </c>
      <c r="AE1892" t="s">
        <v>10515</v>
      </c>
      <c r="AF1892" t="s">
        <v>69</v>
      </c>
      <c r="AG1892" s="5">
        <v>45107</v>
      </c>
      <c r="AH1892" s="5">
        <v>45107</v>
      </c>
      <c r="AI1892" t="s">
        <v>64</v>
      </c>
    </row>
    <row r="1893" spans="1:35" x14ac:dyDescent="0.25">
      <c r="A1893" t="s">
        <v>10516</v>
      </c>
      <c r="B1893" t="s">
        <v>57</v>
      </c>
      <c r="C1893" s="5">
        <v>45078</v>
      </c>
      <c r="D1893" s="5">
        <v>45107</v>
      </c>
      <c r="E1893" t="s">
        <v>42</v>
      </c>
      <c r="F1893" t="s">
        <v>3007</v>
      </c>
      <c r="G1893" t="s">
        <v>3008</v>
      </c>
      <c r="H1893" t="s">
        <v>3008</v>
      </c>
      <c r="I1893" t="s">
        <v>217</v>
      </c>
      <c r="J1893" t="s">
        <v>10517</v>
      </c>
      <c r="K1893" t="s">
        <v>1478</v>
      </c>
      <c r="L1893" t="s">
        <v>256</v>
      </c>
      <c r="M1893" t="s">
        <v>52</v>
      </c>
      <c r="N1893" t="s">
        <v>64</v>
      </c>
      <c r="O1893" t="s">
        <v>10518</v>
      </c>
      <c r="P1893" t="s">
        <v>66</v>
      </c>
      <c r="Q1893" t="s">
        <v>10519</v>
      </c>
      <c r="R1893" t="s">
        <v>66</v>
      </c>
      <c r="S1893" t="s">
        <v>10520</v>
      </c>
      <c r="T1893" t="s">
        <v>10520</v>
      </c>
      <c r="U1893" t="s">
        <v>10520</v>
      </c>
      <c r="V1893" t="s">
        <v>10520</v>
      </c>
      <c r="W1893" t="s">
        <v>10520</v>
      </c>
      <c r="X1893" t="s">
        <v>10520</v>
      </c>
      <c r="Y1893" t="s">
        <v>10520</v>
      </c>
      <c r="Z1893" t="s">
        <v>10520</v>
      </c>
      <c r="AA1893" t="s">
        <v>10520</v>
      </c>
      <c r="AB1893" t="s">
        <v>10520</v>
      </c>
      <c r="AC1893" t="s">
        <v>10520</v>
      </c>
      <c r="AD1893" t="s">
        <v>10520</v>
      </c>
      <c r="AE1893" t="s">
        <v>10520</v>
      </c>
      <c r="AF1893" t="s">
        <v>69</v>
      </c>
      <c r="AG1893" s="5">
        <v>45107</v>
      </c>
      <c r="AH1893" s="5">
        <v>45107</v>
      </c>
      <c r="AI1893" t="s">
        <v>64</v>
      </c>
    </row>
    <row r="1894" spans="1:35" x14ac:dyDescent="0.25">
      <c r="A1894" t="s">
        <v>10521</v>
      </c>
      <c r="B1894" t="s">
        <v>57</v>
      </c>
      <c r="C1894" s="5">
        <v>45078</v>
      </c>
      <c r="D1894" s="5">
        <v>45107</v>
      </c>
      <c r="E1894" t="s">
        <v>42</v>
      </c>
      <c r="F1894" t="s">
        <v>81</v>
      </c>
      <c r="G1894" t="s">
        <v>82</v>
      </c>
      <c r="H1894" t="s">
        <v>82</v>
      </c>
      <c r="I1894" t="s">
        <v>83</v>
      </c>
      <c r="J1894" t="s">
        <v>10522</v>
      </c>
      <c r="K1894" t="s">
        <v>5598</v>
      </c>
      <c r="L1894" t="s">
        <v>910</v>
      </c>
      <c r="M1894" t="s">
        <v>53</v>
      </c>
      <c r="N1894" t="s">
        <v>64</v>
      </c>
      <c r="O1894" t="s">
        <v>10523</v>
      </c>
      <c r="P1894" t="s">
        <v>66</v>
      </c>
      <c r="Q1894" t="s">
        <v>10524</v>
      </c>
      <c r="R1894" t="s">
        <v>66</v>
      </c>
      <c r="S1894" t="s">
        <v>10525</v>
      </c>
      <c r="T1894" t="s">
        <v>10525</v>
      </c>
      <c r="U1894" t="s">
        <v>10525</v>
      </c>
      <c r="V1894" t="s">
        <v>10525</v>
      </c>
      <c r="W1894" t="s">
        <v>10525</v>
      </c>
      <c r="X1894" t="s">
        <v>10525</v>
      </c>
      <c r="Y1894" t="s">
        <v>10525</v>
      </c>
      <c r="Z1894" t="s">
        <v>10525</v>
      </c>
      <c r="AA1894" t="s">
        <v>10525</v>
      </c>
      <c r="AB1894" t="s">
        <v>10525</v>
      </c>
      <c r="AC1894" t="s">
        <v>10525</v>
      </c>
      <c r="AD1894" t="s">
        <v>10525</v>
      </c>
      <c r="AE1894" t="s">
        <v>10525</v>
      </c>
      <c r="AF1894" t="s">
        <v>69</v>
      </c>
      <c r="AG1894" s="5">
        <v>45107</v>
      </c>
      <c r="AH1894" s="5">
        <v>45107</v>
      </c>
      <c r="AI1894" t="s">
        <v>64</v>
      </c>
    </row>
    <row r="1895" spans="1:35" x14ac:dyDescent="0.25">
      <c r="A1895" t="s">
        <v>10526</v>
      </c>
      <c r="B1895" t="s">
        <v>57</v>
      </c>
      <c r="C1895" s="5">
        <v>45078</v>
      </c>
      <c r="D1895" s="5">
        <v>45107</v>
      </c>
      <c r="E1895" t="s">
        <v>42</v>
      </c>
      <c r="F1895" t="s">
        <v>882</v>
      </c>
      <c r="G1895" t="s">
        <v>883</v>
      </c>
      <c r="H1895" t="s">
        <v>883</v>
      </c>
      <c r="I1895" t="s">
        <v>73</v>
      </c>
      <c r="J1895" t="s">
        <v>10527</v>
      </c>
      <c r="K1895" t="s">
        <v>10528</v>
      </c>
      <c r="L1895" t="s">
        <v>170</v>
      </c>
      <c r="M1895" t="s">
        <v>53</v>
      </c>
      <c r="N1895" t="s">
        <v>64</v>
      </c>
      <c r="O1895" t="s">
        <v>10529</v>
      </c>
      <c r="P1895" t="s">
        <v>66</v>
      </c>
      <c r="Q1895" t="s">
        <v>10530</v>
      </c>
      <c r="R1895" t="s">
        <v>66</v>
      </c>
      <c r="S1895" t="s">
        <v>10531</v>
      </c>
      <c r="T1895" t="s">
        <v>10531</v>
      </c>
      <c r="U1895" t="s">
        <v>10531</v>
      </c>
      <c r="V1895" t="s">
        <v>10531</v>
      </c>
      <c r="W1895" t="s">
        <v>10531</v>
      </c>
      <c r="X1895" t="s">
        <v>10531</v>
      </c>
      <c r="Y1895" t="s">
        <v>10531</v>
      </c>
      <c r="Z1895" t="s">
        <v>10531</v>
      </c>
      <c r="AA1895" t="s">
        <v>10531</v>
      </c>
      <c r="AB1895" t="s">
        <v>10531</v>
      </c>
      <c r="AC1895" t="s">
        <v>10531</v>
      </c>
      <c r="AD1895" t="s">
        <v>10531</v>
      </c>
      <c r="AE1895" t="s">
        <v>10531</v>
      </c>
      <c r="AF1895" t="s">
        <v>69</v>
      </c>
      <c r="AG1895" s="5">
        <v>45107</v>
      </c>
      <c r="AH1895" s="5">
        <v>45107</v>
      </c>
      <c r="AI1895" t="s">
        <v>64</v>
      </c>
    </row>
    <row r="1896" spans="1:35" x14ac:dyDescent="0.25">
      <c r="A1896" t="s">
        <v>10532</v>
      </c>
      <c r="B1896" t="s">
        <v>57</v>
      </c>
      <c r="C1896" s="5">
        <v>45078</v>
      </c>
      <c r="D1896" s="5">
        <v>45107</v>
      </c>
      <c r="E1896" t="s">
        <v>49</v>
      </c>
      <c r="F1896" t="s">
        <v>58</v>
      </c>
      <c r="G1896" t="s">
        <v>59</v>
      </c>
      <c r="H1896" t="s">
        <v>59</v>
      </c>
      <c r="I1896" t="s">
        <v>60</v>
      </c>
      <c r="J1896" t="s">
        <v>10533</v>
      </c>
      <c r="K1896" t="s">
        <v>2355</v>
      </c>
      <c r="L1896" t="s">
        <v>170</v>
      </c>
      <c r="M1896" t="s">
        <v>53</v>
      </c>
      <c r="N1896" t="s">
        <v>64</v>
      </c>
      <c r="O1896" t="s">
        <v>8607</v>
      </c>
      <c r="P1896" t="s">
        <v>66</v>
      </c>
      <c r="Q1896" t="s">
        <v>8608</v>
      </c>
      <c r="R1896" t="s">
        <v>66</v>
      </c>
      <c r="S1896" t="s">
        <v>10534</v>
      </c>
      <c r="T1896" t="s">
        <v>10534</v>
      </c>
      <c r="U1896" t="s">
        <v>10534</v>
      </c>
      <c r="V1896" t="s">
        <v>10534</v>
      </c>
      <c r="W1896" t="s">
        <v>10534</v>
      </c>
      <c r="X1896" t="s">
        <v>10534</v>
      </c>
      <c r="Y1896" t="s">
        <v>10534</v>
      </c>
      <c r="Z1896" t="s">
        <v>10534</v>
      </c>
      <c r="AA1896" t="s">
        <v>10534</v>
      </c>
      <c r="AB1896" t="s">
        <v>10534</v>
      </c>
      <c r="AC1896" t="s">
        <v>10534</v>
      </c>
      <c r="AD1896" t="s">
        <v>10534</v>
      </c>
      <c r="AE1896" t="s">
        <v>10534</v>
      </c>
      <c r="AF1896" t="s">
        <v>69</v>
      </c>
      <c r="AG1896" s="5">
        <v>45107</v>
      </c>
      <c r="AH1896" s="5">
        <v>45107</v>
      </c>
      <c r="AI1896" t="s">
        <v>64</v>
      </c>
    </row>
    <row r="1897" spans="1:35" x14ac:dyDescent="0.25">
      <c r="A1897" t="s">
        <v>10535</v>
      </c>
      <c r="B1897" t="s">
        <v>57</v>
      </c>
      <c r="C1897" s="5">
        <v>45078</v>
      </c>
      <c r="D1897" s="5">
        <v>45107</v>
      </c>
      <c r="E1897" t="s">
        <v>49</v>
      </c>
      <c r="F1897" t="s">
        <v>10536</v>
      </c>
      <c r="G1897" t="s">
        <v>10537</v>
      </c>
      <c r="H1897" t="s">
        <v>10537</v>
      </c>
      <c r="I1897" t="s">
        <v>73</v>
      </c>
      <c r="J1897" t="s">
        <v>10538</v>
      </c>
      <c r="K1897" t="s">
        <v>4177</v>
      </c>
      <c r="L1897" t="s">
        <v>5710</v>
      </c>
      <c r="M1897" t="s">
        <v>52</v>
      </c>
      <c r="N1897" t="s">
        <v>64</v>
      </c>
      <c r="O1897" t="s">
        <v>10539</v>
      </c>
      <c r="P1897" t="s">
        <v>66</v>
      </c>
      <c r="Q1897" t="s">
        <v>10540</v>
      </c>
      <c r="R1897" t="s">
        <v>66</v>
      </c>
      <c r="S1897" t="s">
        <v>10541</v>
      </c>
      <c r="T1897" t="s">
        <v>10541</v>
      </c>
      <c r="U1897" t="s">
        <v>10541</v>
      </c>
      <c r="V1897" t="s">
        <v>10541</v>
      </c>
      <c r="W1897" t="s">
        <v>10541</v>
      </c>
      <c r="X1897" t="s">
        <v>10541</v>
      </c>
      <c r="Y1897" t="s">
        <v>10541</v>
      </c>
      <c r="Z1897" t="s">
        <v>10541</v>
      </c>
      <c r="AA1897" t="s">
        <v>10541</v>
      </c>
      <c r="AB1897" t="s">
        <v>10541</v>
      </c>
      <c r="AC1897" t="s">
        <v>10541</v>
      </c>
      <c r="AD1897" t="s">
        <v>10541</v>
      </c>
      <c r="AE1897" t="s">
        <v>10541</v>
      </c>
      <c r="AF1897" t="s">
        <v>69</v>
      </c>
      <c r="AG1897" s="5">
        <v>45107</v>
      </c>
      <c r="AH1897" s="5">
        <v>45107</v>
      </c>
      <c r="AI1897" t="s">
        <v>64</v>
      </c>
    </row>
    <row r="1898" spans="1:35" x14ac:dyDescent="0.25">
      <c r="A1898" t="s">
        <v>10542</v>
      </c>
      <c r="B1898" t="s">
        <v>57</v>
      </c>
      <c r="C1898" s="5">
        <v>45078</v>
      </c>
      <c r="D1898" s="5">
        <v>45107</v>
      </c>
      <c r="E1898" t="s">
        <v>42</v>
      </c>
      <c r="F1898" t="s">
        <v>353</v>
      </c>
      <c r="G1898" t="s">
        <v>354</v>
      </c>
      <c r="H1898" t="s">
        <v>354</v>
      </c>
      <c r="I1898" t="s">
        <v>1593</v>
      </c>
      <c r="J1898" t="s">
        <v>10543</v>
      </c>
      <c r="K1898" t="s">
        <v>300</v>
      </c>
      <c r="L1898" t="s">
        <v>76</v>
      </c>
      <c r="M1898" t="s">
        <v>52</v>
      </c>
      <c r="N1898" t="s">
        <v>64</v>
      </c>
      <c r="O1898" t="s">
        <v>10544</v>
      </c>
      <c r="P1898" t="s">
        <v>66</v>
      </c>
      <c r="Q1898" t="s">
        <v>10545</v>
      </c>
      <c r="R1898" t="s">
        <v>66</v>
      </c>
      <c r="S1898" t="s">
        <v>10546</v>
      </c>
      <c r="T1898" t="s">
        <v>10546</v>
      </c>
      <c r="U1898" t="s">
        <v>10546</v>
      </c>
      <c r="V1898" t="s">
        <v>10546</v>
      </c>
      <c r="W1898" t="s">
        <v>10546</v>
      </c>
      <c r="X1898" t="s">
        <v>10546</v>
      </c>
      <c r="Y1898" t="s">
        <v>10546</v>
      </c>
      <c r="Z1898" t="s">
        <v>10546</v>
      </c>
      <c r="AA1898" t="s">
        <v>10546</v>
      </c>
      <c r="AB1898" t="s">
        <v>10546</v>
      </c>
      <c r="AC1898" t="s">
        <v>10546</v>
      </c>
      <c r="AD1898" t="s">
        <v>10546</v>
      </c>
      <c r="AE1898" t="s">
        <v>10546</v>
      </c>
      <c r="AF1898" t="s">
        <v>69</v>
      </c>
      <c r="AG1898" s="5">
        <v>45107</v>
      </c>
      <c r="AH1898" s="5">
        <v>45107</v>
      </c>
      <c r="AI1898" t="s">
        <v>64</v>
      </c>
    </row>
    <row r="1899" spans="1:35" x14ac:dyDescent="0.25">
      <c r="A1899" t="s">
        <v>10547</v>
      </c>
      <c r="B1899" t="s">
        <v>57</v>
      </c>
      <c r="C1899" s="5">
        <v>45078</v>
      </c>
      <c r="D1899" s="5">
        <v>45107</v>
      </c>
      <c r="E1899" t="s">
        <v>42</v>
      </c>
      <c r="F1899" t="s">
        <v>353</v>
      </c>
      <c r="G1899" t="s">
        <v>354</v>
      </c>
      <c r="H1899" t="s">
        <v>354</v>
      </c>
      <c r="I1899" t="s">
        <v>73</v>
      </c>
      <c r="J1899" t="s">
        <v>10062</v>
      </c>
      <c r="K1899" t="s">
        <v>448</v>
      </c>
      <c r="L1899" t="s">
        <v>1351</v>
      </c>
      <c r="M1899" t="s">
        <v>52</v>
      </c>
      <c r="N1899" t="s">
        <v>64</v>
      </c>
      <c r="O1899" t="s">
        <v>10548</v>
      </c>
      <c r="P1899" t="s">
        <v>66</v>
      </c>
      <c r="Q1899" t="s">
        <v>10549</v>
      </c>
      <c r="R1899" t="s">
        <v>66</v>
      </c>
      <c r="S1899" t="s">
        <v>10550</v>
      </c>
      <c r="T1899" t="s">
        <v>10550</v>
      </c>
      <c r="U1899" t="s">
        <v>10550</v>
      </c>
      <c r="V1899" t="s">
        <v>10550</v>
      </c>
      <c r="W1899" t="s">
        <v>10550</v>
      </c>
      <c r="X1899" t="s">
        <v>10550</v>
      </c>
      <c r="Y1899" t="s">
        <v>10550</v>
      </c>
      <c r="Z1899" t="s">
        <v>10550</v>
      </c>
      <c r="AA1899" t="s">
        <v>10550</v>
      </c>
      <c r="AB1899" t="s">
        <v>10550</v>
      </c>
      <c r="AC1899" t="s">
        <v>10550</v>
      </c>
      <c r="AD1899" t="s">
        <v>10550</v>
      </c>
      <c r="AE1899" t="s">
        <v>10550</v>
      </c>
      <c r="AF1899" t="s">
        <v>69</v>
      </c>
      <c r="AG1899" s="5">
        <v>45107</v>
      </c>
      <c r="AH1899" s="5">
        <v>45107</v>
      </c>
      <c r="AI1899" t="s">
        <v>64</v>
      </c>
    </row>
    <row r="1900" spans="1:35" x14ac:dyDescent="0.25">
      <c r="A1900" t="s">
        <v>10551</v>
      </c>
      <c r="B1900" t="s">
        <v>57</v>
      </c>
      <c r="C1900" s="5">
        <v>45078</v>
      </c>
      <c r="D1900" s="5">
        <v>45107</v>
      </c>
      <c r="E1900" t="s">
        <v>41</v>
      </c>
      <c r="F1900" t="s">
        <v>476</v>
      </c>
      <c r="G1900" t="s">
        <v>477</v>
      </c>
      <c r="H1900" t="s">
        <v>477</v>
      </c>
      <c r="I1900" t="s">
        <v>1593</v>
      </c>
      <c r="J1900" t="s">
        <v>10552</v>
      </c>
      <c r="K1900" t="s">
        <v>1006</v>
      </c>
      <c r="L1900" t="s">
        <v>94</v>
      </c>
      <c r="M1900" t="s">
        <v>52</v>
      </c>
      <c r="N1900" t="s">
        <v>64</v>
      </c>
      <c r="O1900" t="s">
        <v>10475</v>
      </c>
      <c r="P1900" t="s">
        <v>66</v>
      </c>
      <c r="Q1900" t="s">
        <v>10476</v>
      </c>
      <c r="R1900" t="s">
        <v>66</v>
      </c>
      <c r="S1900" t="s">
        <v>10553</v>
      </c>
      <c r="T1900" t="s">
        <v>10553</v>
      </c>
      <c r="U1900" t="s">
        <v>10553</v>
      </c>
      <c r="V1900" t="s">
        <v>10553</v>
      </c>
      <c r="W1900" t="s">
        <v>10553</v>
      </c>
      <c r="X1900" t="s">
        <v>10553</v>
      </c>
      <c r="Y1900" t="s">
        <v>10553</v>
      </c>
      <c r="Z1900" t="s">
        <v>10553</v>
      </c>
      <c r="AA1900" t="s">
        <v>10553</v>
      </c>
      <c r="AB1900" t="s">
        <v>10553</v>
      </c>
      <c r="AC1900" t="s">
        <v>10553</v>
      </c>
      <c r="AD1900" t="s">
        <v>10553</v>
      </c>
      <c r="AE1900" t="s">
        <v>10553</v>
      </c>
      <c r="AF1900" t="s">
        <v>69</v>
      </c>
      <c r="AG1900" s="5">
        <v>45107</v>
      </c>
      <c r="AH1900" s="5">
        <v>45107</v>
      </c>
      <c r="AI1900" t="s">
        <v>64</v>
      </c>
    </row>
    <row r="1901" spans="1:35" x14ac:dyDescent="0.25">
      <c r="A1901" t="s">
        <v>10554</v>
      </c>
      <c r="B1901" t="s">
        <v>57</v>
      </c>
      <c r="C1901" s="5">
        <v>45078</v>
      </c>
      <c r="D1901" s="5">
        <v>45107</v>
      </c>
      <c r="E1901" t="s">
        <v>41</v>
      </c>
      <c r="F1901" t="s">
        <v>476</v>
      </c>
      <c r="G1901" t="s">
        <v>477</v>
      </c>
      <c r="H1901" t="s">
        <v>477</v>
      </c>
      <c r="I1901" t="s">
        <v>254</v>
      </c>
      <c r="J1901" t="s">
        <v>2137</v>
      </c>
      <c r="K1901" t="s">
        <v>645</v>
      </c>
      <c r="L1901" t="s">
        <v>170</v>
      </c>
      <c r="M1901" t="s">
        <v>53</v>
      </c>
      <c r="N1901" t="s">
        <v>64</v>
      </c>
      <c r="O1901" t="s">
        <v>10555</v>
      </c>
      <c r="P1901" t="s">
        <v>66</v>
      </c>
      <c r="Q1901" t="s">
        <v>10556</v>
      </c>
      <c r="R1901" t="s">
        <v>66</v>
      </c>
      <c r="S1901" t="s">
        <v>10557</v>
      </c>
      <c r="T1901" t="s">
        <v>10557</v>
      </c>
      <c r="U1901" t="s">
        <v>10557</v>
      </c>
      <c r="V1901" t="s">
        <v>10557</v>
      </c>
      <c r="W1901" t="s">
        <v>10557</v>
      </c>
      <c r="X1901" t="s">
        <v>10557</v>
      </c>
      <c r="Y1901" t="s">
        <v>10557</v>
      </c>
      <c r="Z1901" t="s">
        <v>10557</v>
      </c>
      <c r="AA1901" t="s">
        <v>10557</v>
      </c>
      <c r="AB1901" t="s">
        <v>10557</v>
      </c>
      <c r="AC1901" t="s">
        <v>10557</v>
      </c>
      <c r="AD1901" t="s">
        <v>10557</v>
      </c>
      <c r="AE1901" t="s">
        <v>10557</v>
      </c>
      <c r="AF1901" t="s">
        <v>69</v>
      </c>
      <c r="AG1901" s="5">
        <v>45107</v>
      </c>
      <c r="AH1901" s="5">
        <v>45107</v>
      </c>
      <c r="AI1901" t="s">
        <v>64</v>
      </c>
    </row>
    <row r="1902" spans="1:35" x14ac:dyDescent="0.25">
      <c r="A1902" t="s">
        <v>10558</v>
      </c>
      <c r="B1902" t="s">
        <v>57</v>
      </c>
      <c r="C1902" s="5">
        <v>45078</v>
      </c>
      <c r="D1902" s="5">
        <v>45107</v>
      </c>
      <c r="E1902" t="s">
        <v>42</v>
      </c>
      <c r="F1902" t="s">
        <v>801</v>
      </c>
      <c r="G1902" t="s">
        <v>802</v>
      </c>
      <c r="H1902" t="s">
        <v>802</v>
      </c>
      <c r="I1902" t="s">
        <v>254</v>
      </c>
      <c r="J1902" t="s">
        <v>10559</v>
      </c>
      <c r="K1902" t="s">
        <v>247</v>
      </c>
      <c r="L1902" t="s">
        <v>775</v>
      </c>
      <c r="M1902" t="s">
        <v>52</v>
      </c>
      <c r="N1902" t="s">
        <v>64</v>
      </c>
      <c r="O1902" t="s">
        <v>10560</v>
      </c>
      <c r="P1902" t="s">
        <v>66</v>
      </c>
      <c r="Q1902" t="s">
        <v>10561</v>
      </c>
      <c r="R1902" t="s">
        <v>66</v>
      </c>
      <c r="S1902" t="s">
        <v>10562</v>
      </c>
      <c r="T1902" t="s">
        <v>10562</v>
      </c>
      <c r="U1902" t="s">
        <v>10562</v>
      </c>
      <c r="V1902" t="s">
        <v>10562</v>
      </c>
      <c r="W1902" t="s">
        <v>10562</v>
      </c>
      <c r="X1902" t="s">
        <v>10562</v>
      </c>
      <c r="Y1902" t="s">
        <v>10562</v>
      </c>
      <c r="Z1902" t="s">
        <v>10562</v>
      </c>
      <c r="AA1902" t="s">
        <v>10562</v>
      </c>
      <c r="AB1902" t="s">
        <v>10562</v>
      </c>
      <c r="AC1902" t="s">
        <v>10562</v>
      </c>
      <c r="AD1902" t="s">
        <v>10562</v>
      </c>
      <c r="AE1902" t="s">
        <v>10562</v>
      </c>
      <c r="AF1902" t="s">
        <v>69</v>
      </c>
      <c r="AG1902" s="5">
        <v>45107</v>
      </c>
      <c r="AH1902" s="5">
        <v>45107</v>
      </c>
      <c r="AI1902" t="s">
        <v>64</v>
      </c>
    </row>
    <row r="1903" spans="1:35" x14ac:dyDescent="0.25">
      <c r="A1903" t="s">
        <v>10563</v>
      </c>
      <c r="B1903" t="s">
        <v>57</v>
      </c>
      <c r="C1903" s="5">
        <v>45078</v>
      </c>
      <c r="D1903" s="5">
        <v>45107</v>
      </c>
      <c r="E1903" t="s">
        <v>49</v>
      </c>
      <c r="F1903" t="s">
        <v>1282</v>
      </c>
      <c r="G1903" t="s">
        <v>1283</v>
      </c>
      <c r="H1903" t="s">
        <v>1283</v>
      </c>
      <c r="I1903" t="s">
        <v>254</v>
      </c>
      <c r="J1903" t="s">
        <v>10564</v>
      </c>
      <c r="K1903" t="s">
        <v>2589</v>
      </c>
      <c r="L1903" t="s">
        <v>1572</v>
      </c>
      <c r="M1903" t="s">
        <v>53</v>
      </c>
      <c r="N1903" t="s">
        <v>64</v>
      </c>
      <c r="O1903" t="s">
        <v>10565</v>
      </c>
      <c r="P1903" t="s">
        <v>66</v>
      </c>
      <c r="Q1903" t="s">
        <v>10566</v>
      </c>
      <c r="R1903" t="s">
        <v>66</v>
      </c>
      <c r="S1903" t="s">
        <v>10567</v>
      </c>
      <c r="T1903" t="s">
        <v>10567</v>
      </c>
      <c r="U1903" t="s">
        <v>10567</v>
      </c>
      <c r="V1903" t="s">
        <v>10567</v>
      </c>
      <c r="W1903" t="s">
        <v>10567</v>
      </c>
      <c r="X1903" t="s">
        <v>10567</v>
      </c>
      <c r="Y1903" t="s">
        <v>10567</v>
      </c>
      <c r="Z1903" t="s">
        <v>10567</v>
      </c>
      <c r="AA1903" t="s">
        <v>10567</v>
      </c>
      <c r="AB1903" t="s">
        <v>10567</v>
      </c>
      <c r="AC1903" t="s">
        <v>10567</v>
      </c>
      <c r="AD1903" t="s">
        <v>10567</v>
      </c>
      <c r="AE1903" t="s">
        <v>10567</v>
      </c>
      <c r="AF1903" t="s">
        <v>69</v>
      </c>
      <c r="AG1903" s="5">
        <v>45107</v>
      </c>
      <c r="AH1903" s="5">
        <v>45107</v>
      </c>
      <c r="AI1903" t="s">
        <v>64</v>
      </c>
    </row>
    <row r="1904" spans="1:35" x14ac:dyDescent="0.25">
      <c r="A1904" t="s">
        <v>10568</v>
      </c>
      <c r="B1904" t="s">
        <v>57</v>
      </c>
      <c r="C1904" s="5">
        <v>45078</v>
      </c>
      <c r="D1904" s="5">
        <v>45107</v>
      </c>
      <c r="E1904" t="s">
        <v>42</v>
      </c>
      <c r="F1904" t="s">
        <v>1282</v>
      </c>
      <c r="G1904" t="s">
        <v>1283</v>
      </c>
      <c r="H1904" t="s">
        <v>1283</v>
      </c>
      <c r="I1904" t="s">
        <v>254</v>
      </c>
      <c r="J1904" t="s">
        <v>5349</v>
      </c>
      <c r="K1904" t="s">
        <v>5909</v>
      </c>
      <c r="L1904" t="s">
        <v>256</v>
      </c>
      <c r="M1904" t="s">
        <v>53</v>
      </c>
      <c r="N1904" t="s">
        <v>64</v>
      </c>
      <c r="O1904" t="s">
        <v>10569</v>
      </c>
      <c r="P1904" t="s">
        <v>66</v>
      </c>
      <c r="Q1904" t="s">
        <v>10570</v>
      </c>
      <c r="R1904" t="s">
        <v>66</v>
      </c>
      <c r="S1904" t="s">
        <v>10571</v>
      </c>
      <c r="T1904" t="s">
        <v>10571</v>
      </c>
      <c r="U1904" t="s">
        <v>10571</v>
      </c>
      <c r="V1904" t="s">
        <v>10571</v>
      </c>
      <c r="W1904" t="s">
        <v>10571</v>
      </c>
      <c r="X1904" t="s">
        <v>10571</v>
      </c>
      <c r="Y1904" t="s">
        <v>10571</v>
      </c>
      <c r="Z1904" t="s">
        <v>10571</v>
      </c>
      <c r="AA1904" t="s">
        <v>10571</v>
      </c>
      <c r="AB1904" t="s">
        <v>10571</v>
      </c>
      <c r="AC1904" t="s">
        <v>10571</v>
      </c>
      <c r="AD1904" t="s">
        <v>10571</v>
      </c>
      <c r="AE1904" t="s">
        <v>10571</v>
      </c>
      <c r="AF1904" t="s">
        <v>69</v>
      </c>
      <c r="AG1904" s="5">
        <v>45107</v>
      </c>
      <c r="AH1904" s="5">
        <v>45107</v>
      </c>
      <c r="AI1904" t="s">
        <v>64</v>
      </c>
    </row>
    <row r="1905" spans="1:35" x14ac:dyDescent="0.25">
      <c r="A1905" t="s">
        <v>10572</v>
      </c>
      <c r="B1905" t="s">
        <v>57</v>
      </c>
      <c r="C1905" s="5">
        <v>45078</v>
      </c>
      <c r="D1905" s="5">
        <v>45107</v>
      </c>
      <c r="E1905" t="s">
        <v>42</v>
      </c>
      <c r="F1905" t="s">
        <v>1282</v>
      </c>
      <c r="G1905" t="s">
        <v>1283</v>
      </c>
      <c r="H1905" t="s">
        <v>1283</v>
      </c>
      <c r="I1905" t="s">
        <v>254</v>
      </c>
      <c r="J1905" t="s">
        <v>2871</v>
      </c>
      <c r="K1905" t="s">
        <v>178</v>
      </c>
      <c r="L1905" t="s">
        <v>247</v>
      </c>
      <c r="M1905" t="s">
        <v>53</v>
      </c>
      <c r="N1905" t="s">
        <v>64</v>
      </c>
      <c r="O1905" t="s">
        <v>10573</v>
      </c>
      <c r="P1905" t="s">
        <v>66</v>
      </c>
      <c r="Q1905" t="s">
        <v>10574</v>
      </c>
      <c r="R1905" t="s">
        <v>66</v>
      </c>
      <c r="S1905" t="s">
        <v>10575</v>
      </c>
      <c r="T1905" t="s">
        <v>10575</v>
      </c>
      <c r="U1905" t="s">
        <v>10575</v>
      </c>
      <c r="V1905" t="s">
        <v>10575</v>
      </c>
      <c r="W1905" t="s">
        <v>10575</v>
      </c>
      <c r="X1905" t="s">
        <v>10575</v>
      </c>
      <c r="Y1905" t="s">
        <v>10575</v>
      </c>
      <c r="Z1905" t="s">
        <v>10575</v>
      </c>
      <c r="AA1905" t="s">
        <v>10575</v>
      </c>
      <c r="AB1905" t="s">
        <v>10575</v>
      </c>
      <c r="AC1905" t="s">
        <v>10575</v>
      </c>
      <c r="AD1905" t="s">
        <v>10575</v>
      </c>
      <c r="AE1905" t="s">
        <v>10575</v>
      </c>
      <c r="AF1905" t="s">
        <v>69</v>
      </c>
      <c r="AG1905" s="5">
        <v>45107</v>
      </c>
      <c r="AH1905" s="5">
        <v>45107</v>
      </c>
      <c r="AI1905" t="s">
        <v>64</v>
      </c>
    </row>
    <row r="1906" spans="1:35" x14ac:dyDescent="0.25">
      <c r="A1906" t="s">
        <v>10576</v>
      </c>
      <c r="B1906" t="s">
        <v>57</v>
      </c>
      <c r="C1906" s="5">
        <v>45078</v>
      </c>
      <c r="D1906" s="5">
        <v>45107</v>
      </c>
      <c r="E1906" t="s">
        <v>42</v>
      </c>
      <c r="F1906" t="s">
        <v>10577</v>
      </c>
      <c r="G1906" t="s">
        <v>10578</v>
      </c>
      <c r="H1906" t="s">
        <v>10578</v>
      </c>
      <c r="I1906" t="s">
        <v>60</v>
      </c>
      <c r="J1906" t="s">
        <v>10579</v>
      </c>
      <c r="K1906" t="s">
        <v>812</v>
      </c>
      <c r="L1906" t="s">
        <v>200</v>
      </c>
      <c r="M1906" t="s">
        <v>53</v>
      </c>
      <c r="N1906" t="s">
        <v>64</v>
      </c>
      <c r="O1906" t="s">
        <v>10580</v>
      </c>
      <c r="P1906" t="s">
        <v>66</v>
      </c>
      <c r="Q1906" t="s">
        <v>10581</v>
      </c>
      <c r="R1906" t="s">
        <v>66</v>
      </c>
      <c r="S1906" t="s">
        <v>10582</v>
      </c>
      <c r="T1906" t="s">
        <v>10582</v>
      </c>
      <c r="U1906" t="s">
        <v>10582</v>
      </c>
      <c r="V1906" t="s">
        <v>10582</v>
      </c>
      <c r="W1906" t="s">
        <v>10582</v>
      </c>
      <c r="X1906" t="s">
        <v>10582</v>
      </c>
      <c r="Y1906" t="s">
        <v>10582</v>
      </c>
      <c r="Z1906" t="s">
        <v>10582</v>
      </c>
      <c r="AA1906" t="s">
        <v>10582</v>
      </c>
      <c r="AB1906" t="s">
        <v>10582</v>
      </c>
      <c r="AC1906" t="s">
        <v>10582</v>
      </c>
      <c r="AD1906" t="s">
        <v>10582</v>
      </c>
      <c r="AE1906" t="s">
        <v>10582</v>
      </c>
      <c r="AF1906" t="s">
        <v>69</v>
      </c>
      <c r="AG1906" s="5">
        <v>45107</v>
      </c>
      <c r="AH1906" s="5">
        <v>45107</v>
      </c>
      <c r="AI1906" t="s">
        <v>64</v>
      </c>
    </row>
    <row r="1907" spans="1:35" x14ac:dyDescent="0.25">
      <c r="A1907" t="s">
        <v>10583</v>
      </c>
      <c r="B1907" t="s">
        <v>57</v>
      </c>
      <c r="C1907" s="5">
        <v>45078</v>
      </c>
      <c r="D1907" s="5">
        <v>45107</v>
      </c>
      <c r="E1907" t="s">
        <v>49</v>
      </c>
      <c r="F1907" t="s">
        <v>2812</v>
      </c>
      <c r="G1907" t="s">
        <v>2813</v>
      </c>
      <c r="H1907" t="s">
        <v>2813</v>
      </c>
      <c r="I1907" t="s">
        <v>69</v>
      </c>
      <c r="J1907" t="s">
        <v>2198</v>
      </c>
      <c r="K1907" t="s">
        <v>247</v>
      </c>
      <c r="L1907" t="s">
        <v>256</v>
      </c>
      <c r="M1907" t="s">
        <v>53</v>
      </c>
      <c r="N1907" t="s">
        <v>64</v>
      </c>
      <c r="O1907" t="s">
        <v>10584</v>
      </c>
      <c r="P1907" t="s">
        <v>66</v>
      </c>
      <c r="Q1907" t="s">
        <v>10585</v>
      </c>
      <c r="R1907" t="s">
        <v>66</v>
      </c>
      <c r="S1907" t="s">
        <v>10586</v>
      </c>
      <c r="T1907" t="s">
        <v>10586</v>
      </c>
      <c r="U1907" t="s">
        <v>10586</v>
      </c>
      <c r="V1907" t="s">
        <v>10586</v>
      </c>
      <c r="W1907" t="s">
        <v>10586</v>
      </c>
      <c r="X1907" t="s">
        <v>10586</v>
      </c>
      <c r="Y1907" t="s">
        <v>10586</v>
      </c>
      <c r="Z1907" t="s">
        <v>10586</v>
      </c>
      <c r="AA1907" t="s">
        <v>10586</v>
      </c>
      <c r="AB1907" t="s">
        <v>10586</v>
      </c>
      <c r="AC1907" t="s">
        <v>10586</v>
      </c>
      <c r="AD1907" t="s">
        <v>10586</v>
      </c>
      <c r="AE1907" t="s">
        <v>10586</v>
      </c>
      <c r="AF1907" t="s">
        <v>69</v>
      </c>
      <c r="AG1907" s="5">
        <v>45107</v>
      </c>
      <c r="AH1907" s="5">
        <v>45107</v>
      </c>
      <c r="AI1907" t="s">
        <v>64</v>
      </c>
    </row>
    <row r="1908" spans="1:35" x14ac:dyDescent="0.25">
      <c r="A1908" t="s">
        <v>10587</v>
      </c>
      <c r="B1908" t="s">
        <v>57</v>
      </c>
      <c r="C1908" s="5">
        <v>45078</v>
      </c>
      <c r="D1908" s="5">
        <v>45107</v>
      </c>
      <c r="E1908" t="s">
        <v>49</v>
      </c>
      <c r="F1908" t="s">
        <v>10588</v>
      </c>
      <c r="G1908" t="s">
        <v>10589</v>
      </c>
      <c r="H1908" t="s">
        <v>10589</v>
      </c>
      <c r="I1908" t="s">
        <v>355</v>
      </c>
      <c r="J1908" t="s">
        <v>10590</v>
      </c>
      <c r="K1908" t="s">
        <v>781</v>
      </c>
      <c r="L1908" t="s">
        <v>1378</v>
      </c>
      <c r="M1908" t="s">
        <v>53</v>
      </c>
      <c r="N1908" t="s">
        <v>64</v>
      </c>
      <c r="O1908" t="s">
        <v>10591</v>
      </c>
      <c r="P1908" t="s">
        <v>66</v>
      </c>
      <c r="Q1908" t="s">
        <v>10592</v>
      </c>
      <c r="R1908" t="s">
        <v>66</v>
      </c>
      <c r="S1908" t="s">
        <v>10593</v>
      </c>
      <c r="T1908" t="s">
        <v>10593</v>
      </c>
      <c r="U1908" t="s">
        <v>10593</v>
      </c>
      <c r="V1908" t="s">
        <v>10593</v>
      </c>
      <c r="W1908" t="s">
        <v>10593</v>
      </c>
      <c r="X1908" t="s">
        <v>10593</v>
      </c>
      <c r="Y1908" t="s">
        <v>10593</v>
      </c>
      <c r="Z1908" t="s">
        <v>10593</v>
      </c>
      <c r="AA1908" t="s">
        <v>10593</v>
      </c>
      <c r="AB1908" t="s">
        <v>10593</v>
      </c>
      <c r="AC1908" t="s">
        <v>10593</v>
      </c>
      <c r="AD1908" t="s">
        <v>10593</v>
      </c>
      <c r="AE1908" t="s">
        <v>10593</v>
      </c>
      <c r="AF1908" t="s">
        <v>69</v>
      </c>
      <c r="AG1908" s="5">
        <v>45107</v>
      </c>
      <c r="AH1908" s="5">
        <v>45107</v>
      </c>
      <c r="AI1908" t="s">
        <v>64</v>
      </c>
    </row>
    <row r="1909" spans="1:35" x14ac:dyDescent="0.25">
      <c r="A1909" t="s">
        <v>10594</v>
      </c>
      <c r="B1909" t="s">
        <v>57</v>
      </c>
      <c r="C1909" s="5">
        <v>45078</v>
      </c>
      <c r="D1909" s="5">
        <v>45107</v>
      </c>
      <c r="E1909" t="s">
        <v>42</v>
      </c>
      <c r="F1909" t="s">
        <v>915</v>
      </c>
      <c r="G1909" t="s">
        <v>916</v>
      </c>
      <c r="H1909" t="s">
        <v>916</v>
      </c>
      <c r="I1909" t="s">
        <v>73</v>
      </c>
      <c r="J1909" t="s">
        <v>10595</v>
      </c>
      <c r="K1909" t="s">
        <v>2840</v>
      </c>
      <c r="L1909" t="s">
        <v>1345</v>
      </c>
      <c r="M1909" t="s">
        <v>53</v>
      </c>
      <c r="N1909" t="s">
        <v>64</v>
      </c>
      <c r="O1909" t="s">
        <v>10596</v>
      </c>
      <c r="P1909" t="s">
        <v>66</v>
      </c>
      <c r="Q1909" t="s">
        <v>10597</v>
      </c>
      <c r="R1909" t="s">
        <v>66</v>
      </c>
      <c r="S1909" t="s">
        <v>10598</v>
      </c>
      <c r="T1909" t="s">
        <v>10598</v>
      </c>
      <c r="U1909" t="s">
        <v>10598</v>
      </c>
      <c r="V1909" t="s">
        <v>10598</v>
      </c>
      <c r="W1909" t="s">
        <v>10598</v>
      </c>
      <c r="X1909" t="s">
        <v>10598</v>
      </c>
      <c r="Y1909" t="s">
        <v>10598</v>
      </c>
      <c r="Z1909" t="s">
        <v>10598</v>
      </c>
      <c r="AA1909" t="s">
        <v>10598</v>
      </c>
      <c r="AB1909" t="s">
        <v>10598</v>
      </c>
      <c r="AC1909" t="s">
        <v>10598</v>
      </c>
      <c r="AD1909" t="s">
        <v>10598</v>
      </c>
      <c r="AE1909" t="s">
        <v>10598</v>
      </c>
      <c r="AF1909" t="s">
        <v>69</v>
      </c>
      <c r="AG1909" s="5">
        <v>45107</v>
      </c>
      <c r="AH1909" s="5">
        <v>45107</v>
      </c>
      <c r="AI1909" t="s">
        <v>64</v>
      </c>
    </row>
    <row r="1910" spans="1:35" x14ac:dyDescent="0.25">
      <c r="A1910" t="s">
        <v>10599</v>
      </c>
      <c r="B1910" t="s">
        <v>57</v>
      </c>
      <c r="C1910" s="5">
        <v>45078</v>
      </c>
      <c r="D1910" s="5">
        <v>45107</v>
      </c>
      <c r="E1910" t="s">
        <v>42</v>
      </c>
      <c r="F1910" t="s">
        <v>579</v>
      </c>
      <c r="G1910" t="s">
        <v>580</v>
      </c>
      <c r="H1910" t="s">
        <v>580</v>
      </c>
      <c r="I1910" t="s">
        <v>73</v>
      </c>
      <c r="J1910" t="s">
        <v>6492</v>
      </c>
      <c r="K1910" t="s">
        <v>247</v>
      </c>
      <c r="L1910" t="s">
        <v>9758</v>
      </c>
      <c r="M1910" t="s">
        <v>53</v>
      </c>
      <c r="N1910" t="s">
        <v>64</v>
      </c>
      <c r="O1910" t="s">
        <v>10600</v>
      </c>
      <c r="P1910" t="s">
        <v>66</v>
      </c>
      <c r="Q1910" t="s">
        <v>10601</v>
      </c>
      <c r="R1910" t="s">
        <v>66</v>
      </c>
      <c r="S1910" t="s">
        <v>10602</v>
      </c>
      <c r="T1910" t="s">
        <v>10602</v>
      </c>
      <c r="U1910" t="s">
        <v>10602</v>
      </c>
      <c r="V1910" t="s">
        <v>10602</v>
      </c>
      <c r="W1910" t="s">
        <v>10602</v>
      </c>
      <c r="X1910" t="s">
        <v>10602</v>
      </c>
      <c r="Y1910" t="s">
        <v>10602</v>
      </c>
      <c r="Z1910" t="s">
        <v>10602</v>
      </c>
      <c r="AA1910" t="s">
        <v>10602</v>
      </c>
      <c r="AB1910" t="s">
        <v>10602</v>
      </c>
      <c r="AC1910" t="s">
        <v>10602</v>
      </c>
      <c r="AD1910" t="s">
        <v>10602</v>
      </c>
      <c r="AE1910" t="s">
        <v>10602</v>
      </c>
      <c r="AF1910" t="s">
        <v>69</v>
      </c>
      <c r="AG1910" s="5">
        <v>45107</v>
      </c>
      <c r="AH1910" s="5">
        <v>45107</v>
      </c>
      <c r="AI1910" t="s">
        <v>64</v>
      </c>
    </row>
    <row r="1911" spans="1:35" x14ac:dyDescent="0.25">
      <c r="A1911" t="s">
        <v>10603</v>
      </c>
      <c r="B1911" t="s">
        <v>57</v>
      </c>
      <c r="C1911" s="5">
        <v>45078</v>
      </c>
      <c r="D1911" s="5">
        <v>45107</v>
      </c>
      <c r="E1911" t="s">
        <v>49</v>
      </c>
      <c r="F1911" t="s">
        <v>10604</v>
      </c>
      <c r="G1911" t="s">
        <v>10605</v>
      </c>
      <c r="H1911" t="s">
        <v>10605</v>
      </c>
      <c r="I1911" t="s">
        <v>952</v>
      </c>
      <c r="J1911" t="s">
        <v>10606</v>
      </c>
      <c r="K1911" t="s">
        <v>1839</v>
      </c>
      <c r="L1911" t="s">
        <v>10607</v>
      </c>
      <c r="M1911" t="s">
        <v>52</v>
      </c>
      <c r="N1911" t="s">
        <v>64</v>
      </c>
      <c r="O1911" t="s">
        <v>10608</v>
      </c>
      <c r="P1911" t="s">
        <v>66</v>
      </c>
      <c r="Q1911" t="s">
        <v>10609</v>
      </c>
      <c r="R1911" t="s">
        <v>66</v>
      </c>
      <c r="S1911" t="s">
        <v>10610</v>
      </c>
      <c r="T1911" t="s">
        <v>10610</v>
      </c>
      <c r="U1911" t="s">
        <v>10610</v>
      </c>
      <c r="V1911" t="s">
        <v>10610</v>
      </c>
      <c r="W1911" t="s">
        <v>10610</v>
      </c>
      <c r="X1911" t="s">
        <v>10610</v>
      </c>
      <c r="Y1911" t="s">
        <v>10610</v>
      </c>
      <c r="Z1911" t="s">
        <v>10610</v>
      </c>
      <c r="AA1911" t="s">
        <v>10610</v>
      </c>
      <c r="AB1911" t="s">
        <v>10610</v>
      </c>
      <c r="AC1911" t="s">
        <v>10610</v>
      </c>
      <c r="AD1911" t="s">
        <v>10610</v>
      </c>
      <c r="AE1911" t="s">
        <v>10610</v>
      </c>
      <c r="AF1911" t="s">
        <v>69</v>
      </c>
      <c r="AG1911" s="5">
        <v>45107</v>
      </c>
      <c r="AH1911" s="5">
        <v>45107</v>
      </c>
      <c r="AI1911" t="s">
        <v>64</v>
      </c>
    </row>
    <row r="1912" spans="1:35" x14ac:dyDescent="0.25">
      <c r="A1912" t="s">
        <v>10611</v>
      </c>
      <c r="B1912" t="s">
        <v>57</v>
      </c>
      <c r="C1912" s="5">
        <v>45078</v>
      </c>
      <c r="D1912" s="5">
        <v>45107</v>
      </c>
      <c r="E1912" t="s">
        <v>49</v>
      </c>
      <c r="F1912" t="s">
        <v>10612</v>
      </c>
      <c r="G1912" t="s">
        <v>10613</v>
      </c>
      <c r="H1912" t="s">
        <v>10613</v>
      </c>
      <c r="I1912" t="s">
        <v>102</v>
      </c>
      <c r="J1912" t="s">
        <v>10614</v>
      </c>
      <c r="K1912" t="s">
        <v>10615</v>
      </c>
      <c r="L1912" t="s">
        <v>247</v>
      </c>
      <c r="M1912" t="s">
        <v>52</v>
      </c>
      <c r="N1912" t="s">
        <v>64</v>
      </c>
      <c r="O1912" t="s">
        <v>10616</v>
      </c>
      <c r="P1912" t="s">
        <v>66</v>
      </c>
      <c r="Q1912" t="s">
        <v>10617</v>
      </c>
      <c r="R1912" t="s">
        <v>66</v>
      </c>
      <c r="S1912" t="s">
        <v>10618</v>
      </c>
      <c r="T1912" t="s">
        <v>10618</v>
      </c>
      <c r="U1912" t="s">
        <v>10618</v>
      </c>
      <c r="V1912" t="s">
        <v>10618</v>
      </c>
      <c r="W1912" t="s">
        <v>10618</v>
      </c>
      <c r="X1912" t="s">
        <v>10618</v>
      </c>
      <c r="Y1912" t="s">
        <v>10618</v>
      </c>
      <c r="Z1912" t="s">
        <v>10618</v>
      </c>
      <c r="AA1912" t="s">
        <v>10618</v>
      </c>
      <c r="AB1912" t="s">
        <v>10618</v>
      </c>
      <c r="AC1912" t="s">
        <v>10618</v>
      </c>
      <c r="AD1912" t="s">
        <v>10618</v>
      </c>
      <c r="AE1912" t="s">
        <v>10618</v>
      </c>
      <c r="AF1912" t="s">
        <v>69</v>
      </c>
      <c r="AG1912" s="5">
        <v>45107</v>
      </c>
      <c r="AH1912" s="5">
        <v>45107</v>
      </c>
      <c r="AI1912" t="s">
        <v>64</v>
      </c>
    </row>
    <row r="1913" spans="1:35" x14ac:dyDescent="0.25">
      <c r="A1913" t="s">
        <v>10619</v>
      </c>
      <c r="B1913" t="s">
        <v>57</v>
      </c>
      <c r="C1913" s="5">
        <v>45078</v>
      </c>
      <c r="D1913" s="5">
        <v>45107</v>
      </c>
      <c r="E1913" t="s">
        <v>49</v>
      </c>
      <c r="F1913" t="s">
        <v>353</v>
      </c>
      <c r="G1913" t="s">
        <v>354</v>
      </c>
      <c r="H1913" t="s">
        <v>354</v>
      </c>
      <c r="I1913" t="s">
        <v>691</v>
      </c>
      <c r="J1913" t="s">
        <v>8935</v>
      </c>
      <c r="K1913" t="s">
        <v>85</v>
      </c>
      <c r="L1913" t="s">
        <v>105</v>
      </c>
      <c r="M1913" t="s">
        <v>52</v>
      </c>
      <c r="N1913" t="s">
        <v>64</v>
      </c>
      <c r="O1913" t="s">
        <v>10620</v>
      </c>
      <c r="P1913" t="s">
        <v>66</v>
      </c>
      <c r="Q1913" t="s">
        <v>10621</v>
      </c>
      <c r="R1913" t="s">
        <v>66</v>
      </c>
      <c r="S1913" t="s">
        <v>10622</v>
      </c>
      <c r="T1913" t="s">
        <v>10622</v>
      </c>
      <c r="U1913" t="s">
        <v>10622</v>
      </c>
      <c r="V1913" t="s">
        <v>10622</v>
      </c>
      <c r="W1913" t="s">
        <v>10622</v>
      </c>
      <c r="X1913" t="s">
        <v>10622</v>
      </c>
      <c r="Y1913" t="s">
        <v>10622</v>
      </c>
      <c r="Z1913" t="s">
        <v>10622</v>
      </c>
      <c r="AA1913" t="s">
        <v>10622</v>
      </c>
      <c r="AB1913" t="s">
        <v>10622</v>
      </c>
      <c r="AC1913" t="s">
        <v>10622</v>
      </c>
      <c r="AD1913" t="s">
        <v>10622</v>
      </c>
      <c r="AE1913" t="s">
        <v>10622</v>
      </c>
      <c r="AF1913" t="s">
        <v>69</v>
      </c>
      <c r="AG1913" s="5">
        <v>45107</v>
      </c>
      <c r="AH1913" s="5">
        <v>45107</v>
      </c>
      <c r="AI1913" t="s">
        <v>64</v>
      </c>
    </row>
    <row r="1914" spans="1:35" x14ac:dyDescent="0.25">
      <c r="A1914" t="s">
        <v>10623</v>
      </c>
      <c r="B1914" t="s">
        <v>57</v>
      </c>
      <c r="C1914" s="5">
        <v>45078</v>
      </c>
      <c r="D1914" s="5">
        <v>45107</v>
      </c>
      <c r="E1914" t="s">
        <v>41</v>
      </c>
      <c r="F1914" t="s">
        <v>476</v>
      </c>
      <c r="G1914" t="s">
        <v>477</v>
      </c>
      <c r="H1914" t="s">
        <v>477</v>
      </c>
      <c r="I1914" t="s">
        <v>236</v>
      </c>
      <c r="J1914" t="s">
        <v>10624</v>
      </c>
      <c r="K1914" t="s">
        <v>10625</v>
      </c>
      <c r="L1914" t="s">
        <v>192</v>
      </c>
      <c r="M1914" t="s">
        <v>53</v>
      </c>
      <c r="N1914" t="s">
        <v>64</v>
      </c>
      <c r="O1914" t="s">
        <v>7106</v>
      </c>
      <c r="P1914" t="s">
        <v>66</v>
      </c>
      <c r="Q1914" t="s">
        <v>10626</v>
      </c>
      <c r="R1914" t="s">
        <v>66</v>
      </c>
      <c r="S1914" t="s">
        <v>10627</v>
      </c>
      <c r="T1914" t="s">
        <v>10627</v>
      </c>
      <c r="U1914" t="s">
        <v>10627</v>
      </c>
      <c r="V1914" t="s">
        <v>10627</v>
      </c>
      <c r="W1914" t="s">
        <v>10627</v>
      </c>
      <c r="X1914" t="s">
        <v>10627</v>
      </c>
      <c r="Y1914" t="s">
        <v>10627</v>
      </c>
      <c r="Z1914" t="s">
        <v>10627</v>
      </c>
      <c r="AA1914" t="s">
        <v>10627</v>
      </c>
      <c r="AB1914" t="s">
        <v>10627</v>
      </c>
      <c r="AC1914" t="s">
        <v>10627</v>
      </c>
      <c r="AD1914" t="s">
        <v>10627</v>
      </c>
      <c r="AE1914" t="s">
        <v>10627</v>
      </c>
      <c r="AF1914" t="s">
        <v>69</v>
      </c>
      <c r="AG1914" s="5">
        <v>45107</v>
      </c>
      <c r="AH1914" s="5">
        <v>45107</v>
      </c>
      <c r="AI1914" t="s">
        <v>64</v>
      </c>
    </row>
    <row r="1915" spans="1:35" x14ac:dyDescent="0.25">
      <c r="A1915" t="s">
        <v>10628</v>
      </c>
      <c r="B1915" t="s">
        <v>57</v>
      </c>
      <c r="C1915" s="5">
        <v>45078</v>
      </c>
      <c r="D1915" s="5">
        <v>45107</v>
      </c>
      <c r="E1915" t="s">
        <v>42</v>
      </c>
      <c r="F1915" t="s">
        <v>801</v>
      </c>
      <c r="G1915" t="s">
        <v>802</v>
      </c>
      <c r="H1915" t="s">
        <v>802</v>
      </c>
      <c r="I1915" t="s">
        <v>254</v>
      </c>
      <c r="J1915" t="s">
        <v>10629</v>
      </c>
      <c r="K1915" t="s">
        <v>369</v>
      </c>
      <c r="L1915" t="s">
        <v>7984</v>
      </c>
      <c r="M1915" t="s">
        <v>52</v>
      </c>
      <c r="N1915" t="s">
        <v>64</v>
      </c>
      <c r="O1915" t="s">
        <v>10630</v>
      </c>
      <c r="P1915" t="s">
        <v>66</v>
      </c>
      <c r="Q1915" t="s">
        <v>10631</v>
      </c>
      <c r="R1915" t="s">
        <v>66</v>
      </c>
      <c r="S1915" t="s">
        <v>10632</v>
      </c>
      <c r="T1915" t="s">
        <v>10632</v>
      </c>
      <c r="U1915" t="s">
        <v>10632</v>
      </c>
      <c r="V1915" t="s">
        <v>10632</v>
      </c>
      <c r="W1915" t="s">
        <v>10632</v>
      </c>
      <c r="X1915" t="s">
        <v>10632</v>
      </c>
      <c r="Y1915" t="s">
        <v>10632</v>
      </c>
      <c r="Z1915" t="s">
        <v>10632</v>
      </c>
      <c r="AA1915" t="s">
        <v>10632</v>
      </c>
      <c r="AB1915" t="s">
        <v>10632</v>
      </c>
      <c r="AC1915" t="s">
        <v>10632</v>
      </c>
      <c r="AD1915" t="s">
        <v>10632</v>
      </c>
      <c r="AE1915" t="s">
        <v>10632</v>
      </c>
      <c r="AF1915" t="s">
        <v>69</v>
      </c>
      <c r="AG1915" s="5">
        <v>45107</v>
      </c>
      <c r="AH1915" s="5">
        <v>45107</v>
      </c>
      <c r="AI1915" t="s">
        <v>64</v>
      </c>
    </row>
    <row r="1916" spans="1:35" x14ac:dyDescent="0.25">
      <c r="A1916" t="s">
        <v>10633</v>
      </c>
      <c r="B1916" t="s">
        <v>57</v>
      </c>
      <c r="C1916" s="5">
        <v>45078</v>
      </c>
      <c r="D1916" s="5">
        <v>45107</v>
      </c>
      <c r="E1916" t="s">
        <v>42</v>
      </c>
      <c r="F1916" t="s">
        <v>279</v>
      </c>
      <c r="G1916" t="s">
        <v>280</v>
      </c>
      <c r="H1916" t="s">
        <v>280</v>
      </c>
      <c r="I1916" t="s">
        <v>217</v>
      </c>
      <c r="J1916" t="s">
        <v>10634</v>
      </c>
      <c r="K1916" t="s">
        <v>509</v>
      </c>
      <c r="L1916" t="s">
        <v>846</v>
      </c>
      <c r="M1916" t="s">
        <v>52</v>
      </c>
      <c r="N1916" t="s">
        <v>64</v>
      </c>
      <c r="O1916" t="s">
        <v>4804</v>
      </c>
      <c r="P1916" t="s">
        <v>66</v>
      </c>
      <c r="Q1916" t="s">
        <v>10635</v>
      </c>
      <c r="R1916" t="s">
        <v>66</v>
      </c>
      <c r="S1916" t="s">
        <v>10636</v>
      </c>
      <c r="T1916" t="s">
        <v>10636</v>
      </c>
      <c r="U1916" t="s">
        <v>10636</v>
      </c>
      <c r="V1916" t="s">
        <v>10636</v>
      </c>
      <c r="W1916" t="s">
        <v>10636</v>
      </c>
      <c r="X1916" t="s">
        <v>10636</v>
      </c>
      <c r="Y1916" t="s">
        <v>10636</v>
      </c>
      <c r="Z1916" t="s">
        <v>10636</v>
      </c>
      <c r="AA1916" t="s">
        <v>10636</v>
      </c>
      <c r="AB1916" t="s">
        <v>10636</v>
      </c>
      <c r="AC1916" t="s">
        <v>10636</v>
      </c>
      <c r="AD1916" t="s">
        <v>10636</v>
      </c>
      <c r="AE1916" t="s">
        <v>10636</v>
      </c>
      <c r="AF1916" t="s">
        <v>69</v>
      </c>
      <c r="AG1916" s="5">
        <v>45107</v>
      </c>
      <c r="AH1916" s="5">
        <v>45107</v>
      </c>
      <c r="AI1916" t="s">
        <v>64</v>
      </c>
    </row>
    <row r="1917" spans="1:35" x14ac:dyDescent="0.25">
      <c r="A1917" t="s">
        <v>10637</v>
      </c>
      <c r="B1917" t="s">
        <v>57</v>
      </c>
      <c r="C1917" s="5">
        <v>45078</v>
      </c>
      <c r="D1917" s="5">
        <v>45107</v>
      </c>
      <c r="E1917" t="s">
        <v>49</v>
      </c>
      <c r="F1917" t="s">
        <v>10638</v>
      </c>
      <c r="G1917" t="s">
        <v>10639</v>
      </c>
      <c r="H1917" t="s">
        <v>10639</v>
      </c>
      <c r="I1917" t="s">
        <v>236</v>
      </c>
      <c r="J1917" t="s">
        <v>3909</v>
      </c>
      <c r="K1917" t="s">
        <v>300</v>
      </c>
      <c r="L1917" t="s">
        <v>1124</v>
      </c>
      <c r="M1917" t="s">
        <v>53</v>
      </c>
      <c r="N1917" t="s">
        <v>64</v>
      </c>
      <c r="O1917" t="s">
        <v>10640</v>
      </c>
      <c r="P1917" t="s">
        <v>66</v>
      </c>
      <c r="Q1917" t="s">
        <v>10641</v>
      </c>
      <c r="R1917" t="s">
        <v>66</v>
      </c>
      <c r="S1917" t="s">
        <v>10642</v>
      </c>
      <c r="T1917" t="s">
        <v>10642</v>
      </c>
      <c r="U1917" t="s">
        <v>10642</v>
      </c>
      <c r="V1917" t="s">
        <v>10642</v>
      </c>
      <c r="W1917" t="s">
        <v>10642</v>
      </c>
      <c r="X1917" t="s">
        <v>10642</v>
      </c>
      <c r="Y1917" t="s">
        <v>10642</v>
      </c>
      <c r="Z1917" t="s">
        <v>10642</v>
      </c>
      <c r="AA1917" t="s">
        <v>10642</v>
      </c>
      <c r="AB1917" t="s">
        <v>10642</v>
      </c>
      <c r="AC1917" t="s">
        <v>10642</v>
      </c>
      <c r="AD1917" t="s">
        <v>10642</v>
      </c>
      <c r="AE1917" t="s">
        <v>10642</v>
      </c>
      <c r="AF1917" t="s">
        <v>69</v>
      </c>
      <c r="AG1917" s="5">
        <v>45107</v>
      </c>
      <c r="AH1917" s="5">
        <v>45107</v>
      </c>
      <c r="AI1917" t="s">
        <v>64</v>
      </c>
    </row>
    <row r="1918" spans="1:35" x14ac:dyDescent="0.25">
      <c r="A1918" t="s">
        <v>10643</v>
      </c>
      <c r="B1918" t="s">
        <v>57</v>
      </c>
      <c r="C1918" s="5">
        <v>45078</v>
      </c>
      <c r="D1918" s="5">
        <v>45107</v>
      </c>
      <c r="E1918" t="s">
        <v>49</v>
      </c>
      <c r="F1918" t="s">
        <v>175</v>
      </c>
      <c r="G1918" t="s">
        <v>176</v>
      </c>
      <c r="H1918" t="s">
        <v>176</v>
      </c>
      <c r="I1918" t="s">
        <v>691</v>
      </c>
      <c r="J1918" t="s">
        <v>290</v>
      </c>
      <c r="K1918" t="s">
        <v>1338</v>
      </c>
      <c r="L1918" t="s">
        <v>178</v>
      </c>
      <c r="M1918" t="s">
        <v>53</v>
      </c>
      <c r="N1918" t="s">
        <v>64</v>
      </c>
      <c r="O1918" t="s">
        <v>1638</v>
      </c>
      <c r="P1918" t="s">
        <v>66</v>
      </c>
      <c r="Q1918" t="s">
        <v>10644</v>
      </c>
      <c r="R1918" t="s">
        <v>66</v>
      </c>
      <c r="S1918" t="s">
        <v>10645</v>
      </c>
      <c r="T1918" t="s">
        <v>10645</v>
      </c>
      <c r="U1918" t="s">
        <v>10645</v>
      </c>
      <c r="V1918" t="s">
        <v>10645</v>
      </c>
      <c r="W1918" t="s">
        <v>10645</v>
      </c>
      <c r="X1918" t="s">
        <v>10645</v>
      </c>
      <c r="Y1918" t="s">
        <v>10645</v>
      </c>
      <c r="Z1918" t="s">
        <v>10645</v>
      </c>
      <c r="AA1918" t="s">
        <v>10645</v>
      </c>
      <c r="AB1918" t="s">
        <v>10645</v>
      </c>
      <c r="AC1918" t="s">
        <v>10645</v>
      </c>
      <c r="AD1918" t="s">
        <v>10645</v>
      </c>
      <c r="AE1918" t="s">
        <v>10645</v>
      </c>
      <c r="AF1918" t="s">
        <v>69</v>
      </c>
      <c r="AG1918" s="5">
        <v>45107</v>
      </c>
      <c r="AH1918" s="5">
        <v>45107</v>
      </c>
      <c r="AI1918" t="s">
        <v>64</v>
      </c>
    </row>
    <row r="1919" spans="1:35" x14ac:dyDescent="0.25">
      <c r="A1919" t="s">
        <v>10646</v>
      </c>
      <c r="B1919" t="s">
        <v>57</v>
      </c>
      <c r="C1919" s="5">
        <v>45078</v>
      </c>
      <c r="D1919" s="5">
        <v>45107</v>
      </c>
      <c r="E1919" t="s">
        <v>42</v>
      </c>
      <c r="F1919" t="s">
        <v>915</v>
      </c>
      <c r="G1919" t="s">
        <v>916</v>
      </c>
      <c r="H1919" t="s">
        <v>916</v>
      </c>
      <c r="I1919" t="s">
        <v>73</v>
      </c>
      <c r="J1919" t="s">
        <v>10178</v>
      </c>
      <c r="K1919" t="s">
        <v>812</v>
      </c>
      <c r="L1919" t="s">
        <v>76</v>
      </c>
      <c r="M1919" t="s">
        <v>53</v>
      </c>
      <c r="N1919" t="s">
        <v>64</v>
      </c>
      <c r="O1919" t="s">
        <v>10647</v>
      </c>
      <c r="P1919" t="s">
        <v>66</v>
      </c>
      <c r="Q1919" t="s">
        <v>10648</v>
      </c>
      <c r="R1919" t="s">
        <v>66</v>
      </c>
      <c r="S1919" t="s">
        <v>10649</v>
      </c>
      <c r="T1919" t="s">
        <v>10649</v>
      </c>
      <c r="U1919" t="s">
        <v>10649</v>
      </c>
      <c r="V1919" t="s">
        <v>10649</v>
      </c>
      <c r="W1919" t="s">
        <v>10649</v>
      </c>
      <c r="X1919" t="s">
        <v>10649</v>
      </c>
      <c r="Y1919" t="s">
        <v>10649</v>
      </c>
      <c r="Z1919" t="s">
        <v>10649</v>
      </c>
      <c r="AA1919" t="s">
        <v>10649</v>
      </c>
      <c r="AB1919" t="s">
        <v>10649</v>
      </c>
      <c r="AC1919" t="s">
        <v>10649</v>
      </c>
      <c r="AD1919" t="s">
        <v>10649</v>
      </c>
      <c r="AE1919" t="s">
        <v>10649</v>
      </c>
      <c r="AF1919" t="s">
        <v>69</v>
      </c>
      <c r="AG1919" s="5">
        <v>45107</v>
      </c>
      <c r="AH1919" s="5">
        <v>45107</v>
      </c>
      <c r="AI1919" t="s">
        <v>64</v>
      </c>
    </row>
    <row r="1920" spans="1:35" x14ac:dyDescent="0.25">
      <c r="A1920" t="s">
        <v>10650</v>
      </c>
      <c r="B1920" t="s">
        <v>57</v>
      </c>
      <c r="C1920" s="5">
        <v>45078</v>
      </c>
      <c r="D1920" s="5">
        <v>45107</v>
      </c>
      <c r="E1920" t="s">
        <v>42</v>
      </c>
      <c r="F1920" t="s">
        <v>579</v>
      </c>
      <c r="G1920" t="s">
        <v>580</v>
      </c>
      <c r="H1920" t="s">
        <v>580</v>
      </c>
      <c r="I1920" t="s">
        <v>73</v>
      </c>
      <c r="J1920" t="s">
        <v>10651</v>
      </c>
      <c r="K1920" t="s">
        <v>812</v>
      </c>
      <c r="L1920" t="s">
        <v>152</v>
      </c>
      <c r="M1920" t="s">
        <v>53</v>
      </c>
      <c r="N1920" t="s">
        <v>64</v>
      </c>
      <c r="O1920" t="s">
        <v>10652</v>
      </c>
      <c r="P1920" t="s">
        <v>66</v>
      </c>
      <c r="Q1920" t="s">
        <v>10653</v>
      </c>
      <c r="R1920" t="s">
        <v>66</v>
      </c>
      <c r="S1920" t="s">
        <v>10654</v>
      </c>
      <c r="T1920" t="s">
        <v>10654</v>
      </c>
      <c r="U1920" t="s">
        <v>10654</v>
      </c>
      <c r="V1920" t="s">
        <v>10654</v>
      </c>
      <c r="W1920" t="s">
        <v>10654</v>
      </c>
      <c r="X1920" t="s">
        <v>10654</v>
      </c>
      <c r="Y1920" t="s">
        <v>10654</v>
      </c>
      <c r="Z1920" t="s">
        <v>10654</v>
      </c>
      <c r="AA1920" t="s">
        <v>10654</v>
      </c>
      <c r="AB1920" t="s">
        <v>10654</v>
      </c>
      <c r="AC1920" t="s">
        <v>10654</v>
      </c>
      <c r="AD1920" t="s">
        <v>10654</v>
      </c>
      <c r="AE1920" t="s">
        <v>10654</v>
      </c>
      <c r="AF1920" t="s">
        <v>69</v>
      </c>
      <c r="AG1920" s="5">
        <v>45107</v>
      </c>
      <c r="AH1920" s="5">
        <v>45107</v>
      </c>
      <c r="AI1920" t="s">
        <v>64</v>
      </c>
    </row>
    <row r="1921" spans="1:35" x14ac:dyDescent="0.25">
      <c r="A1921" t="s">
        <v>10655</v>
      </c>
      <c r="B1921" t="s">
        <v>57</v>
      </c>
      <c r="C1921" s="5">
        <v>45078</v>
      </c>
      <c r="D1921" s="5">
        <v>45107</v>
      </c>
      <c r="E1921" t="s">
        <v>49</v>
      </c>
      <c r="F1921" t="s">
        <v>10656</v>
      </c>
      <c r="G1921" t="s">
        <v>10657</v>
      </c>
      <c r="H1921" t="s">
        <v>10657</v>
      </c>
      <c r="I1921" t="s">
        <v>355</v>
      </c>
      <c r="J1921" t="s">
        <v>10658</v>
      </c>
      <c r="K1921" t="s">
        <v>169</v>
      </c>
      <c r="L1921" t="s">
        <v>509</v>
      </c>
      <c r="M1921" t="s">
        <v>52</v>
      </c>
      <c r="N1921" t="s">
        <v>64</v>
      </c>
      <c r="O1921" t="s">
        <v>465</v>
      </c>
      <c r="P1921" t="s">
        <v>66</v>
      </c>
      <c r="Q1921" t="s">
        <v>10659</v>
      </c>
      <c r="R1921" t="s">
        <v>66</v>
      </c>
      <c r="S1921" t="s">
        <v>10660</v>
      </c>
      <c r="T1921" t="s">
        <v>10660</v>
      </c>
      <c r="U1921" t="s">
        <v>10660</v>
      </c>
      <c r="V1921" t="s">
        <v>10660</v>
      </c>
      <c r="W1921" t="s">
        <v>10660</v>
      </c>
      <c r="X1921" t="s">
        <v>10660</v>
      </c>
      <c r="Y1921" t="s">
        <v>10660</v>
      </c>
      <c r="Z1921" t="s">
        <v>10660</v>
      </c>
      <c r="AA1921" t="s">
        <v>10660</v>
      </c>
      <c r="AB1921" t="s">
        <v>10660</v>
      </c>
      <c r="AC1921" t="s">
        <v>10660</v>
      </c>
      <c r="AD1921" t="s">
        <v>10660</v>
      </c>
      <c r="AE1921" t="s">
        <v>10660</v>
      </c>
      <c r="AF1921" t="s">
        <v>69</v>
      </c>
      <c r="AG1921" s="5">
        <v>45107</v>
      </c>
      <c r="AH1921" s="5">
        <v>45107</v>
      </c>
      <c r="AI1921" t="s">
        <v>64</v>
      </c>
    </row>
    <row r="1922" spans="1:35" x14ac:dyDescent="0.25">
      <c r="A1922" t="s">
        <v>10661</v>
      </c>
      <c r="B1922" t="s">
        <v>57</v>
      </c>
      <c r="C1922" s="5">
        <v>45078</v>
      </c>
      <c r="D1922" s="5">
        <v>45107</v>
      </c>
      <c r="E1922" t="s">
        <v>49</v>
      </c>
      <c r="F1922" t="s">
        <v>353</v>
      </c>
      <c r="G1922" t="s">
        <v>354</v>
      </c>
      <c r="H1922" t="s">
        <v>354</v>
      </c>
      <c r="I1922" t="s">
        <v>691</v>
      </c>
      <c r="J1922" t="s">
        <v>2325</v>
      </c>
      <c r="K1922" t="s">
        <v>8391</v>
      </c>
      <c r="L1922" t="s">
        <v>10662</v>
      </c>
      <c r="M1922" t="s">
        <v>53</v>
      </c>
      <c r="N1922" t="s">
        <v>64</v>
      </c>
      <c r="O1922" t="s">
        <v>10663</v>
      </c>
      <c r="P1922" t="s">
        <v>66</v>
      </c>
      <c r="Q1922" t="s">
        <v>10664</v>
      </c>
      <c r="R1922" t="s">
        <v>66</v>
      </c>
      <c r="S1922" t="s">
        <v>10665</v>
      </c>
      <c r="T1922" t="s">
        <v>10665</v>
      </c>
      <c r="U1922" t="s">
        <v>10665</v>
      </c>
      <c r="V1922" t="s">
        <v>10665</v>
      </c>
      <c r="W1922" t="s">
        <v>10665</v>
      </c>
      <c r="X1922" t="s">
        <v>10665</v>
      </c>
      <c r="Y1922" t="s">
        <v>10665</v>
      </c>
      <c r="Z1922" t="s">
        <v>10665</v>
      </c>
      <c r="AA1922" t="s">
        <v>10665</v>
      </c>
      <c r="AB1922" t="s">
        <v>10665</v>
      </c>
      <c r="AC1922" t="s">
        <v>10665</v>
      </c>
      <c r="AD1922" t="s">
        <v>10665</v>
      </c>
      <c r="AE1922" t="s">
        <v>10665</v>
      </c>
      <c r="AF1922" t="s">
        <v>69</v>
      </c>
      <c r="AG1922" s="5">
        <v>45107</v>
      </c>
      <c r="AH1922" s="5">
        <v>45107</v>
      </c>
      <c r="AI1922" t="s">
        <v>64</v>
      </c>
    </row>
    <row r="1923" spans="1:35" x14ac:dyDescent="0.25">
      <c r="A1923" t="s">
        <v>10666</v>
      </c>
      <c r="B1923" t="s">
        <v>57</v>
      </c>
      <c r="C1923" s="5">
        <v>45078</v>
      </c>
      <c r="D1923" s="5">
        <v>45107</v>
      </c>
      <c r="E1923" t="s">
        <v>42</v>
      </c>
      <c r="F1923" t="s">
        <v>801</v>
      </c>
      <c r="G1923" t="s">
        <v>802</v>
      </c>
      <c r="H1923" t="s">
        <v>802</v>
      </c>
      <c r="I1923" t="s">
        <v>691</v>
      </c>
      <c r="J1923" t="s">
        <v>10667</v>
      </c>
      <c r="K1923" t="s">
        <v>7304</v>
      </c>
      <c r="L1923" t="s">
        <v>7305</v>
      </c>
      <c r="M1923" t="s">
        <v>52</v>
      </c>
      <c r="N1923" t="s">
        <v>64</v>
      </c>
      <c r="O1923" t="s">
        <v>10668</v>
      </c>
      <c r="P1923" t="s">
        <v>66</v>
      </c>
      <c r="Q1923" t="s">
        <v>10669</v>
      </c>
      <c r="R1923" t="s">
        <v>66</v>
      </c>
      <c r="S1923" t="s">
        <v>10670</v>
      </c>
      <c r="T1923" t="s">
        <v>10670</v>
      </c>
      <c r="U1923" t="s">
        <v>10670</v>
      </c>
      <c r="V1923" t="s">
        <v>10670</v>
      </c>
      <c r="W1923" t="s">
        <v>10670</v>
      </c>
      <c r="X1923" t="s">
        <v>10670</v>
      </c>
      <c r="Y1923" t="s">
        <v>10670</v>
      </c>
      <c r="Z1923" t="s">
        <v>10670</v>
      </c>
      <c r="AA1923" t="s">
        <v>10670</v>
      </c>
      <c r="AB1923" t="s">
        <v>10670</v>
      </c>
      <c r="AC1923" t="s">
        <v>10670</v>
      </c>
      <c r="AD1923" t="s">
        <v>10670</v>
      </c>
      <c r="AE1923" t="s">
        <v>10670</v>
      </c>
      <c r="AF1923" t="s">
        <v>69</v>
      </c>
      <c r="AG1923" s="5">
        <v>45107</v>
      </c>
      <c r="AH1923" s="5">
        <v>45107</v>
      </c>
      <c r="AI1923" t="s">
        <v>64</v>
      </c>
    </row>
    <row r="1924" spans="1:35" x14ac:dyDescent="0.25">
      <c r="A1924" t="s">
        <v>10671</v>
      </c>
      <c r="B1924" t="s">
        <v>57</v>
      </c>
      <c r="C1924" s="5">
        <v>45078</v>
      </c>
      <c r="D1924" s="5">
        <v>45107</v>
      </c>
      <c r="E1924" t="s">
        <v>42</v>
      </c>
      <c r="F1924" t="s">
        <v>1282</v>
      </c>
      <c r="G1924" t="s">
        <v>1283</v>
      </c>
      <c r="H1924" t="s">
        <v>1283</v>
      </c>
      <c r="I1924" t="s">
        <v>122</v>
      </c>
      <c r="J1924" t="s">
        <v>290</v>
      </c>
      <c r="K1924" t="s">
        <v>1937</v>
      </c>
      <c r="L1924" t="s">
        <v>186</v>
      </c>
      <c r="M1924" t="s">
        <v>53</v>
      </c>
      <c r="N1924" t="s">
        <v>64</v>
      </c>
      <c r="O1924" t="s">
        <v>10672</v>
      </c>
      <c r="P1924" t="s">
        <v>66</v>
      </c>
      <c r="Q1924" t="s">
        <v>10673</v>
      </c>
      <c r="R1924" t="s">
        <v>66</v>
      </c>
      <c r="S1924" t="s">
        <v>10674</v>
      </c>
      <c r="T1924" t="s">
        <v>10674</v>
      </c>
      <c r="U1924" t="s">
        <v>10674</v>
      </c>
      <c r="V1924" t="s">
        <v>10674</v>
      </c>
      <c r="W1924" t="s">
        <v>10674</v>
      </c>
      <c r="X1924" t="s">
        <v>10674</v>
      </c>
      <c r="Y1924" t="s">
        <v>10674</v>
      </c>
      <c r="Z1924" t="s">
        <v>10674</v>
      </c>
      <c r="AA1924" t="s">
        <v>10674</v>
      </c>
      <c r="AB1924" t="s">
        <v>10674</v>
      </c>
      <c r="AC1924" t="s">
        <v>10674</v>
      </c>
      <c r="AD1924" t="s">
        <v>10674</v>
      </c>
      <c r="AE1924" t="s">
        <v>10674</v>
      </c>
      <c r="AF1924" t="s">
        <v>69</v>
      </c>
      <c r="AG1924" s="5">
        <v>45107</v>
      </c>
      <c r="AH1924" s="5">
        <v>45107</v>
      </c>
      <c r="AI1924" t="s">
        <v>64</v>
      </c>
    </row>
    <row r="1925" spans="1:35" x14ac:dyDescent="0.25">
      <c r="A1925" t="s">
        <v>10675</v>
      </c>
      <c r="B1925" t="s">
        <v>57</v>
      </c>
      <c r="C1925" s="5">
        <v>45078</v>
      </c>
      <c r="D1925" s="5">
        <v>45107</v>
      </c>
      <c r="E1925" t="s">
        <v>49</v>
      </c>
      <c r="F1925" t="s">
        <v>1383</v>
      </c>
      <c r="G1925" t="s">
        <v>1384</v>
      </c>
      <c r="H1925" t="s">
        <v>1384</v>
      </c>
      <c r="I1925" t="s">
        <v>102</v>
      </c>
      <c r="J1925" t="s">
        <v>10676</v>
      </c>
      <c r="K1925" t="s">
        <v>1223</v>
      </c>
      <c r="L1925" t="s">
        <v>2641</v>
      </c>
      <c r="M1925" t="s">
        <v>53</v>
      </c>
      <c r="N1925" t="s">
        <v>64</v>
      </c>
      <c r="O1925" t="s">
        <v>4514</v>
      </c>
      <c r="P1925" t="s">
        <v>66</v>
      </c>
      <c r="Q1925" t="s">
        <v>4599</v>
      </c>
      <c r="R1925" t="s">
        <v>66</v>
      </c>
      <c r="S1925" t="s">
        <v>10677</v>
      </c>
      <c r="T1925" t="s">
        <v>10677</v>
      </c>
      <c r="U1925" t="s">
        <v>10677</v>
      </c>
      <c r="V1925" t="s">
        <v>10677</v>
      </c>
      <c r="W1925" t="s">
        <v>10677</v>
      </c>
      <c r="X1925" t="s">
        <v>10677</v>
      </c>
      <c r="Y1925" t="s">
        <v>10677</v>
      </c>
      <c r="Z1925" t="s">
        <v>10677</v>
      </c>
      <c r="AA1925" t="s">
        <v>10677</v>
      </c>
      <c r="AB1925" t="s">
        <v>10677</v>
      </c>
      <c r="AC1925" t="s">
        <v>10677</v>
      </c>
      <c r="AD1925" t="s">
        <v>10677</v>
      </c>
      <c r="AE1925" t="s">
        <v>10677</v>
      </c>
      <c r="AF1925" t="s">
        <v>69</v>
      </c>
      <c r="AG1925" s="5">
        <v>45107</v>
      </c>
      <c r="AH1925" s="5">
        <v>45107</v>
      </c>
      <c r="AI1925" t="s">
        <v>64</v>
      </c>
    </row>
    <row r="1926" spans="1:35" x14ac:dyDescent="0.25">
      <c r="A1926" t="s">
        <v>10678</v>
      </c>
      <c r="B1926" t="s">
        <v>57</v>
      </c>
      <c r="C1926" s="5">
        <v>45078</v>
      </c>
      <c r="D1926" s="5">
        <v>45107</v>
      </c>
      <c r="E1926" t="s">
        <v>49</v>
      </c>
      <c r="F1926" t="s">
        <v>1383</v>
      </c>
      <c r="G1926" t="s">
        <v>1384</v>
      </c>
      <c r="H1926" t="s">
        <v>1384</v>
      </c>
      <c r="I1926" t="s">
        <v>102</v>
      </c>
      <c r="J1926" t="s">
        <v>2250</v>
      </c>
      <c r="K1926" t="s">
        <v>1565</v>
      </c>
      <c r="L1926" t="s">
        <v>247</v>
      </c>
      <c r="M1926" t="s">
        <v>53</v>
      </c>
      <c r="N1926" t="s">
        <v>64</v>
      </c>
      <c r="O1926" t="s">
        <v>4514</v>
      </c>
      <c r="P1926" t="s">
        <v>66</v>
      </c>
      <c r="Q1926" t="s">
        <v>10679</v>
      </c>
      <c r="R1926" t="s">
        <v>66</v>
      </c>
      <c r="S1926" t="s">
        <v>10680</v>
      </c>
      <c r="T1926" t="s">
        <v>10680</v>
      </c>
      <c r="U1926" t="s">
        <v>10680</v>
      </c>
      <c r="V1926" t="s">
        <v>10680</v>
      </c>
      <c r="W1926" t="s">
        <v>10680</v>
      </c>
      <c r="X1926" t="s">
        <v>10680</v>
      </c>
      <c r="Y1926" t="s">
        <v>10680</v>
      </c>
      <c r="Z1926" t="s">
        <v>10680</v>
      </c>
      <c r="AA1926" t="s">
        <v>10680</v>
      </c>
      <c r="AB1926" t="s">
        <v>10680</v>
      </c>
      <c r="AC1926" t="s">
        <v>10680</v>
      </c>
      <c r="AD1926" t="s">
        <v>10680</v>
      </c>
      <c r="AE1926" t="s">
        <v>10680</v>
      </c>
      <c r="AF1926" t="s">
        <v>69</v>
      </c>
      <c r="AG1926" s="5">
        <v>45107</v>
      </c>
      <c r="AH1926" s="5">
        <v>45107</v>
      </c>
      <c r="AI1926" t="s">
        <v>64</v>
      </c>
    </row>
    <row r="1927" spans="1:35" x14ac:dyDescent="0.25">
      <c r="A1927" t="s">
        <v>10681</v>
      </c>
      <c r="B1927" t="s">
        <v>57</v>
      </c>
      <c r="C1927" s="5">
        <v>45078</v>
      </c>
      <c r="D1927" s="5">
        <v>45107</v>
      </c>
      <c r="E1927" t="s">
        <v>49</v>
      </c>
      <c r="F1927" t="s">
        <v>2966</v>
      </c>
      <c r="G1927" t="s">
        <v>2967</v>
      </c>
      <c r="H1927" t="s">
        <v>2967</v>
      </c>
      <c r="I1927" t="s">
        <v>122</v>
      </c>
      <c r="J1927" t="s">
        <v>10682</v>
      </c>
      <c r="K1927" t="s">
        <v>10683</v>
      </c>
      <c r="L1927" t="s">
        <v>2775</v>
      </c>
      <c r="M1927" t="s">
        <v>52</v>
      </c>
      <c r="N1927" t="s">
        <v>64</v>
      </c>
      <c r="O1927" t="s">
        <v>10684</v>
      </c>
      <c r="P1927" t="s">
        <v>66</v>
      </c>
      <c r="Q1927" t="s">
        <v>10685</v>
      </c>
      <c r="R1927" t="s">
        <v>66</v>
      </c>
      <c r="S1927" t="s">
        <v>10686</v>
      </c>
      <c r="T1927" t="s">
        <v>10686</v>
      </c>
      <c r="U1927" t="s">
        <v>10686</v>
      </c>
      <c r="V1927" t="s">
        <v>10686</v>
      </c>
      <c r="W1927" t="s">
        <v>10686</v>
      </c>
      <c r="X1927" t="s">
        <v>10686</v>
      </c>
      <c r="Y1927" t="s">
        <v>10686</v>
      </c>
      <c r="Z1927" t="s">
        <v>10686</v>
      </c>
      <c r="AA1927" t="s">
        <v>10686</v>
      </c>
      <c r="AB1927" t="s">
        <v>10686</v>
      </c>
      <c r="AC1927" t="s">
        <v>10686</v>
      </c>
      <c r="AD1927" t="s">
        <v>10686</v>
      </c>
      <c r="AE1927" t="s">
        <v>10686</v>
      </c>
      <c r="AF1927" t="s">
        <v>69</v>
      </c>
      <c r="AG1927" s="5">
        <v>45107</v>
      </c>
      <c r="AH1927" s="5">
        <v>45107</v>
      </c>
      <c r="AI1927" t="s">
        <v>64</v>
      </c>
    </row>
    <row r="1928" spans="1:35" x14ac:dyDescent="0.25">
      <c r="A1928" t="s">
        <v>10687</v>
      </c>
      <c r="B1928" t="s">
        <v>57</v>
      </c>
      <c r="C1928" s="5">
        <v>45078</v>
      </c>
      <c r="D1928" s="5">
        <v>45107</v>
      </c>
      <c r="E1928" t="s">
        <v>42</v>
      </c>
      <c r="F1928" t="s">
        <v>10688</v>
      </c>
      <c r="G1928" t="s">
        <v>10689</v>
      </c>
      <c r="H1928" t="s">
        <v>10689</v>
      </c>
      <c r="I1928" t="s">
        <v>254</v>
      </c>
      <c r="J1928" t="s">
        <v>218</v>
      </c>
      <c r="K1928" t="s">
        <v>1108</v>
      </c>
      <c r="L1928" t="s">
        <v>8443</v>
      </c>
      <c r="M1928" t="s">
        <v>52</v>
      </c>
      <c r="N1928" t="s">
        <v>64</v>
      </c>
      <c r="O1928" t="s">
        <v>7955</v>
      </c>
      <c r="P1928" t="s">
        <v>66</v>
      </c>
      <c r="Q1928" t="s">
        <v>10690</v>
      </c>
      <c r="R1928" t="s">
        <v>66</v>
      </c>
      <c r="S1928" t="s">
        <v>10691</v>
      </c>
      <c r="T1928" t="s">
        <v>10691</v>
      </c>
      <c r="U1928" t="s">
        <v>10691</v>
      </c>
      <c r="V1928" t="s">
        <v>10691</v>
      </c>
      <c r="W1928" t="s">
        <v>10691</v>
      </c>
      <c r="X1928" t="s">
        <v>10691</v>
      </c>
      <c r="Y1928" t="s">
        <v>10691</v>
      </c>
      <c r="Z1928" t="s">
        <v>10691</v>
      </c>
      <c r="AA1928" t="s">
        <v>10691</v>
      </c>
      <c r="AB1928" t="s">
        <v>10691</v>
      </c>
      <c r="AC1928" t="s">
        <v>10691</v>
      </c>
      <c r="AD1928" t="s">
        <v>10691</v>
      </c>
      <c r="AE1928" t="s">
        <v>10691</v>
      </c>
      <c r="AF1928" t="s">
        <v>69</v>
      </c>
      <c r="AG1928" s="5">
        <v>45107</v>
      </c>
      <c r="AH1928" s="5">
        <v>45107</v>
      </c>
      <c r="AI1928" t="s">
        <v>64</v>
      </c>
    </row>
    <row r="1929" spans="1:35" x14ac:dyDescent="0.25">
      <c r="A1929" t="s">
        <v>10692</v>
      </c>
      <c r="B1929" t="s">
        <v>57</v>
      </c>
      <c r="C1929" s="5">
        <v>45078</v>
      </c>
      <c r="D1929" s="5">
        <v>45107</v>
      </c>
      <c r="E1929" t="s">
        <v>49</v>
      </c>
      <c r="F1929" t="s">
        <v>2855</v>
      </c>
      <c r="G1929" t="s">
        <v>2856</v>
      </c>
      <c r="H1929" t="s">
        <v>2856</v>
      </c>
      <c r="I1929" t="s">
        <v>254</v>
      </c>
      <c r="J1929" t="s">
        <v>10693</v>
      </c>
      <c r="K1929" t="s">
        <v>10694</v>
      </c>
      <c r="L1929" t="s">
        <v>247</v>
      </c>
      <c r="M1929" t="s">
        <v>53</v>
      </c>
      <c r="N1929" t="s">
        <v>64</v>
      </c>
      <c r="O1929" t="s">
        <v>10695</v>
      </c>
      <c r="P1929" t="s">
        <v>66</v>
      </c>
      <c r="Q1929" t="s">
        <v>10696</v>
      </c>
      <c r="R1929" t="s">
        <v>66</v>
      </c>
      <c r="S1929" t="s">
        <v>10697</v>
      </c>
      <c r="T1929" t="s">
        <v>10697</v>
      </c>
      <c r="U1929" t="s">
        <v>10697</v>
      </c>
      <c r="V1929" t="s">
        <v>10697</v>
      </c>
      <c r="W1929" t="s">
        <v>10697</v>
      </c>
      <c r="X1929" t="s">
        <v>10697</v>
      </c>
      <c r="Y1929" t="s">
        <v>10697</v>
      </c>
      <c r="Z1929" t="s">
        <v>10697</v>
      </c>
      <c r="AA1929" t="s">
        <v>10697</v>
      </c>
      <c r="AB1929" t="s">
        <v>10697</v>
      </c>
      <c r="AC1929" t="s">
        <v>10697</v>
      </c>
      <c r="AD1929" t="s">
        <v>10697</v>
      </c>
      <c r="AE1929" t="s">
        <v>10697</v>
      </c>
      <c r="AF1929" t="s">
        <v>69</v>
      </c>
      <c r="AG1929" s="5">
        <v>45107</v>
      </c>
      <c r="AH1929" s="5">
        <v>45107</v>
      </c>
      <c r="AI1929" t="s">
        <v>64</v>
      </c>
    </row>
    <row r="1930" spans="1:35" x14ac:dyDescent="0.25">
      <c r="A1930" t="s">
        <v>10698</v>
      </c>
      <c r="B1930" t="s">
        <v>57</v>
      </c>
      <c r="C1930" s="5">
        <v>45078</v>
      </c>
      <c r="D1930" s="5">
        <v>45107</v>
      </c>
      <c r="E1930" t="s">
        <v>49</v>
      </c>
      <c r="F1930" t="s">
        <v>10699</v>
      </c>
      <c r="G1930" t="s">
        <v>10700</v>
      </c>
      <c r="H1930" t="s">
        <v>10700</v>
      </c>
      <c r="I1930" t="s">
        <v>102</v>
      </c>
      <c r="J1930" t="s">
        <v>2198</v>
      </c>
      <c r="K1930" t="s">
        <v>638</v>
      </c>
      <c r="L1930" t="s">
        <v>160</v>
      </c>
      <c r="M1930" t="s">
        <v>53</v>
      </c>
      <c r="N1930" t="s">
        <v>64</v>
      </c>
      <c r="O1930" t="s">
        <v>10701</v>
      </c>
      <c r="P1930" t="s">
        <v>66</v>
      </c>
      <c r="Q1930" t="s">
        <v>10702</v>
      </c>
      <c r="R1930" t="s">
        <v>66</v>
      </c>
      <c r="S1930" t="s">
        <v>10703</v>
      </c>
      <c r="T1930" t="s">
        <v>10703</v>
      </c>
      <c r="U1930" t="s">
        <v>10703</v>
      </c>
      <c r="V1930" t="s">
        <v>10703</v>
      </c>
      <c r="W1930" t="s">
        <v>10703</v>
      </c>
      <c r="X1930" t="s">
        <v>10703</v>
      </c>
      <c r="Y1930" t="s">
        <v>10703</v>
      </c>
      <c r="Z1930" t="s">
        <v>10703</v>
      </c>
      <c r="AA1930" t="s">
        <v>10703</v>
      </c>
      <c r="AB1930" t="s">
        <v>10703</v>
      </c>
      <c r="AC1930" t="s">
        <v>10703</v>
      </c>
      <c r="AD1930" t="s">
        <v>10703</v>
      </c>
      <c r="AE1930" t="s">
        <v>10703</v>
      </c>
      <c r="AF1930" t="s">
        <v>69</v>
      </c>
      <c r="AG1930" s="5">
        <v>45107</v>
      </c>
      <c r="AH1930" s="5">
        <v>45107</v>
      </c>
      <c r="AI1930" t="s">
        <v>64</v>
      </c>
    </row>
    <row r="1931" spans="1:35" x14ac:dyDescent="0.25">
      <c r="A1931" t="s">
        <v>10704</v>
      </c>
      <c r="B1931" t="s">
        <v>57</v>
      </c>
      <c r="C1931" s="5">
        <v>45078</v>
      </c>
      <c r="D1931" s="5">
        <v>45107</v>
      </c>
      <c r="E1931" t="s">
        <v>49</v>
      </c>
      <c r="F1931" t="s">
        <v>10705</v>
      </c>
      <c r="G1931" t="s">
        <v>10706</v>
      </c>
      <c r="H1931" t="s">
        <v>10706</v>
      </c>
      <c r="I1931" t="s">
        <v>355</v>
      </c>
      <c r="J1931" t="s">
        <v>10707</v>
      </c>
      <c r="K1931" t="s">
        <v>885</v>
      </c>
      <c r="L1931" t="s">
        <v>1580</v>
      </c>
      <c r="M1931" t="s">
        <v>52</v>
      </c>
      <c r="N1931" t="s">
        <v>64</v>
      </c>
      <c r="O1931" t="s">
        <v>10708</v>
      </c>
      <c r="P1931" t="s">
        <v>66</v>
      </c>
      <c r="Q1931" t="s">
        <v>10709</v>
      </c>
      <c r="R1931" t="s">
        <v>66</v>
      </c>
      <c r="S1931" t="s">
        <v>10710</v>
      </c>
      <c r="T1931" t="s">
        <v>10710</v>
      </c>
      <c r="U1931" t="s">
        <v>10710</v>
      </c>
      <c r="V1931" t="s">
        <v>10710</v>
      </c>
      <c r="W1931" t="s">
        <v>10710</v>
      </c>
      <c r="X1931" t="s">
        <v>10710</v>
      </c>
      <c r="Y1931" t="s">
        <v>10710</v>
      </c>
      <c r="Z1931" t="s">
        <v>10710</v>
      </c>
      <c r="AA1931" t="s">
        <v>10710</v>
      </c>
      <c r="AB1931" t="s">
        <v>10710</v>
      </c>
      <c r="AC1931" t="s">
        <v>10710</v>
      </c>
      <c r="AD1931" t="s">
        <v>10710</v>
      </c>
      <c r="AE1931" t="s">
        <v>10710</v>
      </c>
      <c r="AF1931" t="s">
        <v>69</v>
      </c>
      <c r="AG1931" s="5">
        <v>45107</v>
      </c>
      <c r="AH1931" s="5">
        <v>45107</v>
      </c>
      <c r="AI1931" t="s">
        <v>64</v>
      </c>
    </row>
    <row r="1932" spans="1:35" x14ac:dyDescent="0.25">
      <c r="A1932" t="s">
        <v>10711</v>
      </c>
      <c r="B1932" t="s">
        <v>57</v>
      </c>
      <c r="C1932" s="5">
        <v>45078</v>
      </c>
      <c r="D1932" s="5">
        <v>45107</v>
      </c>
      <c r="E1932" t="s">
        <v>42</v>
      </c>
      <c r="F1932" t="s">
        <v>757</v>
      </c>
      <c r="G1932" t="s">
        <v>758</v>
      </c>
      <c r="H1932" t="s">
        <v>758</v>
      </c>
      <c r="I1932" t="s">
        <v>217</v>
      </c>
      <c r="J1932" t="s">
        <v>10712</v>
      </c>
      <c r="K1932" t="s">
        <v>283</v>
      </c>
      <c r="L1932" t="s">
        <v>2521</v>
      </c>
      <c r="M1932" t="s">
        <v>52</v>
      </c>
      <c r="N1932" t="s">
        <v>64</v>
      </c>
      <c r="O1932" t="s">
        <v>10713</v>
      </c>
      <c r="P1932" t="s">
        <v>66</v>
      </c>
      <c r="Q1932" t="s">
        <v>10714</v>
      </c>
      <c r="R1932" t="s">
        <v>66</v>
      </c>
      <c r="S1932" t="s">
        <v>10715</v>
      </c>
      <c r="T1932" t="s">
        <v>10715</v>
      </c>
      <c r="U1932" t="s">
        <v>10715</v>
      </c>
      <c r="V1932" t="s">
        <v>10715</v>
      </c>
      <c r="W1932" t="s">
        <v>10715</v>
      </c>
      <c r="X1932" t="s">
        <v>10715</v>
      </c>
      <c r="Y1932" t="s">
        <v>10715</v>
      </c>
      <c r="Z1932" t="s">
        <v>10715</v>
      </c>
      <c r="AA1932" t="s">
        <v>10715</v>
      </c>
      <c r="AB1932" t="s">
        <v>10715</v>
      </c>
      <c r="AC1932" t="s">
        <v>10715</v>
      </c>
      <c r="AD1932" t="s">
        <v>10715</v>
      </c>
      <c r="AE1932" t="s">
        <v>10715</v>
      </c>
      <c r="AF1932" t="s">
        <v>69</v>
      </c>
      <c r="AG1932" s="5">
        <v>45107</v>
      </c>
      <c r="AH1932" s="5">
        <v>45107</v>
      </c>
      <c r="AI1932" t="s">
        <v>64</v>
      </c>
    </row>
    <row r="1933" spans="1:35" x14ac:dyDescent="0.25">
      <c r="A1933" t="s">
        <v>10716</v>
      </c>
      <c r="B1933" t="s">
        <v>57</v>
      </c>
      <c r="C1933" s="5">
        <v>45078</v>
      </c>
      <c r="D1933" s="5">
        <v>45107</v>
      </c>
      <c r="E1933" t="s">
        <v>42</v>
      </c>
      <c r="F1933" t="s">
        <v>353</v>
      </c>
      <c r="G1933" t="s">
        <v>354</v>
      </c>
      <c r="H1933" t="s">
        <v>354</v>
      </c>
      <c r="I1933" t="s">
        <v>925</v>
      </c>
      <c r="J1933" t="s">
        <v>4266</v>
      </c>
      <c r="K1933" t="s">
        <v>200</v>
      </c>
      <c r="L1933" t="s">
        <v>3330</v>
      </c>
      <c r="M1933" t="s">
        <v>53</v>
      </c>
      <c r="N1933" t="s">
        <v>64</v>
      </c>
      <c r="O1933" t="s">
        <v>10717</v>
      </c>
      <c r="P1933" t="s">
        <v>66</v>
      </c>
      <c r="Q1933" t="s">
        <v>10718</v>
      </c>
      <c r="R1933" t="s">
        <v>66</v>
      </c>
      <c r="S1933" t="s">
        <v>10719</v>
      </c>
      <c r="T1933" t="s">
        <v>10719</v>
      </c>
      <c r="U1933" t="s">
        <v>10719</v>
      </c>
      <c r="V1933" t="s">
        <v>10719</v>
      </c>
      <c r="W1933" t="s">
        <v>10719</v>
      </c>
      <c r="X1933" t="s">
        <v>10719</v>
      </c>
      <c r="Y1933" t="s">
        <v>10719</v>
      </c>
      <c r="Z1933" t="s">
        <v>10719</v>
      </c>
      <c r="AA1933" t="s">
        <v>10719</v>
      </c>
      <c r="AB1933" t="s">
        <v>10719</v>
      </c>
      <c r="AC1933" t="s">
        <v>10719</v>
      </c>
      <c r="AD1933" t="s">
        <v>10719</v>
      </c>
      <c r="AE1933" t="s">
        <v>10719</v>
      </c>
      <c r="AF1933" t="s">
        <v>69</v>
      </c>
      <c r="AG1933" s="5">
        <v>45107</v>
      </c>
      <c r="AH1933" s="5">
        <v>45107</v>
      </c>
      <c r="AI1933" t="s">
        <v>64</v>
      </c>
    </row>
    <row r="1934" spans="1:35" x14ac:dyDescent="0.25">
      <c r="A1934" t="s">
        <v>10720</v>
      </c>
      <c r="B1934" t="s">
        <v>57</v>
      </c>
      <c r="C1934" s="5">
        <v>45078</v>
      </c>
      <c r="D1934" s="5">
        <v>45107</v>
      </c>
      <c r="E1934" t="s">
        <v>49</v>
      </c>
      <c r="F1934" t="s">
        <v>314</v>
      </c>
      <c r="G1934" t="s">
        <v>315</v>
      </c>
      <c r="H1934" t="s">
        <v>315</v>
      </c>
      <c r="I1934" t="s">
        <v>73</v>
      </c>
      <c r="J1934" t="s">
        <v>5985</v>
      </c>
      <c r="K1934" t="s">
        <v>3021</v>
      </c>
      <c r="L1934" t="s">
        <v>76</v>
      </c>
      <c r="M1934" t="s">
        <v>53</v>
      </c>
      <c r="N1934" t="s">
        <v>64</v>
      </c>
      <c r="O1934" t="s">
        <v>6355</v>
      </c>
      <c r="P1934" t="s">
        <v>66</v>
      </c>
      <c r="Q1934" t="s">
        <v>10721</v>
      </c>
      <c r="R1934" t="s">
        <v>66</v>
      </c>
      <c r="S1934" t="s">
        <v>10722</v>
      </c>
      <c r="T1934" t="s">
        <v>10722</v>
      </c>
      <c r="U1934" t="s">
        <v>10722</v>
      </c>
      <c r="V1934" t="s">
        <v>10722</v>
      </c>
      <c r="W1934" t="s">
        <v>10722</v>
      </c>
      <c r="X1934" t="s">
        <v>10722</v>
      </c>
      <c r="Y1934" t="s">
        <v>10722</v>
      </c>
      <c r="Z1934" t="s">
        <v>10722</v>
      </c>
      <c r="AA1934" t="s">
        <v>10722</v>
      </c>
      <c r="AB1934" t="s">
        <v>10722</v>
      </c>
      <c r="AC1934" t="s">
        <v>10722</v>
      </c>
      <c r="AD1934" t="s">
        <v>10722</v>
      </c>
      <c r="AE1934" t="s">
        <v>10722</v>
      </c>
      <c r="AF1934" t="s">
        <v>69</v>
      </c>
      <c r="AG1934" s="5">
        <v>45107</v>
      </c>
      <c r="AH1934" s="5">
        <v>45107</v>
      </c>
      <c r="AI1934" t="s">
        <v>64</v>
      </c>
    </row>
    <row r="1935" spans="1:35" x14ac:dyDescent="0.25">
      <c r="A1935" t="s">
        <v>10723</v>
      </c>
      <c r="B1935" t="s">
        <v>57</v>
      </c>
      <c r="C1935" s="5">
        <v>45078</v>
      </c>
      <c r="D1935" s="5">
        <v>45107</v>
      </c>
      <c r="E1935" t="s">
        <v>42</v>
      </c>
      <c r="F1935" t="s">
        <v>314</v>
      </c>
      <c r="G1935" t="s">
        <v>315</v>
      </c>
      <c r="H1935" t="s">
        <v>315</v>
      </c>
      <c r="I1935" t="s">
        <v>73</v>
      </c>
      <c r="J1935" t="s">
        <v>9214</v>
      </c>
      <c r="K1935" t="s">
        <v>3042</v>
      </c>
      <c r="L1935" t="s">
        <v>178</v>
      </c>
      <c r="M1935" t="s">
        <v>53</v>
      </c>
      <c r="N1935" t="s">
        <v>64</v>
      </c>
      <c r="O1935" t="s">
        <v>10724</v>
      </c>
      <c r="P1935" t="s">
        <v>66</v>
      </c>
      <c r="Q1935" t="s">
        <v>10725</v>
      </c>
      <c r="R1935" t="s">
        <v>66</v>
      </c>
      <c r="S1935" t="s">
        <v>10726</v>
      </c>
      <c r="T1935" t="s">
        <v>10726</v>
      </c>
      <c r="U1935" t="s">
        <v>10726</v>
      </c>
      <c r="V1935" t="s">
        <v>10726</v>
      </c>
      <c r="W1935" t="s">
        <v>10726</v>
      </c>
      <c r="X1935" t="s">
        <v>10726</v>
      </c>
      <c r="Y1935" t="s">
        <v>10726</v>
      </c>
      <c r="Z1935" t="s">
        <v>10726</v>
      </c>
      <c r="AA1935" t="s">
        <v>10726</v>
      </c>
      <c r="AB1935" t="s">
        <v>10726</v>
      </c>
      <c r="AC1935" t="s">
        <v>10726</v>
      </c>
      <c r="AD1935" t="s">
        <v>10726</v>
      </c>
      <c r="AE1935" t="s">
        <v>10726</v>
      </c>
      <c r="AF1935" t="s">
        <v>69</v>
      </c>
      <c r="AG1935" s="5">
        <v>45107</v>
      </c>
      <c r="AH1935" s="5">
        <v>45107</v>
      </c>
      <c r="AI1935" t="s">
        <v>64</v>
      </c>
    </row>
    <row r="1936" spans="1:35" x14ac:dyDescent="0.25">
      <c r="A1936" t="s">
        <v>10727</v>
      </c>
      <c r="B1936" t="s">
        <v>57</v>
      </c>
      <c r="C1936" s="5">
        <v>45078</v>
      </c>
      <c r="D1936" s="5">
        <v>45107</v>
      </c>
      <c r="E1936" t="s">
        <v>49</v>
      </c>
      <c r="F1936" t="s">
        <v>10728</v>
      </c>
      <c r="G1936" t="s">
        <v>580</v>
      </c>
      <c r="H1936" t="s">
        <v>580</v>
      </c>
      <c r="I1936" t="s">
        <v>83</v>
      </c>
      <c r="J1936" t="s">
        <v>6558</v>
      </c>
      <c r="K1936" t="s">
        <v>812</v>
      </c>
      <c r="L1936" t="s">
        <v>885</v>
      </c>
      <c r="M1936" t="s">
        <v>53</v>
      </c>
      <c r="N1936" t="s">
        <v>64</v>
      </c>
      <c r="O1936" t="s">
        <v>10729</v>
      </c>
      <c r="P1936" t="s">
        <v>66</v>
      </c>
      <c r="Q1936" t="s">
        <v>10730</v>
      </c>
      <c r="R1936" t="s">
        <v>66</v>
      </c>
      <c r="S1936" t="s">
        <v>10731</v>
      </c>
      <c r="T1936" t="s">
        <v>10731</v>
      </c>
      <c r="U1936" t="s">
        <v>10731</v>
      </c>
      <c r="V1936" t="s">
        <v>10731</v>
      </c>
      <c r="W1936" t="s">
        <v>10731</v>
      </c>
      <c r="X1936" t="s">
        <v>10731</v>
      </c>
      <c r="Y1936" t="s">
        <v>10731</v>
      </c>
      <c r="Z1936" t="s">
        <v>10731</v>
      </c>
      <c r="AA1936" t="s">
        <v>10731</v>
      </c>
      <c r="AB1936" t="s">
        <v>10731</v>
      </c>
      <c r="AC1936" t="s">
        <v>10731</v>
      </c>
      <c r="AD1936" t="s">
        <v>10731</v>
      </c>
      <c r="AE1936" t="s">
        <v>10731</v>
      </c>
      <c r="AF1936" t="s">
        <v>69</v>
      </c>
      <c r="AG1936" s="5">
        <v>45107</v>
      </c>
      <c r="AH1936" s="5">
        <v>45107</v>
      </c>
      <c r="AI1936" t="s">
        <v>64</v>
      </c>
    </row>
    <row r="1937" spans="1:35" x14ac:dyDescent="0.25">
      <c r="A1937" t="s">
        <v>10732</v>
      </c>
      <c r="B1937" t="s">
        <v>57</v>
      </c>
      <c r="C1937" s="5">
        <v>45078</v>
      </c>
      <c r="D1937" s="5">
        <v>45107</v>
      </c>
      <c r="E1937" t="s">
        <v>49</v>
      </c>
      <c r="F1937" t="s">
        <v>1065</v>
      </c>
      <c r="G1937" t="s">
        <v>1066</v>
      </c>
      <c r="H1937" t="s">
        <v>1066</v>
      </c>
      <c r="I1937" t="s">
        <v>83</v>
      </c>
      <c r="J1937" t="s">
        <v>3462</v>
      </c>
      <c r="K1937" t="s">
        <v>8205</v>
      </c>
      <c r="L1937" t="s">
        <v>2355</v>
      </c>
      <c r="M1937" t="s">
        <v>53</v>
      </c>
      <c r="N1937" t="s">
        <v>64</v>
      </c>
      <c r="O1937" t="s">
        <v>10733</v>
      </c>
      <c r="P1937" t="s">
        <v>66</v>
      </c>
      <c r="Q1937" t="s">
        <v>10734</v>
      </c>
      <c r="R1937" t="s">
        <v>66</v>
      </c>
      <c r="S1937" t="s">
        <v>10735</v>
      </c>
      <c r="T1937" t="s">
        <v>10735</v>
      </c>
      <c r="U1937" t="s">
        <v>10735</v>
      </c>
      <c r="V1937" t="s">
        <v>10735</v>
      </c>
      <c r="W1937" t="s">
        <v>10735</v>
      </c>
      <c r="X1937" t="s">
        <v>10735</v>
      </c>
      <c r="Y1937" t="s">
        <v>10735</v>
      </c>
      <c r="Z1937" t="s">
        <v>10735</v>
      </c>
      <c r="AA1937" t="s">
        <v>10735</v>
      </c>
      <c r="AB1937" t="s">
        <v>10735</v>
      </c>
      <c r="AC1937" t="s">
        <v>10735</v>
      </c>
      <c r="AD1937" t="s">
        <v>10735</v>
      </c>
      <c r="AE1937" t="s">
        <v>10735</v>
      </c>
      <c r="AF1937" t="s">
        <v>69</v>
      </c>
      <c r="AG1937" s="5">
        <v>45107</v>
      </c>
      <c r="AH1937" s="5">
        <v>45107</v>
      </c>
      <c r="AI1937" t="s">
        <v>64</v>
      </c>
    </row>
    <row r="1938" spans="1:35" x14ac:dyDescent="0.25">
      <c r="A1938" t="s">
        <v>10736</v>
      </c>
      <c r="B1938" t="s">
        <v>57</v>
      </c>
      <c r="C1938" s="5">
        <v>45078</v>
      </c>
      <c r="D1938" s="5">
        <v>45107</v>
      </c>
      <c r="E1938" t="s">
        <v>49</v>
      </c>
      <c r="F1938" t="s">
        <v>10737</v>
      </c>
      <c r="G1938" t="s">
        <v>10738</v>
      </c>
      <c r="H1938" t="s">
        <v>10738</v>
      </c>
      <c r="I1938" t="s">
        <v>83</v>
      </c>
      <c r="J1938" t="s">
        <v>10739</v>
      </c>
      <c r="K1938" t="s">
        <v>94</v>
      </c>
      <c r="L1938" t="s">
        <v>4699</v>
      </c>
      <c r="M1938" t="s">
        <v>53</v>
      </c>
      <c r="N1938" t="s">
        <v>64</v>
      </c>
      <c r="O1938" t="s">
        <v>10740</v>
      </c>
      <c r="P1938" t="s">
        <v>66</v>
      </c>
      <c r="Q1938" t="s">
        <v>10741</v>
      </c>
      <c r="R1938" t="s">
        <v>66</v>
      </c>
      <c r="S1938" t="s">
        <v>10742</v>
      </c>
      <c r="T1938" t="s">
        <v>10742</v>
      </c>
      <c r="U1938" t="s">
        <v>10742</v>
      </c>
      <c r="V1938" t="s">
        <v>10742</v>
      </c>
      <c r="W1938" t="s">
        <v>10742</v>
      </c>
      <c r="X1938" t="s">
        <v>10742</v>
      </c>
      <c r="Y1938" t="s">
        <v>10742</v>
      </c>
      <c r="Z1938" t="s">
        <v>10742</v>
      </c>
      <c r="AA1938" t="s">
        <v>10742</v>
      </c>
      <c r="AB1938" t="s">
        <v>10742</v>
      </c>
      <c r="AC1938" t="s">
        <v>10742</v>
      </c>
      <c r="AD1938" t="s">
        <v>10742</v>
      </c>
      <c r="AE1938" t="s">
        <v>10742</v>
      </c>
      <c r="AF1938" t="s">
        <v>69</v>
      </c>
      <c r="AG1938" s="5">
        <v>45107</v>
      </c>
      <c r="AH1938" s="5">
        <v>45107</v>
      </c>
      <c r="AI1938" t="s">
        <v>64</v>
      </c>
    </row>
    <row r="1939" spans="1:35" x14ac:dyDescent="0.25">
      <c r="A1939" t="s">
        <v>10743</v>
      </c>
      <c r="B1939" t="s">
        <v>57</v>
      </c>
      <c r="C1939" s="5">
        <v>45078</v>
      </c>
      <c r="D1939" s="5">
        <v>45107</v>
      </c>
      <c r="E1939" t="s">
        <v>49</v>
      </c>
      <c r="F1939" t="s">
        <v>353</v>
      </c>
      <c r="G1939" t="s">
        <v>354</v>
      </c>
      <c r="H1939" t="s">
        <v>354</v>
      </c>
      <c r="I1939" t="s">
        <v>254</v>
      </c>
      <c r="J1939" t="s">
        <v>6471</v>
      </c>
      <c r="K1939" t="s">
        <v>3373</v>
      </c>
      <c r="L1939" t="s">
        <v>178</v>
      </c>
      <c r="M1939" t="s">
        <v>52</v>
      </c>
      <c r="N1939" t="s">
        <v>64</v>
      </c>
      <c r="O1939" t="s">
        <v>10744</v>
      </c>
      <c r="P1939" t="s">
        <v>66</v>
      </c>
      <c r="Q1939" t="s">
        <v>10745</v>
      </c>
      <c r="R1939" t="s">
        <v>66</v>
      </c>
      <c r="S1939" t="s">
        <v>10746</v>
      </c>
      <c r="T1939" t="s">
        <v>10746</v>
      </c>
      <c r="U1939" t="s">
        <v>10746</v>
      </c>
      <c r="V1939" t="s">
        <v>10746</v>
      </c>
      <c r="W1939" t="s">
        <v>10746</v>
      </c>
      <c r="X1939" t="s">
        <v>10746</v>
      </c>
      <c r="Y1939" t="s">
        <v>10746</v>
      </c>
      <c r="Z1939" t="s">
        <v>10746</v>
      </c>
      <c r="AA1939" t="s">
        <v>10746</v>
      </c>
      <c r="AB1939" t="s">
        <v>10746</v>
      </c>
      <c r="AC1939" t="s">
        <v>10746</v>
      </c>
      <c r="AD1939" t="s">
        <v>10746</v>
      </c>
      <c r="AE1939" t="s">
        <v>10746</v>
      </c>
      <c r="AF1939" t="s">
        <v>69</v>
      </c>
      <c r="AG1939" s="5">
        <v>45107</v>
      </c>
      <c r="AH1939" s="5">
        <v>45107</v>
      </c>
      <c r="AI1939" t="s">
        <v>64</v>
      </c>
    </row>
    <row r="1940" spans="1:35" x14ac:dyDescent="0.25">
      <c r="A1940" t="s">
        <v>10747</v>
      </c>
      <c r="B1940" t="s">
        <v>57</v>
      </c>
      <c r="C1940" s="5">
        <v>45078</v>
      </c>
      <c r="D1940" s="5">
        <v>45107</v>
      </c>
      <c r="E1940" t="s">
        <v>42</v>
      </c>
      <c r="F1940" t="s">
        <v>1488</v>
      </c>
      <c r="G1940" t="s">
        <v>1489</v>
      </c>
      <c r="H1940" t="s">
        <v>1489</v>
      </c>
      <c r="I1940" t="s">
        <v>217</v>
      </c>
      <c r="J1940" t="s">
        <v>10748</v>
      </c>
      <c r="K1940" t="s">
        <v>539</v>
      </c>
      <c r="L1940" t="s">
        <v>1277</v>
      </c>
      <c r="M1940" t="s">
        <v>52</v>
      </c>
      <c r="N1940" t="s">
        <v>64</v>
      </c>
      <c r="O1940" t="s">
        <v>10749</v>
      </c>
      <c r="P1940" t="s">
        <v>66</v>
      </c>
      <c r="Q1940" t="s">
        <v>10750</v>
      </c>
      <c r="R1940" t="s">
        <v>66</v>
      </c>
      <c r="S1940" t="s">
        <v>10751</v>
      </c>
      <c r="T1940" t="s">
        <v>10751</v>
      </c>
      <c r="U1940" t="s">
        <v>10751</v>
      </c>
      <c r="V1940" t="s">
        <v>10751</v>
      </c>
      <c r="W1940" t="s">
        <v>10751</v>
      </c>
      <c r="X1940" t="s">
        <v>10751</v>
      </c>
      <c r="Y1940" t="s">
        <v>10751</v>
      </c>
      <c r="Z1940" t="s">
        <v>10751</v>
      </c>
      <c r="AA1940" t="s">
        <v>10751</v>
      </c>
      <c r="AB1940" t="s">
        <v>10751</v>
      </c>
      <c r="AC1940" t="s">
        <v>10751</v>
      </c>
      <c r="AD1940" t="s">
        <v>10751</v>
      </c>
      <c r="AE1940" t="s">
        <v>10751</v>
      </c>
      <c r="AF1940" t="s">
        <v>69</v>
      </c>
      <c r="AG1940" s="5">
        <v>45107</v>
      </c>
      <c r="AH1940" s="5">
        <v>45107</v>
      </c>
      <c r="AI1940" t="s">
        <v>64</v>
      </c>
    </row>
    <row r="1941" spans="1:35" x14ac:dyDescent="0.25">
      <c r="A1941" t="s">
        <v>10752</v>
      </c>
      <c r="B1941" t="s">
        <v>57</v>
      </c>
      <c r="C1941" s="5">
        <v>45078</v>
      </c>
      <c r="D1941" s="5">
        <v>45107</v>
      </c>
      <c r="E1941" t="s">
        <v>49</v>
      </c>
      <c r="F1941" t="s">
        <v>1502</v>
      </c>
      <c r="G1941" t="s">
        <v>1503</v>
      </c>
      <c r="H1941" t="s">
        <v>1503</v>
      </c>
      <c r="I1941" t="s">
        <v>102</v>
      </c>
      <c r="J1941" t="s">
        <v>10753</v>
      </c>
      <c r="K1941" t="s">
        <v>325</v>
      </c>
      <c r="L1941" t="s">
        <v>1580</v>
      </c>
      <c r="M1941" t="s">
        <v>52</v>
      </c>
      <c r="N1941" t="s">
        <v>64</v>
      </c>
      <c r="O1941" t="s">
        <v>2001</v>
      </c>
      <c r="P1941" t="s">
        <v>66</v>
      </c>
      <c r="Q1941" t="s">
        <v>10754</v>
      </c>
      <c r="R1941" t="s">
        <v>66</v>
      </c>
      <c r="S1941" t="s">
        <v>10755</v>
      </c>
      <c r="T1941" t="s">
        <v>10755</v>
      </c>
      <c r="U1941" t="s">
        <v>10755</v>
      </c>
      <c r="V1941" t="s">
        <v>10755</v>
      </c>
      <c r="W1941" t="s">
        <v>10755</v>
      </c>
      <c r="X1941" t="s">
        <v>10755</v>
      </c>
      <c r="Y1941" t="s">
        <v>10755</v>
      </c>
      <c r="Z1941" t="s">
        <v>10755</v>
      </c>
      <c r="AA1941" t="s">
        <v>10755</v>
      </c>
      <c r="AB1941" t="s">
        <v>10755</v>
      </c>
      <c r="AC1941" t="s">
        <v>10755</v>
      </c>
      <c r="AD1941" t="s">
        <v>10755</v>
      </c>
      <c r="AE1941" t="s">
        <v>10755</v>
      </c>
      <c r="AF1941" t="s">
        <v>69</v>
      </c>
      <c r="AG1941" s="5">
        <v>45107</v>
      </c>
      <c r="AH1941" s="5">
        <v>45107</v>
      </c>
      <c r="AI1941" t="s">
        <v>64</v>
      </c>
    </row>
    <row r="1942" spans="1:35" x14ac:dyDescent="0.25">
      <c r="A1942" t="s">
        <v>10756</v>
      </c>
      <c r="B1942" t="s">
        <v>57</v>
      </c>
      <c r="C1942" s="5">
        <v>45078</v>
      </c>
      <c r="D1942" s="5">
        <v>45107</v>
      </c>
      <c r="E1942" t="s">
        <v>49</v>
      </c>
      <c r="F1942" t="s">
        <v>4547</v>
      </c>
      <c r="G1942" t="s">
        <v>4548</v>
      </c>
      <c r="H1942" t="s">
        <v>4548</v>
      </c>
      <c r="I1942" t="s">
        <v>236</v>
      </c>
      <c r="J1942" t="s">
        <v>10757</v>
      </c>
      <c r="K1942" t="s">
        <v>94</v>
      </c>
      <c r="L1942" t="s">
        <v>557</v>
      </c>
      <c r="M1942" t="s">
        <v>52</v>
      </c>
      <c r="N1942" t="s">
        <v>64</v>
      </c>
      <c r="O1942" t="s">
        <v>10758</v>
      </c>
      <c r="P1942" t="s">
        <v>66</v>
      </c>
      <c r="Q1942" t="s">
        <v>10759</v>
      </c>
      <c r="R1942" t="s">
        <v>66</v>
      </c>
      <c r="S1942" t="s">
        <v>10760</v>
      </c>
      <c r="T1942" t="s">
        <v>10760</v>
      </c>
      <c r="U1942" t="s">
        <v>10760</v>
      </c>
      <c r="V1942" t="s">
        <v>10760</v>
      </c>
      <c r="W1942" t="s">
        <v>10760</v>
      </c>
      <c r="X1942" t="s">
        <v>10760</v>
      </c>
      <c r="Y1942" t="s">
        <v>10760</v>
      </c>
      <c r="Z1942" t="s">
        <v>10760</v>
      </c>
      <c r="AA1942" t="s">
        <v>10760</v>
      </c>
      <c r="AB1942" t="s">
        <v>10760</v>
      </c>
      <c r="AC1942" t="s">
        <v>10760</v>
      </c>
      <c r="AD1942" t="s">
        <v>10760</v>
      </c>
      <c r="AE1942" t="s">
        <v>10760</v>
      </c>
      <c r="AF1942" t="s">
        <v>69</v>
      </c>
      <c r="AG1942" s="5">
        <v>45107</v>
      </c>
      <c r="AH1942" s="5">
        <v>45107</v>
      </c>
      <c r="AI1942" t="s">
        <v>64</v>
      </c>
    </row>
    <row r="1943" spans="1:35" x14ac:dyDescent="0.25">
      <c r="A1943" t="s">
        <v>10761</v>
      </c>
      <c r="B1943" t="s">
        <v>57</v>
      </c>
      <c r="C1943" s="5">
        <v>45078</v>
      </c>
      <c r="D1943" s="5">
        <v>45107</v>
      </c>
      <c r="E1943" t="s">
        <v>42</v>
      </c>
      <c r="F1943" t="s">
        <v>10762</v>
      </c>
      <c r="G1943" t="s">
        <v>10763</v>
      </c>
      <c r="H1943" t="s">
        <v>10763</v>
      </c>
      <c r="I1943" t="s">
        <v>236</v>
      </c>
      <c r="J1943" t="s">
        <v>10764</v>
      </c>
      <c r="K1943" t="s">
        <v>325</v>
      </c>
      <c r="L1943" t="s">
        <v>325</v>
      </c>
      <c r="M1943" t="s">
        <v>53</v>
      </c>
      <c r="N1943" t="s">
        <v>64</v>
      </c>
      <c r="O1943" t="s">
        <v>10765</v>
      </c>
      <c r="P1943" t="s">
        <v>66</v>
      </c>
      <c r="Q1943" t="s">
        <v>10766</v>
      </c>
      <c r="R1943" t="s">
        <v>66</v>
      </c>
      <c r="S1943" t="s">
        <v>10767</v>
      </c>
      <c r="T1943" t="s">
        <v>10767</v>
      </c>
      <c r="U1943" t="s">
        <v>10767</v>
      </c>
      <c r="V1943" t="s">
        <v>10767</v>
      </c>
      <c r="W1943" t="s">
        <v>10767</v>
      </c>
      <c r="X1943" t="s">
        <v>10767</v>
      </c>
      <c r="Y1943" t="s">
        <v>10767</v>
      </c>
      <c r="Z1943" t="s">
        <v>10767</v>
      </c>
      <c r="AA1943" t="s">
        <v>10767</v>
      </c>
      <c r="AB1943" t="s">
        <v>10767</v>
      </c>
      <c r="AC1943" t="s">
        <v>10767</v>
      </c>
      <c r="AD1943" t="s">
        <v>10767</v>
      </c>
      <c r="AE1943" t="s">
        <v>10767</v>
      </c>
      <c r="AF1943" t="s">
        <v>69</v>
      </c>
      <c r="AG1943" s="5">
        <v>45107</v>
      </c>
      <c r="AH1943" s="5">
        <v>45107</v>
      </c>
      <c r="AI1943" t="s">
        <v>64</v>
      </c>
    </row>
    <row r="1944" spans="1:35" x14ac:dyDescent="0.25">
      <c r="A1944" t="s">
        <v>10768</v>
      </c>
      <c r="B1944" t="s">
        <v>57</v>
      </c>
      <c r="C1944" s="5">
        <v>45078</v>
      </c>
      <c r="D1944" s="5">
        <v>45107</v>
      </c>
      <c r="E1944" t="s">
        <v>42</v>
      </c>
      <c r="F1944" t="s">
        <v>808</v>
      </c>
      <c r="G1944" t="s">
        <v>809</v>
      </c>
      <c r="H1944" t="s">
        <v>809</v>
      </c>
      <c r="I1944" t="s">
        <v>83</v>
      </c>
      <c r="J1944" t="s">
        <v>1947</v>
      </c>
      <c r="K1944" t="s">
        <v>94</v>
      </c>
      <c r="L1944" t="s">
        <v>1970</v>
      </c>
      <c r="M1944" t="s">
        <v>53</v>
      </c>
      <c r="N1944" t="s">
        <v>64</v>
      </c>
      <c r="O1944" t="s">
        <v>10769</v>
      </c>
      <c r="P1944" t="s">
        <v>66</v>
      </c>
      <c r="Q1944" t="s">
        <v>10770</v>
      </c>
      <c r="R1944" t="s">
        <v>66</v>
      </c>
      <c r="S1944" t="s">
        <v>10771</v>
      </c>
      <c r="T1944" t="s">
        <v>10771</v>
      </c>
      <c r="U1944" t="s">
        <v>10771</v>
      </c>
      <c r="V1944" t="s">
        <v>10771</v>
      </c>
      <c r="W1944" t="s">
        <v>10771</v>
      </c>
      <c r="X1944" t="s">
        <v>10771</v>
      </c>
      <c r="Y1944" t="s">
        <v>10771</v>
      </c>
      <c r="Z1944" t="s">
        <v>10771</v>
      </c>
      <c r="AA1944" t="s">
        <v>10771</v>
      </c>
      <c r="AB1944" t="s">
        <v>10771</v>
      </c>
      <c r="AC1944" t="s">
        <v>10771</v>
      </c>
      <c r="AD1944" t="s">
        <v>10771</v>
      </c>
      <c r="AE1944" t="s">
        <v>10771</v>
      </c>
      <c r="AF1944" t="s">
        <v>69</v>
      </c>
      <c r="AG1944" s="5">
        <v>45107</v>
      </c>
      <c r="AH1944" s="5">
        <v>45107</v>
      </c>
      <c r="AI1944" t="s">
        <v>64</v>
      </c>
    </row>
    <row r="1945" spans="1:35" x14ac:dyDescent="0.25">
      <c r="A1945" t="s">
        <v>10772</v>
      </c>
      <c r="B1945" t="s">
        <v>57</v>
      </c>
      <c r="C1945" s="5">
        <v>45078</v>
      </c>
      <c r="D1945" s="5">
        <v>45107</v>
      </c>
      <c r="E1945" t="s">
        <v>49</v>
      </c>
      <c r="F1945" t="s">
        <v>10773</v>
      </c>
      <c r="G1945" t="s">
        <v>10774</v>
      </c>
      <c r="H1945" t="s">
        <v>10774</v>
      </c>
      <c r="I1945" t="s">
        <v>355</v>
      </c>
      <c r="J1945" t="s">
        <v>10775</v>
      </c>
      <c r="K1945" t="s">
        <v>10776</v>
      </c>
      <c r="L1945" t="s">
        <v>76</v>
      </c>
      <c r="M1945" t="s">
        <v>52</v>
      </c>
      <c r="N1945" t="s">
        <v>64</v>
      </c>
      <c r="O1945" t="s">
        <v>3253</v>
      </c>
      <c r="P1945" t="s">
        <v>66</v>
      </c>
      <c r="Q1945" t="s">
        <v>10777</v>
      </c>
      <c r="R1945" t="s">
        <v>66</v>
      </c>
      <c r="S1945" t="s">
        <v>10778</v>
      </c>
      <c r="T1945" t="s">
        <v>10778</v>
      </c>
      <c r="U1945" t="s">
        <v>10778</v>
      </c>
      <c r="V1945" t="s">
        <v>10778</v>
      </c>
      <c r="W1945" t="s">
        <v>10778</v>
      </c>
      <c r="X1945" t="s">
        <v>10778</v>
      </c>
      <c r="Y1945" t="s">
        <v>10778</v>
      </c>
      <c r="Z1945" t="s">
        <v>10778</v>
      </c>
      <c r="AA1945" t="s">
        <v>10778</v>
      </c>
      <c r="AB1945" t="s">
        <v>10778</v>
      </c>
      <c r="AC1945" t="s">
        <v>10778</v>
      </c>
      <c r="AD1945" t="s">
        <v>10778</v>
      </c>
      <c r="AE1945" t="s">
        <v>10778</v>
      </c>
      <c r="AF1945" t="s">
        <v>69</v>
      </c>
      <c r="AG1945" s="5">
        <v>45107</v>
      </c>
      <c r="AH1945" s="5">
        <v>45107</v>
      </c>
      <c r="AI1945" t="s">
        <v>64</v>
      </c>
    </row>
    <row r="1946" spans="1:35" x14ac:dyDescent="0.25">
      <c r="A1946" t="s">
        <v>10779</v>
      </c>
      <c r="B1946" t="s">
        <v>57</v>
      </c>
      <c r="C1946" s="5">
        <v>45078</v>
      </c>
      <c r="D1946" s="5">
        <v>45107</v>
      </c>
      <c r="E1946" t="s">
        <v>42</v>
      </c>
      <c r="F1946" t="s">
        <v>353</v>
      </c>
      <c r="G1946" t="s">
        <v>354</v>
      </c>
      <c r="H1946" t="s">
        <v>354</v>
      </c>
      <c r="I1946" t="s">
        <v>925</v>
      </c>
      <c r="J1946" t="s">
        <v>1477</v>
      </c>
      <c r="K1946" t="s">
        <v>228</v>
      </c>
      <c r="L1946" t="s">
        <v>10780</v>
      </c>
      <c r="M1946" t="s">
        <v>53</v>
      </c>
      <c r="N1946" t="s">
        <v>64</v>
      </c>
      <c r="O1946" t="s">
        <v>10781</v>
      </c>
      <c r="P1946" t="s">
        <v>66</v>
      </c>
      <c r="Q1946" t="s">
        <v>10782</v>
      </c>
      <c r="R1946" t="s">
        <v>66</v>
      </c>
      <c r="S1946" t="s">
        <v>10783</v>
      </c>
      <c r="T1946" t="s">
        <v>10783</v>
      </c>
      <c r="U1946" t="s">
        <v>10783</v>
      </c>
      <c r="V1946" t="s">
        <v>10783</v>
      </c>
      <c r="W1946" t="s">
        <v>10783</v>
      </c>
      <c r="X1946" t="s">
        <v>10783</v>
      </c>
      <c r="Y1946" t="s">
        <v>10783</v>
      </c>
      <c r="Z1946" t="s">
        <v>10783</v>
      </c>
      <c r="AA1946" t="s">
        <v>10783</v>
      </c>
      <c r="AB1946" t="s">
        <v>10783</v>
      </c>
      <c r="AC1946" t="s">
        <v>10783</v>
      </c>
      <c r="AD1946" t="s">
        <v>10783</v>
      </c>
      <c r="AE1946" t="s">
        <v>10783</v>
      </c>
      <c r="AF1946" t="s">
        <v>69</v>
      </c>
      <c r="AG1946" s="5">
        <v>45107</v>
      </c>
      <c r="AH1946" s="5">
        <v>45107</v>
      </c>
      <c r="AI1946" t="s">
        <v>64</v>
      </c>
    </row>
    <row r="1947" spans="1:35" x14ac:dyDescent="0.25">
      <c r="A1947" t="s">
        <v>10784</v>
      </c>
      <c r="B1947" t="s">
        <v>57</v>
      </c>
      <c r="C1947" s="5">
        <v>45078</v>
      </c>
      <c r="D1947" s="5">
        <v>45107</v>
      </c>
      <c r="E1947" t="s">
        <v>42</v>
      </c>
      <c r="F1947" t="s">
        <v>579</v>
      </c>
      <c r="G1947" t="s">
        <v>580</v>
      </c>
      <c r="H1947" t="s">
        <v>580</v>
      </c>
      <c r="I1947" t="s">
        <v>73</v>
      </c>
      <c r="J1947" t="s">
        <v>2624</v>
      </c>
      <c r="K1947" t="s">
        <v>845</v>
      </c>
      <c r="L1947" t="s">
        <v>492</v>
      </c>
      <c r="M1947" t="s">
        <v>53</v>
      </c>
      <c r="N1947" t="s">
        <v>64</v>
      </c>
      <c r="O1947" t="s">
        <v>6346</v>
      </c>
      <c r="P1947" t="s">
        <v>66</v>
      </c>
      <c r="Q1947" t="s">
        <v>10785</v>
      </c>
      <c r="R1947" t="s">
        <v>66</v>
      </c>
      <c r="S1947" t="s">
        <v>10786</v>
      </c>
      <c r="T1947" t="s">
        <v>10786</v>
      </c>
      <c r="U1947" t="s">
        <v>10786</v>
      </c>
      <c r="V1947" t="s">
        <v>10786</v>
      </c>
      <c r="W1947" t="s">
        <v>10786</v>
      </c>
      <c r="X1947" t="s">
        <v>10786</v>
      </c>
      <c r="Y1947" t="s">
        <v>10786</v>
      </c>
      <c r="Z1947" t="s">
        <v>10786</v>
      </c>
      <c r="AA1947" t="s">
        <v>10786</v>
      </c>
      <c r="AB1947" t="s">
        <v>10786</v>
      </c>
      <c r="AC1947" t="s">
        <v>10786</v>
      </c>
      <c r="AD1947" t="s">
        <v>10786</v>
      </c>
      <c r="AE1947" t="s">
        <v>10786</v>
      </c>
      <c r="AF1947" t="s">
        <v>69</v>
      </c>
      <c r="AG1947" s="5">
        <v>45107</v>
      </c>
      <c r="AH1947" s="5">
        <v>45107</v>
      </c>
      <c r="AI1947" t="s">
        <v>64</v>
      </c>
    </row>
    <row r="1948" spans="1:35" x14ac:dyDescent="0.25">
      <c r="A1948" t="s">
        <v>10787</v>
      </c>
      <c r="B1948" t="s">
        <v>57</v>
      </c>
      <c r="C1948" s="5">
        <v>45078</v>
      </c>
      <c r="D1948" s="5">
        <v>45107</v>
      </c>
      <c r="E1948" t="s">
        <v>42</v>
      </c>
      <c r="F1948" t="s">
        <v>183</v>
      </c>
      <c r="G1948" t="s">
        <v>184</v>
      </c>
      <c r="H1948" t="s">
        <v>184</v>
      </c>
      <c r="I1948" t="s">
        <v>73</v>
      </c>
      <c r="J1948" t="s">
        <v>4048</v>
      </c>
      <c r="K1948" t="s">
        <v>257</v>
      </c>
      <c r="L1948" t="s">
        <v>10788</v>
      </c>
      <c r="M1948" t="s">
        <v>53</v>
      </c>
      <c r="N1948" t="s">
        <v>64</v>
      </c>
      <c r="O1948" t="s">
        <v>10789</v>
      </c>
      <c r="P1948" t="s">
        <v>66</v>
      </c>
      <c r="Q1948" t="s">
        <v>10790</v>
      </c>
      <c r="R1948" t="s">
        <v>66</v>
      </c>
      <c r="S1948" t="s">
        <v>10791</v>
      </c>
      <c r="T1948" t="s">
        <v>10791</v>
      </c>
      <c r="U1948" t="s">
        <v>10791</v>
      </c>
      <c r="V1948" t="s">
        <v>10791</v>
      </c>
      <c r="W1948" t="s">
        <v>10791</v>
      </c>
      <c r="X1948" t="s">
        <v>10791</v>
      </c>
      <c r="Y1948" t="s">
        <v>10791</v>
      </c>
      <c r="Z1948" t="s">
        <v>10791</v>
      </c>
      <c r="AA1948" t="s">
        <v>10791</v>
      </c>
      <c r="AB1948" t="s">
        <v>10791</v>
      </c>
      <c r="AC1948" t="s">
        <v>10791</v>
      </c>
      <c r="AD1948" t="s">
        <v>10791</v>
      </c>
      <c r="AE1948" t="s">
        <v>10791</v>
      </c>
      <c r="AF1948" t="s">
        <v>69</v>
      </c>
      <c r="AG1948" s="5">
        <v>45107</v>
      </c>
      <c r="AH1948" s="5">
        <v>45107</v>
      </c>
      <c r="AI1948" t="s">
        <v>64</v>
      </c>
    </row>
    <row r="1949" spans="1:35" x14ac:dyDescent="0.25">
      <c r="A1949" t="s">
        <v>10792</v>
      </c>
      <c r="B1949" t="s">
        <v>57</v>
      </c>
      <c r="C1949" s="5">
        <v>45078</v>
      </c>
      <c r="D1949" s="5">
        <v>45107</v>
      </c>
      <c r="E1949" t="s">
        <v>42</v>
      </c>
      <c r="F1949" t="s">
        <v>9183</v>
      </c>
      <c r="G1949" t="s">
        <v>9184</v>
      </c>
      <c r="H1949" t="s">
        <v>9184</v>
      </c>
      <c r="I1949" t="s">
        <v>217</v>
      </c>
      <c r="J1949" t="s">
        <v>10793</v>
      </c>
      <c r="K1949" t="s">
        <v>10794</v>
      </c>
      <c r="L1949" t="s">
        <v>170</v>
      </c>
      <c r="M1949" t="s">
        <v>52</v>
      </c>
      <c r="N1949" t="s">
        <v>64</v>
      </c>
      <c r="O1949" t="s">
        <v>10795</v>
      </c>
      <c r="P1949" t="s">
        <v>66</v>
      </c>
      <c r="Q1949" t="s">
        <v>10796</v>
      </c>
      <c r="R1949" t="s">
        <v>66</v>
      </c>
      <c r="S1949" t="s">
        <v>10797</v>
      </c>
      <c r="T1949" t="s">
        <v>10797</v>
      </c>
      <c r="U1949" t="s">
        <v>10797</v>
      </c>
      <c r="V1949" t="s">
        <v>10797</v>
      </c>
      <c r="W1949" t="s">
        <v>10797</v>
      </c>
      <c r="X1949" t="s">
        <v>10797</v>
      </c>
      <c r="Y1949" t="s">
        <v>10797</v>
      </c>
      <c r="Z1949" t="s">
        <v>10797</v>
      </c>
      <c r="AA1949" t="s">
        <v>10797</v>
      </c>
      <c r="AB1949" t="s">
        <v>10797</v>
      </c>
      <c r="AC1949" t="s">
        <v>10797</v>
      </c>
      <c r="AD1949" t="s">
        <v>10797</v>
      </c>
      <c r="AE1949" t="s">
        <v>10797</v>
      </c>
      <c r="AF1949" t="s">
        <v>69</v>
      </c>
      <c r="AG1949" s="5">
        <v>45107</v>
      </c>
      <c r="AH1949" s="5">
        <v>45107</v>
      </c>
      <c r="AI1949" t="s">
        <v>64</v>
      </c>
    </row>
    <row r="1950" spans="1:35" x14ac:dyDescent="0.25">
      <c r="A1950" t="s">
        <v>10798</v>
      </c>
      <c r="B1950" t="s">
        <v>57</v>
      </c>
      <c r="C1950" s="5">
        <v>45078</v>
      </c>
      <c r="D1950" s="5">
        <v>45107</v>
      </c>
      <c r="E1950" t="s">
        <v>42</v>
      </c>
      <c r="F1950" t="s">
        <v>882</v>
      </c>
      <c r="G1950" t="s">
        <v>883</v>
      </c>
      <c r="H1950" t="s">
        <v>883</v>
      </c>
      <c r="I1950" t="s">
        <v>73</v>
      </c>
      <c r="J1950" t="s">
        <v>10799</v>
      </c>
      <c r="K1950" t="s">
        <v>10794</v>
      </c>
      <c r="L1950" t="s">
        <v>170</v>
      </c>
      <c r="M1950" t="s">
        <v>53</v>
      </c>
      <c r="N1950" t="s">
        <v>64</v>
      </c>
      <c r="O1950" t="s">
        <v>10800</v>
      </c>
      <c r="P1950" t="s">
        <v>66</v>
      </c>
      <c r="Q1950" t="s">
        <v>1248</v>
      </c>
      <c r="R1950" t="s">
        <v>66</v>
      </c>
      <c r="S1950" t="s">
        <v>10801</v>
      </c>
      <c r="T1950" t="s">
        <v>10801</v>
      </c>
      <c r="U1950" t="s">
        <v>10801</v>
      </c>
      <c r="V1950" t="s">
        <v>10801</v>
      </c>
      <c r="W1950" t="s">
        <v>10801</v>
      </c>
      <c r="X1950" t="s">
        <v>10801</v>
      </c>
      <c r="Y1950" t="s">
        <v>10801</v>
      </c>
      <c r="Z1950" t="s">
        <v>10801</v>
      </c>
      <c r="AA1950" t="s">
        <v>10801</v>
      </c>
      <c r="AB1950" t="s">
        <v>10801</v>
      </c>
      <c r="AC1950" t="s">
        <v>10801</v>
      </c>
      <c r="AD1950" t="s">
        <v>10801</v>
      </c>
      <c r="AE1950" t="s">
        <v>10801</v>
      </c>
      <c r="AF1950" t="s">
        <v>69</v>
      </c>
      <c r="AG1950" s="5">
        <v>45107</v>
      </c>
      <c r="AH1950" s="5">
        <v>45107</v>
      </c>
      <c r="AI1950" t="s">
        <v>64</v>
      </c>
    </row>
    <row r="1951" spans="1:35" x14ac:dyDescent="0.25">
      <c r="A1951" t="s">
        <v>10802</v>
      </c>
      <c r="B1951" t="s">
        <v>57</v>
      </c>
      <c r="C1951" s="5">
        <v>45078</v>
      </c>
      <c r="D1951" s="5">
        <v>45107</v>
      </c>
      <c r="E1951" t="s">
        <v>49</v>
      </c>
      <c r="F1951" t="s">
        <v>81</v>
      </c>
      <c r="G1951" t="s">
        <v>82</v>
      </c>
      <c r="H1951" t="s">
        <v>82</v>
      </c>
      <c r="I1951" t="s">
        <v>83</v>
      </c>
      <c r="J1951" t="s">
        <v>7223</v>
      </c>
      <c r="K1951" t="s">
        <v>532</v>
      </c>
      <c r="L1951" t="s">
        <v>1565</v>
      </c>
      <c r="M1951" t="s">
        <v>53</v>
      </c>
      <c r="N1951" t="s">
        <v>64</v>
      </c>
      <c r="O1951" t="s">
        <v>10803</v>
      </c>
      <c r="P1951" t="s">
        <v>66</v>
      </c>
      <c r="Q1951" t="s">
        <v>10804</v>
      </c>
      <c r="R1951" t="s">
        <v>66</v>
      </c>
      <c r="S1951" t="s">
        <v>10805</v>
      </c>
      <c r="T1951" t="s">
        <v>10805</v>
      </c>
      <c r="U1951" t="s">
        <v>10805</v>
      </c>
      <c r="V1951" t="s">
        <v>10805</v>
      </c>
      <c r="W1951" t="s">
        <v>10805</v>
      </c>
      <c r="X1951" t="s">
        <v>10805</v>
      </c>
      <c r="Y1951" t="s">
        <v>10805</v>
      </c>
      <c r="Z1951" t="s">
        <v>10805</v>
      </c>
      <c r="AA1951" t="s">
        <v>10805</v>
      </c>
      <c r="AB1951" t="s">
        <v>10805</v>
      </c>
      <c r="AC1951" t="s">
        <v>10805</v>
      </c>
      <c r="AD1951" t="s">
        <v>10805</v>
      </c>
      <c r="AE1951" t="s">
        <v>10805</v>
      </c>
      <c r="AF1951" t="s">
        <v>69</v>
      </c>
      <c r="AG1951" s="5">
        <v>45107</v>
      </c>
      <c r="AH1951" s="5">
        <v>45107</v>
      </c>
      <c r="AI1951" t="s">
        <v>64</v>
      </c>
    </row>
    <row r="1952" spans="1:35" x14ac:dyDescent="0.25">
      <c r="A1952" t="s">
        <v>10806</v>
      </c>
      <c r="B1952" t="s">
        <v>57</v>
      </c>
      <c r="C1952" s="5">
        <v>45078</v>
      </c>
      <c r="D1952" s="5">
        <v>45107</v>
      </c>
      <c r="E1952" t="s">
        <v>49</v>
      </c>
      <c r="F1952" t="s">
        <v>444</v>
      </c>
      <c r="G1952" t="s">
        <v>445</v>
      </c>
      <c r="H1952" t="s">
        <v>445</v>
      </c>
      <c r="I1952" t="s">
        <v>60</v>
      </c>
      <c r="J1952" t="s">
        <v>10807</v>
      </c>
      <c r="K1952" t="s">
        <v>1108</v>
      </c>
      <c r="L1952" t="s">
        <v>256</v>
      </c>
      <c r="M1952" t="s">
        <v>52</v>
      </c>
      <c r="N1952" t="s">
        <v>64</v>
      </c>
      <c r="O1952" t="s">
        <v>10808</v>
      </c>
      <c r="P1952" t="s">
        <v>66</v>
      </c>
      <c r="Q1952" t="s">
        <v>10809</v>
      </c>
      <c r="R1952" t="s">
        <v>66</v>
      </c>
      <c r="S1952" t="s">
        <v>10810</v>
      </c>
      <c r="T1952" t="s">
        <v>10810</v>
      </c>
      <c r="U1952" t="s">
        <v>10810</v>
      </c>
      <c r="V1952" t="s">
        <v>10810</v>
      </c>
      <c r="W1952" t="s">
        <v>10810</v>
      </c>
      <c r="X1952" t="s">
        <v>10810</v>
      </c>
      <c r="Y1952" t="s">
        <v>10810</v>
      </c>
      <c r="Z1952" t="s">
        <v>10810</v>
      </c>
      <c r="AA1952" t="s">
        <v>10810</v>
      </c>
      <c r="AB1952" t="s">
        <v>10810</v>
      </c>
      <c r="AC1952" t="s">
        <v>10810</v>
      </c>
      <c r="AD1952" t="s">
        <v>10810</v>
      </c>
      <c r="AE1952" t="s">
        <v>10810</v>
      </c>
      <c r="AF1952" t="s">
        <v>69</v>
      </c>
      <c r="AG1952" s="5">
        <v>45107</v>
      </c>
      <c r="AH1952" s="5">
        <v>45107</v>
      </c>
      <c r="AI1952" t="s">
        <v>64</v>
      </c>
    </row>
    <row r="1953" spans="1:35" x14ac:dyDescent="0.25">
      <c r="A1953" t="s">
        <v>10811</v>
      </c>
      <c r="B1953" t="s">
        <v>57</v>
      </c>
      <c r="C1953" s="5">
        <v>45078</v>
      </c>
      <c r="D1953" s="5">
        <v>45107</v>
      </c>
      <c r="E1953" t="s">
        <v>42</v>
      </c>
      <c r="F1953" t="s">
        <v>801</v>
      </c>
      <c r="G1953" t="s">
        <v>802</v>
      </c>
      <c r="H1953" t="s">
        <v>802</v>
      </c>
      <c r="I1953" t="s">
        <v>102</v>
      </c>
      <c r="J1953" t="s">
        <v>6471</v>
      </c>
      <c r="K1953" t="s">
        <v>247</v>
      </c>
      <c r="L1953" t="s">
        <v>448</v>
      </c>
      <c r="M1953" t="s">
        <v>52</v>
      </c>
      <c r="N1953" t="s">
        <v>64</v>
      </c>
      <c r="O1953" t="s">
        <v>10812</v>
      </c>
      <c r="P1953" t="s">
        <v>66</v>
      </c>
      <c r="Q1953" t="s">
        <v>10813</v>
      </c>
      <c r="R1953" t="s">
        <v>66</v>
      </c>
      <c r="S1953" t="s">
        <v>10814</v>
      </c>
      <c r="T1953" t="s">
        <v>10814</v>
      </c>
      <c r="U1953" t="s">
        <v>10814</v>
      </c>
      <c r="V1953" t="s">
        <v>10814</v>
      </c>
      <c r="W1953" t="s">
        <v>10814</v>
      </c>
      <c r="X1953" t="s">
        <v>10814</v>
      </c>
      <c r="Y1953" t="s">
        <v>10814</v>
      </c>
      <c r="Z1953" t="s">
        <v>10814</v>
      </c>
      <c r="AA1953" t="s">
        <v>10814</v>
      </c>
      <c r="AB1953" t="s">
        <v>10814</v>
      </c>
      <c r="AC1953" t="s">
        <v>10814</v>
      </c>
      <c r="AD1953" t="s">
        <v>10814</v>
      </c>
      <c r="AE1953" t="s">
        <v>10814</v>
      </c>
      <c r="AF1953" t="s">
        <v>69</v>
      </c>
      <c r="AG1953" s="5">
        <v>45107</v>
      </c>
      <c r="AH1953" s="5">
        <v>45107</v>
      </c>
      <c r="AI1953" t="s">
        <v>64</v>
      </c>
    </row>
    <row r="1954" spans="1:35" x14ac:dyDescent="0.25">
      <c r="A1954" t="s">
        <v>10815</v>
      </c>
      <c r="B1954" t="s">
        <v>57</v>
      </c>
      <c r="C1954" s="5">
        <v>45078</v>
      </c>
      <c r="D1954" s="5">
        <v>45107</v>
      </c>
      <c r="E1954" t="s">
        <v>42</v>
      </c>
      <c r="F1954" t="s">
        <v>1488</v>
      </c>
      <c r="G1954" t="s">
        <v>1489</v>
      </c>
      <c r="H1954" t="s">
        <v>1489</v>
      </c>
      <c r="I1954" t="s">
        <v>69</v>
      </c>
      <c r="J1954" t="s">
        <v>2871</v>
      </c>
      <c r="K1954" t="s">
        <v>178</v>
      </c>
      <c r="L1954" t="s">
        <v>1284</v>
      </c>
      <c r="M1954" t="s">
        <v>53</v>
      </c>
      <c r="N1954" t="s">
        <v>64</v>
      </c>
      <c r="O1954" t="s">
        <v>10816</v>
      </c>
      <c r="P1954" t="s">
        <v>66</v>
      </c>
      <c r="Q1954" t="s">
        <v>10817</v>
      </c>
      <c r="R1954" t="s">
        <v>66</v>
      </c>
      <c r="S1954" t="s">
        <v>10818</v>
      </c>
      <c r="T1954" t="s">
        <v>10818</v>
      </c>
      <c r="U1954" t="s">
        <v>10818</v>
      </c>
      <c r="V1954" t="s">
        <v>10818</v>
      </c>
      <c r="W1954" t="s">
        <v>10818</v>
      </c>
      <c r="X1954" t="s">
        <v>10818</v>
      </c>
      <c r="Y1954" t="s">
        <v>10818</v>
      </c>
      <c r="Z1954" t="s">
        <v>10818</v>
      </c>
      <c r="AA1954" t="s">
        <v>10818</v>
      </c>
      <c r="AB1954" t="s">
        <v>10818</v>
      </c>
      <c r="AC1954" t="s">
        <v>10818</v>
      </c>
      <c r="AD1954" t="s">
        <v>10818</v>
      </c>
      <c r="AE1954" t="s">
        <v>10818</v>
      </c>
      <c r="AF1954" t="s">
        <v>69</v>
      </c>
      <c r="AG1954" s="5">
        <v>45107</v>
      </c>
      <c r="AH1954" s="5">
        <v>45107</v>
      </c>
      <c r="AI1954" t="s">
        <v>64</v>
      </c>
    </row>
    <row r="1955" spans="1:35" x14ac:dyDescent="0.25">
      <c r="A1955" t="s">
        <v>10819</v>
      </c>
      <c r="B1955" t="s">
        <v>57</v>
      </c>
      <c r="C1955" s="5">
        <v>45078</v>
      </c>
      <c r="D1955" s="5">
        <v>45107</v>
      </c>
      <c r="E1955" t="s">
        <v>49</v>
      </c>
      <c r="F1955" t="s">
        <v>1383</v>
      </c>
      <c r="G1955" t="s">
        <v>1384</v>
      </c>
      <c r="H1955" t="s">
        <v>1384</v>
      </c>
      <c r="I1955" t="s">
        <v>73</v>
      </c>
      <c r="J1955" t="s">
        <v>2198</v>
      </c>
      <c r="K1955" t="s">
        <v>192</v>
      </c>
      <c r="L1955" t="s">
        <v>532</v>
      </c>
      <c r="M1955" t="s">
        <v>53</v>
      </c>
      <c r="N1955" t="s">
        <v>64</v>
      </c>
      <c r="O1955" t="s">
        <v>10820</v>
      </c>
      <c r="P1955" t="s">
        <v>66</v>
      </c>
      <c r="Q1955" t="s">
        <v>10821</v>
      </c>
      <c r="R1955" t="s">
        <v>66</v>
      </c>
      <c r="S1955" t="s">
        <v>10822</v>
      </c>
      <c r="T1955" t="s">
        <v>10822</v>
      </c>
      <c r="U1955" t="s">
        <v>10822</v>
      </c>
      <c r="V1955" t="s">
        <v>10822</v>
      </c>
      <c r="W1955" t="s">
        <v>10822</v>
      </c>
      <c r="X1955" t="s">
        <v>10822</v>
      </c>
      <c r="Y1955" t="s">
        <v>10822</v>
      </c>
      <c r="Z1955" t="s">
        <v>10822</v>
      </c>
      <c r="AA1955" t="s">
        <v>10822</v>
      </c>
      <c r="AB1955" t="s">
        <v>10822</v>
      </c>
      <c r="AC1955" t="s">
        <v>10822</v>
      </c>
      <c r="AD1955" t="s">
        <v>10822</v>
      </c>
      <c r="AE1955" t="s">
        <v>10822</v>
      </c>
      <c r="AF1955" t="s">
        <v>69</v>
      </c>
      <c r="AG1955" s="5">
        <v>45107</v>
      </c>
      <c r="AH1955" s="5">
        <v>45107</v>
      </c>
      <c r="AI1955" t="s">
        <v>64</v>
      </c>
    </row>
    <row r="1956" spans="1:35" x14ac:dyDescent="0.25">
      <c r="A1956" t="s">
        <v>10823</v>
      </c>
      <c r="B1956" t="s">
        <v>57</v>
      </c>
      <c r="C1956" s="5">
        <v>45078</v>
      </c>
      <c r="D1956" s="5">
        <v>45107</v>
      </c>
      <c r="E1956" t="s">
        <v>49</v>
      </c>
      <c r="F1956" t="s">
        <v>7372</v>
      </c>
      <c r="G1956" t="s">
        <v>7373</v>
      </c>
      <c r="H1956" t="s">
        <v>7373</v>
      </c>
      <c r="I1956" t="s">
        <v>102</v>
      </c>
      <c r="J1956" t="s">
        <v>6371</v>
      </c>
      <c r="K1956" t="s">
        <v>2705</v>
      </c>
      <c r="L1956" t="s">
        <v>532</v>
      </c>
      <c r="M1956" t="s">
        <v>53</v>
      </c>
      <c r="N1956" t="s">
        <v>64</v>
      </c>
      <c r="O1956" t="s">
        <v>7375</v>
      </c>
      <c r="P1956" t="s">
        <v>66</v>
      </c>
      <c r="Q1956" t="s">
        <v>10824</v>
      </c>
      <c r="R1956" t="s">
        <v>66</v>
      </c>
      <c r="S1956" t="s">
        <v>10825</v>
      </c>
      <c r="T1956" t="s">
        <v>10825</v>
      </c>
      <c r="U1956" t="s">
        <v>10825</v>
      </c>
      <c r="V1956" t="s">
        <v>10825</v>
      </c>
      <c r="W1956" t="s">
        <v>10825</v>
      </c>
      <c r="X1956" t="s">
        <v>10825</v>
      </c>
      <c r="Y1956" t="s">
        <v>10825</v>
      </c>
      <c r="Z1956" t="s">
        <v>10825</v>
      </c>
      <c r="AA1956" t="s">
        <v>10825</v>
      </c>
      <c r="AB1956" t="s">
        <v>10825</v>
      </c>
      <c r="AC1956" t="s">
        <v>10825</v>
      </c>
      <c r="AD1956" t="s">
        <v>10825</v>
      </c>
      <c r="AE1956" t="s">
        <v>10825</v>
      </c>
      <c r="AF1956" t="s">
        <v>69</v>
      </c>
      <c r="AG1956" s="5">
        <v>45107</v>
      </c>
      <c r="AH1956" s="5">
        <v>45107</v>
      </c>
      <c r="AI1956" t="s">
        <v>64</v>
      </c>
    </row>
    <row r="1957" spans="1:35" x14ac:dyDescent="0.25">
      <c r="A1957" t="s">
        <v>10826</v>
      </c>
      <c r="B1957" t="s">
        <v>57</v>
      </c>
      <c r="C1957" s="5">
        <v>45078</v>
      </c>
      <c r="D1957" s="5">
        <v>45107</v>
      </c>
      <c r="E1957" t="s">
        <v>49</v>
      </c>
      <c r="F1957" t="s">
        <v>10827</v>
      </c>
      <c r="G1957" t="s">
        <v>10828</v>
      </c>
      <c r="H1957" t="s">
        <v>10828</v>
      </c>
      <c r="I1957" t="s">
        <v>217</v>
      </c>
      <c r="J1957" t="s">
        <v>5476</v>
      </c>
      <c r="K1957" t="s">
        <v>448</v>
      </c>
      <c r="L1957" t="s">
        <v>105</v>
      </c>
      <c r="M1957" t="s">
        <v>52</v>
      </c>
      <c r="N1957" t="s">
        <v>64</v>
      </c>
      <c r="O1957" t="s">
        <v>7585</v>
      </c>
      <c r="P1957" t="s">
        <v>66</v>
      </c>
      <c r="Q1957" t="s">
        <v>10829</v>
      </c>
      <c r="R1957" t="s">
        <v>66</v>
      </c>
      <c r="S1957" t="s">
        <v>10830</v>
      </c>
      <c r="T1957" t="s">
        <v>10830</v>
      </c>
      <c r="U1957" t="s">
        <v>10830</v>
      </c>
      <c r="V1957" t="s">
        <v>10830</v>
      </c>
      <c r="W1957" t="s">
        <v>10830</v>
      </c>
      <c r="X1957" t="s">
        <v>10830</v>
      </c>
      <c r="Y1957" t="s">
        <v>10830</v>
      </c>
      <c r="Z1957" t="s">
        <v>10830</v>
      </c>
      <c r="AA1957" t="s">
        <v>10830</v>
      </c>
      <c r="AB1957" t="s">
        <v>10830</v>
      </c>
      <c r="AC1957" t="s">
        <v>10830</v>
      </c>
      <c r="AD1957" t="s">
        <v>10830</v>
      </c>
      <c r="AE1957" t="s">
        <v>10830</v>
      </c>
      <c r="AF1957" t="s">
        <v>69</v>
      </c>
      <c r="AG1957" s="5">
        <v>45107</v>
      </c>
      <c r="AH1957" s="5">
        <v>45107</v>
      </c>
      <c r="AI1957" t="s">
        <v>64</v>
      </c>
    </row>
    <row r="1958" spans="1:35" x14ac:dyDescent="0.25">
      <c r="A1958" t="s">
        <v>10831</v>
      </c>
      <c r="B1958" t="s">
        <v>57</v>
      </c>
      <c r="C1958" s="5">
        <v>45078</v>
      </c>
      <c r="D1958" s="5">
        <v>45107</v>
      </c>
      <c r="E1958" t="s">
        <v>42</v>
      </c>
      <c r="F1958" t="s">
        <v>3014</v>
      </c>
      <c r="G1958" t="s">
        <v>3015</v>
      </c>
      <c r="H1958" t="s">
        <v>3015</v>
      </c>
      <c r="I1958" t="s">
        <v>73</v>
      </c>
      <c r="J1958" t="s">
        <v>10832</v>
      </c>
      <c r="K1958" t="s">
        <v>1284</v>
      </c>
      <c r="L1958" t="s">
        <v>1580</v>
      </c>
      <c r="M1958" t="s">
        <v>53</v>
      </c>
      <c r="N1958" t="s">
        <v>64</v>
      </c>
      <c r="O1958" t="s">
        <v>10833</v>
      </c>
      <c r="P1958" t="s">
        <v>66</v>
      </c>
      <c r="Q1958" t="s">
        <v>10834</v>
      </c>
      <c r="R1958" t="s">
        <v>66</v>
      </c>
      <c r="S1958" t="s">
        <v>10835</v>
      </c>
      <c r="T1958" t="s">
        <v>10835</v>
      </c>
      <c r="U1958" t="s">
        <v>10835</v>
      </c>
      <c r="V1958" t="s">
        <v>10835</v>
      </c>
      <c r="W1958" t="s">
        <v>10835</v>
      </c>
      <c r="X1958" t="s">
        <v>10835</v>
      </c>
      <c r="Y1958" t="s">
        <v>10835</v>
      </c>
      <c r="Z1958" t="s">
        <v>10835</v>
      </c>
      <c r="AA1958" t="s">
        <v>10835</v>
      </c>
      <c r="AB1958" t="s">
        <v>10835</v>
      </c>
      <c r="AC1958" t="s">
        <v>10835</v>
      </c>
      <c r="AD1958" t="s">
        <v>10835</v>
      </c>
      <c r="AE1958" t="s">
        <v>10835</v>
      </c>
      <c r="AF1958" t="s">
        <v>69</v>
      </c>
      <c r="AG1958" s="5">
        <v>45107</v>
      </c>
      <c r="AH1958" s="5">
        <v>45107</v>
      </c>
      <c r="AI1958" t="s">
        <v>64</v>
      </c>
    </row>
    <row r="1959" spans="1:35" x14ac:dyDescent="0.25">
      <c r="A1959" t="s">
        <v>10836</v>
      </c>
      <c r="B1959" t="s">
        <v>57</v>
      </c>
      <c r="C1959" s="5">
        <v>45078</v>
      </c>
      <c r="D1959" s="5">
        <v>45107</v>
      </c>
      <c r="E1959" t="s">
        <v>49</v>
      </c>
      <c r="F1959" t="s">
        <v>10837</v>
      </c>
      <c r="G1959" t="s">
        <v>10838</v>
      </c>
      <c r="H1959" t="s">
        <v>10838</v>
      </c>
      <c r="I1959" t="s">
        <v>102</v>
      </c>
      <c r="J1959" t="s">
        <v>10839</v>
      </c>
      <c r="K1959" t="s">
        <v>5039</v>
      </c>
      <c r="L1959" t="s">
        <v>10840</v>
      </c>
      <c r="M1959" t="s">
        <v>52</v>
      </c>
      <c r="N1959" t="s">
        <v>64</v>
      </c>
      <c r="O1959" t="s">
        <v>2001</v>
      </c>
      <c r="P1959" t="s">
        <v>66</v>
      </c>
      <c r="Q1959" t="s">
        <v>10841</v>
      </c>
      <c r="R1959" t="s">
        <v>66</v>
      </c>
      <c r="S1959" t="s">
        <v>10842</v>
      </c>
      <c r="T1959" t="s">
        <v>10842</v>
      </c>
      <c r="U1959" t="s">
        <v>10842</v>
      </c>
      <c r="V1959" t="s">
        <v>10842</v>
      </c>
      <c r="W1959" t="s">
        <v>10842</v>
      </c>
      <c r="X1959" t="s">
        <v>10842</v>
      </c>
      <c r="Y1959" t="s">
        <v>10842</v>
      </c>
      <c r="Z1959" t="s">
        <v>10842</v>
      </c>
      <c r="AA1959" t="s">
        <v>10842</v>
      </c>
      <c r="AB1959" t="s">
        <v>10842</v>
      </c>
      <c r="AC1959" t="s">
        <v>10842</v>
      </c>
      <c r="AD1959" t="s">
        <v>10842</v>
      </c>
      <c r="AE1959" t="s">
        <v>10842</v>
      </c>
      <c r="AF1959" t="s">
        <v>69</v>
      </c>
      <c r="AG1959" s="5">
        <v>45107</v>
      </c>
      <c r="AH1959" s="5">
        <v>45107</v>
      </c>
      <c r="AI1959" t="s">
        <v>64</v>
      </c>
    </row>
    <row r="1960" spans="1:35" x14ac:dyDescent="0.25">
      <c r="A1960" t="s">
        <v>10843</v>
      </c>
      <c r="B1960" t="s">
        <v>57</v>
      </c>
      <c r="C1960" s="5">
        <v>45078</v>
      </c>
      <c r="D1960" s="5">
        <v>45107</v>
      </c>
      <c r="E1960" t="s">
        <v>42</v>
      </c>
      <c r="F1960" t="s">
        <v>10844</v>
      </c>
      <c r="G1960" t="s">
        <v>10845</v>
      </c>
      <c r="H1960" t="s">
        <v>10845</v>
      </c>
      <c r="I1960" t="s">
        <v>69</v>
      </c>
      <c r="J1960" t="s">
        <v>10846</v>
      </c>
      <c r="K1960" t="s">
        <v>630</v>
      </c>
      <c r="L1960" t="s">
        <v>1643</v>
      </c>
      <c r="M1960" t="s">
        <v>53</v>
      </c>
      <c r="N1960" t="s">
        <v>64</v>
      </c>
      <c r="O1960" t="s">
        <v>9010</v>
      </c>
      <c r="P1960" t="s">
        <v>66</v>
      </c>
      <c r="Q1960" t="s">
        <v>10847</v>
      </c>
      <c r="R1960" t="s">
        <v>66</v>
      </c>
      <c r="S1960" t="s">
        <v>10848</v>
      </c>
      <c r="T1960" t="s">
        <v>10848</v>
      </c>
      <c r="U1960" t="s">
        <v>10848</v>
      </c>
      <c r="V1960" t="s">
        <v>10848</v>
      </c>
      <c r="W1960" t="s">
        <v>10848</v>
      </c>
      <c r="X1960" t="s">
        <v>10848</v>
      </c>
      <c r="Y1960" t="s">
        <v>10848</v>
      </c>
      <c r="Z1960" t="s">
        <v>10848</v>
      </c>
      <c r="AA1960" t="s">
        <v>10848</v>
      </c>
      <c r="AB1960" t="s">
        <v>10848</v>
      </c>
      <c r="AC1960" t="s">
        <v>10848</v>
      </c>
      <c r="AD1960" t="s">
        <v>10848</v>
      </c>
      <c r="AE1960" t="s">
        <v>10848</v>
      </c>
      <c r="AF1960" t="s">
        <v>69</v>
      </c>
      <c r="AG1960" s="5">
        <v>45107</v>
      </c>
      <c r="AH1960" s="5">
        <v>45107</v>
      </c>
      <c r="AI1960" t="s">
        <v>64</v>
      </c>
    </row>
    <row r="1961" spans="1:35" x14ac:dyDescent="0.25">
      <c r="A1961" t="s">
        <v>10849</v>
      </c>
      <c r="B1961" t="s">
        <v>57</v>
      </c>
      <c r="C1961" s="5">
        <v>45078</v>
      </c>
      <c r="D1961" s="5">
        <v>45107</v>
      </c>
      <c r="E1961" t="s">
        <v>49</v>
      </c>
      <c r="F1961" t="s">
        <v>10850</v>
      </c>
      <c r="G1961" t="s">
        <v>10851</v>
      </c>
      <c r="H1961" t="s">
        <v>10851</v>
      </c>
      <c r="I1961" t="s">
        <v>73</v>
      </c>
      <c r="J1961" t="s">
        <v>290</v>
      </c>
      <c r="K1961" t="s">
        <v>1391</v>
      </c>
      <c r="L1961" t="s">
        <v>6881</v>
      </c>
      <c r="M1961" t="s">
        <v>53</v>
      </c>
      <c r="N1961" t="s">
        <v>64</v>
      </c>
      <c r="O1961" t="s">
        <v>10852</v>
      </c>
      <c r="P1961" t="s">
        <v>66</v>
      </c>
      <c r="Q1961" t="s">
        <v>10853</v>
      </c>
      <c r="R1961" t="s">
        <v>66</v>
      </c>
      <c r="S1961" t="s">
        <v>10854</v>
      </c>
      <c r="T1961" t="s">
        <v>10854</v>
      </c>
      <c r="U1961" t="s">
        <v>10854</v>
      </c>
      <c r="V1961" t="s">
        <v>10854</v>
      </c>
      <c r="W1961" t="s">
        <v>10854</v>
      </c>
      <c r="X1961" t="s">
        <v>10854</v>
      </c>
      <c r="Y1961" t="s">
        <v>10854</v>
      </c>
      <c r="Z1961" t="s">
        <v>10854</v>
      </c>
      <c r="AA1961" t="s">
        <v>10854</v>
      </c>
      <c r="AB1961" t="s">
        <v>10854</v>
      </c>
      <c r="AC1961" t="s">
        <v>10854</v>
      </c>
      <c r="AD1961" t="s">
        <v>10854</v>
      </c>
      <c r="AE1961" t="s">
        <v>10854</v>
      </c>
      <c r="AF1961" t="s">
        <v>69</v>
      </c>
      <c r="AG1961" s="5">
        <v>45107</v>
      </c>
      <c r="AH1961" s="5">
        <v>45107</v>
      </c>
      <c r="AI1961" t="s">
        <v>64</v>
      </c>
    </row>
    <row r="1962" spans="1:35" x14ac:dyDescent="0.25">
      <c r="A1962" t="s">
        <v>10855</v>
      </c>
      <c r="B1962" t="s">
        <v>57</v>
      </c>
      <c r="C1962" s="5">
        <v>45078</v>
      </c>
      <c r="D1962" s="5">
        <v>45107</v>
      </c>
      <c r="E1962" t="s">
        <v>42</v>
      </c>
      <c r="F1962" t="s">
        <v>166</v>
      </c>
      <c r="G1962" t="s">
        <v>167</v>
      </c>
      <c r="H1962" t="s">
        <v>167</v>
      </c>
      <c r="I1962" t="s">
        <v>73</v>
      </c>
      <c r="J1962" t="s">
        <v>10856</v>
      </c>
      <c r="K1962" t="s">
        <v>1626</v>
      </c>
      <c r="L1962" t="s">
        <v>1234</v>
      </c>
      <c r="M1962" t="s">
        <v>53</v>
      </c>
      <c r="N1962" t="s">
        <v>64</v>
      </c>
      <c r="O1962" t="s">
        <v>10857</v>
      </c>
      <c r="P1962" t="s">
        <v>66</v>
      </c>
      <c r="Q1962" t="s">
        <v>10858</v>
      </c>
      <c r="R1962" t="s">
        <v>66</v>
      </c>
      <c r="S1962" t="s">
        <v>10859</v>
      </c>
      <c r="T1962" t="s">
        <v>10859</v>
      </c>
      <c r="U1962" t="s">
        <v>10859</v>
      </c>
      <c r="V1962" t="s">
        <v>10859</v>
      </c>
      <c r="W1962" t="s">
        <v>10859</v>
      </c>
      <c r="X1962" t="s">
        <v>10859</v>
      </c>
      <c r="Y1962" t="s">
        <v>10859</v>
      </c>
      <c r="Z1962" t="s">
        <v>10859</v>
      </c>
      <c r="AA1962" t="s">
        <v>10859</v>
      </c>
      <c r="AB1962" t="s">
        <v>10859</v>
      </c>
      <c r="AC1962" t="s">
        <v>10859</v>
      </c>
      <c r="AD1962" t="s">
        <v>10859</v>
      </c>
      <c r="AE1962" t="s">
        <v>10859</v>
      </c>
      <c r="AF1962" t="s">
        <v>69</v>
      </c>
      <c r="AG1962" s="5">
        <v>45107</v>
      </c>
      <c r="AH1962" s="5">
        <v>45107</v>
      </c>
      <c r="AI1962" t="s">
        <v>64</v>
      </c>
    </row>
    <row r="1963" spans="1:35" x14ac:dyDescent="0.25">
      <c r="A1963" t="s">
        <v>10860</v>
      </c>
      <c r="B1963" t="s">
        <v>57</v>
      </c>
      <c r="C1963" s="5">
        <v>45078</v>
      </c>
      <c r="D1963" s="5">
        <v>45107</v>
      </c>
      <c r="E1963" t="s">
        <v>42</v>
      </c>
      <c r="F1963" t="s">
        <v>801</v>
      </c>
      <c r="G1963" t="s">
        <v>802</v>
      </c>
      <c r="H1963" t="s">
        <v>802</v>
      </c>
      <c r="I1963" t="s">
        <v>73</v>
      </c>
      <c r="J1963" t="s">
        <v>10861</v>
      </c>
      <c r="K1963" t="s">
        <v>1626</v>
      </c>
      <c r="L1963" t="s">
        <v>238</v>
      </c>
      <c r="M1963" t="s">
        <v>52</v>
      </c>
      <c r="N1963" t="s">
        <v>64</v>
      </c>
      <c r="O1963" t="s">
        <v>10862</v>
      </c>
      <c r="P1963" t="s">
        <v>66</v>
      </c>
      <c r="Q1963" t="s">
        <v>10863</v>
      </c>
      <c r="R1963" t="s">
        <v>66</v>
      </c>
      <c r="S1963" t="s">
        <v>10864</v>
      </c>
      <c r="T1963" t="s">
        <v>10864</v>
      </c>
      <c r="U1963" t="s">
        <v>10864</v>
      </c>
      <c r="V1963" t="s">
        <v>10864</v>
      </c>
      <c r="W1963" t="s">
        <v>10864</v>
      </c>
      <c r="X1963" t="s">
        <v>10864</v>
      </c>
      <c r="Y1963" t="s">
        <v>10864</v>
      </c>
      <c r="Z1963" t="s">
        <v>10864</v>
      </c>
      <c r="AA1963" t="s">
        <v>10864</v>
      </c>
      <c r="AB1963" t="s">
        <v>10864</v>
      </c>
      <c r="AC1963" t="s">
        <v>10864</v>
      </c>
      <c r="AD1963" t="s">
        <v>10864</v>
      </c>
      <c r="AE1963" t="s">
        <v>10864</v>
      </c>
      <c r="AF1963" t="s">
        <v>69</v>
      </c>
      <c r="AG1963" s="5">
        <v>45107</v>
      </c>
      <c r="AH1963" s="5">
        <v>45107</v>
      </c>
      <c r="AI1963" t="s">
        <v>64</v>
      </c>
    </row>
    <row r="1964" spans="1:35" x14ac:dyDescent="0.25">
      <c r="A1964" t="s">
        <v>10865</v>
      </c>
      <c r="B1964" t="s">
        <v>57</v>
      </c>
      <c r="C1964" s="5">
        <v>45078</v>
      </c>
      <c r="D1964" s="5">
        <v>45107</v>
      </c>
      <c r="E1964" t="s">
        <v>42</v>
      </c>
      <c r="F1964" t="s">
        <v>166</v>
      </c>
      <c r="G1964" t="s">
        <v>167</v>
      </c>
      <c r="H1964" t="s">
        <v>167</v>
      </c>
      <c r="I1964" t="s">
        <v>73</v>
      </c>
      <c r="J1964" t="s">
        <v>2080</v>
      </c>
      <c r="K1964" t="s">
        <v>1626</v>
      </c>
      <c r="L1964" t="s">
        <v>326</v>
      </c>
      <c r="M1964" t="s">
        <v>53</v>
      </c>
      <c r="N1964" t="s">
        <v>64</v>
      </c>
      <c r="O1964" t="s">
        <v>10866</v>
      </c>
      <c r="P1964" t="s">
        <v>66</v>
      </c>
      <c r="Q1964" t="s">
        <v>10867</v>
      </c>
      <c r="R1964" t="s">
        <v>66</v>
      </c>
      <c r="S1964" t="s">
        <v>10868</v>
      </c>
      <c r="T1964" t="s">
        <v>10868</v>
      </c>
      <c r="U1964" t="s">
        <v>10868</v>
      </c>
      <c r="V1964" t="s">
        <v>10868</v>
      </c>
      <c r="W1964" t="s">
        <v>10868</v>
      </c>
      <c r="X1964" t="s">
        <v>10868</v>
      </c>
      <c r="Y1964" t="s">
        <v>10868</v>
      </c>
      <c r="Z1964" t="s">
        <v>10868</v>
      </c>
      <c r="AA1964" t="s">
        <v>10868</v>
      </c>
      <c r="AB1964" t="s">
        <v>10868</v>
      </c>
      <c r="AC1964" t="s">
        <v>10868</v>
      </c>
      <c r="AD1964" t="s">
        <v>10868</v>
      </c>
      <c r="AE1964" t="s">
        <v>10868</v>
      </c>
      <c r="AF1964" t="s">
        <v>69</v>
      </c>
      <c r="AG1964" s="5">
        <v>45107</v>
      </c>
      <c r="AH1964" s="5">
        <v>45107</v>
      </c>
      <c r="AI1964" t="s">
        <v>64</v>
      </c>
    </row>
    <row r="1965" spans="1:35" x14ac:dyDescent="0.25">
      <c r="A1965" t="s">
        <v>10869</v>
      </c>
      <c r="B1965" t="s">
        <v>57</v>
      </c>
      <c r="C1965" s="5">
        <v>45078</v>
      </c>
      <c r="D1965" s="5">
        <v>45107</v>
      </c>
      <c r="E1965" t="s">
        <v>49</v>
      </c>
      <c r="F1965" t="s">
        <v>882</v>
      </c>
      <c r="G1965" t="s">
        <v>883</v>
      </c>
      <c r="H1965" t="s">
        <v>883</v>
      </c>
      <c r="I1965" t="s">
        <v>73</v>
      </c>
      <c r="J1965" t="s">
        <v>9298</v>
      </c>
      <c r="K1965" t="s">
        <v>1626</v>
      </c>
      <c r="L1965" t="s">
        <v>3910</v>
      </c>
      <c r="M1965" t="s">
        <v>53</v>
      </c>
      <c r="N1965" t="s">
        <v>64</v>
      </c>
      <c r="O1965" t="s">
        <v>10870</v>
      </c>
      <c r="P1965" t="s">
        <v>66</v>
      </c>
      <c r="Q1965" t="s">
        <v>10871</v>
      </c>
      <c r="R1965" t="s">
        <v>66</v>
      </c>
      <c r="S1965" t="s">
        <v>10872</v>
      </c>
      <c r="T1965" t="s">
        <v>10872</v>
      </c>
      <c r="U1965" t="s">
        <v>10872</v>
      </c>
      <c r="V1965" t="s">
        <v>10872</v>
      </c>
      <c r="W1965" t="s">
        <v>10872</v>
      </c>
      <c r="X1965" t="s">
        <v>10872</v>
      </c>
      <c r="Y1965" t="s">
        <v>10872</v>
      </c>
      <c r="Z1965" t="s">
        <v>10872</v>
      </c>
      <c r="AA1965" t="s">
        <v>10872</v>
      </c>
      <c r="AB1965" t="s">
        <v>10872</v>
      </c>
      <c r="AC1965" t="s">
        <v>10872</v>
      </c>
      <c r="AD1965" t="s">
        <v>10872</v>
      </c>
      <c r="AE1965" t="s">
        <v>10872</v>
      </c>
      <c r="AF1965" t="s">
        <v>69</v>
      </c>
      <c r="AG1965" s="5">
        <v>45107</v>
      </c>
      <c r="AH1965" s="5">
        <v>45107</v>
      </c>
      <c r="AI1965" t="s">
        <v>64</v>
      </c>
    </row>
    <row r="1966" spans="1:35" x14ac:dyDescent="0.25">
      <c r="A1966" t="s">
        <v>10873</v>
      </c>
      <c r="B1966" t="s">
        <v>57</v>
      </c>
      <c r="C1966" s="5">
        <v>45078</v>
      </c>
      <c r="D1966" s="5">
        <v>45107</v>
      </c>
      <c r="E1966" t="s">
        <v>49</v>
      </c>
      <c r="F1966" t="s">
        <v>314</v>
      </c>
      <c r="G1966" t="s">
        <v>315</v>
      </c>
      <c r="H1966" t="s">
        <v>315</v>
      </c>
      <c r="I1966" t="s">
        <v>73</v>
      </c>
      <c r="J1966" t="s">
        <v>3348</v>
      </c>
      <c r="K1966" t="s">
        <v>170</v>
      </c>
      <c r="L1966" t="s">
        <v>2149</v>
      </c>
      <c r="M1966" t="s">
        <v>53</v>
      </c>
      <c r="N1966" t="s">
        <v>64</v>
      </c>
      <c r="O1966" t="s">
        <v>10874</v>
      </c>
      <c r="P1966" t="s">
        <v>66</v>
      </c>
      <c r="Q1966" t="s">
        <v>10875</v>
      </c>
      <c r="R1966" t="s">
        <v>66</v>
      </c>
      <c r="S1966" t="s">
        <v>10876</v>
      </c>
      <c r="T1966" t="s">
        <v>10876</v>
      </c>
      <c r="U1966" t="s">
        <v>10876</v>
      </c>
      <c r="V1966" t="s">
        <v>10876</v>
      </c>
      <c r="W1966" t="s">
        <v>10876</v>
      </c>
      <c r="X1966" t="s">
        <v>10876</v>
      </c>
      <c r="Y1966" t="s">
        <v>10876</v>
      </c>
      <c r="Z1966" t="s">
        <v>10876</v>
      </c>
      <c r="AA1966" t="s">
        <v>10876</v>
      </c>
      <c r="AB1966" t="s">
        <v>10876</v>
      </c>
      <c r="AC1966" t="s">
        <v>10876</v>
      </c>
      <c r="AD1966" t="s">
        <v>10876</v>
      </c>
      <c r="AE1966" t="s">
        <v>10876</v>
      </c>
      <c r="AF1966" t="s">
        <v>69</v>
      </c>
      <c r="AG1966" s="5">
        <v>45107</v>
      </c>
      <c r="AH1966" s="5">
        <v>45107</v>
      </c>
      <c r="AI1966" t="s">
        <v>64</v>
      </c>
    </row>
    <row r="1967" spans="1:35" x14ac:dyDescent="0.25">
      <c r="A1967" t="s">
        <v>10877</v>
      </c>
      <c r="B1967" t="s">
        <v>57</v>
      </c>
      <c r="C1967" s="5">
        <v>45078</v>
      </c>
      <c r="D1967" s="5">
        <v>45107</v>
      </c>
      <c r="E1967" t="s">
        <v>42</v>
      </c>
      <c r="F1967" t="s">
        <v>1058</v>
      </c>
      <c r="G1967" t="s">
        <v>1059</v>
      </c>
      <c r="H1967" t="s">
        <v>1059</v>
      </c>
      <c r="I1967" t="s">
        <v>83</v>
      </c>
      <c r="J1967" t="s">
        <v>93</v>
      </c>
      <c r="K1967" t="s">
        <v>547</v>
      </c>
      <c r="L1967" t="s">
        <v>868</v>
      </c>
      <c r="M1967" t="s">
        <v>52</v>
      </c>
      <c r="N1967" t="s">
        <v>64</v>
      </c>
      <c r="O1967" t="s">
        <v>753</v>
      </c>
      <c r="P1967" t="s">
        <v>66</v>
      </c>
      <c r="Q1967" t="s">
        <v>10878</v>
      </c>
      <c r="R1967" t="s">
        <v>66</v>
      </c>
      <c r="S1967" t="s">
        <v>10879</v>
      </c>
      <c r="T1967" t="s">
        <v>10879</v>
      </c>
      <c r="U1967" t="s">
        <v>10879</v>
      </c>
      <c r="V1967" t="s">
        <v>10879</v>
      </c>
      <c r="W1967" t="s">
        <v>10879</v>
      </c>
      <c r="X1967" t="s">
        <v>10879</v>
      </c>
      <c r="Y1967" t="s">
        <v>10879</v>
      </c>
      <c r="Z1967" t="s">
        <v>10879</v>
      </c>
      <c r="AA1967" t="s">
        <v>10879</v>
      </c>
      <c r="AB1967" t="s">
        <v>10879</v>
      </c>
      <c r="AC1967" t="s">
        <v>10879</v>
      </c>
      <c r="AD1967" t="s">
        <v>10879</v>
      </c>
      <c r="AE1967" t="s">
        <v>10879</v>
      </c>
      <c r="AF1967" t="s">
        <v>69</v>
      </c>
      <c r="AG1967" s="5">
        <v>45107</v>
      </c>
      <c r="AH1967" s="5">
        <v>45107</v>
      </c>
      <c r="AI1967" t="s">
        <v>64</v>
      </c>
    </row>
    <row r="1968" spans="1:35" x14ac:dyDescent="0.25">
      <c r="A1968" t="s">
        <v>10880</v>
      </c>
      <c r="B1968" t="s">
        <v>57</v>
      </c>
      <c r="C1968" s="5">
        <v>45078</v>
      </c>
      <c r="D1968" s="5">
        <v>45107</v>
      </c>
      <c r="E1968" t="s">
        <v>49</v>
      </c>
      <c r="F1968" t="s">
        <v>10881</v>
      </c>
      <c r="G1968" t="s">
        <v>10882</v>
      </c>
      <c r="H1968" t="s">
        <v>10882</v>
      </c>
      <c r="I1968" t="s">
        <v>60</v>
      </c>
      <c r="J1968" t="s">
        <v>10883</v>
      </c>
      <c r="K1968" t="s">
        <v>448</v>
      </c>
      <c r="L1968" t="s">
        <v>5743</v>
      </c>
      <c r="M1968" t="s">
        <v>53</v>
      </c>
      <c r="N1968" t="s">
        <v>64</v>
      </c>
      <c r="O1968" t="s">
        <v>10884</v>
      </c>
      <c r="P1968" t="s">
        <v>66</v>
      </c>
      <c r="Q1968" t="s">
        <v>10885</v>
      </c>
      <c r="R1968" t="s">
        <v>66</v>
      </c>
      <c r="S1968" t="s">
        <v>10886</v>
      </c>
      <c r="T1968" t="s">
        <v>10886</v>
      </c>
      <c r="U1968" t="s">
        <v>10886</v>
      </c>
      <c r="V1968" t="s">
        <v>10886</v>
      </c>
      <c r="W1968" t="s">
        <v>10886</v>
      </c>
      <c r="X1968" t="s">
        <v>10886</v>
      </c>
      <c r="Y1968" t="s">
        <v>10886</v>
      </c>
      <c r="Z1968" t="s">
        <v>10886</v>
      </c>
      <c r="AA1968" t="s">
        <v>10886</v>
      </c>
      <c r="AB1968" t="s">
        <v>10886</v>
      </c>
      <c r="AC1968" t="s">
        <v>10886</v>
      </c>
      <c r="AD1968" t="s">
        <v>10886</v>
      </c>
      <c r="AE1968" t="s">
        <v>10886</v>
      </c>
      <c r="AF1968" t="s">
        <v>69</v>
      </c>
      <c r="AG1968" s="5">
        <v>45107</v>
      </c>
      <c r="AH1968" s="5">
        <v>45107</v>
      </c>
      <c r="AI1968" t="s">
        <v>64</v>
      </c>
    </row>
    <row r="1969" spans="1:35" x14ac:dyDescent="0.25">
      <c r="A1969" t="s">
        <v>10887</v>
      </c>
      <c r="B1969" t="s">
        <v>57</v>
      </c>
      <c r="C1969" s="5">
        <v>45078</v>
      </c>
      <c r="D1969" s="5">
        <v>45107</v>
      </c>
      <c r="E1969" t="s">
        <v>49</v>
      </c>
      <c r="F1969" t="s">
        <v>1356</v>
      </c>
      <c r="G1969" t="s">
        <v>1357</v>
      </c>
      <c r="H1969" t="s">
        <v>1357</v>
      </c>
      <c r="I1969" t="s">
        <v>60</v>
      </c>
      <c r="J1969" t="s">
        <v>10888</v>
      </c>
      <c r="K1969" t="s">
        <v>448</v>
      </c>
      <c r="L1969" t="s">
        <v>448</v>
      </c>
      <c r="M1969" t="s">
        <v>52</v>
      </c>
      <c r="N1969" t="s">
        <v>64</v>
      </c>
      <c r="O1969" t="s">
        <v>10889</v>
      </c>
      <c r="P1969" t="s">
        <v>66</v>
      </c>
      <c r="Q1969" t="s">
        <v>10890</v>
      </c>
      <c r="R1969" t="s">
        <v>66</v>
      </c>
      <c r="S1969" t="s">
        <v>10891</v>
      </c>
      <c r="T1969" t="s">
        <v>10891</v>
      </c>
      <c r="U1969" t="s">
        <v>10891</v>
      </c>
      <c r="V1969" t="s">
        <v>10891</v>
      </c>
      <c r="W1969" t="s">
        <v>10891</v>
      </c>
      <c r="X1969" t="s">
        <v>10891</v>
      </c>
      <c r="Y1969" t="s">
        <v>10891</v>
      </c>
      <c r="Z1969" t="s">
        <v>10891</v>
      </c>
      <c r="AA1969" t="s">
        <v>10891</v>
      </c>
      <c r="AB1969" t="s">
        <v>10891</v>
      </c>
      <c r="AC1969" t="s">
        <v>10891</v>
      </c>
      <c r="AD1969" t="s">
        <v>10891</v>
      </c>
      <c r="AE1969" t="s">
        <v>10891</v>
      </c>
      <c r="AF1969" t="s">
        <v>69</v>
      </c>
      <c r="AG1969" s="5">
        <v>45107</v>
      </c>
      <c r="AH1969" s="5">
        <v>45107</v>
      </c>
      <c r="AI1969" t="s">
        <v>64</v>
      </c>
    </row>
    <row r="1970" spans="1:35" x14ac:dyDescent="0.25">
      <c r="A1970" t="s">
        <v>10892</v>
      </c>
      <c r="B1970" t="s">
        <v>57</v>
      </c>
      <c r="C1970" s="5">
        <v>45078</v>
      </c>
      <c r="D1970" s="5">
        <v>45107</v>
      </c>
      <c r="E1970" t="s">
        <v>49</v>
      </c>
      <c r="F1970" t="s">
        <v>650</v>
      </c>
      <c r="G1970" t="s">
        <v>651</v>
      </c>
      <c r="H1970" t="s">
        <v>651</v>
      </c>
      <c r="I1970" t="s">
        <v>102</v>
      </c>
      <c r="J1970" t="s">
        <v>10893</v>
      </c>
      <c r="K1970" t="s">
        <v>532</v>
      </c>
      <c r="L1970" t="s">
        <v>781</v>
      </c>
      <c r="M1970" t="s">
        <v>53</v>
      </c>
      <c r="N1970" t="s">
        <v>64</v>
      </c>
      <c r="O1970" t="s">
        <v>2542</v>
      </c>
      <c r="P1970" t="s">
        <v>66</v>
      </c>
      <c r="Q1970" t="s">
        <v>2543</v>
      </c>
      <c r="R1970" t="s">
        <v>66</v>
      </c>
      <c r="S1970" t="s">
        <v>10894</v>
      </c>
      <c r="T1970" t="s">
        <v>10894</v>
      </c>
      <c r="U1970" t="s">
        <v>10894</v>
      </c>
      <c r="V1970" t="s">
        <v>10894</v>
      </c>
      <c r="W1970" t="s">
        <v>10894</v>
      </c>
      <c r="X1970" t="s">
        <v>10894</v>
      </c>
      <c r="Y1970" t="s">
        <v>10894</v>
      </c>
      <c r="Z1970" t="s">
        <v>10894</v>
      </c>
      <c r="AA1970" t="s">
        <v>10894</v>
      </c>
      <c r="AB1970" t="s">
        <v>10894</v>
      </c>
      <c r="AC1970" t="s">
        <v>10894</v>
      </c>
      <c r="AD1970" t="s">
        <v>10894</v>
      </c>
      <c r="AE1970" t="s">
        <v>10894</v>
      </c>
      <c r="AF1970" t="s">
        <v>69</v>
      </c>
      <c r="AG1970" s="5">
        <v>45107</v>
      </c>
      <c r="AH1970" s="5">
        <v>45107</v>
      </c>
      <c r="AI1970" t="s">
        <v>64</v>
      </c>
    </row>
    <row r="1971" spans="1:35" x14ac:dyDescent="0.25">
      <c r="A1971" t="s">
        <v>10895</v>
      </c>
      <c r="B1971" t="s">
        <v>57</v>
      </c>
      <c r="C1971" s="5">
        <v>45078</v>
      </c>
      <c r="D1971" s="5">
        <v>45107</v>
      </c>
      <c r="E1971" t="s">
        <v>49</v>
      </c>
      <c r="F1971" t="s">
        <v>1065</v>
      </c>
      <c r="G1971" t="s">
        <v>1066</v>
      </c>
      <c r="H1971" t="s">
        <v>1066</v>
      </c>
      <c r="I1971" t="s">
        <v>83</v>
      </c>
      <c r="J1971" t="s">
        <v>2250</v>
      </c>
      <c r="K1971" t="s">
        <v>509</v>
      </c>
      <c r="L1971" t="s">
        <v>151</v>
      </c>
      <c r="M1971" t="s">
        <v>53</v>
      </c>
      <c r="N1971" t="s">
        <v>64</v>
      </c>
      <c r="O1971" t="s">
        <v>10896</v>
      </c>
      <c r="P1971" t="s">
        <v>66</v>
      </c>
      <c r="Q1971" t="s">
        <v>10897</v>
      </c>
      <c r="R1971" t="s">
        <v>66</v>
      </c>
      <c r="S1971" t="s">
        <v>10898</v>
      </c>
      <c r="T1971" t="s">
        <v>10898</v>
      </c>
      <c r="U1971" t="s">
        <v>10898</v>
      </c>
      <c r="V1971" t="s">
        <v>10898</v>
      </c>
      <c r="W1971" t="s">
        <v>10898</v>
      </c>
      <c r="X1971" t="s">
        <v>10898</v>
      </c>
      <c r="Y1971" t="s">
        <v>10898</v>
      </c>
      <c r="Z1971" t="s">
        <v>10898</v>
      </c>
      <c r="AA1971" t="s">
        <v>10898</v>
      </c>
      <c r="AB1971" t="s">
        <v>10898</v>
      </c>
      <c r="AC1971" t="s">
        <v>10898</v>
      </c>
      <c r="AD1971" t="s">
        <v>10898</v>
      </c>
      <c r="AE1971" t="s">
        <v>10898</v>
      </c>
      <c r="AF1971" t="s">
        <v>69</v>
      </c>
      <c r="AG1971" s="5">
        <v>45107</v>
      </c>
      <c r="AH1971" s="5">
        <v>45107</v>
      </c>
      <c r="AI1971" t="s">
        <v>64</v>
      </c>
    </row>
    <row r="1972" spans="1:35" x14ac:dyDescent="0.25">
      <c r="A1972" t="s">
        <v>10899</v>
      </c>
      <c r="B1972" t="s">
        <v>57</v>
      </c>
      <c r="C1972" s="5">
        <v>45078</v>
      </c>
      <c r="D1972" s="5">
        <v>45107</v>
      </c>
      <c r="E1972" t="s">
        <v>49</v>
      </c>
      <c r="F1972" t="s">
        <v>1356</v>
      </c>
      <c r="G1972" t="s">
        <v>1357</v>
      </c>
      <c r="H1972" t="s">
        <v>1357</v>
      </c>
      <c r="I1972" t="s">
        <v>455</v>
      </c>
      <c r="J1972" t="s">
        <v>10900</v>
      </c>
      <c r="K1972" t="s">
        <v>10901</v>
      </c>
      <c r="L1972" t="s">
        <v>95</v>
      </c>
      <c r="M1972" t="s">
        <v>52</v>
      </c>
      <c r="N1972" t="s">
        <v>64</v>
      </c>
      <c r="O1972" t="s">
        <v>10902</v>
      </c>
      <c r="P1972" t="s">
        <v>66</v>
      </c>
      <c r="Q1972" t="s">
        <v>10903</v>
      </c>
      <c r="R1972" t="s">
        <v>66</v>
      </c>
      <c r="S1972" t="s">
        <v>10904</v>
      </c>
      <c r="T1972" t="s">
        <v>10904</v>
      </c>
      <c r="U1972" t="s">
        <v>10904</v>
      </c>
      <c r="V1972" t="s">
        <v>10904</v>
      </c>
      <c r="W1972" t="s">
        <v>10904</v>
      </c>
      <c r="X1972" t="s">
        <v>10904</v>
      </c>
      <c r="Y1972" t="s">
        <v>10904</v>
      </c>
      <c r="Z1972" t="s">
        <v>10904</v>
      </c>
      <c r="AA1972" t="s">
        <v>10904</v>
      </c>
      <c r="AB1972" t="s">
        <v>10904</v>
      </c>
      <c r="AC1972" t="s">
        <v>10904</v>
      </c>
      <c r="AD1972" t="s">
        <v>10904</v>
      </c>
      <c r="AE1972" t="s">
        <v>10904</v>
      </c>
      <c r="AF1972" t="s">
        <v>69</v>
      </c>
      <c r="AG1972" s="5">
        <v>45107</v>
      </c>
      <c r="AH1972" s="5">
        <v>45107</v>
      </c>
      <c r="AI1972" t="s">
        <v>64</v>
      </c>
    </row>
    <row r="1973" spans="1:35" x14ac:dyDescent="0.25">
      <c r="A1973" t="s">
        <v>10905</v>
      </c>
      <c r="B1973" t="s">
        <v>57</v>
      </c>
      <c r="C1973" s="5">
        <v>45078</v>
      </c>
      <c r="D1973" s="5">
        <v>45107</v>
      </c>
      <c r="E1973" t="s">
        <v>49</v>
      </c>
      <c r="F1973" t="s">
        <v>444</v>
      </c>
      <c r="G1973" t="s">
        <v>445</v>
      </c>
      <c r="H1973" t="s">
        <v>445</v>
      </c>
      <c r="I1973" t="s">
        <v>132</v>
      </c>
      <c r="J1973" t="s">
        <v>988</v>
      </c>
      <c r="K1973" t="s">
        <v>1964</v>
      </c>
      <c r="L1973" t="s">
        <v>178</v>
      </c>
      <c r="M1973" t="s">
        <v>53</v>
      </c>
      <c r="N1973" t="s">
        <v>64</v>
      </c>
      <c r="O1973" t="s">
        <v>10906</v>
      </c>
      <c r="P1973" t="s">
        <v>66</v>
      </c>
      <c r="Q1973" t="s">
        <v>10907</v>
      </c>
      <c r="R1973" t="s">
        <v>66</v>
      </c>
      <c r="S1973" t="s">
        <v>10908</v>
      </c>
      <c r="T1973" t="s">
        <v>10908</v>
      </c>
      <c r="U1973" t="s">
        <v>10908</v>
      </c>
      <c r="V1973" t="s">
        <v>10908</v>
      </c>
      <c r="W1973" t="s">
        <v>10908</v>
      </c>
      <c r="X1973" t="s">
        <v>10908</v>
      </c>
      <c r="Y1973" t="s">
        <v>10908</v>
      </c>
      <c r="Z1973" t="s">
        <v>10908</v>
      </c>
      <c r="AA1973" t="s">
        <v>10908</v>
      </c>
      <c r="AB1973" t="s">
        <v>10908</v>
      </c>
      <c r="AC1973" t="s">
        <v>10908</v>
      </c>
      <c r="AD1973" t="s">
        <v>10908</v>
      </c>
      <c r="AE1973" t="s">
        <v>10908</v>
      </c>
      <c r="AF1973" t="s">
        <v>69</v>
      </c>
      <c r="AG1973" s="5">
        <v>45107</v>
      </c>
      <c r="AH1973" s="5">
        <v>45107</v>
      </c>
      <c r="AI1973" t="s">
        <v>64</v>
      </c>
    </row>
    <row r="1974" spans="1:35" x14ac:dyDescent="0.25">
      <c r="A1974" t="s">
        <v>10909</v>
      </c>
      <c r="B1974" t="s">
        <v>57</v>
      </c>
      <c r="C1974" s="5">
        <v>45078</v>
      </c>
      <c r="D1974" s="5">
        <v>45107</v>
      </c>
      <c r="E1974" t="s">
        <v>49</v>
      </c>
      <c r="F1974" t="s">
        <v>10910</v>
      </c>
      <c r="G1974" t="s">
        <v>10911</v>
      </c>
      <c r="H1974" t="s">
        <v>10911</v>
      </c>
      <c r="I1974" t="s">
        <v>691</v>
      </c>
      <c r="J1974" t="s">
        <v>10912</v>
      </c>
      <c r="K1974" t="s">
        <v>10913</v>
      </c>
      <c r="L1974" t="s">
        <v>5546</v>
      </c>
      <c r="M1974" t="s">
        <v>53</v>
      </c>
      <c r="N1974" t="s">
        <v>64</v>
      </c>
      <c r="O1974" t="s">
        <v>10914</v>
      </c>
      <c r="P1974" t="s">
        <v>66</v>
      </c>
      <c r="Q1974" t="s">
        <v>10915</v>
      </c>
      <c r="R1974" t="s">
        <v>66</v>
      </c>
      <c r="S1974" t="s">
        <v>10916</v>
      </c>
      <c r="T1974" t="s">
        <v>10916</v>
      </c>
      <c r="U1974" t="s">
        <v>10916</v>
      </c>
      <c r="V1974" t="s">
        <v>10916</v>
      </c>
      <c r="W1974" t="s">
        <v>10916</v>
      </c>
      <c r="X1974" t="s">
        <v>10916</v>
      </c>
      <c r="Y1974" t="s">
        <v>10916</v>
      </c>
      <c r="Z1974" t="s">
        <v>10916</v>
      </c>
      <c r="AA1974" t="s">
        <v>10916</v>
      </c>
      <c r="AB1974" t="s">
        <v>10916</v>
      </c>
      <c r="AC1974" t="s">
        <v>10916</v>
      </c>
      <c r="AD1974" t="s">
        <v>10916</v>
      </c>
      <c r="AE1974" t="s">
        <v>10916</v>
      </c>
      <c r="AF1974" t="s">
        <v>69</v>
      </c>
      <c r="AG1974" s="5">
        <v>45107</v>
      </c>
      <c r="AH1974" s="5">
        <v>45107</v>
      </c>
      <c r="AI1974" t="s">
        <v>64</v>
      </c>
    </row>
    <row r="1975" spans="1:35" x14ac:dyDescent="0.25">
      <c r="A1975" t="s">
        <v>10917</v>
      </c>
      <c r="B1975" t="s">
        <v>57</v>
      </c>
      <c r="C1975" s="5">
        <v>45078</v>
      </c>
      <c r="D1975" s="5">
        <v>45107</v>
      </c>
      <c r="E1975" t="s">
        <v>49</v>
      </c>
      <c r="F1975" t="s">
        <v>1607</v>
      </c>
      <c r="G1975" t="s">
        <v>1608</v>
      </c>
      <c r="H1975" t="s">
        <v>1608</v>
      </c>
      <c r="I1975" t="s">
        <v>254</v>
      </c>
      <c r="J1975" t="s">
        <v>10918</v>
      </c>
      <c r="K1975" t="s">
        <v>370</v>
      </c>
      <c r="L1975" t="s">
        <v>105</v>
      </c>
      <c r="M1975" t="s">
        <v>52</v>
      </c>
      <c r="N1975" t="s">
        <v>64</v>
      </c>
      <c r="O1975" t="s">
        <v>10919</v>
      </c>
      <c r="P1975" t="s">
        <v>66</v>
      </c>
      <c r="Q1975" t="s">
        <v>10920</v>
      </c>
      <c r="R1975" t="s">
        <v>66</v>
      </c>
      <c r="S1975" t="s">
        <v>10921</v>
      </c>
      <c r="T1975" t="s">
        <v>10921</v>
      </c>
      <c r="U1975" t="s">
        <v>10921</v>
      </c>
      <c r="V1975" t="s">
        <v>10921</v>
      </c>
      <c r="W1975" t="s">
        <v>10921</v>
      </c>
      <c r="X1975" t="s">
        <v>10921</v>
      </c>
      <c r="Y1975" t="s">
        <v>10921</v>
      </c>
      <c r="Z1975" t="s">
        <v>10921</v>
      </c>
      <c r="AA1975" t="s">
        <v>10921</v>
      </c>
      <c r="AB1975" t="s">
        <v>10921</v>
      </c>
      <c r="AC1975" t="s">
        <v>10921</v>
      </c>
      <c r="AD1975" t="s">
        <v>10921</v>
      </c>
      <c r="AE1975" t="s">
        <v>10921</v>
      </c>
      <c r="AF1975" t="s">
        <v>69</v>
      </c>
      <c r="AG1975" s="5">
        <v>45107</v>
      </c>
      <c r="AH1975" s="5">
        <v>45107</v>
      </c>
      <c r="AI1975" t="s">
        <v>64</v>
      </c>
    </row>
    <row r="1976" spans="1:35" x14ac:dyDescent="0.25">
      <c r="A1976" t="s">
        <v>10922</v>
      </c>
      <c r="B1976" t="s">
        <v>57</v>
      </c>
      <c r="C1976" s="5">
        <v>45078</v>
      </c>
      <c r="D1976" s="5">
        <v>45107</v>
      </c>
      <c r="E1976" t="s">
        <v>41</v>
      </c>
      <c r="F1976" t="s">
        <v>10923</v>
      </c>
      <c r="G1976" t="s">
        <v>10924</v>
      </c>
      <c r="H1976" t="s">
        <v>10924</v>
      </c>
      <c r="I1976" t="s">
        <v>455</v>
      </c>
      <c r="J1976" t="s">
        <v>10925</v>
      </c>
      <c r="K1976" t="s">
        <v>1954</v>
      </c>
      <c r="L1976" t="s">
        <v>10926</v>
      </c>
      <c r="M1976" t="s">
        <v>53</v>
      </c>
      <c r="N1976" t="s">
        <v>64</v>
      </c>
      <c r="O1976" t="s">
        <v>415</v>
      </c>
      <c r="P1976" t="s">
        <v>66</v>
      </c>
      <c r="Q1976" t="s">
        <v>2989</v>
      </c>
      <c r="R1976" t="s">
        <v>66</v>
      </c>
      <c r="S1976" t="s">
        <v>10927</v>
      </c>
      <c r="T1976" t="s">
        <v>10927</v>
      </c>
      <c r="U1976" t="s">
        <v>10927</v>
      </c>
      <c r="V1976" t="s">
        <v>10927</v>
      </c>
      <c r="W1976" t="s">
        <v>10927</v>
      </c>
      <c r="X1976" t="s">
        <v>10927</v>
      </c>
      <c r="Y1976" t="s">
        <v>10927</v>
      </c>
      <c r="Z1976" t="s">
        <v>10927</v>
      </c>
      <c r="AA1976" t="s">
        <v>10927</v>
      </c>
      <c r="AB1976" t="s">
        <v>10927</v>
      </c>
      <c r="AC1976" t="s">
        <v>10927</v>
      </c>
      <c r="AD1976" t="s">
        <v>10927</v>
      </c>
      <c r="AE1976" t="s">
        <v>10927</v>
      </c>
      <c r="AF1976" t="s">
        <v>69</v>
      </c>
      <c r="AG1976" s="5">
        <v>45107</v>
      </c>
      <c r="AH1976" s="5">
        <v>45107</v>
      </c>
      <c r="AI1976" t="s">
        <v>64</v>
      </c>
    </row>
    <row r="1977" spans="1:35" x14ac:dyDescent="0.25">
      <c r="A1977" t="s">
        <v>10928</v>
      </c>
      <c r="B1977" t="s">
        <v>57</v>
      </c>
      <c r="C1977" s="5">
        <v>45078</v>
      </c>
      <c r="D1977" s="5">
        <v>45107</v>
      </c>
      <c r="E1977" t="s">
        <v>49</v>
      </c>
      <c r="F1977" t="s">
        <v>10929</v>
      </c>
      <c r="G1977" t="s">
        <v>10930</v>
      </c>
      <c r="H1977" t="s">
        <v>10930</v>
      </c>
      <c r="I1977" t="s">
        <v>102</v>
      </c>
      <c r="J1977" t="s">
        <v>595</v>
      </c>
      <c r="K1977" t="s">
        <v>3934</v>
      </c>
      <c r="L1977" t="s">
        <v>2936</v>
      </c>
      <c r="M1977" t="s">
        <v>52</v>
      </c>
      <c r="N1977" t="s">
        <v>64</v>
      </c>
      <c r="O1977" t="s">
        <v>3879</v>
      </c>
      <c r="P1977" t="s">
        <v>66</v>
      </c>
      <c r="Q1977" t="s">
        <v>10931</v>
      </c>
      <c r="R1977" t="s">
        <v>66</v>
      </c>
      <c r="S1977" t="s">
        <v>10932</v>
      </c>
      <c r="T1977" t="s">
        <v>10932</v>
      </c>
      <c r="U1977" t="s">
        <v>10932</v>
      </c>
      <c r="V1977" t="s">
        <v>10932</v>
      </c>
      <c r="W1977" t="s">
        <v>10932</v>
      </c>
      <c r="X1977" t="s">
        <v>10932</v>
      </c>
      <c r="Y1977" t="s">
        <v>10932</v>
      </c>
      <c r="Z1977" t="s">
        <v>10932</v>
      </c>
      <c r="AA1977" t="s">
        <v>10932</v>
      </c>
      <c r="AB1977" t="s">
        <v>10932</v>
      </c>
      <c r="AC1977" t="s">
        <v>10932</v>
      </c>
      <c r="AD1977" t="s">
        <v>10932</v>
      </c>
      <c r="AE1977" t="s">
        <v>10932</v>
      </c>
      <c r="AF1977" t="s">
        <v>69</v>
      </c>
      <c r="AG1977" s="5">
        <v>45107</v>
      </c>
      <c r="AH1977" s="5">
        <v>45107</v>
      </c>
      <c r="AI1977" t="s">
        <v>64</v>
      </c>
    </row>
    <row r="1978" spans="1:35" x14ac:dyDescent="0.25">
      <c r="A1978" t="s">
        <v>10933</v>
      </c>
      <c r="B1978" t="s">
        <v>57</v>
      </c>
      <c r="C1978" s="5">
        <v>45078</v>
      </c>
      <c r="D1978" s="5">
        <v>45107</v>
      </c>
      <c r="E1978" t="s">
        <v>49</v>
      </c>
      <c r="F1978" t="s">
        <v>10934</v>
      </c>
      <c r="G1978" t="s">
        <v>10935</v>
      </c>
      <c r="H1978" t="s">
        <v>10935</v>
      </c>
      <c r="I1978" t="s">
        <v>102</v>
      </c>
      <c r="J1978" t="s">
        <v>1554</v>
      </c>
      <c r="K1978" t="s">
        <v>9668</v>
      </c>
      <c r="L1978" t="s">
        <v>877</v>
      </c>
      <c r="M1978" t="s">
        <v>53</v>
      </c>
      <c r="N1978" t="s">
        <v>64</v>
      </c>
      <c r="O1978" t="s">
        <v>1093</v>
      </c>
      <c r="P1978" t="s">
        <v>66</v>
      </c>
      <c r="Q1978" t="s">
        <v>10936</v>
      </c>
      <c r="R1978" t="s">
        <v>66</v>
      </c>
      <c r="S1978" t="s">
        <v>10937</v>
      </c>
      <c r="T1978" t="s">
        <v>10937</v>
      </c>
      <c r="U1978" t="s">
        <v>10937</v>
      </c>
      <c r="V1978" t="s">
        <v>10937</v>
      </c>
      <c r="W1978" t="s">
        <v>10937</v>
      </c>
      <c r="X1978" t="s">
        <v>10937</v>
      </c>
      <c r="Y1978" t="s">
        <v>10937</v>
      </c>
      <c r="Z1978" t="s">
        <v>10937</v>
      </c>
      <c r="AA1978" t="s">
        <v>10937</v>
      </c>
      <c r="AB1978" t="s">
        <v>10937</v>
      </c>
      <c r="AC1978" t="s">
        <v>10937</v>
      </c>
      <c r="AD1978" t="s">
        <v>10937</v>
      </c>
      <c r="AE1978" t="s">
        <v>10937</v>
      </c>
      <c r="AF1978" t="s">
        <v>69</v>
      </c>
      <c r="AG1978" s="5">
        <v>45107</v>
      </c>
      <c r="AH1978" s="5">
        <v>45107</v>
      </c>
      <c r="AI1978" t="s">
        <v>64</v>
      </c>
    </row>
    <row r="1979" spans="1:35" x14ac:dyDescent="0.25">
      <c r="A1979" t="s">
        <v>10938</v>
      </c>
      <c r="B1979" t="s">
        <v>57</v>
      </c>
      <c r="C1979" s="5">
        <v>45078</v>
      </c>
      <c r="D1979" s="5">
        <v>45107</v>
      </c>
      <c r="E1979" t="s">
        <v>49</v>
      </c>
      <c r="F1979" t="s">
        <v>175</v>
      </c>
      <c r="G1979" t="s">
        <v>176</v>
      </c>
      <c r="H1979" t="s">
        <v>176</v>
      </c>
      <c r="I1979" t="s">
        <v>73</v>
      </c>
      <c r="J1979" t="s">
        <v>10939</v>
      </c>
      <c r="K1979" t="s">
        <v>910</v>
      </c>
      <c r="L1979" t="s">
        <v>524</v>
      </c>
      <c r="M1979" t="s">
        <v>52</v>
      </c>
      <c r="N1979" t="s">
        <v>64</v>
      </c>
      <c r="O1979" t="s">
        <v>10940</v>
      </c>
      <c r="P1979" t="s">
        <v>66</v>
      </c>
      <c r="Q1979" t="s">
        <v>10941</v>
      </c>
      <c r="R1979" t="s">
        <v>66</v>
      </c>
      <c r="S1979" t="s">
        <v>10942</v>
      </c>
      <c r="T1979" t="s">
        <v>10942</v>
      </c>
      <c r="U1979" t="s">
        <v>10942</v>
      </c>
      <c r="V1979" t="s">
        <v>10942</v>
      </c>
      <c r="W1979" t="s">
        <v>10942</v>
      </c>
      <c r="X1979" t="s">
        <v>10942</v>
      </c>
      <c r="Y1979" t="s">
        <v>10942</v>
      </c>
      <c r="Z1979" t="s">
        <v>10942</v>
      </c>
      <c r="AA1979" t="s">
        <v>10942</v>
      </c>
      <c r="AB1979" t="s">
        <v>10942</v>
      </c>
      <c r="AC1979" t="s">
        <v>10942</v>
      </c>
      <c r="AD1979" t="s">
        <v>10942</v>
      </c>
      <c r="AE1979" t="s">
        <v>10942</v>
      </c>
      <c r="AF1979" t="s">
        <v>69</v>
      </c>
      <c r="AG1979" s="5">
        <v>45107</v>
      </c>
      <c r="AH1979" s="5">
        <v>45107</v>
      </c>
      <c r="AI1979" t="s">
        <v>64</v>
      </c>
    </row>
    <row r="1980" spans="1:35" x14ac:dyDescent="0.25">
      <c r="A1980" t="s">
        <v>10943</v>
      </c>
      <c r="B1980" t="s">
        <v>57</v>
      </c>
      <c r="C1980" s="5">
        <v>45078</v>
      </c>
      <c r="D1980" s="5">
        <v>45107</v>
      </c>
      <c r="E1980" t="s">
        <v>42</v>
      </c>
      <c r="F1980" t="s">
        <v>10944</v>
      </c>
      <c r="G1980" t="s">
        <v>10945</v>
      </c>
      <c r="H1980" t="s">
        <v>10945</v>
      </c>
      <c r="I1980" t="s">
        <v>69</v>
      </c>
      <c r="J1980" t="s">
        <v>10946</v>
      </c>
      <c r="K1980" t="s">
        <v>9574</v>
      </c>
      <c r="L1980" t="s">
        <v>256</v>
      </c>
      <c r="M1980" t="s">
        <v>53</v>
      </c>
      <c r="N1980" t="s">
        <v>64</v>
      </c>
      <c r="O1980" t="s">
        <v>10947</v>
      </c>
      <c r="P1980" t="s">
        <v>66</v>
      </c>
      <c r="Q1980" t="s">
        <v>10948</v>
      </c>
      <c r="R1980" t="s">
        <v>66</v>
      </c>
      <c r="S1980" t="s">
        <v>10949</v>
      </c>
      <c r="T1980" t="s">
        <v>10949</v>
      </c>
      <c r="U1980" t="s">
        <v>10949</v>
      </c>
      <c r="V1980" t="s">
        <v>10949</v>
      </c>
      <c r="W1980" t="s">
        <v>10949</v>
      </c>
      <c r="X1980" t="s">
        <v>10949</v>
      </c>
      <c r="Y1980" t="s">
        <v>10949</v>
      </c>
      <c r="Z1980" t="s">
        <v>10949</v>
      </c>
      <c r="AA1980" t="s">
        <v>10949</v>
      </c>
      <c r="AB1980" t="s">
        <v>10949</v>
      </c>
      <c r="AC1980" t="s">
        <v>10949</v>
      </c>
      <c r="AD1980" t="s">
        <v>10949</v>
      </c>
      <c r="AE1980" t="s">
        <v>10949</v>
      </c>
      <c r="AF1980" t="s">
        <v>69</v>
      </c>
      <c r="AG1980" s="5">
        <v>45107</v>
      </c>
      <c r="AH1980" s="5">
        <v>45107</v>
      </c>
      <c r="AI1980" t="s">
        <v>64</v>
      </c>
    </row>
    <row r="1981" spans="1:35" x14ac:dyDescent="0.25">
      <c r="A1981" t="s">
        <v>10950</v>
      </c>
      <c r="B1981" t="s">
        <v>57</v>
      </c>
      <c r="C1981" s="5">
        <v>45078</v>
      </c>
      <c r="D1981" s="5">
        <v>45107</v>
      </c>
      <c r="E1981" t="s">
        <v>42</v>
      </c>
      <c r="F1981" t="s">
        <v>765</v>
      </c>
      <c r="G1981" t="s">
        <v>766</v>
      </c>
      <c r="H1981" t="s">
        <v>766</v>
      </c>
      <c r="I1981" t="s">
        <v>73</v>
      </c>
      <c r="J1981" t="s">
        <v>10951</v>
      </c>
      <c r="K1981" t="s">
        <v>170</v>
      </c>
      <c r="L1981" t="s">
        <v>10952</v>
      </c>
      <c r="M1981" t="s">
        <v>53</v>
      </c>
      <c r="N1981" t="s">
        <v>64</v>
      </c>
      <c r="O1981" t="s">
        <v>10953</v>
      </c>
      <c r="P1981" t="s">
        <v>66</v>
      </c>
      <c r="Q1981" t="s">
        <v>10954</v>
      </c>
      <c r="R1981" t="s">
        <v>66</v>
      </c>
      <c r="S1981" t="s">
        <v>10955</v>
      </c>
      <c r="T1981" t="s">
        <v>10955</v>
      </c>
      <c r="U1981" t="s">
        <v>10955</v>
      </c>
      <c r="V1981" t="s">
        <v>10955</v>
      </c>
      <c r="W1981" t="s">
        <v>10955</v>
      </c>
      <c r="X1981" t="s">
        <v>10955</v>
      </c>
      <c r="Y1981" t="s">
        <v>10955</v>
      </c>
      <c r="Z1981" t="s">
        <v>10955</v>
      </c>
      <c r="AA1981" t="s">
        <v>10955</v>
      </c>
      <c r="AB1981" t="s">
        <v>10955</v>
      </c>
      <c r="AC1981" t="s">
        <v>10955</v>
      </c>
      <c r="AD1981" t="s">
        <v>10955</v>
      </c>
      <c r="AE1981" t="s">
        <v>10955</v>
      </c>
      <c r="AF1981" t="s">
        <v>69</v>
      </c>
      <c r="AG1981" s="5">
        <v>45107</v>
      </c>
      <c r="AH1981" s="5">
        <v>45107</v>
      </c>
      <c r="AI1981" t="s">
        <v>64</v>
      </c>
    </row>
    <row r="1982" spans="1:35" x14ac:dyDescent="0.25">
      <c r="A1982" t="s">
        <v>10956</v>
      </c>
      <c r="B1982" t="s">
        <v>57</v>
      </c>
      <c r="C1982" s="5">
        <v>45078</v>
      </c>
      <c r="D1982" s="5">
        <v>45107</v>
      </c>
      <c r="E1982" t="s">
        <v>42</v>
      </c>
      <c r="F1982" t="s">
        <v>1383</v>
      </c>
      <c r="G1982" t="s">
        <v>1384</v>
      </c>
      <c r="H1982" t="s">
        <v>1384</v>
      </c>
      <c r="I1982" t="s">
        <v>73</v>
      </c>
      <c r="J1982" t="s">
        <v>10957</v>
      </c>
      <c r="K1982" t="s">
        <v>10958</v>
      </c>
      <c r="L1982" t="s">
        <v>247</v>
      </c>
      <c r="M1982" t="s">
        <v>53</v>
      </c>
      <c r="N1982" t="s">
        <v>64</v>
      </c>
      <c r="O1982" t="s">
        <v>10959</v>
      </c>
      <c r="P1982" t="s">
        <v>66</v>
      </c>
      <c r="Q1982" t="s">
        <v>10960</v>
      </c>
      <c r="R1982" t="s">
        <v>66</v>
      </c>
      <c r="S1982" t="s">
        <v>10961</v>
      </c>
      <c r="T1982" t="s">
        <v>10961</v>
      </c>
      <c r="U1982" t="s">
        <v>10961</v>
      </c>
      <c r="V1982" t="s">
        <v>10961</v>
      </c>
      <c r="W1982" t="s">
        <v>10961</v>
      </c>
      <c r="X1982" t="s">
        <v>10961</v>
      </c>
      <c r="Y1982" t="s">
        <v>10961</v>
      </c>
      <c r="Z1982" t="s">
        <v>10961</v>
      </c>
      <c r="AA1982" t="s">
        <v>10961</v>
      </c>
      <c r="AB1982" t="s">
        <v>10961</v>
      </c>
      <c r="AC1982" t="s">
        <v>10961</v>
      </c>
      <c r="AD1982" t="s">
        <v>10961</v>
      </c>
      <c r="AE1982" t="s">
        <v>10961</v>
      </c>
      <c r="AF1982" t="s">
        <v>69</v>
      </c>
      <c r="AG1982" s="5">
        <v>45107</v>
      </c>
      <c r="AH1982" s="5">
        <v>45107</v>
      </c>
      <c r="AI1982" t="s">
        <v>64</v>
      </c>
    </row>
    <row r="1983" spans="1:35" x14ac:dyDescent="0.25">
      <c r="A1983" t="s">
        <v>10962</v>
      </c>
      <c r="B1983" t="s">
        <v>57</v>
      </c>
      <c r="C1983" s="5">
        <v>45078</v>
      </c>
      <c r="D1983" s="5">
        <v>45107</v>
      </c>
      <c r="E1983" t="s">
        <v>42</v>
      </c>
      <c r="F1983" t="s">
        <v>1383</v>
      </c>
      <c r="G1983" t="s">
        <v>1384</v>
      </c>
      <c r="H1983" t="s">
        <v>1384</v>
      </c>
      <c r="I1983" t="s">
        <v>60</v>
      </c>
      <c r="J1983" t="s">
        <v>10963</v>
      </c>
      <c r="K1983" t="s">
        <v>1730</v>
      </c>
      <c r="L1983" t="s">
        <v>247</v>
      </c>
      <c r="M1983" t="s">
        <v>53</v>
      </c>
      <c r="N1983" t="s">
        <v>64</v>
      </c>
      <c r="O1983" t="s">
        <v>10964</v>
      </c>
      <c r="P1983" t="s">
        <v>66</v>
      </c>
      <c r="Q1983" t="s">
        <v>10965</v>
      </c>
      <c r="R1983" t="s">
        <v>66</v>
      </c>
      <c r="S1983" t="s">
        <v>10966</v>
      </c>
      <c r="T1983" t="s">
        <v>10966</v>
      </c>
      <c r="U1983" t="s">
        <v>10966</v>
      </c>
      <c r="V1983" t="s">
        <v>10966</v>
      </c>
      <c r="W1983" t="s">
        <v>10966</v>
      </c>
      <c r="X1983" t="s">
        <v>10966</v>
      </c>
      <c r="Y1983" t="s">
        <v>10966</v>
      </c>
      <c r="Z1983" t="s">
        <v>10966</v>
      </c>
      <c r="AA1983" t="s">
        <v>10966</v>
      </c>
      <c r="AB1983" t="s">
        <v>10966</v>
      </c>
      <c r="AC1983" t="s">
        <v>10966</v>
      </c>
      <c r="AD1983" t="s">
        <v>10966</v>
      </c>
      <c r="AE1983" t="s">
        <v>10966</v>
      </c>
      <c r="AF1983" t="s">
        <v>69</v>
      </c>
      <c r="AG1983" s="5">
        <v>45107</v>
      </c>
      <c r="AH1983" s="5">
        <v>45107</v>
      </c>
      <c r="AI1983" t="s">
        <v>64</v>
      </c>
    </row>
    <row r="1984" spans="1:35" x14ac:dyDescent="0.25">
      <c r="A1984" t="s">
        <v>10967</v>
      </c>
      <c r="B1984" t="s">
        <v>57</v>
      </c>
      <c r="C1984" s="5">
        <v>45078</v>
      </c>
      <c r="D1984" s="5">
        <v>45107</v>
      </c>
      <c r="E1984" t="s">
        <v>49</v>
      </c>
      <c r="F1984" t="s">
        <v>1356</v>
      </c>
      <c r="G1984" t="s">
        <v>1357</v>
      </c>
      <c r="H1984" t="s">
        <v>1357</v>
      </c>
      <c r="I1984" t="s">
        <v>102</v>
      </c>
      <c r="J1984" t="s">
        <v>4741</v>
      </c>
      <c r="K1984" t="s">
        <v>1391</v>
      </c>
      <c r="L1984" t="s">
        <v>1970</v>
      </c>
      <c r="M1984" t="s">
        <v>52</v>
      </c>
      <c r="N1984" t="s">
        <v>64</v>
      </c>
      <c r="O1984" t="s">
        <v>10968</v>
      </c>
      <c r="P1984" t="s">
        <v>66</v>
      </c>
      <c r="Q1984" t="s">
        <v>10969</v>
      </c>
      <c r="R1984" t="s">
        <v>66</v>
      </c>
      <c r="S1984" t="s">
        <v>10970</v>
      </c>
      <c r="T1984" t="s">
        <v>10970</v>
      </c>
      <c r="U1984" t="s">
        <v>10970</v>
      </c>
      <c r="V1984" t="s">
        <v>10970</v>
      </c>
      <c r="W1984" t="s">
        <v>10970</v>
      </c>
      <c r="X1984" t="s">
        <v>10970</v>
      </c>
      <c r="Y1984" t="s">
        <v>10970</v>
      </c>
      <c r="Z1984" t="s">
        <v>10970</v>
      </c>
      <c r="AA1984" t="s">
        <v>10970</v>
      </c>
      <c r="AB1984" t="s">
        <v>10970</v>
      </c>
      <c r="AC1984" t="s">
        <v>10970</v>
      </c>
      <c r="AD1984" t="s">
        <v>10970</v>
      </c>
      <c r="AE1984" t="s">
        <v>10970</v>
      </c>
      <c r="AF1984" t="s">
        <v>69</v>
      </c>
      <c r="AG1984" s="5">
        <v>45107</v>
      </c>
      <c r="AH1984" s="5">
        <v>45107</v>
      </c>
      <c r="AI1984" t="s">
        <v>64</v>
      </c>
    </row>
    <row r="1985" spans="1:35" x14ac:dyDescent="0.25">
      <c r="A1985" t="s">
        <v>10971</v>
      </c>
      <c r="B1985" t="s">
        <v>57</v>
      </c>
      <c r="C1985" s="5">
        <v>45078</v>
      </c>
      <c r="D1985" s="5">
        <v>45107</v>
      </c>
      <c r="E1985" t="s">
        <v>49</v>
      </c>
      <c r="F1985" t="s">
        <v>1356</v>
      </c>
      <c r="G1985" t="s">
        <v>1357</v>
      </c>
      <c r="H1985" t="s">
        <v>1357</v>
      </c>
      <c r="I1985" t="s">
        <v>102</v>
      </c>
      <c r="J1985" t="s">
        <v>7629</v>
      </c>
      <c r="K1985" t="s">
        <v>492</v>
      </c>
      <c r="L1985" t="s">
        <v>160</v>
      </c>
      <c r="M1985" t="s">
        <v>52</v>
      </c>
      <c r="N1985" t="s">
        <v>64</v>
      </c>
      <c r="O1985" t="s">
        <v>5783</v>
      </c>
      <c r="P1985" t="s">
        <v>66</v>
      </c>
      <c r="Q1985" t="s">
        <v>5784</v>
      </c>
      <c r="R1985" t="s">
        <v>66</v>
      </c>
      <c r="S1985" t="s">
        <v>10972</v>
      </c>
      <c r="T1985" t="s">
        <v>10972</v>
      </c>
      <c r="U1985" t="s">
        <v>10972</v>
      </c>
      <c r="V1985" t="s">
        <v>10972</v>
      </c>
      <c r="W1985" t="s">
        <v>10972</v>
      </c>
      <c r="X1985" t="s">
        <v>10972</v>
      </c>
      <c r="Y1985" t="s">
        <v>10972</v>
      </c>
      <c r="Z1985" t="s">
        <v>10972</v>
      </c>
      <c r="AA1985" t="s">
        <v>10972</v>
      </c>
      <c r="AB1985" t="s">
        <v>10972</v>
      </c>
      <c r="AC1985" t="s">
        <v>10972</v>
      </c>
      <c r="AD1985" t="s">
        <v>10972</v>
      </c>
      <c r="AE1985" t="s">
        <v>10972</v>
      </c>
      <c r="AF1985" t="s">
        <v>69</v>
      </c>
      <c r="AG1985" s="5">
        <v>45107</v>
      </c>
      <c r="AH1985" s="5">
        <v>45107</v>
      </c>
      <c r="AI1985" t="s">
        <v>64</v>
      </c>
    </row>
    <row r="1986" spans="1:35" x14ac:dyDescent="0.25">
      <c r="A1986" t="s">
        <v>10973</v>
      </c>
      <c r="B1986" t="s">
        <v>57</v>
      </c>
      <c r="C1986" s="5">
        <v>45078</v>
      </c>
      <c r="D1986" s="5">
        <v>45107</v>
      </c>
      <c r="E1986" t="s">
        <v>49</v>
      </c>
      <c r="F1986" t="s">
        <v>1696</v>
      </c>
      <c r="G1986" t="s">
        <v>1697</v>
      </c>
      <c r="H1986" t="s">
        <v>1697</v>
      </c>
      <c r="I1986" t="s">
        <v>73</v>
      </c>
      <c r="J1986" t="s">
        <v>2729</v>
      </c>
      <c r="K1986" t="s">
        <v>3100</v>
      </c>
      <c r="L1986" t="s">
        <v>10974</v>
      </c>
      <c r="M1986" t="s">
        <v>53</v>
      </c>
      <c r="N1986" t="s">
        <v>64</v>
      </c>
      <c r="O1986" t="s">
        <v>6062</v>
      </c>
      <c r="P1986" t="s">
        <v>66</v>
      </c>
      <c r="Q1986" t="s">
        <v>10975</v>
      </c>
      <c r="R1986" t="s">
        <v>66</v>
      </c>
      <c r="S1986" t="s">
        <v>10976</v>
      </c>
      <c r="T1986" t="s">
        <v>10976</v>
      </c>
      <c r="U1986" t="s">
        <v>10976</v>
      </c>
      <c r="V1986" t="s">
        <v>10976</v>
      </c>
      <c r="W1986" t="s">
        <v>10976</v>
      </c>
      <c r="X1986" t="s">
        <v>10976</v>
      </c>
      <c r="Y1986" t="s">
        <v>10976</v>
      </c>
      <c r="Z1986" t="s">
        <v>10976</v>
      </c>
      <c r="AA1986" t="s">
        <v>10976</v>
      </c>
      <c r="AB1986" t="s">
        <v>10976</v>
      </c>
      <c r="AC1986" t="s">
        <v>10976</v>
      </c>
      <c r="AD1986" t="s">
        <v>10976</v>
      </c>
      <c r="AE1986" t="s">
        <v>10976</v>
      </c>
      <c r="AF1986" t="s">
        <v>69</v>
      </c>
      <c r="AG1986" s="5">
        <v>45107</v>
      </c>
      <c r="AH1986" s="5">
        <v>45107</v>
      </c>
      <c r="AI1986" t="s">
        <v>64</v>
      </c>
    </row>
    <row r="1987" spans="1:35" x14ac:dyDescent="0.25">
      <c r="A1987" t="s">
        <v>10977</v>
      </c>
      <c r="B1987" t="s">
        <v>57</v>
      </c>
      <c r="C1987" s="5">
        <v>45078</v>
      </c>
      <c r="D1987" s="5">
        <v>45107</v>
      </c>
      <c r="E1987" t="s">
        <v>49</v>
      </c>
      <c r="F1987" t="s">
        <v>6196</v>
      </c>
      <c r="G1987" t="s">
        <v>6197</v>
      </c>
      <c r="H1987" t="s">
        <v>6197</v>
      </c>
      <c r="I1987" t="s">
        <v>254</v>
      </c>
      <c r="J1987" t="s">
        <v>6188</v>
      </c>
      <c r="K1987" t="s">
        <v>6771</v>
      </c>
      <c r="L1987" t="s">
        <v>9028</v>
      </c>
      <c r="M1987" t="s">
        <v>52</v>
      </c>
      <c r="N1987" t="s">
        <v>64</v>
      </c>
      <c r="O1987" t="s">
        <v>10978</v>
      </c>
      <c r="P1987" t="s">
        <v>66</v>
      </c>
      <c r="Q1987" t="s">
        <v>10979</v>
      </c>
      <c r="R1987" t="s">
        <v>66</v>
      </c>
      <c r="S1987" t="s">
        <v>10980</v>
      </c>
      <c r="T1987" t="s">
        <v>10980</v>
      </c>
      <c r="U1987" t="s">
        <v>10980</v>
      </c>
      <c r="V1987" t="s">
        <v>10980</v>
      </c>
      <c r="W1987" t="s">
        <v>10980</v>
      </c>
      <c r="X1987" t="s">
        <v>10980</v>
      </c>
      <c r="Y1987" t="s">
        <v>10980</v>
      </c>
      <c r="Z1987" t="s">
        <v>10980</v>
      </c>
      <c r="AA1987" t="s">
        <v>10980</v>
      </c>
      <c r="AB1987" t="s">
        <v>10980</v>
      </c>
      <c r="AC1987" t="s">
        <v>10980</v>
      </c>
      <c r="AD1987" t="s">
        <v>10980</v>
      </c>
      <c r="AE1987" t="s">
        <v>10980</v>
      </c>
      <c r="AF1987" t="s">
        <v>69</v>
      </c>
      <c r="AG1987" s="5">
        <v>45107</v>
      </c>
      <c r="AH1987" s="5">
        <v>45107</v>
      </c>
      <c r="AI1987" t="s">
        <v>64</v>
      </c>
    </row>
    <row r="1988" spans="1:35" x14ac:dyDescent="0.25">
      <c r="A1988" t="s">
        <v>10981</v>
      </c>
      <c r="B1988" t="s">
        <v>57</v>
      </c>
      <c r="C1988" s="5">
        <v>45078</v>
      </c>
      <c r="D1988" s="5">
        <v>45107</v>
      </c>
      <c r="E1988" t="s">
        <v>42</v>
      </c>
      <c r="F1988" t="s">
        <v>2248</v>
      </c>
      <c r="G1988" t="s">
        <v>2249</v>
      </c>
      <c r="H1988" t="s">
        <v>2249</v>
      </c>
      <c r="I1988" t="s">
        <v>925</v>
      </c>
      <c r="J1988" t="s">
        <v>227</v>
      </c>
      <c r="K1988" t="s">
        <v>10982</v>
      </c>
      <c r="L1988" t="s">
        <v>10983</v>
      </c>
      <c r="M1988" t="s">
        <v>53</v>
      </c>
      <c r="N1988" t="s">
        <v>64</v>
      </c>
      <c r="O1988" t="s">
        <v>2253</v>
      </c>
      <c r="P1988" t="s">
        <v>66</v>
      </c>
      <c r="Q1988" t="s">
        <v>2254</v>
      </c>
      <c r="R1988" t="s">
        <v>66</v>
      </c>
      <c r="S1988" t="s">
        <v>10984</v>
      </c>
      <c r="T1988" t="s">
        <v>10984</v>
      </c>
      <c r="U1988" t="s">
        <v>10984</v>
      </c>
      <c r="V1988" t="s">
        <v>10984</v>
      </c>
      <c r="W1988" t="s">
        <v>10984</v>
      </c>
      <c r="X1988" t="s">
        <v>10984</v>
      </c>
      <c r="Y1988" t="s">
        <v>10984</v>
      </c>
      <c r="Z1988" t="s">
        <v>10984</v>
      </c>
      <c r="AA1988" t="s">
        <v>10984</v>
      </c>
      <c r="AB1988" t="s">
        <v>10984</v>
      </c>
      <c r="AC1988" t="s">
        <v>10984</v>
      </c>
      <c r="AD1988" t="s">
        <v>10984</v>
      </c>
      <c r="AE1988" t="s">
        <v>10984</v>
      </c>
      <c r="AF1988" t="s">
        <v>69</v>
      </c>
      <c r="AG1988" s="5">
        <v>45107</v>
      </c>
      <c r="AH1988" s="5">
        <v>45107</v>
      </c>
      <c r="AI1988" t="s">
        <v>64</v>
      </c>
    </row>
    <row r="1989" spans="1:35" x14ac:dyDescent="0.25">
      <c r="A1989" t="s">
        <v>10985</v>
      </c>
      <c r="B1989" t="s">
        <v>57</v>
      </c>
      <c r="C1989" s="5">
        <v>45078</v>
      </c>
      <c r="D1989" s="5">
        <v>45107</v>
      </c>
      <c r="E1989" t="s">
        <v>42</v>
      </c>
      <c r="F1989" t="s">
        <v>915</v>
      </c>
      <c r="G1989" t="s">
        <v>916</v>
      </c>
      <c r="H1989" t="s">
        <v>916</v>
      </c>
      <c r="I1989" t="s">
        <v>73</v>
      </c>
      <c r="J1989" t="s">
        <v>4018</v>
      </c>
      <c r="K1989" t="s">
        <v>1005</v>
      </c>
      <c r="L1989" t="s">
        <v>10986</v>
      </c>
      <c r="M1989" t="s">
        <v>53</v>
      </c>
      <c r="N1989" t="s">
        <v>64</v>
      </c>
      <c r="O1989" t="s">
        <v>10987</v>
      </c>
      <c r="P1989" t="s">
        <v>66</v>
      </c>
      <c r="Q1989" t="s">
        <v>10988</v>
      </c>
      <c r="R1989" t="s">
        <v>66</v>
      </c>
      <c r="S1989" t="s">
        <v>10989</v>
      </c>
      <c r="T1989" t="s">
        <v>10989</v>
      </c>
      <c r="U1989" t="s">
        <v>10989</v>
      </c>
      <c r="V1989" t="s">
        <v>10989</v>
      </c>
      <c r="W1989" t="s">
        <v>10989</v>
      </c>
      <c r="X1989" t="s">
        <v>10989</v>
      </c>
      <c r="Y1989" t="s">
        <v>10989</v>
      </c>
      <c r="Z1989" t="s">
        <v>10989</v>
      </c>
      <c r="AA1989" t="s">
        <v>10989</v>
      </c>
      <c r="AB1989" t="s">
        <v>10989</v>
      </c>
      <c r="AC1989" t="s">
        <v>10989</v>
      </c>
      <c r="AD1989" t="s">
        <v>10989</v>
      </c>
      <c r="AE1989" t="s">
        <v>10989</v>
      </c>
      <c r="AF1989" t="s">
        <v>69</v>
      </c>
      <c r="AG1989" s="5">
        <v>45107</v>
      </c>
      <c r="AH1989" s="5">
        <v>45107</v>
      </c>
      <c r="AI1989" t="s">
        <v>64</v>
      </c>
    </row>
    <row r="1990" spans="1:35" x14ac:dyDescent="0.25">
      <c r="A1990" t="s">
        <v>10990</v>
      </c>
      <c r="B1990" t="s">
        <v>57</v>
      </c>
      <c r="C1990" s="5">
        <v>45078</v>
      </c>
      <c r="D1990" s="5">
        <v>45107</v>
      </c>
      <c r="E1990" t="s">
        <v>42</v>
      </c>
      <c r="F1990" t="s">
        <v>915</v>
      </c>
      <c r="G1990" t="s">
        <v>916</v>
      </c>
      <c r="H1990" t="s">
        <v>916</v>
      </c>
      <c r="I1990" t="s">
        <v>73</v>
      </c>
      <c r="J1990" t="s">
        <v>6384</v>
      </c>
      <c r="K1990" t="s">
        <v>209</v>
      </c>
      <c r="L1990" t="s">
        <v>94</v>
      </c>
      <c r="M1990" t="s">
        <v>53</v>
      </c>
      <c r="N1990" t="s">
        <v>64</v>
      </c>
      <c r="O1990" t="s">
        <v>10991</v>
      </c>
      <c r="P1990" t="s">
        <v>66</v>
      </c>
      <c r="Q1990" t="s">
        <v>10992</v>
      </c>
      <c r="R1990" t="s">
        <v>66</v>
      </c>
      <c r="S1990" t="s">
        <v>10993</v>
      </c>
      <c r="T1990" t="s">
        <v>10993</v>
      </c>
      <c r="U1990" t="s">
        <v>10993</v>
      </c>
      <c r="V1990" t="s">
        <v>10993</v>
      </c>
      <c r="W1990" t="s">
        <v>10993</v>
      </c>
      <c r="X1990" t="s">
        <v>10993</v>
      </c>
      <c r="Y1990" t="s">
        <v>10993</v>
      </c>
      <c r="Z1990" t="s">
        <v>10993</v>
      </c>
      <c r="AA1990" t="s">
        <v>10993</v>
      </c>
      <c r="AB1990" t="s">
        <v>10993</v>
      </c>
      <c r="AC1990" t="s">
        <v>10993</v>
      </c>
      <c r="AD1990" t="s">
        <v>10993</v>
      </c>
      <c r="AE1990" t="s">
        <v>10993</v>
      </c>
      <c r="AF1990" t="s">
        <v>69</v>
      </c>
      <c r="AG1990" s="5">
        <v>45107</v>
      </c>
      <c r="AH1990" s="5">
        <v>45107</v>
      </c>
      <c r="AI1990" t="s">
        <v>64</v>
      </c>
    </row>
    <row r="1991" spans="1:35" x14ac:dyDescent="0.25">
      <c r="A1991" t="s">
        <v>10994</v>
      </c>
      <c r="B1991" t="s">
        <v>57</v>
      </c>
      <c r="C1991" s="5">
        <v>45078</v>
      </c>
      <c r="D1991" s="5">
        <v>45107</v>
      </c>
      <c r="E1991" t="s">
        <v>42</v>
      </c>
      <c r="F1991" t="s">
        <v>8505</v>
      </c>
      <c r="G1991" t="s">
        <v>668</v>
      </c>
      <c r="H1991" t="s">
        <v>668</v>
      </c>
      <c r="I1991" t="s">
        <v>73</v>
      </c>
      <c r="J1991" t="s">
        <v>10995</v>
      </c>
      <c r="K1991" t="s">
        <v>3861</v>
      </c>
      <c r="L1991" t="s">
        <v>291</v>
      </c>
      <c r="M1991" t="s">
        <v>53</v>
      </c>
      <c r="N1991" t="s">
        <v>64</v>
      </c>
      <c r="O1991" t="s">
        <v>10996</v>
      </c>
      <c r="P1991" t="s">
        <v>66</v>
      </c>
      <c r="Q1991" t="s">
        <v>10997</v>
      </c>
      <c r="R1991" t="s">
        <v>66</v>
      </c>
      <c r="S1991" t="s">
        <v>10998</v>
      </c>
      <c r="T1991" t="s">
        <v>10998</v>
      </c>
      <c r="U1991" t="s">
        <v>10998</v>
      </c>
      <c r="V1991" t="s">
        <v>10998</v>
      </c>
      <c r="W1991" t="s">
        <v>10998</v>
      </c>
      <c r="X1991" t="s">
        <v>10998</v>
      </c>
      <c r="Y1991" t="s">
        <v>10998</v>
      </c>
      <c r="Z1991" t="s">
        <v>10998</v>
      </c>
      <c r="AA1991" t="s">
        <v>10998</v>
      </c>
      <c r="AB1991" t="s">
        <v>10998</v>
      </c>
      <c r="AC1991" t="s">
        <v>10998</v>
      </c>
      <c r="AD1991" t="s">
        <v>10998</v>
      </c>
      <c r="AE1991" t="s">
        <v>10998</v>
      </c>
      <c r="AF1991" t="s">
        <v>69</v>
      </c>
      <c r="AG1991" s="5">
        <v>45107</v>
      </c>
      <c r="AH1991" s="5">
        <v>45107</v>
      </c>
      <c r="AI1991" t="s">
        <v>64</v>
      </c>
    </row>
    <row r="1992" spans="1:35" x14ac:dyDescent="0.25">
      <c r="A1992" t="s">
        <v>10999</v>
      </c>
      <c r="B1992" t="s">
        <v>57</v>
      </c>
      <c r="C1992" s="5">
        <v>45078</v>
      </c>
      <c r="D1992" s="5">
        <v>45107</v>
      </c>
      <c r="E1992" t="s">
        <v>42</v>
      </c>
      <c r="F1992" t="s">
        <v>314</v>
      </c>
      <c r="G1992" t="s">
        <v>315</v>
      </c>
      <c r="H1992" t="s">
        <v>315</v>
      </c>
      <c r="I1992" t="s">
        <v>73</v>
      </c>
      <c r="J1992" t="s">
        <v>706</v>
      </c>
      <c r="K1992" t="s">
        <v>5877</v>
      </c>
      <c r="L1992" t="s">
        <v>170</v>
      </c>
      <c r="M1992" t="s">
        <v>53</v>
      </c>
      <c r="N1992" t="s">
        <v>64</v>
      </c>
      <c r="O1992" t="s">
        <v>11000</v>
      </c>
      <c r="P1992" t="s">
        <v>66</v>
      </c>
      <c r="Q1992" t="s">
        <v>11001</v>
      </c>
      <c r="R1992" t="s">
        <v>66</v>
      </c>
      <c r="S1992" t="s">
        <v>11002</v>
      </c>
      <c r="T1992" t="s">
        <v>11002</v>
      </c>
      <c r="U1992" t="s">
        <v>11002</v>
      </c>
      <c r="V1992" t="s">
        <v>11002</v>
      </c>
      <c r="W1992" t="s">
        <v>11002</v>
      </c>
      <c r="X1992" t="s">
        <v>11002</v>
      </c>
      <c r="Y1992" t="s">
        <v>11002</v>
      </c>
      <c r="Z1992" t="s">
        <v>11002</v>
      </c>
      <c r="AA1992" t="s">
        <v>11002</v>
      </c>
      <c r="AB1992" t="s">
        <v>11002</v>
      </c>
      <c r="AC1992" t="s">
        <v>11002</v>
      </c>
      <c r="AD1992" t="s">
        <v>11002</v>
      </c>
      <c r="AE1992" t="s">
        <v>11002</v>
      </c>
      <c r="AF1992" t="s">
        <v>69</v>
      </c>
      <c r="AG1992" s="5">
        <v>45107</v>
      </c>
      <c r="AH1992" s="5">
        <v>45107</v>
      </c>
      <c r="AI1992" t="s">
        <v>64</v>
      </c>
    </row>
    <row r="1993" spans="1:35" x14ac:dyDescent="0.25">
      <c r="A1993" t="s">
        <v>11003</v>
      </c>
      <c r="B1993" t="s">
        <v>57</v>
      </c>
      <c r="C1993" s="5">
        <v>45078</v>
      </c>
      <c r="D1993" s="5">
        <v>45107</v>
      </c>
      <c r="E1993" t="s">
        <v>42</v>
      </c>
      <c r="F1993" t="s">
        <v>579</v>
      </c>
      <c r="G1993" t="s">
        <v>580</v>
      </c>
      <c r="H1993" t="s">
        <v>580</v>
      </c>
      <c r="I1993" t="s">
        <v>73</v>
      </c>
      <c r="J1993" t="s">
        <v>316</v>
      </c>
      <c r="K1993" t="s">
        <v>1970</v>
      </c>
      <c r="L1993" t="s">
        <v>170</v>
      </c>
      <c r="M1993" t="s">
        <v>53</v>
      </c>
      <c r="N1993" t="s">
        <v>64</v>
      </c>
      <c r="O1993" t="s">
        <v>7233</v>
      </c>
      <c r="P1993" t="s">
        <v>66</v>
      </c>
      <c r="Q1993" t="s">
        <v>11004</v>
      </c>
      <c r="R1993" t="s">
        <v>66</v>
      </c>
      <c r="S1993" t="s">
        <v>11005</v>
      </c>
      <c r="T1993" t="s">
        <v>11005</v>
      </c>
      <c r="U1993" t="s">
        <v>11005</v>
      </c>
      <c r="V1993" t="s">
        <v>11005</v>
      </c>
      <c r="W1993" t="s">
        <v>11005</v>
      </c>
      <c r="X1993" t="s">
        <v>11005</v>
      </c>
      <c r="Y1993" t="s">
        <v>11005</v>
      </c>
      <c r="Z1993" t="s">
        <v>11005</v>
      </c>
      <c r="AA1993" t="s">
        <v>11005</v>
      </c>
      <c r="AB1993" t="s">
        <v>11005</v>
      </c>
      <c r="AC1993" t="s">
        <v>11005</v>
      </c>
      <c r="AD1993" t="s">
        <v>11005</v>
      </c>
      <c r="AE1993" t="s">
        <v>11005</v>
      </c>
      <c r="AF1993" t="s">
        <v>69</v>
      </c>
      <c r="AG1993" s="5">
        <v>45107</v>
      </c>
      <c r="AH1993" s="5">
        <v>45107</v>
      </c>
      <c r="AI1993" t="s">
        <v>64</v>
      </c>
    </row>
    <row r="1994" spans="1:35" x14ac:dyDescent="0.25">
      <c r="A1994" t="s">
        <v>11006</v>
      </c>
      <c r="B1994" t="s">
        <v>57</v>
      </c>
      <c r="C1994" s="5">
        <v>45078</v>
      </c>
      <c r="D1994" s="5">
        <v>45107</v>
      </c>
      <c r="E1994" t="s">
        <v>49</v>
      </c>
      <c r="F1994" t="s">
        <v>1456</v>
      </c>
      <c r="G1994" t="s">
        <v>1457</v>
      </c>
      <c r="H1994" t="s">
        <v>1457</v>
      </c>
      <c r="I1994" t="s">
        <v>83</v>
      </c>
      <c r="J1994" t="s">
        <v>11007</v>
      </c>
      <c r="K1994" t="s">
        <v>247</v>
      </c>
      <c r="L1994" t="s">
        <v>178</v>
      </c>
      <c r="M1994" t="s">
        <v>53</v>
      </c>
      <c r="N1994" t="s">
        <v>64</v>
      </c>
      <c r="O1994" t="s">
        <v>341</v>
      </c>
      <c r="P1994" t="s">
        <v>66</v>
      </c>
      <c r="Q1994" t="s">
        <v>342</v>
      </c>
      <c r="R1994" t="s">
        <v>66</v>
      </c>
      <c r="S1994" t="s">
        <v>11008</v>
      </c>
      <c r="T1994" t="s">
        <v>11008</v>
      </c>
      <c r="U1994" t="s">
        <v>11008</v>
      </c>
      <c r="V1994" t="s">
        <v>11008</v>
      </c>
      <c r="W1994" t="s">
        <v>11008</v>
      </c>
      <c r="X1994" t="s">
        <v>11008</v>
      </c>
      <c r="Y1994" t="s">
        <v>11008</v>
      </c>
      <c r="Z1994" t="s">
        <v>11008</v>
      </c>
      <c r="AA1994" t="s">
        <v>11008</v>
      </c>
      <c r="AB1994" t="s">
        <v>11008</v>
      </c>
      <c r="AC1994" t="s">
        <v>11008</v>
      </c>
      <c r="AD1994" t="s">
        <v>11008</v>
      </c>
      <c r="AE1994" t="s">
        <v>11008</v>
      </c>
      <c r="AF1994" t="s">
        <v>69</v>
      </c>
      <c r="AG1994" s="5">
        <v>45107</v>
      </c>
      <c r="AH1994" s="5">
        <v>45107</v>
      </c>
      <c r="AI1994" t="s">
        <v>64</v>
      </c>
    </row>
    <row r="1995" spans="1:35" x14ac:dyDescent="0.25">
      <c r="A1995" t="s">
        <v>11009</v>
      </c>
      <c r="B1995" t="s">
        <v>57</v>
      </c>
      <c r="C1995" s="5">
        <v>45078</v>
      </c>
      <c r="D1995" s="5">
        <v>45107</v>
      </c>
      <c r="E1995" t="s">
        <v>49</v>
      </c>
      <c r="F1995" t="s">
        <v>1044</v>
      </c>
      <c r="G1995" t="s">
        <v>1045</v>
      </c>
      <c r="H1995" t="s">
        <v>1045</v>
      </c>
      <c r="I1995" t="s">
        <v>83</v>
      </c>
      <c r="J1995" t="s">
        <v>11010</v>
      </c>
      <c r="K1995" t="s">
        <v>247</v>
      </c>
      <c r="L1995" t="s">
        <v>178</v>
      </c>
      <c r="M1995" t="s">
        <v>53</v>
      </c>
      <c r="N1995" t="s">
        <v>64</v>
      </c>
      <c r="O1995" t="s">
        <v>11011</v>
      </c>
      <c r="P1995" t="s">
        <v>66</v>
      </c>
      <c r="Q1995" t="s">
        <v>11012</v>
      </c>
      <c r="R1995" t="s">
        <v>66</v>
      </c>
      <c r="S1995" t="s">
        <v>11013</v>
      </c>
      <c r="T1995" t="s">
        <v>11013</v>
      </c>
      <c r="U1995" t="s">
        <v>11013</v>
      </c>
      <c r="V1995" t="s">
        <v>11013</v>
      </c>
      <c r="W1995" t="s">
        <v>11013</v>
      </c>
      <c r="X1995" t="s">
        <v>11013</v>
      </c>
      <c r="Y1995" t="s">
        <v>11013</v>
      </c>
      <c r="Z1995" t="s">
        <v>11013</v>
      </c>
      <c r="AA1995" t="s">
        <v>11013</v>
      </c>
      <c r="AB1995" t="s">
        <v>11013</v>
      </c>
      <c r="AC1995" t="s">
        <v>11013</v>
      </c>
      <c r="AD1995" t="s">
        <v>11013</v>
      </c>
      <c r="AE1995" t="s">
        <v>11013</v>
      </c>
      <c r="AF1995" t="s">
        <v>69</v>
      </c>
      <c r="AG1995" s="5">
        <v>45107</v>
      </c>
      <c r="AH1995" s="5">
        <v>45107</v>
      </c>
      <c r="AI1995" t="s">
        <v>64</v>
      </c>
    </row>
    <row r="1996" spans="1:35" x14ac:dyDescent="0.25">
      <c r="A1996" t="s">
        <v>11014</v>
      </c>
      <c r="B1996" t="s">
        <v>57</v>
      </c>
      <c r="C1996" s="5">
        <v>45078</v>
      </c>
      <c r="D1996" s="5">
        <v>45107</v>
      </c>
      <c r="E1996" t="s">
        <v>49</v>
      </c>
      <c r="F1996" t="s">
        <v>1356</v>
      </c>
      <c r="G1996" t="s">
        <v>1357</v>
      </c>
      <c r="H1996" t="s">
        <v>1357</v>
      </c>
      <c r="I1996" t="s">
        <v>254</v>
      </c>
      <c r="J1996" t="s">
        <v>11015</v>
      </c>
      <c r="K1996" t="s">
        <v>11016</v>
      </c>
      <c r="L1996" t="s">
        <v>670</v>
      </c>
      <c r="M1996" t="s">
        <v>52</v>
      </c>
      <c r="N1996" t="s">
        <v>64</v>
      </c>
      <c r="O1996" t="s">
        <v>3879</v>
      </c>
      <c r="P1996" t="s">
        <v>66</v>
      </c>
      <c r="Q1996" t="s">
        <v>11017</v>
      </c>
      <c r="R1996" t="s">
        <v>66</v>
      </c>
      <c r="S1996" t="s">
        <v>11018</v>
      </c>
      <c r="T1996" t="s">
        <v>11018</v>
      </c>
      <c r="U1996" t="s">
        <v>11018</v>
      </c>
      <c r="V1996" t="s">
        <v>11018</v>
      </c>
      <c r="W1996" t="s">
        <v>11018</v>
      </c>
      <c r="X1996" t="s">
        <v>11018</v>
      </c>
      <c r="Y1996" t="s">
        <v>11018</v>
      </c>
      <c r="Z1996" t="s">
        <v>11018</v>
      </c>
      <c r="AA1996" t="s">
        <v>11018</v>
      </c>
      <c r="AB1996" t="s">
        <v>11018</v>
      </c>
      <c r="AC1996" t="s">
        <v>11018</v>
      </c>
      <c r="AD1996" t="s">
        <v>11018</v>
      </c>
      <c r="AE1996" t="s">
        <v>11018</v>
      </c>
      <c r="AF1996" t="s">
        <v>69</v>
      </c>
      <c r="AG1996" s="5">
        <v>45107</v>
      </c>
      <c r="AH1996" s="5">
        <v>45107</v>
      </c>
      <c r="AI1996" t="s">
        <v>64</v>
      </c>
    </row>
    <row r="1997" spans="1:35" x14ac:dyDescent="0.25">
      <c r="A1997" t="s">
        <v>11019</v>
      </c>
      <c r="B1997" t="s">
        <v>57</v>
      </c>
      <c r="C1997" s="5">
        <v>45078</v>
      </c>
      <c r="D1997" s="5">
        <v>45107</v>
      </c>
      <c r="E1997" t="s">
        <v>49</v>
      </c>
      <c r="F1997" t="s">
        <v>58</v>
      </c>
      <c r="G1997" t="s">
        <v>59</v>
      </c>
      <c r="H1997" t="s">
        <v>59</v>
      </c>
      <c r="I1997" t="s">
        <v>60</v>
      </c>
      <c r="J1997" t="s">
        <v>11020</v>
      </c>
      <c r="K1997" t="s">
        <v>283</v>
      </c>
      <c r="L1997" t="s">
        <v>10469</v>
      </c>
      <c r="M1997" t="s">
        <v>53</v>
      </c>
      <c r="N1997" t="s">
        <v>64</v>
      </c>
      <c r="O1997" t="s">
        <v>11021</v>
      </c>
      <c r="P1997" t="s">
        <v>66</v>
      </c>
      <c r="Q1997" t="s">
        <v>11022</v>
      </c>
      <c r="R1997" t="s">
        <v>66</v>
      </c>
      <c r="S1997" t="s">
        <v>11023</v>
      </c>
      <c r="T1997" t="s">
        <v>11023</v>
      </c>
      <c r="U1997" t="s">
        <v>11023</v>
      </c>
      <c r="V1997" t="s">
        <v>11023</v>
      </c>
      <c r="W1997" t="s">
        <v>11023</v>
      </c>
      <c r="X1997" t="s">
        <v>11023</v>
      </c>
      <c r="Y1997" t="s">
        <v>11023</v>
      </c>
      <c r="Z1997" t="s">
        <v>11023</v>
      </c>
      <c r="AA1997" t="s">
        <v>11023</v>
      </c>
      <c r="AB1997" t="s">
        <v>11023</v>
      </c>
      <c r="AC1997" t="s">
        <v>11023</v>
      </c>
      <c r="AD1997" t="s">
        <v>11023</v>
      </c>
      <c r="AE1997" t="s">
        <v>11023</v>
      </c>
      <c r="AF1997" t="s">
        <v>69</v>
      </c>
      <c r="AG1997" s="5">
        <v>45107</v>
      </c>
      <c r="AH1997" s="5">
        <v>45107</v>
      </c>
      <c r="AI1997" t="s">
        <v>64</v>
      </c>
    </row>
    <row r="1998" spans="1:35" x14ac:dyDescent="0.25">
      <c r="A1998" t="s">
        <v>11024</v>
      </c>
      <c r="B1998" t="s">
        <v>57</v>
      </c>
      <c r="C1998" s="5">
        <v>45078</v>
      </c>
      <c r="D1998" s="5">
        <v>45107</v>
      </c>
      <c r="E1998" t="s">
        <v>49</v>
      </c>
      <c r="F1998" t="s">
        <v>1708</v>
      </c>
      <c r="G1998" t="s">
        <v>1709</v>
      </c>
      <c r="H1998" t="s">
        <v>1709</v>
      </c>
      <c r="I1998" t="s">
        <v>217</v>
      </c>
      <c r="J1998" t="s">
        <v>11025</v>
      </c>
      <c r="K1998" t="s">
        <v>11026</v>
      </c>
      <c r="L1998" t="s">
        <v>448</v>
      </c>
      <c r="M1998" t="s">
        <v>52</v>
      </c>
      <c r="N1998" t="s">
        <v>64</v>
      </c>
      <c r="O1998" t="s">
        <v>4763</v>
      </c>
      <c r="P1998" t="s">
        <v>66</v>
      </c>
      <c r="Q1998" t="s">
        <v>11027</v>
      </c>
      <c r="R1998" t="s">
        <v>66</v>
      </c>
      <c r="S1998" t="s">
        <v>11028</v>
      </c>
      <c r="T1998" t="s">
        <v>11028</v>
      </c>
      <c r="U1998" t="s">
        <v>11028</v>
      </c>
      <c r="V1998" t="s">
        <v>11028</v>
      </c>
      <c r="W1998" t="s">
        <v>11028</v>
      </c>
      <c r="X1998" t="s">
        <v>11028</v>
      </c>
      <c r="Y1998" t="s">
        <v>11028</v>
      </c>
      <c r="Z1998" t="s">
        <v>11028</v>
      </c>
      <c r="AA1998" t="s">
        <v>11028</v>
      </c>
      <c r="AB1998" t="s">
        <v>11028</v>
      </c>
      <c r="AC1998" t="s">
        <v>11028</v>
      </c>
      <c r="AD1998" t="s">
        <v>11028</v>
      </c>
      <c r="AE1998" t="s">
        <v>11028</v>
      </c>
      <c r="AF1998" t="s">
        <v>69</v>
      </c>
      <c r="AG1998" s="5">
        <v>45107</v>
      </c>
      <c r="AH1998" s="5">
        <v>45107</v>
      </c>
      <c r="AI1998" t="s">
        <v>64</v>
      </c>
    </row>
    <row r="1999" spans="1:35" x14ac:dyDescent="0.25">
      <c r="A1999" t="s">
        <v>11029</v>
      </c>
      <c r="B1999" t="s">
        <v>57</v>
      </c>
      <c r="C1999" s="5">
        <v>45078</v>
      </c>
      <c r="D1999" s="5">
        <v>45107</v>
      </c>
      <c r="E1999" t="s">
        <v>49</v>
      </c>
      <c r="F1999" t="s">
        <v>5037</v>
      </c>
      <c r="G1999" t="s">
        <v>5038</v>
      </c>
      <c r="H1999" t="s">
        <v>5038</v>
      </c>
      <c r="I1999" t="s">
        <v>83</v>
      </c>
      <c r="J1999" t="s">
        <v>2198</v>
      </c>
      <c r="K1999" t="s">
        <v>509</v>
      </c>
      <c r="L1999" t="s">
        <v>178</v>
      </c>
      <c r="M1999" t="s">
        <v>53</v>
      </c>
      <c r="N1999" t="s">
        <v>64</v>
      </c>
      <c r="O1999" t="s">
        <v>11030</v>
      </c>
      <c r="P1999" t="s">
        <v>66</v>
      </c>
      <c r="Q1999" t="s">
        <v>11031</v>
      </c>
      <c r="R1999" t="s">
        <v>66</v>
      </c>
      <c r="S1999" t="s">
        <v>11032</v>
      </c>
      <c r="T1999" t="s">
        <v>11032</v>
      </c>
      <c r="U1999" t="s">
        <v>11032</v>
      </c>
      <c r="V1999" t="s">
        <v>11032</v>
      </c>
      <c r="W1999" t="s">
        <v>11032</v>
      </c>
      <c r="X1999" t="s">
        <v>11032</v>
      </c>
      <c r="Y1999" t="s">
        <v>11032</v>
      </c>
      <c r="Z1999" t="s">
        <v>11032</v>
      </c>
      <c r="AA1999" t="s">
        <v>11032</v>
      </c>
      <c r="AB1999" t="s">
        <v>11032</v>
      </c>
      <c r="AC1999" t="s">
        <v>11032</v>
      </c>
      <c r="AD1999" t="s">
        <v>11032</v>
      </c>
      <c r="AE1999" t="s">
        <v>11032</v>
      </c>
      <c r="AF1999" t="s">
        <v>69</v>
      </c>
      <c r="AG1999" s="5">
        <v>45107</v>
      </c>
      <c r="AH1999" s="5">
        <v>45107</v>
      </c>
      <c r="AI1999" t="s">
        <v>64</v>
      </c>
    </row>
    <row r="2000" spans="1:35" x14ac:dyDescent="0.25">
      <c r="A2000" t="s">
        <v>11033</v>
      </c>
      <c r="B2000" t="s">
        <v>57</v>
      </c>
      <c r="C2000" s="5">
        <v>45078</v>
      </c>
      <c r="D2000" s="5">
        <v>45107</v>
      </c>
      <c r="E2000" t="s">
        <v>46</v>
      </c>
      <c r="F2000" t="s">
        <v>1714</v>
      </c>
      <c r="G2000" t="s">
        <v>1715</v>
      </c>
      <c r="H2000" t="s">
        <v>1715</v>
      </c>
      <c r="I2000" t="s">
        <v>1180</v>
      </c>
      <c r="J2000" t="s">
        <v>316</v>
      </c>
      <c r="K2000" t="s">
        <v>4707</v>
      </c>
      <c r="L2000" t="s">
        <v>11034</v>
      </c>
      <c r="M2000" t="s">
        <v>53</v>
      </c>
      <c r="N2000" t="s">
        <v>64</v>
      </c>
      <c r="O2000" t="s">
        <v>1719</v>
      </c>
      <c r="P2000" t="s">
        <v>66</v>
      </c>
      <c r="Q2000" t="s">
        <v>1876</v>
      </c>
      <c r="R2000" t="s">
        <v>66</v>
      </c>
      <c r="S2000" t="s">
        <v>11035</v>
      </c>
      <c r="T2000" t="s">
        <v>11035</v>
      </c>
      <c r="U2000" t="s">
        <v>11035</v>
      </c>
      <c r="V2000" t="s">
        <v>11035</v>
      </c>
      <c r="W2000" t="s">
        <v>11035</v>
      </c>
      <c r="X2000" t="s">
        <v>11035</v>
      </c>
      <c r="Y2000" t="s">
        <v>11035</v>
      </c>
      <c r="Z2000" t="s">
        <v>11035</v>
      </c>
      <c r="AA2000" t="s">
        <v>11035</v>
      </c>
      <c r="AB2000" t="s">
        <v>11035</v>
      </c>
      <c r="AC2000" t="s">
        <v>11035</v>
      </c>
      <c r="AD2000" t="s">
        <v>11035</v>
      </c>
      <c r="AE2000" t="s">
        <v>11035</v>
      </c>
      <c r="AF2000" t="s">
        <v>69</v>
      </c>
      <c r="AG2000" s="5">
        <v>45107</v>
      </c>
      <c r="AH2000" s="5">
        <v>45107</v>
      </c>
      <c r="AI2000" t="s">
        <v>64</v>
      </c>
    </row>
    <row r="2001" spans="1:35" x14ac:dyDescent="0.25">
      <c r="A2001" t="s">
        <v>11036</v>
      </c>
      <c r="B2001" t="s">
        <v>57</v>
      </c>
      <c r="C2001" s="5">
        <v>45078</v>
      </c>
      <c r="D2001" s="5">
        <v>45107</v>
      </c>
      <c r="E2001" t="s">
        <v>49</v>
      </c>
      <c r="F2001" t="s">
        <v>91</v>
      </c>
      <c r="G2001" t="s">
        <v>92</v>
      </c>
      <c r="H2001" t="s">
        <v>92</v>
      </c>
      <c r="I2001" t="s">
        <v>1593</v>
      </c>
      <c r="J2001" t="s">
        <v>11037</v>
      </c>
      <c r="K2001" t="s">
        <v>448</v>
      </c>
      <c r="L2001" t="s">
        <v>3934</v>
      </c>
      <c r="M2001" t="s">
        <v>52</v>
      </c>
      <c r="N2001" t="s">
        <v>64</v>
      </c>
      <c r="O2001" t="s">
        <v>5658</v>
      </c>
      <c r="P2001" t="s">
        <v>66</v>
      </c>
      <c r="Q2001" t="s">
        <v>11038</v>
      </c>
      <c r="R2001" t="s">
        <v>66</v>
      </c>
      <c r="S2001" t="s">
        <v>11039</v>
      </c>
      <c r="T2001" t="s">
        <v>11039</v>
      </c>
      <c r="U2001" t="s">
        <v>11039</v>
      </c>
      <c r="V2001" t="s">
        <v>11039</v>
      </c>
      <c r="W2001" t="s">
        <v>11039</v>
      </c>
      <c r="X2001" t="s">
        <v>11039</v>
      </c>
      <c r="Y2001" t="s">
        <v>11039</v>
      </c>
      <c r="Z2001" t="s">
        <v>11039</v>
      </c>
      <c r="AA2001" t="s">
        <v>11039</v>
      </c>
      <c r="AB2001" t="s">
        <v>11039</v>
      </c>
      <c r="AC2001" t="s">
        <v>11039</v>
      </c>
      <c r="AD2001" t="s">
        <v>11039</v>
      </c>
      <c r="AE2001" t="s">
        <v>11039</v>
      </c>
      <c r="AF2001" t="s">
        <v>69</v>
      </c>
      <c r="AG2001" s="5">
        <v>45107</v>
      </c>
      <c r="AH2001" s="5">
        <v>45107</v>
      </c>
      <c r="AI2001" t="s">
        <v>64</v>
      </c>
    </row>
    <row r="2002" spans="1:35" x14ac:dyDescent="0.25">
      <c r="A2002" t="s">
        <v>11040</v>
      </c>
      <c r="B2002" t="s">
        <v>57</v>
      </c>
      <c r="C2002" s="5">
        <v>45078</v>
      </c>
      <c r="D2002" s="5">
        <v>45107</v>
      </c>
      <c r="E2002" t="s">
        <v>42</v>
      </c>
      <c r="F2002" t="s">
        <v>932</v>
      </c>
      <c r="G2002" t="s">
        <v>933</v>
      </c>
      <c r="H2002" t="s">
        <v>933</v>
      </c>
      <c r="I2002" t="s">
        <v>83</v>
      </c>
      <c r="J2002" t="s">
        <v>11041</v>
      </c>
      <c r="K2002" t="s">
        <v>170</v>
      </c>
      <c r="L2002" t="s">
        <v>4440</v>
      </c>
      <c r="M2002" t="s">
        <v>52</v>
      </c>
      <c r="N2002" t="s">
        <v>64</v>
      </c>
      <c r="O2002" t="s">
        <v>1076</v>
      </c>
      <c r="P2002" t="s">
        <v>66</v>
      </c>
      <c r="Q2002" t="s">
        <v>11042</v>
      </c>
      <c r="R2002" t="s">
        <v>66</v>
      </c>
      <c r="S2002" t="s">
        <v>11043</v>
      </c>
      <c r="T2002" t="s">
        <v>11043</v>
      </c>
      <c r="U2002" t="s">
        <v>11043</v>
      </c>
      <c r="V2002" t="s">
        <v>11043</v>
      </c>
      <c r="W2002" t="s">
        <v>11043</v>
      </c>
      <c r="X2002" t="s">
        <v>11043</v>
      </c>
      <c r="Y2002" t="s">
        <v>11043</v>
      </c>
      <c r="Z2002" t="s">
        <v>11043</v>
      </c>
      <c r="AA2002" t="s">
        <v>11043</v>
      </c>
      <c r="AB2002" t="s">
        <v>11043</v>
      </c>
      <c r="AC2002" t="s">
        <v>11043</v>
      </c>
      <c r="AD2002" t="s">
        <v>11043</v>
      </c>
      <c r="AE2002" t="s">
        <v>11043</v>
      </c>
      <c r="AF2002" t="s">
        <v>69</v>
      </c>
      <c r="AG2002" s="5">
        <v>45107</v>
      </c>
      <c r="AH2002" s="5">
        <v>45107</v>
      </c>
      <c r="AI2002" t="s">
        <v>64</v>
      </c>
    </row>
    <row r="2003" spans="1:35" x14ac:dyDescent="0.25">
      <c r="A2003" t="s">
        <v>11044</v>
      </c>
      <c r="B2003" t="s">
        <v>57</v>
      </c>
      <c r="C2003" s="5">
        <v>45078</v>
      </c>
      <c r="D2003" s="5">
        <v>45107</v>
      </c>
      <c r="E2003" t="s">
        <v>49</v>
      </c>
      <c r="F2003" t="s">
        <v>11045</v>
      </c>
      <c r="G2003" t="s">
        <v>11046</v>
      </c>
      <c r="H2003" t="s">
        <v>11046</v>
      </c>
      <c r="I2003" t="s">
        <v>455</v>
      </c>
      <c r="J2003" t="s">
        <v>11047</v>
      </c>
      <c r="K2003" t="s">
        <v>11048</v>
      </c>
      <c r="L2003" t="s">
        <v>1853</v>
      </c>
      <c r="M2003" t="s">
        <v>53</v>
      </c>
      <c r="N2003" t="s">
        <v>64</v>
      </c>
      <c r="O2003" t="s">
        <v>6668</v>
      </c>
      <c r="P2003" t="s">
        <v>66</v>
      </c>
      <c r="Q2003" t="s">
        <v>11049</v>
      </c>
      <c r="R2003" t="s">
        <v>66</v>
      </c>
      <c r="S2003" t="s">
        <v>11050</v>
      </c>
      <c r="T2003" t="s">
        <v>11050</v>
      </c>
      <c r="U2003" t="s">
        <v>11050</v>
      </c>
      <c r="V2003" t="s">
        <v>11050</v>
      </c>
      <c r="W2003" t="s">
        <v>11050</v>
      </c>
      <c r="X2003" t="s">
        <v>11050</v>
      </c>
      <c r="Y2003" t="s">
        <v>11050</v>
      </c>
      <c r="Z2003" t="s">
        <v>11050</v>
      </c>
      <c r="AA2003" t="s">
        <v>11050</v>
      </c>
      <c r="AB2003" t="s">
        <v>11050</v>
      </c>
      <c r="AC2003" t="s">
        <v>11050</v>
      </c>
      <c r="AD2003" t="s">
        <v>11050</v>
      </c>
      <c r="AE2003" t="s">
        <v>11050</v>
      </c>
      <c r="AF2003" t="s">
        <v>69</v>
      </c>
      <c r="AG2003" s="5">
        <v>45107</v>
      </c>
      <c r="AH2003" s="5">
        <v>45107</v>
      </c>
      <c r="AI2003" t="s">
        <v>64</v>
      </c>
    </row>
    <row r="2004" spans="1:35" x14ac:dyDescent="0.25">
      <c r="A2004" t="s">
        <v>11051</v>
      </c>
      <c r="B2004" t="s">
        <v>57</v>
      </c>
      <c r="C2004" s="5">
        <v>45078</v>
      </c>
      <c r="D2004" s="5">
        <v>45107</v>
      </c>
      <c r="E2004" t="s">
        <v>49</v>
      </c>
      <c r="F2004" t="s">
        <v>11052</v>
      </c>
      <c r="G2004" t="s">
        <v>11053</v>
      </c>
      <c r="H2004" t="s">
        <v>11053</v>
      </c>
      <c r="I2004" t="s">
        <v>73</v>
      </c>
      <c r="J2004" t="s">
        <v>4048</v>
      </c>
      <c r="K2004" t="s">
        <v>1100</v>
      </c>
      <c r="L2004" t="s">
        <v>11054</v>
      </c>
      <c r="M2004" t="s">
        <v>53</v>
      </c>
      <c r="N2004" t="s">
        <v>64</v>
      </c>
      <c r="O2004" t="s">
        <v>11055</v>
      </c>
      <c r="P2004" t="s">
        <v>66</v>
      </c>
      <c r="Q2004" t="s">
        <v>11056</v>
      </c>
      <c r="R2004" t="s">
        <v>66</v>
      </c>
      <c r="S2004" t="s">
        <v>11057</v>
      </c>
      <c r="T2004" t="s">
        <v>11057</v>
      </c>
      <c r="U2004" t="s">
        <v>11057</v>
      </c>
      <c r="V2004" t="s">
        <v>11057</v>
      </c>
      <c r="W2004" t="s">
        <v>11057</v>
      </c>
      <c r="X2004" t="s">
        <v>11057</v>
      </c>
      <c r="Y2004" t="s">
        <v>11057</v>
      </c>
      <c r="Z2004" t="s">
        <v>11057</v>
      </c>
      <c r="AA2004" t="s">
        <v>11057</v>
      </c>
      <c r="AB2004" t="s">
        <v>11057</v>
      </c>
      <c r="AC2004" t="s">
        <v>11057</v>
      </c>
      <c r="AD2004" t="s">
        <v>11057</v>
      </c>
      <c r="AE2004" t="s">
        <v>11057</v>
      </c>
      <c r="AF2004" t="s">
        <v>69</v>
      </c>
      <c r="AG2004" s="5">
        <v>45107</v>
      </c>
      <c r="AH2004" s="5">
        <v>45107</v>
      </c>
      <c r="AI2004" t="s">
        <v>64</v>
      </c>
    </row>
    <row r="2005" spans="1:35" x14ac:dyDescent="0.25">
      <c r="A2005" t="s">
        <v>11058</v>
      </c>
      <c r="B2005" t="s">
        <v>57</v>
      </c>
      <c r="C2005" s="5">
        <v>45078</v>
      </c>
      <c r="D2005" s="5">
        <v>45107</v>
      </c>
      <c r="E2005" t="s">
        <v>42</v>
      </c>
      <c r="F2005" t="s">
        <v>11059</v>
      </c>
      <c r="G2005" t="s">
        <v>11060</v>
      </c>
      <c r="H2005" t="s">
        <v>11060</v>
      </c>
      <c r="I2005" t="s">
        <v>355</v>
      </c>
      <c r="J2005" t="s">
        <v>11061</v>
      </c>
      <c r="K2005" t="s">
        <v>1964</v>
      </c>
      <c r="L2005" t="s">
        <v>209</v>
      </c>
      <c r="M2005" t="s">
        <v>52</v>
      </c>
      <c r="N2005" t="s">
        <v>64</v>
      </c>
      <c r="O2005" t="s">
        <v>11062</v>
      </c>
      <c r="P2005" t="s">
        <v>66</v>
      </c>
      <c r="Q2005" t="s">
        <v>11063</v>
      </c>
      <c r="R2005" t="s">
        <v>66</v>
      </c>
      <c r="S2005" t="s">
        <v>11064</v>
      </c>
      <c r="T2005" t="s">
        <v>11064</v>
      </c>
      <c r="U2005" t="s">
        <v>11064</v>
      </c>
      <c r="V2005" t="s">
        <v>11064</v>
      </c>
      <c r="W2005" t="s">
        <v>11064</v>
      </c>
      <c r="X2005" t="s">
        <v>11064</v>
      </c>
      <c r="Y2005" t="s">
        <v>11064</v>
      </c>
      <c r="Z2005" t="s">
        <v>11064</v>
      </c>
      <c r="AA2005" t="s">
        <v>11064</v>
      </c>
      <c r="AB2005" t="s">
        <v>11064</v>
      </c>
      <c r="AC2005" t="s">
        <v>11064</v>
      </c>
      <c r="AD2005" t="s">
        <v>11064</v>
      </c>
      <c r="AE2005" t="s">
        <v>11064</v>
      </c>
      <c r="AF2005" t="s">
        <v>69</v>
      </c>
      <c r="AG2005" s="5">
        <v>45107</v>
      </c>
      <c r="AH2005" s="5">
        <v>45107</v>
      </c>
      <c r="AI2005" t="s">
        <v>64</v>
      </c>
    </row>
    <row r="2006" spans="1:35" x14ac:dyDescent="0.25">
      <c r="A2006" t="s">
        <v>11065</v>
      </c>
      <c r="B2006" t="s">
        <v>57</v>
      </c>
      <c r="C2006" s="5">
        <v>45078</v>
      </c>
      <c r="D2006" s="5">
        <v>45107</v>
      </c>
      <c r="E2006" t="s">
        <v>49</v>
      </c>
      <c r="F2006" t="s">
        <v>11066</v>
      </c>
      <c r="G2006" t="s">
        <v>11067</v>
      </c>
      <c r="H2006" t="s">
        <v>11067</v>
      </c>
      <c r="I2006" t="s">
        <v>455</v>
      </c>
      <c r="J2006" t="s">
        <v>11068</v>
      </c>
      <c r="K2006" t="s">
        <v>1345</v>
      </c>
      <c r="L2006" t="s">
        <v>308</v>
      </c>
      <c r="M2006" t="s">
        <v>52</v>
      </c>
      <c r="N2006" t="s">
        <v>64</v>
      </c>
      <c r="O2006" t="s">
        <v>1692</v>
      </c>
      <c r="P2006" t="s">
        <v>66</v>
      </c>
      <c r="Q2006" t="s">
        <v>11069</v>
      </c>
      <c r="R2006" t="s">
        <v>66</v>
      </c>
      <c r="S2006" t="s">
        <v>11070</v>
      </c>
      <c r="T2006" t="s">
        <v>11070</v>
      </c>
      <c r="U2006" t="s">
        <v>11070</v>
      </c>
      <c r="V2006" t="s">
        <v>11070</v>
      </c>
      <c r="W2006" t="s">
        <v>11070</v>
      </c>
      <c r="X2006" t="s">
        <v>11070</v>
      </c>
      <c r="Y2006" t="s">
        <v>11070</v>
      </c>
      <c r="Z2006" t="s">
        <v>11070</v>
      </c>
      <c r="AA2006" t="s">
        <v>11070</v>
      </c>
      <c r="AB2006" t="s">
        <v>11070</v>
      </c>
      <c r="AC2006" t="s">
        <v>11070</v>
      </c>
      <c r="AD2006" t="s">
        <v>11070</v>
      </c>
      <c r="AE2006" t="s">
        <v>11070</v>
      </c>
      <c r="AF2006" t="s">
        <v>69</v>
      </c>
      <c r="AG2006" s="5">
        <v>45107</v>
      </c>
      <c r="AH2006" s="5">
        <v>45107</v>
      </c>
      <c r="AI2006" t="s">
        <v>64</v>
      </c>
    </row>
    <row r="2007" spans="1:35" x14ac:dyDescent="0.25">
      <c r="A2007" t="s">
        <v>11071</v>
      </c>
      <c r="B2007" t="s">
        <v>57</v>
      </c>
      <c r="C2007" s="5">
        <v>45078</v>
      </c>
      <c r="D2007" s="5">
        <v>45107</v>
      </c>
      <c r="E2007" t="s">
        <v>49</v>
      </c>
      <c r="F2007" t="s">
        <v>4912</v>
      </c>
      <c r="G2007" t="s">
        <v>4610</v>
      </c>
      <c r="H2007" t="s">
        <v>4610</v>
      </c>
      <c r="I2007" t="s">
        <v>254</v>
      </c>
      <c r="J2007" t="s">
        <v>11072</v>
      </c>
      <c r="K2007" t="s">
        <v>11073</v>
      </c>
      <c r="L2007" t="s">
        <v>11074</v>
      </c>
      <c r="M2007" t="s">
        <v>52</v>
      </c>
      <c r="N2007" t="s">
        <v>64</v>
      </c>
      <c r="O2007" t="s">
        <v>7590</v>
      </c>
      <c r="P2007" t="s">
        <v>66</v>
      </c>
      <c r="Q2007" t="s">
        <v>11075</v>
      </c>
      <c r="R2007" t="s">
        <v>66</v>
      </c>
      <c r="S2007" t="s">
        <v>11076</v>
      </c>
      <c r="T2007" t="s">
        <v>11076</v>
      </c>
      <c r="U2007" t="s">
        <v>11076</v>
      </c>
      <c r="V2007" t="s">
        <v>11076</v>
      </c>
      <c r="W2007" t="s">
        <v>11076</v>
      </c>
      <c r="X2007" t="s">
        <v>11076</v>
      </c>
      <c r="Y2007" t="s">
        <v>11076</v>
      </c>
      <c r="Z2007" t="s">
        <v>11076</v>
      </c>
      <c r="AA2007" t="s">
        <v>11076</v>
      </c>
      <c r="AB2007" t="s">
        <v>11076</v>
      </c>
      <c r="AC2007" t="s">
        <v>11076</v>
      </c>
      <c r="AD2007" t="s">
        <v>11076</v>
      </c>
      <c r="AE2007" t="s">
        <v>11076</v>
      </c>
      <c r="AF2007" t="s">
        <v>69</v>
      </c>
      <c r="AG2007" s="5">
        <v>45107</v>
      </c>
      <c r="AH2007" s="5">
        <v>45107</v>
      </c>
      <c r="AI2007" t="s">
        <v>64</v>
      </c>
    </row>
    <row r="2008" spans="1:35" x14ac:dyDescent="0.25">
      <c r="A2008" t="s">
        <v>11077</v>
      </c>
      <c r="B2008" t="s">
        <v>57</v>
      </c>
      <c r="C2008" s="5">
        <v>45078</v>
      </c>
      <c r="D2008" s="5">
        <v>45107</v>
      </c>
      <c r="E2008" t="s">
        <v>42</v>
      </c>
      <c r="F2008" t="s">
        <v>353</v>
      </c>
      <c r="G2008" t="s">
        <v>354</v>
      </c>
      <c r="H2008" t="s">
        <v>354</v>
      </c>
      <c r="I2008" t="s">
        <v>925</v>
      </c>
      <c r="J2008" t="s">
        <v>11078</v>
      </c>
      <c r="K2008" t="s">
        <v>868</v>
      </c>
      <c r="L2008" t="s">
        <v>1296</v>
      </c>
      <c r="M2008" t="s">
        <v>52</v>
      </c>
      <c r="N2008" t="s">
        <v>64</v>
      </c>
      <c r="O2008" t="s">
        <v>8650</v>
      </c>
      <c r="P2008" t="s">
        <v>66</v>
      </c>
      <c r="Q2008" t="s">
        <v>11079</v>
      </c>
      <c r="R2008" t="s">
        <v>66</v>
      </c>
      <c r="S2008" t="s">
        <v>11080</v>
      </c>
      <c r="T2008" t="s">
        <v>11080</v>
      </c>
      <c r="U2008" t="s">
        <v>11080</v>
      </c>
      <c r="V2008" t="s">
        <v>11080</v>
      </c>
      <c r="W2008" t="s">
        <v>11080</v>
      </c>
      <c r="X2008" t="s">
        <v>11080</v>
      </c>
      <c r="Y2008" t="s">
        <v>11080</v>
      </c>
      <c r="Z2008" t="s">
        <v>11080</v>
      </c>
      <c r="AA2008" t="s">
        <v>11080</v>
      </c>
      <c r="AB2008" t="s">
        <v>11080</v>
      </c>
      <c r="AC2008" t="s">
        <v>11080</v>
      </c>
      <c r="AD2008" t="s">
        <v>11080</v>
      </c>
      <c r="AE2008" t="s">
        <v>11080</v>
      </c>
      <c r="AF2008" t="s">
        <v>69</v>
      </c>
      <c r="AG2008" s="5">
        <v>45107</v>
      </c>
      <c r="AH2008" s="5">
        <v>45107</v>
      </c>
      <c r="AI2008" t="s">
        <v>64</v>
      </c>
    </row>
    <row r="2009" spans="1:35" x14ac:dyDescent="0.25">
      <c r="A2009" t="s">
        <v>11081</v>
      </c>
      <c r="B2009" t="s">
        <v>57</v>
      </c>
      <c r="C2009" s="5">
        <v>45078</v>
      </c>
      <c r="D2009" s="5">
        <v>45107</v>
      </c>
      <c r="E2009" t="s">
        <v>42</v>
      </c>
      <c r="F2009" t="s">
        <v>579</v>
      </c>
      <c r="G2009" t="s">
        <v>580</v>
      </c>
      <c r="H2009" t="s">
        <v>580</v>
      </c>
      <c r="I2009" t="s">
        <v>73</v>
      </c>
      <c r="J2009" t="s">
        <v>11082</v>
      </c>
      <c r="K2009" t="s">
        <v>6199</v>
      </c>
      <c r="L2009" t="s">
        <v>6294</v>
      </c>
      <c r="M2009" t="s">
        <v>53</v>
      </c>
      <c r="N2009" t="s">
        <v>64</v>
      </c>
      <c r="O2009" t="s">
        <v>5508</v>
      </c>
      <c r="P2009" t="s">
        <v>66</v>
      </c>
      <c r="Q2009" t="s">
        <v>11083</v>
      </c>
      <c r="R2009" t="s">
        <v>66</v>
      </c>
      <c r="S2009" t="s">
        <v>11084</v>
      </c>
      <c r="T2009" t="s">
        <v>11084</v>
      </c>
      <c r="U2009" t="s">
        <v>11084</v>
      </c>
      <c r="V2009" t="s">
        <v>11084</v>
      </c>
      <c r="W2009" t="s">
        <v>11084</v>
      </c>
      <c r="X2009" t="s">
        <v>11084</v>
      </c>
      <c r="Y2009" t="s">
        <v>11084</v>
      </c>
      <c r="Z2009" t="s">
        <v>11084</v>
      </c>
      <c r="AA2009" t="s">
        <v>11084</v>
      </c>
      <c r="AB2009" t="s">
        <v>11084</v>
      </c>
      <c r="AC2009" t="s">
        <v>11084</v>
      </c>
      <c r="AD2009" t="s">
        <v>11084</v>
      </c>
      <c r="AE2009" t="s">
        <v>11084</v>
      </c>
      <c r="AF2009" t="s">
        <v>69</v>
      </c>
      <c r="AG2009" s="5">
        <v>45107</v>
      </c>
      <c r="AH2009" s="5">
        <v>45107</v>
      </c>
      <c r="AI2009" t="s">
        <v>64</v>
      </c>
    </row>
    <row r="2010" spans="1:35" x14ac:dyDescent="0.25">
      <c r="A2010" t="s">
        <v>11085</v>
      </c>
      <c r="B2010" t="s">
        <v>57</v>
      </c>
      <c r="C2010" s="5">
        <v>45078</v>
      </c>
      <c r="D2010" s="5">
        <v>45107</v>
      </c>
      <c r="E2010" t="s">
        <v>42</v>
      </c>
      <c r="F2010" t="s">
        <v>353</v>
      </c>
      <c r="G2010" t="s">
        <v>354</v>
      </c>
      <c r="H2010" t="s">
        <v>354</v>
      </c>
      <c r="I2010" t="s">
        <v>83</v>
      </c>
      <c r="J2010" t="s">
        <v>11086</v>
      </c>
      <c r="K2010" t="s">
        <v>209</v>
      </c>
      <c r="L2010" t="s">
        <v>1405</v>
      </c>
      <c r="M2010" t="s">
        <v>52</v>
      </c>
      <c r="N2010" t="s">
        <v>64</v>
      </c>
      <c r="O2010" t="s">
        <v>11087</v>
      </c>
      <c r="P2010" t="s">
        <v>66</v>
      </c>
      <c r="Q2010" t="s">
        <v>11088</v>
      </c>
      <c r="R2010" t="s">
        <v>66</v>
      </c>
      <c r="S2010" t="s">
        <v>11089</v>
      </c>
      <c r="T2010" t="s">
        <v>11089</v>
      </c>
      <c r="U2010" t="s">
        <v>11089</v>
      </c>
      <c r="V2010" t="s">
        <v>11089</v>
      </c>
      <c r="W2010" t="s">
        <v>11089</v>
      </c>
      <c r="X2010" t="s">
        <v>11089</v>
      </c>
      <c r="Y2010" t="s">
        <v>11089</v>
      </c>
      <c r="Z2010" t="s">
        <v>11089</v>
      </c>
      <c r="AA2010" t="s">
        <v>11089</v>
      </c>
      <c r="AB2010" t="s">
        <v>11089</v>
      </c>
      <c r="AC2010" t="s">
        <v>11089</v>
      </c>
      <c r="AD2010" t="s">
        <v>11089</v>
      </c>
      <c r="AE2010" t="s">
        <v>11089</v>
      </c>
      <c r="AF2010" t="s">
        <v>69</v>
      </c>
      <c r="AG2010" s="5">
        <v>45107</v>
      </c>
      <c r="AH2010" s="5">
        <v>45107</v>
      </c>
      <c r="AI2010" t="s">
        <v>64</v>
      </c>
    </row>
    <row r="2011" spans="1:35" x14ac:dyDescent="0.25">
      <c r="A2011" t="s">
        <v>11090</v>
      </c>
      <c r="B2011" t="s">
        <v>57</v>
      </c>
      <c r="C2011" s="5">
        <v>45078</v>
      </c>
      <c r="D2011" s="5">
        <v>45107</v>
      </c>
      <c r="E2011" t="s">
        <v>42</v>
      </c>
      <c r="F2011" t="s">
        <v>579</v>
      </c>
      <c r="G2011" t="s">
        <v>580</v>
      </c>
      <c r="H2011" t="s">
        <v>580</v>
      </c>
      <c r="I2011" t="s">
        <v>73</v>
      </c>
      <c r="J2011" t="s">
        <v>1306</v>
      </c>
      <c r="K2011" t="s">
        <v>170</v>
      </c>
      <c r="L2011" t="s">
        <v>2117</v>
      </c>
      <c r="M2011" t="s">
        <v>53</v>
      </c>
      <c r="N2011" t="s">
        <v>64</v>
      </c>
      <c r="O2011" t="s">
        <v>11091</v>
      </c>
      <c r="P2011" t="s">
        <v>66</v>
      </c>
      <c r="Q2011" t="s">
        <v>11092</v>
      </c>
      <c r="R2011" t="s">
        <v>66</v>
      </c>
      <c r="S2011" t="s">
        <v>11093</v>
      </c>
      <c r="T2011" t="s">
        <v>11093</v>
      </c>
      <c r="U2011" t="s">
        <v>11093</v>
      </c>
      <c r="V2011" t="s">
        <v>11093</v>
      </c>
      <c r="W2011" t="s">
        <v>11093</v>
      </c>
      <c r="X2011" t="s">
        <v>11093</v>
      </c>
      <c r="Y2011" t="s">
        <v>11093</v>
      </c>
      <c r="Z2011" t="s">
        <v>11093</v>
      </c>
      <c r="AA2011" t="s">
        <v>11093</v>
      </c>
      <c r="AB2011" t="s">
        <v>11093</v>
      </c>
      <c r="AC2011" t="s">
        <v>11093</v>
      </c>
      <c r="AD2011" t="s">
        <v>11093</v>
      </c>
      <c r="AE2011" t="s">
        <v>11093</v>
      </c>
      <c r="AF2011" t="s">
        <v>69</v>
      </c>
      <c r="AG2011" s="5">
        <v>45107</v>
      </c>
      <c r="AH2011" s="5">
        <v>45107</v>
      </c>
      <c r="AI2011" t="s">
        <v>64</v>
      </c>
    </row>
    <row r="2012" spans="1:35" x14ac:dyDescent="0.25">
      <c r="A2012" t="s">
        <v>11094</v>
      </c>
      <c r="B2012" t="s">
        <v>57</v>
      </c>
      <c r="C2012" s="5">
        <v>45078</v>
      </c>
      <c r="D2012" s="5">
        <v>45107</v>
      </c>
      <c r="E2012" t="s">
        <v>42</v>
      </c>
      <c r="F2012" t="s">
        <v>1138</v>
      </c>
      <c r="G2012" t="s">
        <v>1139</v>
      </c>
      <c r="H2012" t="s">
        <v>1139</v>
      </c>
      <c r="I2012" t="s">
        <v>73</v>
      </c>
      <c r="J2012" t="s">
        <v>11095</v>
      </c>
      <c r="K2012" t="s">
        <v>170</v>
      </c>
      <c r="L2012" t="s">
        <v>76</v>
      </c>
      <c r="M2012" t="s">
        <v>53</v>
      </c>
      <c r="N2012" t="s">
        <v>64</v>
      </c>
      <c r="O2012" t="s">
        <v>11096</v>
      </c>
      <c r="P2012" t="s">
        <v>66</v>
      </c>
      <c r="Q2012" t="s">
        <v>11097</v>
      </c>
      <c r="R2012" t="s">
        <v>66</v>
      </c>
      <c r="S2012" t="s">
        <v>11098</v>
      </c>
      <c r="T2012" t="s">
        <v>11098</v>
      </c>
      <c r="U2012" t="s">
        <v>11098</v>
      </c>
      <c r="V2012" t="s">
        <v>11098</v>
      </c>
      <c r="W2012" t="s">
        <v>11098</v>
      </c>
      <c r="X2012" t="s">
        <v>11098</v>
      </c>
      <c r="Y2012" t="s">
        <v>11098</v>
      </c>
      <c r="Z2012" t="s">
        <v>11098</v>
      </c>
      <c r="AA2012" t="s">
        <v>11098</v>
      </c>
      <c r="AB2012" t="s">
        <v>11098</v>
      </c>
      <c r="AC2012" t="s">
        <v>11098</v>
      </c>
      <c r="AD2012" t="s">
        <v>11098</v>
      </c>
      <c r="AE2012" t="s">
        <v>11098</v>
      </c>
      <c r="AF2012" t="s">
        <v>69</v>
      </c>
      <c r="AG2012" s="5">
        <v>45107</v>
      </c>
      <c r="AH2012" s="5">
        <v>45107</v>
      </c>
      <c r="AI2012" t="s">
        <v>64</v>
      </c>
    </row>
    <row r="2013" spans="1:35" x14ac:dyDescent="0.25">
      <c r="A2013" t="s">
        <v>11099</v>
      </c>
      <c r="B2013" t="s">
        <v>57</v>
      </c>
      <c r="C2013" s="5">
        <v>45078</v>
      </c>
      <c r="D2013" s="5">
        <v>45107</v>
      </c>
      <c r="E2013" t="s">
        <v>42</v>
      </c>
      <c r="F2013" t="s">
        <v>712</v>
      </c>
      <c r="G2013" t="s">
        <v>713</v>
      </c>
      <c r="H2013" t="s">
        <v>713</v>
      </c>
      <c r="I2013" t="s">
        <v>73</v>
      </c>
      <c r="J2013" t="s">
        <v>11100</v>
      </c>
      <c r="K2013" t="s">
        <v>1970</v>
      </c>
      <c r="L2013" t="s">
        <v>644</v>
      </c>
      <c r="M2013" t="s">
        <v>53</v>
      </c>
      <c r="N2013" t="s">
        <v>64</v>
      </c>
      <c r="O2013" t="s">
        <v>11101</v>
      </c>
      <c r="P2013" t="s">
        <v>66</v>
      </c>
      <c r="Q2013" t="s">
        <v>11102</v>
      </c>
      <c r="R2013" t="s">
        <v>66</v>
      </c>
      <c r="S2013" t="s">
        <v>11103</v>
      </c>
      <c r="T2013" t="s">
        <v>11103</v>
      </c>
      <c r="U2013" t="s">
        <v>11103</v>
      </c>
      <c r="V2013" t="s">
        <v>11103</v>
      </c>
      <c r="W2013" t="s">
        <v>11103</v>
      </c>
      <c r="X2013" t="s">
        <v>11103</v>
      </c>
      <c r="Y2013" t="s">
        <v>11103</v>
      </c>
      <c r="Z2013" t="s">
        <v>11103</v>
      </c>
      <c r="AA2013" t="s">
        <v>11103</v>
      </c>
      <c r="AB2013" t="s">
        <v>11103</v>
      </c>
      <c r="AC2013" t="s">
        <v>11103</v>
      </c>
      <c r="AD2013" t="s">
        <v>11103</v>
      </c>
      <c r="AE2013" t="s">
        <v>11103</v>
      </c>
      <c r="AF2013" t="s">
        <v>69</v>
      </c>
      <c r="AG2013" s="5">
        <v>45107</v>
      </c>
      <c r="AH2013" s="5">
        <v>45107</v>
      </c>
      <c r="AI2013" t="s">
        <v>64</v>
      </c>
    </row>
    <row r="2014" spans="1:35" x14ac:dyDescent="0.25">
      <c r="A2014" t="s">
        <v>11104</v>
      </c>
      <c r="B2014" t="s">
        <v>57</v>
      </c>
      <c r="C2014" s="5">
        <v>45078</v>
      </c>
      <c r="D2014" s="5">
        <v>45107</v>
      </c>
      <c r="E2014" t="s">
        <v>49</v>
      </c>
      <c r="F2014" t="s">
        <v>11105</v>
      </c>
      <c r="G2014" t="s">
        <v>11106</v>
      </c>
      <c r="H2014" t="s">
        <v>11106</v>
      </c>
      <c r="I2014" t="s">
        <v>73</v>
      </c>
      <c r="J2014" t="s">
        <v>11107</v>
      </c>
      <c r="K2014" t="s">
        <v>1626</v>
      </c>
      <c r="L2014" t="s">
        <v>11108</v>
      </c>
      <c r="M2014" t="s">
        <v>52</v>
      </c>
      <c r="N2014" t="s">
        <v>64</v>
      </c>
      <c r="O2014" t="s">
        <v>11109</v>
      </c>
      <c r="P2014" t="s">
        <v>66</v>
      </c>
      <c r="Q2014" t="s">
        <v>11110</v>
      </c>
      <c r="R2014" t="s">
        <v>66</v>
      </c>
      <c r="S2014" t="s">
        <v>11111</v>
      </c>
      <c r="T2014" t="s">
        <v>11111</v>
      </c>
      <c r="U2014" t="s">
        <v>11111</v>
      </c>
      <c r="V2014" t="s">
        <v>11111</v>
      </c>
      <c r="W2014" t="s">
        <v>11111</v>
      </c>
      <c r="X2014" t="s">
        <v>11111</v>
      </c>
      <c r="Y2014" t="s">
        <v>11111</v>
      </c>
      <c r="Z2014" t="s">
        <v>11111</v>
      </c>
      <c r="AA2014" t="s">
        <v>11111</v>
      </c>
      <c r="AB2014" t="s">
        <v>11111</v>
      </c>
      <c r="AC2014" t="s">
        <v>11111</v>
      </c>
      <c r="AD2014" t="s">
        <v>11111</v>
      </c>
      <c r="AE2014" t="s">
        <v>11111</v>
      </c>
      <c r="AF2014" t="s">
        <v>69</v>
      </c>
      <c r="AG2014" s="5">
        <v>45107</v>
      </c>
      <c r="AH2014" s="5">
        <v>45107</v>
      </c>
      <c r="AI2014" t="s">
        <v>64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021">
    <dataValidation type="list" allowBlank="1" showErrorMessage="1" sqref="E8">
      <formula1>Hidden_421413</formula1>
    </dataValidation>
    <dataValidation type="list" allowBlank="1" showErrorMessage="1" sqref="M8">
      <formula1>Hidden_421404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Hidden_421404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Hidden_421404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Hidden_421404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Hidden_421404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Hidden_421404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Hidden_421404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Hidden_421404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Hidden_421404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Hidden_421404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Hidden_421404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Hidden_421404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Hidden_421404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Hidden_421404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Hidden_421404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Hidden_421404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Hidden_421404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Hidden_421404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Hidden_421404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Hidden_421404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Hidden_421404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Hidden_421404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Hidden_421404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Hidden_421404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Hidden_421404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Hidden_421404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Hidden_421404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Hidden_421404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Hidden_421404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Hidden_421404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Hidden_421404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Hidden_421404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Hidden_421404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Hidden_421404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Hidden_421404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Hidden_421404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Hidden_421404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Hidden_421404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Hidden_421404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Hidden_421404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Hidden_421404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Hidden_421404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Hidden_421404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Hidden_421404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Hidden_421404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Hidden_421404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Hidden_421404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Hidden_421404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Hidden_421404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Hidden_421404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Hidden_421404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Hidden_421404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Hidden_421404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Hidden_421404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Hidden_421404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Hidden_421404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Hidden_421404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Hidden_421404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Hidden_421404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Hidden_421404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Hidden_421404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Hidden_421404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Hidden_421404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Hidden_421404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Hidden_421404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Hidden_421404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Hidden_421404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Hidden_421404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Hidden_421404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Hidden_421404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Hidden_421404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Hidden_421404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Hidden_421404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Hidden_421404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Hidden_421404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Hidden_421404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Hidden_421404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Hidden_421404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Hidden_421404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Hidden_421404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Hidden_421404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Hidden_421404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Hidden_421404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Hidden_421404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Hidden_421404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Hidden_421404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Hidden_421404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Hidden_421404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Hidden_421404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Hidden_421404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Hidden_421404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Hidden_421404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Hidden_421404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Hidden_421404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Hidden_421404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Hidden_421404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Hidden_421404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Hidden_421404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Hidden_421404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Hidden_421404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Hidden_421404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Hidden_421404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Hidden_421404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Hidden_421404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Hidden_421404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Hidden_421404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Hidden_421404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Hidden_421404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Hidden_421404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Hidden_421404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Hidden_421404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Hidden_421404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Hidden_421404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Hidden_421404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Hidden_421404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Hidden_421404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Hidden_421404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Hidden_421404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Hidden_421404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Hidden_421404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Hidden_421404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Hidden_421404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Hidden_421404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Hidden_421404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Hidden_421404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Hidden_421404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Hidden_421404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Hidden_421404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Hidden_421404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Hidden_421404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Hidden_421404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Hidden_421404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Hidden_421404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Hidden_421404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Hidden_421404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Hidden_421404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Hidden_421404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Hidden_421404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Hidden_421404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Hidden_421404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Hidden_421404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Hidden_421404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Hidden_421404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Hidden_421404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Hidden_421404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Hidden_421404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Hidden_421404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Hidden_421404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Hidden_421404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Hidden_421404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Hidden_421404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Hidden_421404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Hidden_421404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Hidden_421404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Hidden_421404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Hidden_421404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Hidden_421404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Hidden_421404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Hidden_421404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Hidden_421404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Hidden_421404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Hidden_421404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Hidden_421404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Hidden_421404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Hidden_421404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Hidden_421404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Hidden_421404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Hidden_421404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Hidden_421404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Hidden_421404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Hidden_421404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Hidden_421404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Hidden_421404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Hidden_421404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Hidden_421404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Hidden_421404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Hidden_421404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Hidden_421404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Hidden_421404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Hidden_421404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Hidden_421404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Hidden_421404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Hidden_421404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Hidden_421404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Hidden_421404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Hidden_421404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Hidden_421404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Hidden_421404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Hidden_421404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Hidden_421404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Hidden_421404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Hidden_421404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Hidden_421404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Hidden_421404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Hidden_421404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Hidden_421404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Hidden_421404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Hidden_421404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Hidden_421404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Hidden_421404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Hidden_421404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Hidden_421404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Hidden_421404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Hidden_421404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Hidden_421404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Hidden_421404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Hidden_421404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Hidden_421404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Hidden_421404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Hidden_421404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Hidden_421404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Hidden_421404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Hidden_421404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Hidden_421404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Hidden_421404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Hidden_421404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Hidden_421404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Hidden_421404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Hidden_421404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Hidden_421404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Hidden_421404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Hidden_421404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Hidden_421404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Hidden_421404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Hidden_421404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Hidden_421404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Hidden_421404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Hidden_421404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Hidden_421404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Hidden_421404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Hidden_421404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Hidden_421404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Hidden_421404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Hidden_421404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Hidden_421404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Hidden_421404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Hidden_421404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Hidden_421404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Hidden_421404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Hidden_421404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Hidden_421404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Hidden_421404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Hidden_421404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Hidden_421404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Hidden_421404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Hidden_421404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Hidden_421404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Hidden_421404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Hidden_421404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Hidden_421404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Hidden_421404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Hidden_421404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Hidden_421404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Hidden_421404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Hidden_421404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Hidden_421404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Hidden_421404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Hidden_421404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Hidden_421404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Hidden_421404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Hidden_421404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Hidden_421404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Hidden_421404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Hidden_421404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Hidden_421404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Hidden_421404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Hidden_421404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Hidden_421404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Hidden_421404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Hidden_421404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Hidden_421404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Hidden_421404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Hidden_421404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Hidden_421404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Hidden_421404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Hidden_421404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Hidden_421404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Hidden_421404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Hidden_421404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Hidden_421404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Hidden_421404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Hidden_421404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Hidden_421404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Hidden_421404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Hidden_421404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Hidden_421404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Hidden_421404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Hidden_421404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Hidden_421404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Hidden_421404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Hidden_421404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Hidden_421404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Hidden_421404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Hidden_421404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Hidden_421404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Hidden_421404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Hidden_421404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Hidden_421404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Hidden_421404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Hidden_421404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Hidden_421404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Hidden_421404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Hidden_421404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Hidden_421404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Hidden_421404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Hidden_421404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Hidden_421404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Hidden_421404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Hidden_421404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Hidden_421404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Hidden_421404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Hidden_421404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Hidden_421404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Hidden_421404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Hidden_421404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Hidden_421404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Hidden_421404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Hidden_421404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Hidden_421404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Hidden_421404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Hidden_421404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Hidden_421404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Hidden_421404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Hidden_421404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Hidden_421404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Hidden_421404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Hidden_421404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Hidden_421404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Hidden_421404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Hidden_421404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Hidden_421404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Hidden_421404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Hidden_421404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Hidden_421404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Hidden_421404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Hidden_421404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Hidden_421404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Hidden_421404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Hidden_421404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Hidden_421404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Hidden_421404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Hidden_421404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Hidden_421404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Hidden_421404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Hidden_421404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Hidden_421404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Hidden_421404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Hidden_421404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Hidden_421404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Hidden_421404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Hidden_421404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Hidden_421404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Hidden_421404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Hidden_421404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Hidden_421404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Hidden_421404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Hidden_421404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Hidden_421404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Hidden_421404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Hidden_421404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Hidden_421404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Hidden_421404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Hidden_421404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Hidden_421404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Hidden_421404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Hidden_421404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Hidden_421404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Hidden_421404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Hidden_421404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Hidden_421404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Hidden_421404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Hidden_421404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Hidden_421404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Hidden_421404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Hidden_421404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Hidden_421404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Hidden_421404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Hidden_421404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Hidden_421404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Hidden_421404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Hidden_421404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Hidden_421404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Hidden_421404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Hidden_421404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Hidden_421404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Hidden_421404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Hidden_421404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Hidden_421404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Hidden_421404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Hidden_421404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Hidden_421404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Hidden_421404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Hidden_421404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Hidden_421404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Hidden_421404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Hidden_421404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Hidden_421404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Hidden_421404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Hidden_421404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Hidden_421404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Hidden_421404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Hidden_421404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Hidden_421404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Hidden_421404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Hidden_421404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Hidden_421404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Hidden_421404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Hidden_421404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Hidden_421404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Hidden_421404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Hidden_421404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Hidden_421404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Hidden_421404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Hidden_421404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Hidden_421404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Hidden_421404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Hidden_421404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Hidden_421404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Hidden_421404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Hidden_421404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Hidden_421404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Hidden_421404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Hidden_421404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Hidden_421404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Hidden_421404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Hidden_421404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Hidden_421404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Hidden_421404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Hidden_421404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Hidden_421404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Hidden_421404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Hidden_421404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Hidden_421404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Hidden_421404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Hidden_421404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Hidden_421404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Hidden_421404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Hidden_421404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Hidden_421404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Hidden_421404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Hidden_421404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Hidden_421404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Hidden_421404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Hidden_421404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Hidden_421404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Hidden_421404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Hidden_421404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Hidden_421404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Hidden_421404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Hidden_421404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Hidden_421404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Hidden_421404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Hidden_421404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Hidden_421404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Hidden_421404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Hidden_421404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Hidden_421404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Hidden_421404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Hidden_421404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Hidden_421404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Hidden_421404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Hidden_421404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Hidden_421404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Hidden_421404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Hidden_421404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Hidden_421404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Hidden_421404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Hidden_421404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Hidden_421404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Hidden_421404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Hidden_421404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Hidden_421404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Hidden_421404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Hidden_421404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Hidden_421404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Hidden_421404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Hidden_421404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Hidden_421404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Hidden_421404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Hidden_421404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Hidden_421404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Hidden_421404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Hidden_421404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Hidden_421404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Hidden_421404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Hidden_421404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Hidden_421404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Hidden_421404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Hidden_421404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Hidden_421404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Hidden_421404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Hidden_421404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Hidden_421404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Hidden_421404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Hidden_421404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Hidden_421404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Hidden_421404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Hidden_421404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Hidden_421404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Hidden_421404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Hidden_421404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Hidden_421404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Hidden_421404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Hidden_421404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Hidden_421404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Hidden_421404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Hidden_421404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Hidden_421404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Hidden_421404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Hidden_421404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Hidden_421404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Hidden_421404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Hidden_421404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Hidden_421404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Hidden_421404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Hidden_421404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Hidden_421404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Hidden_421404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Hidden_421404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Hidden_421404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Hidden_421404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Hidden_421404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Hidden_421404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Hidden_421404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Hidden_421404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Hidden_421404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Hidden_421404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Hidden_421404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Hidden_421404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Hidden_421404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Hidden_421404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Hidden_421404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Hidden_421404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Hidden_421404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Hidden_421404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Hidden_421404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Hidden_421404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Hidden_421404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Hidden_421404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Hidden_421404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Hidden_421404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Hidden_421404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Hidden_421404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Hidden_421404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Hidden_421404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Hidden_421404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Hidden_421404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Hidden_421404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Hidden_421404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Hidden_421404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Hidden_421404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Hidden_421404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Hidden_421404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Hidden_421404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Hidden_421404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Hidden_421404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Hidden_421404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Hidden_421404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Hidden_421404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Hidden_421404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Hidden_421404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Hidden_421404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Hidden_421404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Hidden_421404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Hidden_421404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Hidden_421404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Hidden_421404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Hidden_421404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Hidden_421404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Hidden_421404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Hidden_421404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Hidden_421404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Hidden_421404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Hidden_421404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Hidden_421404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Hidden_421404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Hidden_421404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Hidden_421404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Hidden_421404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Hidden_421404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Hidden_421404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Hidden_421404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Hidden_421404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Hidden_421404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Hidden_421404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Hidden_421404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Hidden_421404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Hidden_421404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Hidden_421404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Hidden_421404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Hidden_421404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Hidden_421404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Hidden_421404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Hidden_421404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Hidden_421404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Hidden_421404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Hidden_421404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Hidden_421404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Hidden_421404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Hidden_421404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Hidden_421404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Hidden_421404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Hidden_421404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Hidden_421404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Hidden_421404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Hidden_421404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Hidden_421404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Hidden_421404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Hidden_421404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Hidden_421404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Hidden_421404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Hidden_421404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Hidden_421404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Hidden_421404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Hidden_421404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Hidden_421404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Hidden_421404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Hidden_421404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Hidden_421404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Hidden_421404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Hidden_421404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Hidden_421404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Hidden_421404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Hidden_421404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Hidden_421404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Hidden_421404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Hidden_421404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Hidden_421404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Hidden_421404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Hidden_421404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Hidden_421404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Hidden_421404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Hidden_421404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Hidden_421404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Hidden_421404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Hidden_421404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Hidden_421404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Hidden_421404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Hidden_421404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Hidden_421404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Hidden_421404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Hidden_421404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Hidden_421404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Hidden_421404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Hidden_421404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Hidden_421404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Hidden_421404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Hidden_421404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Hidden_421404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Hidden_421404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Hidden_421404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Hidden_421404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Hidden_421404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Hidden_421404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Hidden_421404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Hidden_421404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Hidden_421404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Hidden_421404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Hidden_421404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Hidden_421404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Hidden_421404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Hidden_421404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Hidden_421404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Hidden_421404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Hidden_421404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Hidden_421404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Hidden_421404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Hidden_421404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Hidden_421404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Hidden_421404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Hidden_421404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Hidden_421404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Hidden_421404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Hidden_421404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Hidden_421404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Hidden_421404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Hidden_421404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Hidden_421404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Hidden_421404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Hidden_421404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Hidden_421404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Hidden_421404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Hidden_421404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Hidden_421404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Hidden_421404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Hidden_421404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Hidden_421404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Hidden_421404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Hidden_421404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Hidden_421404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Hidden_421404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Hidden_421404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Hidden_421404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Hidden_421404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Hidden_421404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Hidden_421404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Hidden_421404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Hidden_421404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Hidden_421404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Hidden_421404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Hidden_421404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Hidden_421404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Hidden_421404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Hidden_421404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Hidden_421404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Hidden_421404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Hidden_421404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Hidden_421404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Hidden_421404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Hidden_421404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Hidden_421404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Hidden_421404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Hidden_421404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Hidden_421404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Hidden_421404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Hidden_421404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Hidden_421404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Hidden_421404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Hidden_421404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Hidden_421404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Hidden_421404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Hidden_421404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Hidden_421404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Hidden_421404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Hidden_421404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Hidden_421404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Hidden_421404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Hidden_421404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Hidden_421404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Hidden_421404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Hidden_421404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Hidden_421404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Hidden_421404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Hidden_421404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Hidden_421404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Hidden_421404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Hidden_421404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Hidden_421404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Hidden_421404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Hidden_421404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Hidden_421404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Hidden_421404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Hidden_421404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Hidden_421404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Hidden_421404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Hidden_421404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Hidden_421404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Hidden_421404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Hidden_421404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Hidden_421404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Hidden_421404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Hidden_421404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Hidden_421404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Hidden_421404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Hidden_421404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Hidden_421404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Hidden_421404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Hidden_421404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Hidden_421404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Hidden_421404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Hidden_421404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Hidden_421404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Hidden_421404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Hidden_421404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Hidden_421404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Hidden_421404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Hidden_421404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Hidden_421404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Hidden_421404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Hidden_421404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Hidden_421404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Hidden_421404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Hidden_421404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Hidden_421404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Hidden_421404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Hidden_421404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Hidden_421404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Hidden_421404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Hidden_421404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Hidden_421404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Hidden_421404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Hidden_421404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Hidden_421404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Hidden_421404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Hidden_421404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Hidden_421404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Hidden_421404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Hidden_421404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Hidden_421404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Hidden_421404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Hidden_421404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Hidden_421404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Hidden_421404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Hidden_421404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Hidden_421404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Hidden_421404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Hidden_421404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Hidden_421404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Hidden_421404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Hidden_421404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Hidden_421404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Hidden_421404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Hidden_421404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Hidden_421404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Hidden_421404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Hidden_421404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Hidden_421404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Hidden_421404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Hidden_421404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Hidden_421404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Hidden_421404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Hidden_421404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Hidden_421404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Hidden_421404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Hidden_421404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Hidden_421404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Hidden_421404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Hidden_421404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Hidden_421404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Hidden_421404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Hidden_421404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Hidden_421404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Hidden_421404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Hidden_421404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Hidden_421404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Hidden_421404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Hidden_421404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Hidden_421404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Hidden_421404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Hidden_421404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Hidden_421404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Hidden_421404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Hidden_421404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Hidden_421404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Hidden_421404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Hidden_421404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Hidden_421404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Hidden_421404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Hidden_421404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Hidden_421404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Hidden_421404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Hidden_421404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Hidden_421404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Hidden_421404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Hidden_421404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Hidden_421404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Hidden_421404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Hidden_421404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Hidden_421404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Hidden_421404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Hidden_421404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Hidden_421404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Hidden_421404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Hidden_421404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Hidden_421404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Hidden_421404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Hidden_421404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Hidden_421404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Hidden_421404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Hidden_421404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Hidden_421404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Hidden_421404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Hidden_421404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Hidden_421404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Hidden_421404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Hidden_421404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Hidden_421404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Hidden_421404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Hidden_421404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Hidden_421404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Hidden_421404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Hidden_421404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Hidden_421404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Hidden_421404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Hidden_421404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Hidden_421404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Hidden_421404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Hidden_421404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Hidden_421404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Hidden_421404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Hidden_421404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Hidden_421404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Hidden_421404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Hidden_421404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Hidden_421404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Hidden_421404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Hidden_421404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Hidden_421404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Hidden_421404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Hidden_421404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Hidden_421404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Hidden_421404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Hidden_421404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Hidden_421404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Hidden_421404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Hidden_421404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Hidden_421404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Hidden_421404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Hidden_421404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Hidden_421404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Hidden_421404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Hidden_421404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Hidden_421404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Hidden_421404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Hidden_421404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Hidden_421404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Hidden_421404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Hidden_421404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Hidden_421404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Hidden_421404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Hidden_421404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Hidden_421404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Hidden_421404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Hidden_421404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Hidden_421404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Hidden_421404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Hidden_421404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Hidden_421404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Hidden_421404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Hidden_421404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Hidden_421404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Hidden_421404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Hidden_421404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Hidden_421404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Hidden_421404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Hidden_421404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Hidden_421404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Hidden_421404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Hidden_421404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Hidden_421404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Hidden_421404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Hidden_421404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Hidden_421404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Hidden_421404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Hidden_421404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Hidden_421404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Hidden_421404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Hidden_421404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Hidden_421404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Hidden_421404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Hidden_421404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Hidden_421404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Hidden_421404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Hidden_421404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Hidden_421404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Hidden_421404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Hidden_421404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Hidden_421404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Hidden_421404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Hidden_421404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Hidden_421404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Hidden_421404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Hidden_421404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Hidden_421404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Hidden_421404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Hidden_421404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Hidden_421404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Hidden_421404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Hidden_421404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Hidden_421404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Hidden_421404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Hidden_421404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Hidden_421404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Hidden_421404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Hidden_421404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Hidden_421404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Hidden_421404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Hidden_421404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Hidden_421404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Hidden_421404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Hidden_421404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Hidden_421404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Hidden_421404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Hidden_421404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Hidden_421404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Hidden_421404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Hidden_421404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Hidden_421404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Hidden_421404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Hidden_421404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Hidden_421404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Hidden_421404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Hidden_421404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Hidden_421404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Hidden_421404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Hidden_421404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Hidden_421404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Hidden_421404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Hidden_421404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Hidden_421404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Hidden_421404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Hidden_421404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Hidden_421404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Hidden_421404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Hidden_421404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Hidden_421404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Hidden_421404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Hidden_421404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Hidden_421404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Hidden_421404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Hidden_421404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Hidden_421404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Hidden_421404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Hidden_421404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Hidden_421404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Hidden_421404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Hidden_421404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Hidden_421404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Hidden_421404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Hidden_421404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Hidden_421404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Hidden_421404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Hidden_421404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Hidden_421404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Hidden_421404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Hidden_421404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Hidden_421404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Hidden_421404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Hidden_421404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Hidden_421404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Hidden_421404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Hidden_421404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Hidden_421404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Hidden_421404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Hidden_421404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Hidden_421404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Hidden_421404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Hidden_421404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Hidden_421404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Hidden_421404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Hidden_421404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Hidden_421404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Hidden_421404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Hidden_421404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Hidden_421404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Hidden_421404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Hidden_421404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Hidden_421404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Hidden_421404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Hidden_421404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Hidden_421404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Hidden_421404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Hidden_421404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Hidden_421404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Hidden_421404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Hidden_421404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Hidden_421404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Hidden_421404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Hidden_421404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Hidden_421404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Hidden_421404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Hidden_421404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Hidden_421404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Hidden_421404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Hidden_421404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Hidden_421404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Hidden_421404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Hidden_421404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Hidden_421404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Hidden_421404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Hidden_421404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Hidden_421404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Hidden_421404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Hidden_421404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Hidden_421404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Hidden_421404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Hidden_421404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Hidden_421404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Hidden_421404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Hidden_421404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Hidden_421404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Hidden_421404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Hidden_421404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Hidden_421404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Hidden_421404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Hidden_421404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Hidden_421404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Hidden_421404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Hidden_421404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Hidden_421404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Hidden_421404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Hidden_421404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Hidden_421404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Hidden_421404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Hidden_421404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Hidden_421404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Hidden_421404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Hidden_421404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Hidden_421404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Hidden_421404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Hidden_421404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Hidden_421404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Hidden_421404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Hidden_421404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Hidden_421404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Hidden_421404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Hidden_421404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Hidden_421404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Hidden_421404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Hidden_421404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Hidden_421404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Hidden_421404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Hidden_421404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Hidden_421404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Hidden_421404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Hidden_421404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Hidden_421404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Hidden_421404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Hidden_421404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Hidden_421404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Hidden_421404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Hidden_421404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Hidden_421404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Hidden_421404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Hidden_421404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Hidden_421404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Hidden_421404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Hidden_421404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Hidden_421404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Hidden_421404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Hidden_421404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Hidden_421404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Hidden_421404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Hidden_421404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Hidden_421404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Hidden_421404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Hidden_421404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Hidden_421404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Hidden_421404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Hidden_421404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Hidden_421404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Hidden_421404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Hidden_421404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Hidden_421404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Hidden_421404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Hidden_421404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Hidden_421404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Hidden_421404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Hidden_421404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Hidden_421404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Hidden_421404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Hidden_421404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Hidden_421404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Hidden_421404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Hidden_421404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Hidden_421404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Hidden_421404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Hidden_421404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Hidden_421404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Hidden_421404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Hidden_421404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Hidden_421404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Hidden_421404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Hidden_421404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Hidden_421404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Hidden_421404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Hidden_421404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Hidden_421404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Hidden_421404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Hidden_421404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Hidden_421404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Hidden_421404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Hidden_421404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Hidden_421404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Hidden_421404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Hidden_421404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Hidden_421404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Hidden_421404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Hidden_421404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Hidden_421404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Hidden_421404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Hidden_421404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Hidden_421404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Hidden_421404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Hidden_421404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Hidden_421404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Hidden_421404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Hidden_421404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Hidden_421404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Hidden_421404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Hidden_421404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Hidden_421404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Hidden_421404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Hidden_421404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Hidden_421404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Hidden_421404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Hidden_421404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Hidden_421404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Hidden_421404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Hidden_421404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Hidden_421404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Hidden_421404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Hidden_421404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Hidden_421404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Hidden_421404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Hidden_421404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Hidden_421404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Hidden_421404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Hidden_421404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Hidden_421404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Hidden_421404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Hidden_421404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Hidden_421404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Hidden_421404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Hidden_421404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Hidden_421404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Hidden_421404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Hidden_421404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Hidden_421404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Hidden_421404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Hidden_421404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Hidden_421404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Hidden_421404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Hidden_421404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Hidden_421404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Hidden_421404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Hidden_421404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Hidden_421404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Hidden_421404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Hidden_421404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Hidden_421404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Hidden_421404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Hidden_421404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Hidden_421404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Hidden_421404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Hidden_421404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Hidden_421404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Hidden_421404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Hidden_421404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Hidden_421404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Hidden_421404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Hidden_421404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Hidden_421404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Hidden_421404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Hidden_421404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Hidden_421404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Hidden_421404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Hidden_421404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Hidden_421404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Hidden_421404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Hidden_421404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Hidden_421404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Hidden_421404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Hidden_421404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Hidden_421404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Hidden_421404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Hidden_421404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Hidden_421404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Hidden_421404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Hidden_421404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Hidden_421404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Hidden_421404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Hidden_421404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Hidden_421404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Hidden_421404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Hidden_421404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Hidden_421404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Hidden_421404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Hidden_421404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Hidden_421404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Hidden_421404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Hidden_421404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Hidden_421404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Hidden_421404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Hidden_421404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Hidden_421404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Hidden_421404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Hidden_421404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Hidden_421404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Hidden_421404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Hidden_421404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Hidden_421404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Hidden_421404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Hidden_421404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Hidden_421404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Hidden_421404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Hidden_421404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Hidden_421404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Hidden_421404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Hidden_421404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Hidden_421404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Hidden_421404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Hidden_421404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Hidden_421404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Hidden_421404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Hidden_421404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Hidden_421404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Hidden_421404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Hidden_421404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Hidden_421404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Hidden_421404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Hidden_421404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Hidden_421404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Hidden_421404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Hidden_421404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Hidden_421404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Hidden_421404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Hidden_421404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Hidden_421404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Hidden_421404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Hidden_421404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Hidden_421404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Hidden_421404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Hidden_421404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Hidden_421404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Hidden_421404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Hidden_421404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Hidden_421404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Hidden_421404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Hidden_421404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Hidden_421404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Hidden_421404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Hidden_421404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Hidden_421404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Hidden_421404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Hidden_421404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Hidden_421404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Hidden_421404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Hidden_421404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Hidden_421404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Hidden_421404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Hidden_421404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Hidden_421404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Hidden_421404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Hidden_421404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Hidden_421404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Hidden_421404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Hidden_421404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Hidden_421404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Hidden_421404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Hidden_421404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Hidden_421404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Hidden_421404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Hidden_421404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Hidden_421404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Hidden_421404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Hidden_421404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Hidden_421404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Hidden_421404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Hidden_421404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Hidden_421404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Hidden_421404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Hidden_421404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Hidden_421404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Hidden_421404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Hidden_421404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Hidden_421404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Hidden_421404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Hidden_421404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Hidden_421404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Hidden_421404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Hidden_421404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Hidden_421404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Hidden_421404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Hidden_421404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Hidden_421404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Hidden_421404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Hidden_421404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Hidden_421404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Hidden_421404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Hidden_421404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Hidden_421404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Hidden_421404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Hidden_421404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Hidden_421404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Hidden_421404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Hidden_421404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Hidden_421404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Hidden_421404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Hidden_421404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Hidden_421404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Hidden_421404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Hidden_421404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Hidden_421404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Hidden_421404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Hidden_421404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Hidden_421404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Hidden_421404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Hidden_421404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Hidden_421404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Hidden_421404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Hidden_421404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Hidden_421404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Hidden_421404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Hidden_421404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Hidden_421404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Hidden_421404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Hidden_421404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Hidden_421404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Hidden_421404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Hidden_421404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Hidden_421404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Hidden_421404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Hidden_421404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Hidden_421404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Hidden_421404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Hidden_421404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Hidden_421404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Hidden_421404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Hidden_421404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Hidden_421404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Hidden_421404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Hidden_421404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Hidden_421404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Hidden_421404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Hidden_421404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Hidden_421404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Hidden_421404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Hidden_421404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Hidden_421404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Hidden_421404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Hidden_421404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Hidden_421404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Hidden_421404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Hidden_421404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Hidden_421404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Hidden_421404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Hidden_421404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Hidden_421404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Hidden_421404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Hidden_421404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Hidden_421404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Hidden_421404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Hidden_421404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Hidden_421404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Hidden_421404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Hidden_421404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Hidden_421404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Hidden_421404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Hidden_421404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Hidden_421404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Hidden_421404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Hidden_421404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Hidden_421404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Hidden_421404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Hidden_421404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Hidden_421404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Hidden_421404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Hidden_421404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Hidden_421404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Hidden_421404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Hidden_421404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Hidden_421404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Hidden_421404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Hidden_421404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Hidden_421404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Hidden_421404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Hidden_421404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Hidden_421404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Hidden_421404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Hidden_421404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Hidden_421404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Hidden_421404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Hidden_421404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Hidden_421404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Hidden_421404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Hidden_421404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Hidden_421404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Hidden_421404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Hidden_421404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Hidden_421404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Hidden_421404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Hidden_421404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Hidden_421404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Hidden_421404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Hidden_421404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Hidden_421404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Hidden_421404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Hidden_421404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Hidden_421404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Hidden_421404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Hidden_421404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Hidden_421404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Hidden_421404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Hidden_421404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Hidden_421404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Hidden_421404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Hidden_421404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Hidden_421404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Hidden_421404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Hidden_421404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Hidden_421404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Hidden_421404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Hidden_421404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Hidden_421404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Hidden_421404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Hidden_421404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Hidden_421404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Hidden_421404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Hidden_421404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Hidden_421404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Hidden_421404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Hidden_421404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Hidden_421404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Hidden_421404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Hidden_421404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Hidden_421404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Hidden_421404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Hidden_421404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Hidden_421404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Hidden_421404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Hidden_421404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Hidden_421404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Hidden_421404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Hidden_421404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Hidden_421404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Hidden_421404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Hidden_421404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Hidden_421404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Hidden_421404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Hidden_421404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Hidden_421404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Hidden_421404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Hidden_421404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Hidden_421404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Hidden_421404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Hidden_421404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Hidden_421404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Hidden_421404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Hidden_421404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Hidden_421404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Hidden_421404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Hidden_421404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Hidden_421404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Hidden_421404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Hidden_421404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Hidden_421404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Hidden_421404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Hidden_421404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Hidden_421404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Hidden_421404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Hidden_421404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Hidden_421404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Hidden_421404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Hidden_421404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Hidden_421404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Hidden_421404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Hidden_421404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Hidden_421404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Hidden_421404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Hidden_421404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Hidden_421404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Hidden_421404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Hidden_421404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Hidden_421404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Hidden_421404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Hidden_421404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Hidden_421404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Hidden_421404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Hidden_421404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Hidden_421404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Hidden_421404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Hidden_421404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Hidden_421404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Hidden_421404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Hidden_421404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Hidden_421404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Hidden_421404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Hidden_421404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Hidden_421404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Hidden_421404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Hidden_421404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Hidden_421404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Hidden_421404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Hidden_421404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Hidden_421404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Hidden_421404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Hidden_421404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Hidden_421404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Hidden_421404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Hidden_421404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Hidden_421404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Hidden_421404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Hidden_421404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Hidden_421404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Hidden_421404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Hidden_421404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Hidden_421404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Hidden_421404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Hidden_421404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Hidden_421404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Hidden_421404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Hidden_421404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Hidden_421404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Hidden_421404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Hidden_421404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Hidden_421404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Hidden_421404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Hidden_421404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Hidden_421404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Hidden_421404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Hidden_421404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Hidden_421404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Hidden_421404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Hidden_421404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Hidden_421404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Hidden_421404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Hidden_421404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Hidden_421404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Hidden_421404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Hidden_421404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Hidden_421404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Hidden_421404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Hidden_421404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Hidden_421404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Hidden_421404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Hidden_421404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Hidden_421404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Hidden_421404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Hidden_421404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Hidden_421404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Hidden_421404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Hidden_421404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Hidden_421404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Hidden_421404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Hidden_421404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Hidden_421404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Hidden_421404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Hidden_421404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Hidden_421404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Hidden_421404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Hidden_421404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Hidden_421404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Hidden_421404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Hidden_421404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Hidden_421404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Hidden_421404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Hidden_421404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Hidden_421404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Hidden_421404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Hidden_421404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Hidden_421404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Hidden_421404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Hidden_421404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Hidden_421404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Hidden_421404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Hidden_421404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Hidden_421404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Hidden_421404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Hidden_421404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Hidden_421404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Hidden_421404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Hidden_421404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Hidden_421404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Hidden_421404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Hidden_421404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Hidden_421404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Hidden_421404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Hidden_421404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Hidden_421404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Hidden_421404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Hidden_421404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Hidden_421404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Hidden_421404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Hidden_421404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Hidden_421404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Hidden_421404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Hidden_421404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Hidden_421404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Hidden_421404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Hidden_421404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Hidden_421404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Hidden_421404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Hidden_421404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Hidden_421404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Hidden_421404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Hidden_421404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Hidden_421404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Hidden_421404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Hidden_421404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Hidden_421404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Hidden_421404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Hidden_421404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Hidden_421404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Hidden_421404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Hidden_421404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Hidden_421404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Hidden_421404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Hidden_421404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Hidden_421404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Hidden_421404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Hidden_421404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Hidden_421404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Hidden_421404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Hidden_421404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Hidden_421404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Hidden_421404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Hidden_421404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Hidden_421404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Hidden_421404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Hidden_421404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Hidden_421404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Hidden_421404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Hidden_421404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Hidden_421404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Hidden_421404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Hidden_421404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Hidden_421404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Hidden_421404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Hidden_421404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Hidden_421404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Hidden_421404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Hidden_421404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Hidden_421404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Hidden_421404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Hidden_421404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Hidden_421404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Hidden_421404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Hidden_421404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Hidden_421404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Hidden_421404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Hidden_421404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Hidden_421404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Hidden_421404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Hidden_421404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Hidden_421404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Hidden_421404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Hidden_421404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Hidden_421404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Hidden_421404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Hidden_421404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Hidden_421404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Hidden_421404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Hidden_421404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Hidden_421404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Hidden_421404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Hidden_421404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Hidden_421404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Hidden_421404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Hidden_421404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Hidden_421404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Hidden_421404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Hidden_421404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Hidden_421404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Hidden_421404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Hidden_421404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Hidden_421404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Hidden_421404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Hidden_421404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Hidden_421404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Hidden_421404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Hidden_421404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Hidden_421404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Hidden_421404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Hidden_421404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Hidden_421404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Hidden_421404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Hidden_421404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Hidden_421404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Hidden_421404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Hidden_421404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Hidden_421404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Hidden_421404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Hidden_421404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Hidden_421404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Hidden_421404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Hidden_421404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Hidden_421404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Hidden_421404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Hidden_421404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Hidden_421404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Hidden_421404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Hidden_421404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Hidden_421404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Hidden_421404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Hidden_421404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Hidden_421404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Hidden_421404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Hidden_421404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Hidden_421404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Hidden_421404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Hidden_421404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Hidden_421404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Hidden_421404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Hidden_421404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Hidden_421404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Hidden_421404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Hidden_421404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Hidden_421404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Hidden_421404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Hidden_421404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Hidden_421404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Hidden_421404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Hidden_421404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Hidden_421404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Hidden_421404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Hidden_421404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Hidden_421404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Hidden_421404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Hidden_421404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Hidden_421404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Hidden_421404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Hidden_421404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Hidden_421404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Hidden_421404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Hidden_421404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Hidden_421404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Hidden_421404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Hidden_421404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Hidden_421404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Hidden_421404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Hidden_421404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Hidden_421404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Hidden_421404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Hidden_421404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Hidden_421404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Hidden_421404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Hidden_421404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Hidden_421404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Hidden_421404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Hidden_421404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Hidden_421404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Hidden_421404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Hidden_421404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Hidden_421404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Hidden_421404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Hidden_421404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Hidden_421404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Hidden_421404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Hidden_421404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Hidden_421404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Hidden_421404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Hidden_421404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Hidden_421404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Hidden_421404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Hidden_421404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Hidden_421404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Hidden_421404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Hidden_421404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Hidden_421404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Hidden_421404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Hidden_421404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Hidden_421404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Hidden_421404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Hidden_421404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Hidden_421404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Hidden_421404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Hidden_421404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Hidden_421404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Hidden_421404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Hidden_421404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Hidden_421404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Hidden_421404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Hidden_421404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Hidden_421404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Hidden_421404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Hidden_421404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Hidden_421404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Hidden_421404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Hidden_421404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Hidden_421404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Hidden_421404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Hidden_421404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Hidden_421404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Hidden_421404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Hidden_421404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Hidden_421404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Hidden_421404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Hidden_421404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Hidden_421404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Hidden_421404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Hidden_421404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Hidden_421404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Hidden_421404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Hidden_421404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Hidden_421404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Hidden_421404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Hidden_421404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Hidden_421404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Hidden_421404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Hidden_421404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Hidden_421404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Hidden_421404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Hidden_421404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Hidden_421404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Hidden_421404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Hidden_421404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Hidden_421404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Hidden_421404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Hidden_421404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Hidden_421404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Hidden_421404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Hidden_421404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Hidden_421404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Hidden_421404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Hidden_421404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Hidden_421404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Hidden_421404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Hidden_421404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Hidden_421404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Hidden_421404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Hidden_421404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Hidden_421404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Hidden_421404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Hidden_421404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Hidden_421404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Hidden_421404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Hidden_421404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Hidden_421404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Hidden_421404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Hidden_421404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Hidden_421404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Hidden_421404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Hidden_421404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Hidden_421404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Hidden_421404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Hidden_421404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Hidden_421404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Hidden_421404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Hidden_421404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Hidden_421404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Hidden_421404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Hidden_421404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Hidden_421404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Hidden_421404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Hidden_421404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Hidden_421404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Hidden_421404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Hidden_421404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Hidden_421404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Hidden_421404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Hidden_421404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Hidden_421404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Hidden_421404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Hidden_421404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Hidden_421404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Hidden_421404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Hidden_421404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Hidden_421404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Hidden_421404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Hidden_421404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Hidden_421404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Hidden_421404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Hidden_421404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Hidden_421404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Hidden_421404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Hidden_421404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Hidden_421404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Hidden_421404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Hidden_421404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Hidden_421404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Hidden_421404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Hidden_421404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Hidden_421404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Hidden_421404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Hidden_421404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Hidden_421404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Hidden_421404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Hidden_421404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Hidden_421404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Hidden_421404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Hidden_421404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Hidden_421404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Hidden_421404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Hidden_421404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Hidden_421404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Hidden_421404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Hidden_421404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Hidden_421404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Hidden_421404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Hidden_421404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Hidden_421404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Hidden_421404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Hidden_421404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Hidden_421404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Hidden_421404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Hidden_421404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Hidden_421404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Hidden_421404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Hidden_421404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Hidden_421404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Hidden_421404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Hidden_421404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Hidden_421404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Hidden_421404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Hidden_421404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Hidden_421404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Hidden_421404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Hidden_421404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Hidden_421404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Hidden_421404</formula1>
    </dataValidation>
    <dataValidation type="list" allowBlank="1" showErrorMessage="1" sqref="N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Hidden_421404</formula1>
    </dataValidation>
    <dataValidation type="list" allowBlank="1" showErrorMessage="1" sqref="N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Hidden_421404</formula1>
    </dataValidation>
    <dataValidation type="list" allowBlank="1" showErrorMessage="1" sqref="N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Hidden_421404</formula1>
    </dataValidation>
    <dataValidation type="list" allowBlank="1" showErrorMessage="1" sqref="N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Hidden_421404</formula1>
    </dataValidation>
    <dataValidation type="list" allowBlank="1" showErrorMessage="1" sqref="N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Hidden_421404</formula1>
    </dataValidation>
    <dataValidation type="list" allowBlank="1" showErrorMessage="1" sqref="N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Hidden_421404</formula1>
    </dataValidation>
    <dataValidation type="list" allowBlank="1" showErrorMessage="1" sqref="N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Hidden_421404</formula1>
    </dataValidation>
    <dataValidation type="list" allowBlank="1" showErrorMessage="1" sqref="N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Hidden_421404</formula1>
    </dataValidation>
    <dataValidation type="list" allowBlank="1" showErrorMessage="1" sqref="N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Hidden_421404</formula1>
    </dataValidation>
    <dataValidation type="list" allowBlank="1" showErrorMessage="1" sqref="N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Hidden_421404</formula1>
    </dataValidation>
    <dataValidation type="list" allowBlank="1" showErrorMessage="1" sqref="N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Hidden_421404</formula1>
    </dataValidation>
    <dataValidation type="list" allowBlank="1" showErrorMessage="1" sqref="N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Hidden_421404</formula1>
    </dataValidation>
    <dataValidation type="list" allowBlank="1" showErrorMessage="1" sqref="N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Hidden_421404</formula1>
    </dataValidation>
    <dataValidation type="list" allowBlank="1" showErrorMessage="1" sqref="N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Hidden_421404</formula1>
    </dataValidation>
    <dataValidation type="list" allowBlank="1" showErrorMessage="1" sqref="N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Hidden_421404</formula1>
    </dataValidation>
    <dataValidation type="list" allowBlank="1" showErrorMessage="1" sqref="N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Hidden_421404</formula1>
    </dataValidation>
    <dataValidation type="list" allowBlank="1" showErrorMessage="1" sqref="N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Hidden_421404</formula1>
    </dataValidation>
    <dataValidation type="list" allowBlank="1" showErrorMessage="1" sqref="N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Hidden_421404</formula1>
    </dataValidation>
    <dataValidation type="list" allowBlank="1" showErrorMessage="1" sqref="N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Hidden_421404</formula1>
    </dataValidation>
    <dataValidation type="list" allowBlank="1" showErrorMessage="1" sqref="N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Hidden_421404</formula1>
    </dataValidation>
    <dataValidation type="list" allowBlank="1" showErrorMessage="1" sqref="N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Hidden_421404</formula1>
    </dataValidation>
    <dataValidation type="list" allowBlank="1" showErrorMessage="1" sqref="N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Hidden_421404</formula1>
    </dataValidation>
    <dataValidation type="list" allowBlank="1" showErrorMessage="1" sqref="N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Hidden_421404</formula1>
    </dataValidation>
    <dataValidation type="list" allowBlank="1" showErrorMessage="1" sqref="N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Hidden_421404</formula1>
    </dataValidation>
    <dataValidation type="list" allowBlank="1" showErrorMessage="1" sqref="N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Hidden_421404</formula1>
    </dataValidation>
    <dataValidation type="list" allowBlank="1" showErrorMessage="1" sqref="N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Hidden_421404</formula1>
    </dataValidation>
    <dataValidation type="list" allowBlank="1" showErrorMessage="1" sqref="N2014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0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11112</v>
      </c>
      <c r="B3" s="1" t="s">
        <v>64</v>
      </c>
      <c r="C3" s="1" t="s">
        <v>21608</v>
      </c>
      <c r="D3" s="1" t="s">
        <v>21609</v>
      </c>
    </row>
    <row r="4" spans="1:4" x14ac:dyDescent="0.25">
      <c r="A4">
        <v>264921954</v>
      </c>
      <c r="B4" t="s">
        <v>21610</v>
      </c>
      <c r="C4" t="s">
        <v>21611</v>
      </c>
      <c r="D4" t="s">
        <v>11121</v>
      </c>
    </row>
    <row r="5" spans="1:4" x14ac:dyDescent="0.25">
      <c r="A5">
        <v>264921956</v>
      </c>
      <c r="B5" t="s">
        <v>21612</v>
      </c>
      <c r="C5" t="s">
        <v>21611</v>
      </c>
      <c r="D5" t="s">
        <v>11121</v>
      </c>
    </row>
    <row r="6" spans="1:4" x14ac:dyDescent="0.25">
      <c r="A6">
        <v>264921958</v>
      </c>
      <c r="B6" t="s">
        <v>21613</v>
      </c>
      <c r="C6" t="s">
        <v>21611</v>
      </c>
      <c r="D6" t="s">
        <v>11121</v>
      </c>
    </row>
    <row r="7" spans="1:4" x14ac:dyDescent="0.25">
      <c r="A7">
        <v>264921960</v>
      </c>
      <c r="B7" t="s">
        <v>21614</v>
      </c>
      <c r="C7" t="s">
        <v>21611</v>
      </c>
      <c r="D7" t="s">
        <v>11121</v>
      </c>
    </row>
    <row r="8" spans="1:4" x14ac:dyDescent="0.25">
      <c r="A8">
        <v>264921962</v>
      </c>
      <c r="B8" t="s">
        <v>21615</v>
      </c>
      <c r="C8" t="s">
        <v>21611</v>
      </c>
      <c r="D8" t="s">
        <v>11121</v>
      </c>
    </row>
    <row r="9" spans="1:4" x14ac:dyDescent="0.25">
      <c r="A9">
        <v>264921964</v>
      </c>
      <c r="B9" t="s">
        <v>21616</v>
      </c>
      <c r="C9" t="s">
        <v>21611</v>
      </c>
      <c r="D9" t="s">
        <v>11121</v>
      </c>
    </row>
    <row r="10" spans="1:4" x14ac:dyDescent="0.25">
      <c r="A10">
        <v>264922146</v>
      </c>
      <c r="B10" t="s">
        <v>21617</v>
      </c>
      <c r="C10" t="s">
        <v>21611</v>
      </c>
      <c r="D10" t="s">
        <v>11121</v>
      </c>
    </row>
    <row r="11" spans="1:4" x14ac:dyDescent="0.25">
      <c r="A11">
        <v>264922148</v>
      </c>
      <c r="B11" t="s">
        <v>21618</v>
      </c>
      <c r="C11" t="s">
        <v>21611</v>
      </c>
      <c r="D11" t="s">
        <v>11121</v>
      </c>
    </row>
    <row r="12" spans="1:4" x14ac:dyDescent="0.25">
      <c r="A12">
        <v>264922150</v>
      </c>
      <c r="B12" t="s">
        <v>21619</v>
      </c>
      <c r="C12" t="s">
        <v>21611</v>
      </c>
      <c r="D12" t="s">
        <v>11121</v>
      </c>
    </row>
    <row r="13" spans="1:4" x14ac:dyDescent="0.25">
      <c r="A13">
        <v>264922152</v>
      </c>
      <c r="B13" t="s">
        <v>21620</v>
      </c>
      <c r="C13" t="s">
        <v>21611</v>
      </c>
      <c r="D13" t="s">
        <v>11121</v>
      </c>
    </row>
    <row r="14" spans="1:4" x14ac:dyDescent="0.25">
      <c r="A14">
        <v>264922154</v>
      </c>
      <c r="B14" t="s">
        <v>21621</v>
      </c>
      <c r="C14" t="s">
        <v>21611</v>
      </c>
      <c r="D14" t="s">
        <v>11121</v>
      </c>
    </row>
    <row r="15" spans="1:4" x14ac:dyDescent="0.25">
      <c r="A15">
        <v>264922156</v>
      </c>
      <c r="B15" t="s">
        <v>21622</v>
      </c>
      <c r="C15" t="s">
        <v>21611</v>
      </c>
      <c r="D15" t="s">
        <v>11121</v>
      </c>
    </row>
    <row r="16" spans="1:4" x14ac:dyDescent="0.25">
      <c r="A16">
        <v>264922338</v>
      </c>
      <c r="B16" t="s">
        <v>21623</v>
      </c>
      <c r="C16" t="s">
        <v>21611</v>
      </c>
      <c r="D16" t="s">
        <v>11121</v>
      </c>
    </row>
    <row r="17" spans="1:4" x14ac:dyDescent="0.25">
      <c r="A17">
        <v>264922340</v>
      </c>
      <c r="B17" t="s">
        <v>21624</v>
      </c>
      <c r="C17" t="s">
        <v>21611</v>
      </c>
      <c r="D17" t="s">
        <v>11121</v>
      </c>
    </row>
    <row r="18" spans="1:4" x14ac:dyDescent="0.25">
      <c r="A18">
        <v>264922342</v>
      </c>
      <c r="B18" t="s">
        <v>21625</v>
      </c>
      <c r="C18" t="s">
        <v>21611</v>
      </c>
      <c r="D18" t="s">
        <v>11121</v>
      </c>
    </row>
    <row r="19" spans="1:4" x14ac:dyDescent="0.25">
      <c r="A19">
        <v>264922344</v>
      </c>
      <c r="B19" t="s">
        <v>21626</v>
      </c>
      <c r="C19" t="s">
        <v>21611</v>
      </c>
      <c r="D19" t="s">
        <v>11121</v>
      </c>
    </row>
    <row r="20" spans="1:4" x14ac:dyDescent="0.25">
      <c r="A20">
        <v>264922346</v>
      </c>
      <c r="B20" t="s">
        <v>21627</v>
      </c>
      <c r="C20" t="s">
        <v>21611</v>
      </c>
      <c r="D20" t="s">
        <v>11121</v>
      </c>
    </row>
    <row r="21" spans="1:4" x14ac:dyDescent="0.25">
      <c r="A21">
        <v>264922348</v>
      </c>
      <c r="B21" t="s">
        <v>21628</v>
      </c>
      <c r="C21" t="s">
        <v>21611</v>
      </c>
      <c r="D21" t="s">
        <v>11121</v>
      </c>
    </row>
    <row r="22" spans="1:4" x14ac:dyDescent="0.25">
      <c r="A22">
        <v>264922530</v>
      </c>
      <c r="B22" t="s">
        <v>21629</v>
      </c>
      <c r="C22" t="s">
        <v>21611</v>
      </c>
      <c r="D22" t="s">
        <v>11121</v>
      </c>
    </row>
    <row r="23" spans="1:4" x14ac:dyDescent="0.25">
      <c r="A23">
        <v>264922532</v>
      </c>
      <c r="B23" t="s">
        <v>21630</v>
      </c>
      <c r="C23" t="s">
        <v>21611</v>
      </c>
      <c r="D23" t="s">
        <v>11121</v>
      </c>
    </row>
    <row r="24" spans="1:4" x14ac:dyDescent="0.25">
      <c r="A24">
        <v>264922534</v>
      </c>
      <c r="B24" t="s">
        <v>21631</v>
      </c>
      <c r="C24" t="s">
        <v>21611</v>
      </c>
      <c r="D24" t="s">
        <v>11121</v>
      </c>
    </row>
    <row r="25" spans="1:4" x14ac:dyDescent="0.25">
      <c r="A25">
        <v>264922536</v>
      </c>
      <c r="B25" t="s">
        <v>21632</v>
      </c>
      <c r="C25" t="s">
        <v>21611</v>
      </c>
      <c r="D25" t="s">
        <v>11121</v>
      </c>
    </row>
    <row r="26" spans="1:4" x14ac:dyDescent="0.25">
      <c r="A26">
        <v>264922538</v>
      </c>
      <c r="B26" t="s">
        <v>21633</v>
      </c>
      <c r="C26" t="s">
        <v>21611</v>
      </c>
      <c r="D26" t="s">
        <v>11121</v>
      </c>
    </row>
    <row r="27" spans="1:4" x14ac:dyDescent="0.25">
      <c r="A27">
        <v>264922540</v>
      </c>
      <c r="B27" t="s">
        <v>21634</v>
      </c>
      <c r="C27" t="s">
        <v>21611</v>
      </c>
      <c r="D27" t="s">
        <v>11121</v>
      </c>
    </row>
    <row r="28" spans="1:4" x14ac:dyDescent="0.25">
      <c r="A28">
        <v>264922722</v>
      </c>
      <c r="B28" t="s">
        <v>21635</v>
      </c>
      <c r="C28" t="s">
        <v>21611</v>
      </c>
      <c r="D28" t="s">
        <v>11121</v>
      </c>
    </row>
    <row r="29" spans="1:4" x14ac:dyDescent="0.25">
      <c r="A29">
        <v>264922724</v>
      </c>
      <c r="B29" t="s">
        <v>21636</v>
      </c>
      <c r="C29" t="s">
        <v>21611</v>
      </c>
      <c r="D29" t="s">
        <v>11121</v>
      </c>
    </row>
    <row r="30" spans="1:4" x14ac:dyDescent="0.25">
      <c r="A30">
        <v>264922726</v>
      </c>
      <c r="B30" t="s">
        <v>21637</v>
      </c>
      <c r="C30" t="s">
        <v>21611</v>
      </c>
      <c r="D30" t="s">
        <v>11121</v>
      </c>
    </row>
    <row r="31" spans="1:4" x14ac:dyDescent="0.25">
      <c r="A31">
        <v>264922728</v>
      </c>
      <c r="B31" t="s">
        <v>21638</v>
      </c>
      <c r="C31" t="s">
        <v>21611</v>
      </c>
      <c r="D31" t="s">
        <v>11121</v>
      </c>
    </row>
    <row r="32" spans="1:4" x14ac:dyDescent="0.25">
      <c r="A32">
        <v>264922730</v>
      </c>
      <c r="B32" t="s">
        <v>21639</v>
      </c>
      <c r="C32" t="s">
        <v>21611</v>
      </c>
      <c r="D32" t="s">
        <v>11121</v>
      </c>
    </row>
    <row r="33" spans="1:4" x14ac:dyDescent="0.25">
      <c r="A33">
        <v>264922732</v>
      </c>
      <c r="B33" t="s">
        <v>21640</v>
      </c>
      <c r="C33" t="s">
        <v>21611</v>
      </c>
      <c r="D33" t="s">
        <v>11121</v>
      </c>
    </row>
    <row r="34" spans="1:4" x14ac:dyDescent="0.25">
      <c r="A34">
        <v>264922914</v>
      </c>
      <c r="B34" t="s">
        <v>21641</v>
      </c>
      <c r="C34" t="s">
        <v>21611</v>
      </c>
      <c r="D34" t="s">
        <v>11121</v>
      </c>
    </row>
    <row r="35" spans="1:4" x14ac:dyDescent="0.25">
      <c r="A35">
        <v>264922916</v>
      </c>
      <c r="B35" t="s">
        <v>21642</v>
      </c>
      <c r="C35" t="s">
        <v>21611</v>
      </c>
      <c r="D35" t="s">
        <v>11121</v>
      </c>
    </row>
    <row r="36" spans="1:4" x14ac:dyDescent="0.25">
      <c r="A36">
        <v>264922918</v>
      </c>
      <c r="B36" t="s">
        <v>21643</v>
      </c>
      <c r="C36" t="s">
        <v>21611</v>
      </c>
      <c r="D36" t="s">
        <v>11121</v>
      </c>
    </row>
    <row r="37" spans="1:4" x14ac:dyDescent="0.25">
      <c r="A37">
        <v>264922920</v>
      </c>
      <c r="B37" t="s">
        <v>21644</v>
      </c>
      <c r="C37" t="s">
        <v>21611</v>
      </c>
      <c r="D37" t="s">
        <v>11121</v>
      </c>
    </row>
    <row r="38" spans="1:4" x14ac:dyDescent="0.25">
      <c r="A38">
        <v>264922922</v>
      </c>
      <c r="B38" t="s">
        <v>21645</v>
      </c>
      <c r="C38" t="s">
        <v>21611</v>
      </c>
      <c r="D38" t="s">
        <v>11121</v>
      </c>
    </row>
    <row r="39" spans="1:4" x14ac:dyDescent="0.25">
      <c r="A39">
        <v>264922924</v>
      </c>
      <c r="B39" t="s">
        <v>21646</v>
      </c>
      <c r="C39" t="s">
        <v>21611</v>
      </c>
      <c r="D39" t="s">
        <v>11121</v>
      </c>
    </row>
    <row r="40" spans="1:4" x14ac:dyDescent="0.25">
      <c r="A40">
        <v>264923106</v>
      </c>
      <c r="B40" t="s">
        <v>21647</v>
      </c>
      <c r="C40" t="s">
        <v>21611</v>
      </c>
      <c r="D40" t="s">
        <v>11121</v>
      </c>
    </row>
    <row r="41" spans="1:4" x14ac:dyDescent="0.25">
      <c r="A41">
        <v>264923108</v>
      </c>
      <c r="B41" t="s">
        <v>21648</v>
      </c>
      <c r="C41" t="s">
        <v>21611</v>
      </c>
      <c r="D41" t="s">
        <v>11121</v>
      </c>
    </row>
    <row r="42" spans="1:4" x14ac:dyDescent="0.25">
      <c r="A42">
        <v>264923110</v>
      </c>
      <c r="B42" t="s">
        <v>21649</v>
      </c>
      <c r="C42" t="s">
        <v>21611</v>
      </c>
      <c r="D42" t="s">
        <v>11121</v>
      </c>
    </row>
    <row r="43" spans="1:4" x14ac:dyDescent="0.25">
      <c r="A43">
        <v>264923112</v>
      </c>
      <c r="B43" t="s">
        <v>21650</v>
      </c>
      <c r="C43" t="s">
        <v>21611</v>
      </c>
      <c r="D43" t="s">
        <v>11121</v>
      </c>
    </row>
    <row r="44" spans="1:4" x14ac:dyDescent="0.25">
      <c r="A44">
        <v>264923114</v>
      </c>
      <c r="B44" t="s">
        <v>21651</v>
      </c>
      <c r="C44" t="s">
        <v>21611</v>
      </c>
      <c r="D44" t="s">
        <v>11121</v>
      </c>
    </row>
    <row r="45" spans="1:4" x14ac:dyDescent="0.25">
      <c r="A45">
        <v>264923116</v>
      </c>
      <c r="B45" t="s">
        <v>21652</v>
      </c>
      <c r="C45" t="s">
        <v>21611</v>
      </c>
      <c r="D45" t="s">
        <v>11121</v>
      </c>
    </row>
    <row r="46" spans="1:4" x14ac:dyDescent="0.25">
      <c r="A46">
        <v>264923298</v>
      </c>
      <c r="B46" t="s">
        <v>21653</v>
      </c>
      <c r="C46" t="s">
        <v>21611</v>
      </c>
      <c r="D46" t="s">
        <v>11121</v>
      </c>
    </row>
    <row r="47" spans="1:4" x14ac:dyDescent="0.25">
      <c r="A47">
        <v>264923300</v>
      </c>
      <c r="B47" t="s">
        <v>21654</v>
      </c>
      <c r="C47" t="s">
        <v>21611</v>
      </c>
      <c r="D47" t="s">
        <v>11121</v>
      </c>
    </row>
    <row r="48" spans="1:4" x14ac:dyDescent="0.25">
      <c r="A48">
        <v>264923302</v>
      </c>
      <c r="B48" t="s">
        <v>21655</v>
      </c>
      <c r="C48" t="s">
        <v>21611</v>
      </c>
      <c r="D48" t="s">
        <v>11121</v>
      </c>
    </row>
    <row r="49" spans="1:4" x14ac:dyDescent="0.25">
      <c r="A49">
        <v>264923304</v>
      </c>
      <c r="B49" t="s">
        <v>21656</v>
      </c>
      <c r="C49" t="s">
        <v>21611</v>
      </c>
      <c r="D49" t="s">
        <v>11121</v>
      </c>
    </row>
    <row r="50" spans="1:4" x14ac:dyDescent="0.25">
      <c r="A50">
        <v>264923306</v>
      </c>
      <c r="B50" t="s">
        <v>21657</v>
      </c>
      <c r="C50" t="s">
        <v>21611</v>
      </c>
      <c r="D50" t="s">
        <v>11121</v>
      </c>
    </row>
    <row r="51" spans="1:4" x14ac:dyDescent="0.25">
      <c r="A51">
        <v>264923308</v>
      </c>
      <c r="B51" t="s">
        <v>21658</v>
      </c>
      <c r="C51" t="s">
        <v>21611</v>
      </c>
      <c r="D51" t="s">
        <v>11121</v>
      </c>
    </row>
    <row r="52" spans="1:4" x14ac:dyDescent="0.25">
      <c r="A52">
        <v>264923490</v>
      </c>
      <c r="B52" t="s">
        <v>21659</v>
      </c>
      <c r="C52" t="s">
        <v>21611</v>
      </c>
      <c r="D52" t="s">
        <v>11121</v>
      </c>
    </row>
    <row r="53" spans="1:4" x14ac:dyDescent="0.25">
      <c r="A53">
        <v>264923492</v>
      </c>
      <c r="B53" t="s">
        <v>21660</v>
      </c>
      <c r="C53" t="s">
        <v>21611</v>
      </c>
      <c r="D53" t="s">
        <v>11121</v>
      </c>
    </row>
    <row r="54" spans="1:4" x14ac:dyDescent="0.25">
      <c r="A54">
        <v>264923494</v>
      </c>
      <c r="B54" t="s">
        <v>21661</v>
      </c>
      <c r="C54" t="s">
        <v>21611</v>
      </c>
      <c r="D54" t="s">
        <v>11121</v>
      </c>
    </row>
    <row r="55" spans="1:4" x14ac:dyDescent="0.25">
      <c r="A55">
        <v>264923496</v>
      </c>
      <c r="B55" t="s">
        <v>21662</v>
      </c>
      <c r="C55" t="s">
        <v>21611</v>
      </c>
      <c r="D55" t="s">
        <v>11121</v>
      </c>
    </row>
    <row r="56" spans="1:4" x14ac:dyDescent="0.25">
      <c r="A56">
        <v>264923498</v>
      </c>
      <c r="B56" t="s">
        <v>21663</v>
      </c>
      <c r="C56" t="s">
        <v>21611</v>
      </c>
      <c r="D56" t="s">
        <v>11121</v>
      </c>
    </row>
    <row r="57" spans="1:4" x14ac:dyDescent="0.25">
      <c r="A57">
        <v>264923500</v>
      </c>
      <c r="B57" t="s">
        <v>21664</v>
      </c>
      <c r="C57" t="s">
        <v>21611</v>
      </c>
      <c r="D57" t="s">
        <v>11121</v>
      </c>
    </row>
    <row r="58" spans="1:4" x14ac:dyDescent="0.25">
      <c r="A58">
        <v>264923682</v>
      </c>
      <c r="B58" t="s">
        <v>21665</v>
      </c>
      <c r="C58" t="s">
        <v>21611</v>
      </c>
      <c r="D58" t="s">
        <v>11121</v>
      </c>
    </row>
    <row r="59" spans="1:4" x14ac:dyDescent="0.25">
      <c r="A59">
        <v>264923684</v>
      </c>
      <c r="B59" t="s">
        <v>21666</v>
      </c>
      <c r="C59" t="s">
        <v>21611</v>
      </c>
      <c r="D59" t="s">
        <v>11121</v>
      </c>
    </row>
    <row r="60" spans="1:4" x14ac:dyDescent="0.25">
      <c r="A60">
        <v>264923686</v>
      </c>
      <c r="B60" t="s">
        <v>21667</v>
      </c>
      <c r="C60" t="s">
        <v>21611</v>
      </c>
      <c r="D60" t="s">
        <v>11121</v>
      </c>
    </row>
    <row r="61" spans="1:4" x14ac:dyDescent="0.25">
      <c r="A61">
        <v>264923688</v>
      </c>
      <c r="B61" t="s">
        <v>21668</v>
      </c>
      <c r="C61" t="s">
        <v>21611</v>
      </c>
      <c r="D61" t="s">
        <v>11121</v>
      </c>
    </row>
    <row r="62" spans="1:4" x14ac:dyDescent="0.25">
      <c r="A62">
        <v>264923690</v>
      </c>
      <c r="B62" t="s">
        <v>21669</v>
      </c>
      <c r="C62" t="s">
        <v>21611</v>
      </c>
      <c r="D62" t="s">
        <v>11121</v>
      </c>
    </row>
    <row r="63" spans="1:4" x14ac:dyDescent="0.25">
      <c r="A63">
        <v>264923692</v>
      </c>
      <c r="B63" t="s">
        <v>21670</v>
      </c>
      <c r="C63" t="s">
        <v>21611</v>
      </c>
      <c r="D63" t="s">
        <v>11121</v>
      </c>
    </row>
    <row r="64" spans="1:4" x14ac:dyDescent="0.25">
      <c r="A64">
        <v>264923874</v>
      </c>
      <c r="B64" t="s">
        <v>21671</v>
      </c>
      <c r="C64" t="s">
        <v>21611</v>
      </c>
      <c r="D64" t="s">
        <v>11121</v>
      </c>
    </row>
    <row r="65" spans="1:4" x14ac:dyDescent="0.25">
      <c r="A65">
        <v>264923876</v>
      </c>
      <c r="B65" t="s">
        <v>21672</v>
      </c>
      <c r="C65" t="s">
        <v>21611</v>
      </c>
      <c r="D65" t="s">
        <v>11121</v>
      </c>
    </row>
    <row r="66" spans="1:4" x14ac:dyDescent="0.25">
      <c r="A66">
        <v>264923878</v>
      </c>
      <c r="B66" t="s">
        <v>21673</v>
      </c>
      <c r="C66" t="s">
        <v>21611</v>
      </c>
      <c r="D66" t="s">
        <v>11121</v>
      </c>
    </row>
    <row r="67" spans="1:4" x14ac:dyDescent="0.25">
      <c r="A67">
        <v>264923880</v>
      </c>
      <c r="B67" t="s">
        <v>21674</v>
      </c>
      <c r="C67" t="s">
        <v>21611</v>
      </c>
      <c r="D67" t="s">
        <v>11121</v>
      </c>
    </row>
    <row r="68" spans="1:4" x14ac:dyDescent="0.25">
      <c r="A68">
        <v>264923882</v>
      </c>
      <c r="B68" t="s">
        <v>21675</v>
      </c>
      <c r="C68" t="s">
        <v>21611</v>
      </c>
      <c r="D68" t="s">
        <v>11121</v>
      </c>
    </row>
    <row r="69" spans="1:4" x14ac:dyDescent="0.25">
      <c r="A69">
        <v>264923884</v>
      </c>
      <c r="B69" t="s">
        <v>21676</v>
      </c>
      <c r="C69" t="s">
        <v>21611</v>
      </c>
      <c r="D69" t="s">
        <v>11121</v>
      </c>
    </row>
    <row r="70" spans="1:4" x14ac:dyDescent="0.25">
      <c r="A70">
        <v>264924066</v>
      </c>
      <c r="B70" t="s">
        <v>21677</v>
      </c>
      <c r="C70" t="s">
        <v>21611</v>
      </c>
      <c r="D70" t="s">
        <v>11121</v>
      </c>
    </row>
    <row r="71" spans="1:4" x14ac:dyDescent="0.25">
      <c r="A71">
        <v>264924068</v>
      </c>
      <c r="B71" t="s">
        <v>21678</v>
      </c>
      <c r="C71" t="s">
        <v>21611</v>
      </c>
      <c r="D71" t="s">
        <v>11121</v>
      </c>
    </row>
    <row r="72" spans="1:4" x14ac:dyDescent="0.25">
      <c r="A72">
        <v>264924070</v>
      </c>
      <c r="B72" t="s">
        <v>21679</v>
      </c>
      <c r="C72" t="s">
        <v>21611</v>
      </c>
      <c r="D72" t="s">
        <v>11121</v>
      </c>
    </row>
    <row r="73" spans="1:4" x14ac:dyDescent="0.25">
      <c r="A73">
        <v>264924072</v>
      </c>
      <c r="B73" t="s">
        <v>21680</v>
      </c>
      <c r="C73" t="s">
        <v>21611</v>
      </c>
      <c r="D73" t="s">
        <v>11121</v>
      </c>
    </row>
    <row r="74" spans="1:4" x14ac:dyDescent="0.25">
      <c r="A74">
        <v>264924074</v>
      </c>
      <c r="B74" t="s">
        <v>21681</v>
      </c>
      <c r="C74" t="s">
        <v>21611</v>
      </c>
      <c r="D74" t="s">
        <v>11121</v>
      </c>
    </row>
    <row r="75" spans="1:4" x14ac:dyDescent="0.25">
      <c r="A75">
        <v>264924076</v>
      </c>
      <c r="B75" t="s">
        <v>21682</v>
      </c>
      <c r="C75" t="s">
        <v>21611</v>
      </c>
      <c r="D75" t="s">
        <v>11121</v>
      </c>
    </row>
    <row r="76" spans="1:4" x14ac:dyDescent="0.25">
      <c r="A76">
        <v>264924252</v>
      </c>
      <c r="B76" t="s">
        <v>21683</v>
      </c>
      <c r="C76" t="s">
        <v>21611</v>
      </c>
      <c r="D76" t="s">
        <v>11121</v>
      </c>
    </row>
    <row r="77" spans="1:4" x14ac:dyDescent="0.25">
      <c r="A77">
        <v>264924254</v>
      </c>
      <c r="B77" t="s">
        <v>21684</v>
      </c>
      <c r="C77" t="s">
        <v>21611</v>
      </c>
      <c r="D77" t="s">
        <v>11121</v>
      </c>
    </row>
    <row r="78" spans="1:4" x14ac:dyDescent="0.25">
      <c r="A78">
        <v>264924256</v>
      </c>
      <c r="B78" t="s">
        <v>21685</v>
      </c>
      <c r="C78" t="s">
        <v>21611</v>
      </c>
      <c r="D78" t="s">
        <v>11121</v>
      </c>
    </row>
    <row r="79" spans="1:4" x14ac:dyDescent="0.25">
      <c r="A79">
        <v>264924258</v>
      </c>
      <c r="B79" t="s">
        <v>21686</v>
      </c>
      <c r="C79" t="s">
        <v>21611</v>
      </c>
      <c r="D79" t="s">
        <v>11121</v>
      </c>
    </row>
    <row r="80" spans="1:4" x14ac:dyDescent="0.25">
      <c r="A80">
        <v>264924260</v>
      </c>
      <c r="B80" t="s">
        <v>21687</v>
      </c>
      <c r="C80" t="s">
        <v>21611</v>
      </c>
      <c r="D80" t="s">
        <v>11121</v>
      </c>
    </row>
    <row r="81" spans="1:4" x14ac:dyDescent="0.25">
      <c r="A81">
        <v>264924262</v>
      </c>
      <c r="B81" t="s">
        <v>21688</v>
      </c>
      <c r="C81" t="s">
        <v>21611</v>
      </c>
      <c r="D81" t="s">
        <v>11121</v>
      </c>
    </row>
    <row r="82" spans="1:4" x14ac:dyDescent="0.25">
      <c r="A82">
        <v>264924444</v>
      </c>
      <c r="B82" t="s">
        <v>21689</v>
      </c>
      <c r="C82" t="s">
        <v>21611</v>
      </c>
      <c r="D82" t="s">
        <v>11121</v>
      </c>
    </row>
    <row r="83" spans="1:4" x14ac:dyDescent="0.25">
      <c r="A83">
        <v>264924446</v>
      </c>
      <c r="B83" t="s">
        <v>21690</v>
      </c>
      <c r="C83" t="s">
        <v>21611</v>
      </c>
      <c r="D83" t="s">
        <v>11121</v>
      </c>
    </row>
    <row r="84" spans="1:4" x14ac:dyDescent="0.25">
      <c r="A84">
        <v>264924448</v>
      </c>
      <c r="B84" t="s">
        <v>21691</v>
      </c>
      <c r="C84" t="s">
        <v>21611</v>
      </c>
      <c r="D84" t="s">
        <v>11121</v>
      </c>
    </row>
    <row r="85" spans="1:4" x14ac:dyDescent="0.25">
      <c r="A85">
        <v>264924450</v>
      </c>
      <c r="B85" t="s">
        <v>21692</v>
      </c>
      <c r="C85" t="s">
        <v>21611</v>
      </c>
      <c r="D85" t="s">
        <v>11121</v>
      </c>
    </row>
    <row r="86" spans="1:4" x14ac:dyDescent="0.25">
      <c r="A86">
        <v>264924452</v>
      </c>
      <c r="B86" t="s">
        <v>21693</v>
      </c>
      <c r="C86" t="s">
        <v>21611</v>
      </c>
      <c r="D86" t="s">
        <v>11121</v>
      </c>
    </row>
    <row r="87" spans="1:4" x14ac:dyDescent="0.25">
      <c r="A87">
        <v>264924454</v>
      </c>
      <c r="B87" t="s">
        <v>21694</v>
      </c>
      <c r="C87" t="s">
        <v>21611</v>
      </c>
      <c r="D87" t="s">
        <v>11121</v>
      </c>
    </row>
    <row r="88" spans="1:4" x14ac:dyDescent="0.25">
      <c r="A88">
        <v>264924636</v>
      </c>
      <c r="B88" t="s">
        <v>21695</v>
      </c>
      <c r="C88" t="s">
        <v>21611</v>
      </c>
      <c r="D88" t="s">
        <v>11121</v>
      </c>
    </row>
    <row r="89" spans="1:4" x14ac:dyDescent="0.25">
      <c r="A89">
        <v>264924638</v>
      </c>
      <c r="B89" t="s">
        <v>21696</v>
      </c>
      <c r="C89" t="s">
        <v>21611</v>
      </c>
      <c r="D89" t="s">
        <v>11121</v>
      </c>
    </row>
    <row r="90" spans="1:4" x14ac:dyDescent="0.25">
      <c r="A90">
        <v>264924640</v>
      </c>
      <c r="B90" t="s">
        <v>21697</v>
      </c>
      <c r="C90" t="s">
        <v>21611</v>
      </c>
      <c r="D90" t="s">
        <v>11121</v>
      </c>
    </row>
    <row r="91" spans="1:4" x14ac:dyDescent="0.25">
      <c r="A91">
        <v>264924642</v>
      </c>
      <c r="B91" t="s">
        <v>21698</v>
      </c>
      <c r="C91" t="s">
        <v>21611</v>
      </c>
      <c r="D91" t="s">
        <v>11121</v>
      </c>
    </row>
    <row r="92" spans="1:4" x14ac:dyDescent="0.25">
      <c r="A92">
        <v>264924644</v>
      </c>
      <c r="B92" t="s">
        <v>21699</v>
      </c>
      <c r="C92" t="s">
        <v>21611</v>
      </c>
      <c r="D92" t="s">
        <v>11121</v>
      </c>
    </row>
    <row r="93" spans="1:4" x14ac:dyDescent="0.25">
      <c r="A93">
        <v>264924646</v>
      </c>
      <c r="B93" t="s">
        <v>21700</v>
      </c>
      <c r="C93" t="s">
        <v>21611</v>
      </c>
      <c r="D93" t="s">
        <v>11121</v>
      </c>
    </row>
    <row r="94" spans="1:4" x14ac:dyDescent="0.25">
      <c r="A94">
        <v>264924828</v>
      </c>
      <c r="B94" t="s">
        <v>21701</v>
      </c>
      <c r="C94" t="s">
        <v>21611</v>
      </c>
      <c r="D94" t="s">
        <v>11121</v>
      </c>
    </row>
    <row r="95" spans="1:4" x14ac:dyDescent="0.25">
      <c r="A95">
        <v>264924830</v>
      </c>
      <c r="B95" t="s">
        <v>21702</v>
      </c>
      <c r="C95" t="s">
        <v>21611</v>
      </c>
      <c r="D95" t="s">
        <v>11121</v>
      </c>
    </row>
    <row r="96" spans="1:4" x14ac:dyDescent="0.25">
      <c r="A96">
        <v>264924832</v>
      </c>
      <c r="B96" t="s">
        <v>21703</v>
      </c>
      <c r="C96" t="s">
        <v>21611</v>
      </c>
      <c r="D96" t="s">
        <v>11121</v>
      </c>
    </row>
    <row r="97" spans="1:4" x14ac:dyDescent="0.25">
      <c r="A97">
        <v>264924834</v>
      </c>
      <c r="B97" t="s">
        <v>21704</v>
      </c>
      <c r="C97" t="s">
        <v>21611</v>
      </c>
      <c r="D97" t="s">
        <v>11121</v>
      </c>
    </row>
    <row r="98" spans="1:4" x14ac:dyDescent="0.25">
      <c r="A98">
        <v>264924836</v>
      </c>
      <c r="B98" t="s">
        <v>21705</v>
      </c>
      <c r="C98" t="s">
        <v>21611</v>
      </c>
      <c r="D98" t="s">
        <v>11121</v>
      </c>
    </row>
    <row r="99" spans="1:4" x14ac:dyDescent="0.25">
      <c r="A99">
        <v>264924838</v>
      </c>
      <c r="B99" t="s">
        <v>21706</v>
      </c>
      <c r="C99" t="s">
        <v>21611</v>
      </c>
      <c r="D99" t="s">
        <v>11121</v>
      </c>
    </row>
    <row r="100" spans="1:4" x14ac:dyDescent="0.25">
      <c r="A100">
        <v>264925020</v>
      </c>
      <c r="B100" t="s">
        <v>21707</v>
      </c>
      <c r="C100" t="s">
        <v>21611</v>
      </c>
      <c r="D100" t="s">
        <v>11121</v>
      </c>
    </row>
    <row r="101" spans="1:4" x14ac:dyDescent="0.25">
      <c r="A101">
        <v>264925022</v>
      </c>
      <c r="B101" t="s">
        <v>21708</v>
      </c>
      <c r="C101" t="s">
        <v>21611</v>
      </c>
      <c r="D101" t="s">
        <v>11121</v>
      </c>
    </row>
    <row r="102" spans="1:4" x14ac:dyDescent="0.25">
      <c r="A102">
        <v>264925024</v>
      </c>
      <c r="B102" t="s">
        <v>21709</v>
      </c>
      <c r="C102" t="s">
        <v>21611</v>
      </c>
      <c r="D102" t="s">
        <v>11121</v>
      </c>
    </row>
    <row r="103" spans="1:4" x14ac:dyDescent="0.25">
      <c r="A103">
        <v>264925026</v>
      </c>
      <c r="B103" t="s">
        <v>21710</v>
      </c>
      <c r="C103" t="s">
        <v>21611</v>
      </c>
      <c r="D103" t="s">
        <v>11121</v>
      </c>
    </row>
    <row r="104" spans="1:4" x14ac:dyDescent="0.25">
      <c r="A104">
        <v>264925028</v>
      </c>
      <c r="B104" t="s">
        <v>21711</v>
      </c>
      <c r="C104" t="s">
        <v>21611</v>
      </c>
      <c r="D104" t="s">
        <v>11121</v>
      </c>
    </row>
    <row r="105" spans="1:4" x14ac:dyDescent="0.25">
      <c r="A105">
        <v>264925030</v>
      </c>
      <c r="B105" t="s">
        <v>21712</v>
      </c>
      <c r="C105" t="s">
        <v>21611</v>
      </c>
      <c r="D105" t="s">
        <v>11121</v>
      </c>
    </row>
    <row r="106" spans="1:4" x14ac:dyDescent="0.25">
      <c r="A106">
        <v>264925212</v>
      </c>
      <c r="B106" t="s">
        <v>21713</v>
      </c>
      <c r="C106" t="s">
        <v>21611</v>
      </c>
      <c r="D106" t="s">
        <v>11121</v>
      </c>
    </row>
    <row r="107" spans="1:4" x14ac:dyDescent="0.25">
      <c r="A107">
        <v>264925214</v>
      </c>
      <c r="B107" t="s">
        <v>21714</v>
      </c>
      <c r="C107" t="s">
        <v>21611</v>
      </c>
      <c r="D107" t="s">
        <v>11121</v>
      </c>
    </row>
    <row r="108" spans="1:4" x14ac:dyDescent="0.25">
      <c r="A108">
        <v>264925216</v>
      </c>
      <c r="B108" t="s">
        <v>21715</v>
      </c>
      <c r="C108" t="s">
        <v>21611</v>
      </c>
      <c r="D108" t="s">
        <v>11121</v>
      </c>
    </row>
    <row r="109" spans="1:4" x14ac:dyDescent="0.25">
      <c r="A109">
        <v>264925218</v>
      </c>
      <c r="B109" t="s">
        <v>21716</v>
      </c>
      <c r="C109" t="s">
        <v>21611</v>
      </c>
      <c r="D109" t="s">
        <v>11121</v>
      </c>
    </row>
    <row r="110" spans="1:4" x14ac:dyDescent="0.25">
      <c r="A110">
        <v>264925220</v>
      </c>
      <c r="B110" t="s">
        <v>21717</v>
      </c>
      <c r="C110" t="s">
        <v>21611</v>
      </c>
      <c r="D110" t="s">
        <v>11121</v>
      </c>
    </row>
    <row r="111" spans="1:4" x14ac:dyDescent="0.25">
      <c r="A111">
        <v>264925222</v>
      </c>
      <c r="B111" t="s">
        <v>21718</v>
      </c>
      <c r="C111" t="s">
        <v>21611</v>
      </c>
      <c r="D111" t="s">
        <v>11121</v>
      </c>
    </row>
    <row r="112" spans="1:4" x14ac:dyDescent="0.25">
      <c r="A112">
        <v>264925404</v>
      </c>
      <c r="B112" t="s">
        <v>21719</v>
      </c>
      <c r="C112" t="s">
        <v>21611</v>
      </c>
      <c r="D112" t="s">
        <v>11121</v>
      </c>
    </row>
    <row r="113" spans="1:4" x14ac:dyDescent="0.25">
      <c r="A113">
        <v>264925406</v>
      </c>
      <c r="B113" t="s">
        <v>21720</v>
      </c>
      <c r="C113" t="s">
        <v>21611</v>
      </c>
      <c r="D113" t="s">
        <v>11121</v>
      </c>
    </row>
    <row r="114" spans="1:4" x14ac:dyDescent="0.25">
      <c r="A114">
        <v>264925408</v>
      </c>
      <c r="B114" t="s">
        <v>21721</v>
      </c>
      <c r="C114" t="s">
        <v>21611</v>
      </c>
      <c r="D114" t="s">
        <v>11121</v>
      </c>
    </row>
    <row r="115" spans="1:4" x14ac:dyDescent="0.25">
      <c r="A115">
        <v>264925410</v>
      </c>
      <c r="B115" t="s">
        <v>21722</v>
      </c>
      <c r="C115" t="s">
        <v>21611</v>
      </c>
      <c r="D115" t="s">
        <v>11121</v>
      </c>
    </row>
    <row r="116" spans="1:4" x14ac:dyDescent="0.25">
      <c r="A116">
        <v>264925412</v>
      </c>
      <c r="B116" t="s">
        <v>21723</v>
      </c>
      <c r="C116" t="s">
        <v>21611</v>
      </c>
      <c r="D116" t="s">
        <v>11121</v>
      </c>
    </row>
    <row r="117" spans="1:4" x14ac:dyDescent="0.25">
      <c r="A117">
        <v>264925414</v>
      </c>
      <c r="B117" t="s">
        <v>21724</v>
      </c>
      <c r="C117" t="s">
        <v>21611</v>
      </c>
      <c r="D117" t="s">
        <v>11121</v>
      </c>
    </row>
    <row r="118" spans="1:4" x14ac:dyDescent="0.25">
      <c r="A118">
        <v>264925596</v>
      </c>
      <c r="B118" t="s">
        <v>21725</v>
      </c>
      <c r="C118" t="s">
        <v>21611</v>
      </c>
      <c r="D118" t="s">
        <v>11121</v>
      </c>
    </row>
    <row r="119" spans="1:4" x14ac:dyDescent="0.25">
      <c r="A119">
        <v>264925598</v>
      </c>
      <c r="B119" t="s">
        <v>21726</v>
      </c>
      <c r="C119" t="s">
        <v>21611</v>
      </c>
      <c r="D119" t="s">
        <v>11121</v>
      </c>
    </row>
    <row r="120" spans="1:4" x14ac:dyDescent="0.25">
      <c r="A120">
        <v>264925600</v>
      </c>
      <c r="B120" t="s">
        <v>21727</v>
      </c>
      <c r="C120" t="s">
        <v>21611</v>
      </c>
      <c r="D120" t="s">
        <v>11121</v>
      </c>
    </row>
    <row r="121" spans="1:4" x14ac:dyDescent="0.25">
      <c r="A121">
        <v>264925602</v>
      </c>
      <c r="B121" t="s">
        <v>21728</v>
      </c>
      <c r="C121" t="s">
        <v>21611</v>
      </c>
      <c r="D121" t="s">
        <v>11121</v>
      </c>
    </row>
    <row r="122" spans="1:4" x14ac:dyDescent="0.25">
      <c r="A122">
        <v>264925604</v>
      </c>
      <c r="B122" t="s">
        <v>21729</v>
      </c>
      <c r="C122" t="s">
        <v>21611</v>
      </c>
      <c r="D122" t="s">
        <v>11121</v>
      </c>
    </row>
    <row r="123" spans="1:4" x14ac:dyDescent="0.25">
      <c r="A123">
        <v>264925606</v>
      </c>
      <c r="B123" t="s">
        <v>21730</v>
      </c>
      <c r="C123" t="s">
        <v>21611</v>
      </c>
      <c r="D123" t="s">
        <v>11121</v>
      </c>
    </row>
    <row r="124" spans="1:4" x14ac:dyDescent="0.25">
      <c r="A124">
        <v>264925788</v>
      </c>
      <c r="B124" t="s">
        <v>21731</v>
      </c>
      <c r="C124" t="s">
        <v>21611</v>
      </c>
      <c r="D124" t="s">
        <v>11121</v>
      </c>
    </row>
    <row r="125" spans="1:4" x14ac:dyDescent="0.25">
      <c r="A125">
        <v>264925790</v>
      </c>
      <c r="B125" t="s">
        <v>21732</v>
      </c>
      <c r="C125" t="s">
        <v>21611</v>
      </c>
      <c r="D125" t="s">
        <v>11121</v>
      </c>
    </row>
    <row r="126" spans="1:4" x14ac:dyDescent="0.25">
      <c r="A126">
        <v>264925792</v>
      </c>
      <c r="B126" t="s">
        <v>21733</v>
      </c>
      <c r="C126" t="s">
        <v>21611</v>
      </c>
      <c r="D126" t="s">
        <v>11121</v>
      </c>
    </row>
    <row r="127" spans="1:4" x14ac:dyDescent="0.25">
      <c r="A127">
        <v>264925794</v>
      </c>
      <c r="B127" t="s">
        <v>21734</v>
      </c>
      <c r="C127" t="s">
        <v>21611</v>
      </c>
      <c r="D127" t="s">
        <v>11121</v>
      </c>
    </row>
    <row r="128" spans="1:4" x14ac:dyDescent="0.25">
      <c r="A128">
        <v>264925796</v>
      </c>
      <c r="B128" t="s">
        <v>21735</v>
      </c>
      <c r="C128" t="s">
        <v>21611</v>
      </c>
      <c r="D128" t="s">
        <v>11121</v>
      </c>
    </row>
    <row r="129" spans="1:4" x14ac:dyDescent="0.25">
      <c r="A129">
        <v>264925798</v>
      </c>
      <c r="B129" t="s">
        <v>21736</v>
      </c>
      <c r="C129" t="s">
        <v>21611</v>
      </c>
      <c r="D129" t="s">
        <v>11121</v>
      </c>
    </row>
    <row r="130" spans="1:4" x14ac:dyDescent="0.25">
      <c r="A130">
        <v>264921966</v>
      </c>
      <c r="B130" t="s">
        <v>21737</v>
      </c>
      <c r="C130" t="s">
        <v>21611</v>
      </c>
      <c r="D130" t="s">
        <v>11121</v>
      </c>
    </row>
    <row r="131" spans="1:4" x14ac:dyDescent="0.25">
      <c r="A131">
        <v>264921968</v>
      </c>
      <c r="B131" t="s">
        <v>21738</v>
      </c>
      <c r="C131" t="s">
        <v>21611</v>
      </c>
      <c r="D131" t="s">
        <v>11121</v>
      </c>
    </row>
    <row r="132" spans="1:4" x14ac:dyDescent="0.25">
      <c r="A132">
        <v>264921970</v>
      </c>
      <c r="B132" t="s">
        <v>21739</v>
      </c>
      <c r="C132" t="s">
        <v>21611</v>
      </c>
      <c r="D132" t="s">
        <v>11121</v>
      </c>
    </row>
    <row r="133" spans="1:4" x14ac:dyDescent="0.25">
      <c r="A133">
        <v>264921972</v>
      </c>
      <c r="B133" t="s">
        <v>21740</v>
      </c>
      <c r="C133" t="s">
        <v>21611</v>
      </c>
      <c r="D133" t="s">
        <v>11121</v>
      </c>
    </row>
    <row r="134" spans="1:4" x14ac:dyDescent="0.25">
      <c r="A134">
        <v>264921974</v>
      </c>
      <c r="B134" t="s">
        <v>21741</v>
      </c>
      <c r="C134" t="s">
        <v>21611</v>
      </c>
      <c r="D134" t="s">
        <v>11121</v>
      </c>
    </row>
    <row r="135" spans="1:4" x14ac:dyDescent="0.25">
      <c r="A135">
        <v>264921976</v>
      </c>
      <c r="B135" t="s">
        <v>21742</v>
      </c>
      <c r="C135" t="s">
        <v>21611</v>
      </c>
      <c r="D135" t="s">
        <v>11121</v>
      </c>
    </row>
    <row r="136" spans="1:4" x14ac:dyDescent="0.25">
      <c r="A136">
        <v>264922158</v>
      </c>
      <c r="B136" t="s">
        <v>21743</v>
      </c>
      <c r="C136" t="s">
        <v>21611</v>
      </c>
      <c r="D136" t="s">
        <v>11121</v>
      </c>
    </row>
    <row r="137" spans="1:4" x14ac:dyDescent="0.25">
      <c r="A137">
        <v>264922160</v>
      </c>
      <c r="B137" t="s">
        <v>21744</v>
      </c>
      <c r="C137" t="s">
        <v>21611</v>
      </c>
      <c r="D137" t="s">
        <v>11121</v>
      </c>
    </row>
    <row r="138" spans="1:4" x14ac:dyDescent="0.25">
      <c r="A138">
        <v>264922162</v>
      </c>
      <c r="B138" t="s">
        <v>21745</v>
      </c>
      <c r="C138" t="s">
        <v>21611</v>
      </c>
      <c r="D138" t="s">
        <v>11121</v>
      </c>
    </row>
    <row r="139" spans="1:4" x14ac:dyDescent="0.25">
      <c r="A139">
        <v>264922164</v>
      </c>
      <c r="B139" t="s">
        <v>21746</v>
      </c>
      <c r="C139" t="s">
        <v>21611</v>
      </c>
      <c r="D139" t="s">
        <v>11121</v>
      </c>
    </row>
    <row r="140" spans="1:4" x14ac:dyDescent="0.25">
      <c r="A140">
        <v>264922166</v>
      </c>
      <c r="B140" t="s">
        <v>21747</v>
      </c>
      <c r="C140" t="s">
        <v>21611</v>
      </c>
      <c r="D140" t="s">
        <v>11121</v>
      </c>
    </row>
    <row r="141" spans="1:4" x14ac:dyDescent="0.25">
      <c r="A141">
        <v>264922168</v>
      </c>
      <c r="B141" t="s">
        <v>21748</v>
      </c>
      <c r="C141" t="s">
        <v>21611</v>
      </c>
      <c r="D141" t="s">
        <v>11121</v>
      </c>
    </row>
    <row r="142" spans="1:4" x14ac:dyDescent="0.25">
      <c r="A142">
        <v>264922350</v>
      </c>
      <c r="B142" t="s">
        <v>21749</v>
      </c>
      <c r="C142" t="s">
        <v>21611</v>
      </c>
      <c r="D142" t="s">
        <v>11121</v>
      </c>
    </row>
    <row r="143" spans="1:4" x14ac:dyDescent="0.25">
      <c r="A143">
        <v>264922352</v>
      </c>
      <c r="B143" t="s">
        <v>21750</v>
      </c>
      <c r="C143" t="s">
        <v>21611</v>
      </c>
      <c r="D143" t="s">
        <v>11121</v>
      </c>
    </row>
    <row r="144" spans="1:4" x14ac:dyDescent="0.25">
      <c r="A144">
        <v>264922354</v>
      </c>
      <c r="B144" t="s">
        <v>21751</v>
      </c>
      <c r="C144" t="s">
        <v>21611</v>
      </c>
      <c r="D144" t="s">
        <v>11121</v>
      </c>
    </row>
    <row r="145" spans="1:4" x14ac:dyDescent="0.25">
      <c r="A145">
        <v>264922356</v>
      </c>
      <c r="B145" t="s">
        <v>21752</v>
      </c>
      <c r="C145" t="s">
        <v>21611</v>
      </c>
      <c r="D145" t="s">
        <v>11121</v>
      </c>
    </row>
    <row r="146" spans="1:4" x14ac:dyDescent="0.25">
      <c r="A146">
        <v>264922358</v>
      </c>
      <c r="B146" t="s">
        <v>21753</v>
      </c>
      <c r="C146" t="s">
        <v>21611</v>
      </c>
      <c r="D146" t="s">
        <v>11121</v>
      </c>
    </row>
    <row r="147" spans="1:4" x14ac:dyDescent="0.25">
      <c r="A147">
        <v>264922360</v>
      </c>
      <c r="B147" t="s">
        <v>21754</v>
      </c>
      <c r="C147" t="s">
        <v>21611</v>
      </c>
      <c r="D147" t="s">
        <v>11121</v>
      </c>
    </row>
    <row r="148" spans="1:4" x14ac:dyDescent="0.25">
      <c r="A148">
        <v>264922542</v>
      </c>
      <c r="B148" t="s">
        <v>21755</v>
      </c>
      <c r="C148" t="s">
        <v>21611</v>
      </c>
      <c r="D148" t="s">
        <v>11121</v>
      </c>
    </row>
    <row r="149" spans="1:4" x14ac:dyDescent="0.25">
      <c r="A149">
        <v>264922544</v>
      </c>
      <c r="B149" t="s">
        <v>21756</v>
      </c>
      <c r="C149" t="s">
        <v>21611</v>
      </c>
      <c r="D149" t="s">
        <v>11121</v>
      </c>
    </row>
    <row r="150" spans="1:4" x14ac:dyDescent="0.25">
      <c r="A150">
        <v>264922546</v>
      </c>
      <c r="B150" t="s">
        <v>21757</v>
      </c>
      <c r="C150" t="s">
        <v>21611</v>
      </c>
      <c r="D150" t="s">
        <v>11121</v>
      </c>
    </row>
    <row r="151" spans="1:4" x14ac:dyDescent="0.25">
      <c r="A151">
        <v>264922548</v>
      </c>
      <c r="B151" t="s">
        <v>21758</v>
      </c>
      <c r="C151" t="s">
        <v>21611</v>
      </c>
      <c r="D151" t="s">
        <v>11121</v>
      </c>
    </row>
    <row r="152" spans="1:4" x14ac:dyDescent="0.25">
      <c r="A152">
        <v>264922550</v>
      </c>
      <c r="B152" t="s">
        <v>21759</v>
      </c>
      <c r="C152" t="s">
        <v>21611</v>
      </c>
      <c r="D152" t="s">
        <v>11121</v>
      </c>
    </row>
    <row r="153" spans="1:4" x14ac:dyDescent="0.25">
      <c r="A153">
        <v>264922552</v>
      </c>
      <c r="B153" t="s">
        <v>21760</v>
      </c>
      <c r="C153" t="s">
        <v>21611</v>
      </c>
      <c r="D153" t="s">
        <v>11121</v>
      </c>
    </row>
    <row r="154" spans="1:4" x14ac:dyDescent="0.25">
      <c r="A154">
        <v>264922734</v>
      </c>
      <c r="B154" t="s">
        <v>21761</v>
      </c>
      <c r="C154" t="s">
        <v>21611</v>
      </c>
      <c r="D154" t="s">
        <v>11121</v>
      </c>
    </row>
    <row r="155" spans="1:4" x14ac:dyDescent="0.25">
      <c r="A155">
        <v>264922736</v>
      </c>
      <c r="B155" t="s">
        <v>21762</v>
      </c>
      <c r="C155" t="s">
        <v>21611</v>
      </c>
      <c r="D155" t="s">
        <v>11121</v>
      </c>
    </row>
    <row r="156" spans="1:4" x14ac:dyDescent="0.25">
      <c r="A156">
        <v>264922738</v>
      </c>
      <c r="B156" t="s">
        <v>21763</v>
      </c>
      <c r="C156" t="s">
        <v>21611</v>
      </c>
      <c r="D156" t="s">
        <v>11121</v>
      </c>
    </row>
    <row r="157" spans="1:4" x14ac:dyDescent="0.25">
      <c r="A157">
        <v>264922740</v>
      </c>
      <c r="B157" t="s">
        <v>21764</v>
      </c>
      <c r="C157" t="s">
        <v>21611</v>
      </c>
      <c r="D157" t="s">
        <v>11121</v>
      </c>
    </row>
    <row r="158" spans="1:4" x14ac:dyDescent="0.25">
      <c r="A158">
        <v>264922742</v>
      </c>
      <c r="B158" t="s">
        <v>21765</v>
      </c>
      <c r="C158" t="s">
        <v>21611</v>
      </c>
      <c r="D158" t="s">
        <v>11121</v>
      </c>
    </row>
    <row r="159" spans="1:4" x14ac:dyDescent="0.25">
      <c r="A159">
        <v>264922744</v>
      </c>
      <c r="B159" t="s">
        <v>21766</v>
      </c>
      <c r="C159" t="s">
        <v>21611</v>
      </c>
      <c r="D159" t="s">
        <v>11121</v>
      </c>
    </row>
    <row r="160" spans="1:4" x14ac:dyDescent="0.25">
      <c r="A160">
        <v>264922926</v>
      </c>
      <c r="B160" t="s">
        <v>21767</v>
      </c>
      <c r="C160" t="s">
        <v>21611</v>
      </c>
      <c r="D160" t="s">
        <v>11121</v>
      </c>
    </row>
    <row r="161" spans="1:4" x14ac:dyDescent="0.25">
      <c r="A161">
        <v>264922928</v>
      </c>
      <c r="B161" t="s">
        <v>21768</v>
      </c>
      <c r="C161" t="s">
        <v>21611</v>
      </c>
      <c r="D161" t="s">
        <v>11121</v>
      </c>
    </row>
    <row r="162" spans="1:4" x14ac:dyDescent="0.25">
      <c r="A162">
        <v>264922930</v>
      </c>
      <c r="B162" t="s">
        <v>21769</v>
      </c>
      <c r="C162" t="s">
        <v>21611</v>
      </c>
      <c r="D162" t="s">
        <v>11121</v>
      </c>
    </row>
    <row r="163" spans="1:4" x14ac:dyDescent="0.25">
      <c r="A163">
        <v>264922932</v>
      </c>
      <c r="B163" t="s">
        <v>21770</v>
      </c>
      <c r="C163" t="s">
        <v>21611</v>
      </c>
      <c r="D163" t="s">
        <v>11121</v>
      </c>
    </row>
    <row r="164" spans="1:4" x14ac:dyDescent="0.25">
      <c r="A164">
        <v>264922934</v>
      </c>
      <c r="B164" t="s">
        <v>21771</v>
      </c>
      <c r="C164" t="s">
        <v>21611</v>
      </c>
      <c r="D164" t="s">
        <v>11121</v>
      </c>
    </row>
    <row r="165" spans="1:4" x14ac:dyDescent="0.25">
      <c r="A165">
        <v>264922936</v>
      </c>
      <c r="B165" t="s">
        <v>21772</v>
      </c>
      <c r="C165" t="s">
        <v>21611</v>
      </c>
      <c r="D165" t="s">
        <v>11121</v>
      </c>
    </row>
    <row r="166" spans="1:4" x14ac:dyDescent="0.25">
      <c r="A166">
        <v>264923118</v>
      </c>
      <c r="B166" t="s">
        <v>21773</v>
      </c>
      <c r="C166" t="s">
        <v>21611</v>
      </c>
      <c r="D166" t="s">
        <v>11121</v>
      </c>
    </row>
    <row r="167" spans="1:4" x14ac:dyDescent="0.25">
      <c r="A167">
        <v>264923120</v>
      </c>
      <c r="B167" t="s">
        <v>21774</v>
      </c>
      <c r="C167" t="s">
        <v>21611</v>
      </c>
      <c r="D167" t="s">
        <v>11121</v>
      </c>
    </row>
    <row r="168" spans="1:4" x14ac:dyDescent="0.25">
      <c r="A168">
        <v>264923122</v>
      </c>
      <c r="B168" t="s">
        <v>21775</v>
      </c>
      <c r="C168" t="s">
        <v>21611</v>
      </c>
      <c r="D168" t="s">
        <v>11121</v>
      </c>
    </row>
    <row r="169" spans="1:4" x14ac:dyDescent="0.25">
      <c r="A169">
        <v>264923124</v>
      </c>
      <c r="B169" t="s">
        <v>21776</v>
      </c>
      <c r="C169" t="s">
        <v>21611</v>
      </c>
      <c r="D169" t="s">
        <v>11121</v>
      </c>
    </row>
    <row r="170" spans="1:4" x14ac:dyDescent="0.25">
      <c r="A170">
        <v>264923126</v>
      </c>
      <c r="B170" t="s">
        <v>21777</v>
      </c>
      <c r="C170" t="s">
        <v>21611</v>
      </c>
      <c r="D170" t="s">
        <v>11121</v>
      </c>
    </row>
    <row r="171" spans="1:4" x14ac:dyDescent="0.25">
      <c r="A171">
        <v>264923128</v>
      </c>
      <c r="B171" t="s">
        <v>21778</v>
      </c>
      <c r="C171" t="s">
        <v>21611</v>
      </c>
      <c r="D171" t="s">
        <v>11121</v>
      </c>
    </row>
    <row r="172" spans="1:4" x14ac:dyDescent="0.25">
      <c r="A172">
        <v>264923310</v>
      </c>
      <c r="B172" t="s">
        <v>21779</v>
      </c>
      <c r="C172" t="s">
        <v>21611</v>
      </c>
      <c r="D172" t="s">
        <v>11121</v>
      </c>
    </row>
    <row r="173" spans="1:4" x14ac:dyDescent="0.25">
      <c r="A173">
        <v>264923312</v>
      </c>
      <c r="B173" t="s">
        <v>21780</v>
      </c>
      <c r="C173" t="s">
        <v>21611</v>
      </c>
      <c r="D173" t="s">
        <v>11121</v>
      </c>
    </row>
    <row r="174" spans="1:4" x14ac:dyDescent="0.25">
      <c r="A174">
        <v>264923314</v>
      </c>
      <c r="B174" t="s">
        <v>21781</v>
      </c>
      <c r="C174" t="s">
        <v>21611</v>
      </c>
      <c r="D174" t="s">
        <v>11121</v>
      </c>
    </row>
    <row r="175" spans="1:4" x14ac:dyDescent="0.25">
      <c r="A175">
        <v>264923316</v>
      </c>
      <c r="B175" t="s">
        <v>21782</v>
      </c>
      <c r="C175" t="s">
        <v>21611</v>
      </c>
      <c r="D175" t="s">
        <v>11121</v>
      </c>
    </row>
    <row r="176" spans="1:4" x14ac:dyDescent="0.25">
      <c r="A176">
        <v>264923318</v>
      </c>
      <c r="B176" t="s">
        <v>21783</v>
      </c>
      <c r="C176" t="s">
        <v>21611</v>
      </c>
      <c r="D176" t="s">
        <v>11121</v>
      </c>
    </row>
    <row r="177" spans="1:4" x14ac:dyDescent="0.25">
      <c r="A177">
        <v>264923320</v>
      </c>
      <c r="B177" t="s">
        <v>21784</v>
      </c>
      <c r="C177" t="s">
        <v>21611</v>
      </c>
      <c r="D177" t="s">
        <v>11121</v>
      </c>
    </row>
    <row r="178" spans="1:4" x14ac:dyDescent="0.25">
      <c r="A178">
        <v>264923502</v>
      </c>
      <c r="B178" t="s">
        <v>21785</v>
      </c>
      <c r="C178" t="s">
        <v>21611</v>
      </c>
      <c r="D178" t="s">
        <v>11121</v>
      </c>
    </row>
    <row r="179" spans="1:4" x14ac:dyDescent="0.25">
      <c r="A179">
        <v>264923504</v>
      </c>
      <c r="B179" t="s">
        <v>21786</v>
      </c>
      <c r="C179" t="s">
        <v>21611</v>
      </c>
      <c r="D179" t="s">
        <v>11121</v>
      </c>
    </row>
    <row r="180" spans="1:4" x14ac:dyDescent="0.25">
      <c r="A180">
        <v>264923506</v>
      </c>
      <c r="B180" t="s">
        <v>21787</v>
      </c>
      <c r="C180" t="s">
        <v>21611</v>
      </c>
      <c r="D180" t="s">
        <v>11121</v>
      </c>
    </row>
    <row r="181" spans="1:4" x14ac:dyDescent="0.25">
      <c r="A181">
        <v>264923508</v>
      </c>
      <c r="B181" t="s">
        <v>21788</v>
      </c>
      <c r="C181" t="s">
        <v>21611</v>
      </c>
      <c r="D181" t="s">
        <v>11121</v>
      </c>
    </row>
    <row r="182" spans="1:4" x14ac:dyDescent="0.25">
      <c r="A182">
        <v>264923510</v>
      </c>
      <c r="B182" t="s">
        <v>21789</v>
      </c>
      <c r="C182" t="s">
        <v>21611</v>
      </c>
      <c r="D182" t="s">
        <v>11121</v>
      </c>
    </row>
    <row r="183" spans="1:4" x14ac:dyDescent="0.25">
      <c r="A183">
        <v>264923512</v>
      </c>
      <c r="B183" t="s">
        <v>21790</v>
      </c>
      <c r="C183" t="s">
        <v>21611</v>
      </c>
      <c r="D183" t="s">
        <v>11121</v>
      </c>
    </row>
    <row r="184" spans="1:4" x14ac:dyDescent="0.25">
      <c r="A184">
        <v>264923694</v>
      </c>
      <c r="B184" t="s">
        <v>21791</v>
      </c>
      <c r="C184" t="s">
        <v>21611</v>
      </c>
      <c r="D184" t="s">
        <v>11121</v>
      </c>
    </row>
    <row r="185" spans="1:4" x14ac:dyDescent="0.25">
      <c r="A185">
        <v>264923696</v>
      </c>
      <c r="B185" t="s">
        <v>21792</v>
      </c>
      <c r="C185" t="s">
        <v>21611</v>
      </c>
      <c r="D185" t="s">
        <v>11121</v>
      </c>
    </row>
    <row r="186" spans="1:4" x14ac:dyDescent="0.25">
      <c r="A186">
        <v>264923698</v>
      </c>
      <c r="B186" t="s">
        <v>21793</v>
      </c>
      <c r="C186" t="s">
        <v>21611</v>
      </c>
      <c r="D186" t="s">
        <v>11121</v>
      </c>
    </row>
    <row r="187" spans="1:4" x14ac:dyDescent="0.25">
      <c r="A187">
        <v>264923700</v>
      </c>
      <c r="B187" t="s">
        <v>21794</v>
      </c>
      <c r="C187" t="s">
        <v>21611</v>
      </c>
      <c r="D187" t="s">
        <v>11121</v>
      </c>
    </row>
    <row r="188" spans="1:4" x14ac:dyDescent="0.25">
      <c r="A188">
        <v>264923702</v>
      </c>
      <c r="B188" t="s">
        <v>21795</v>
      </c>
      <c r="C188" t="s">
        <v>21611</v>
      </c>
      <c r="D188" t="s">
        <v>11121</v>
      </c>
    </row>
    <row r="189" spans="1:4" x14ac:dyDescent="0.25">
      <c r="A189">
        <v>264923704</v>
      </c>
      <c r="B189" t="s">
        <v>21796</v>
      </c>
      <c r="C189" t="s">
        <v>21611</v>
      </c>
      <c r="D189" t="s">
        <v>11121</v>
      </c>
    </row>
    <row r="190" spans="1:4" x14ac:dyDescent="0.25">
      <c r="A190">
        <v>264923886</v>
      </c>
      <c r="B190" t="s">
        <v>21797</v>
      </c>
      <c r="C190" t="s">
        <v>21611</v>
      </c>
      <c r="D190" t="s">
        <v>11121</v>
      </c>
    </row>
    <row r="191" spans="1:4" x14ac:dyDescent="0.25">
      <c r="A191">
        <v>264923888</v>
      </c>
      <c r="B191" t="s">
        <v>21798</v>
      </c>
      <c r="C191" t="s">
        <v>21611</v>
      </c>
      <c r="D191" t="s">
        <v>11121</v>
      </c>
    </row>
    <row r="192" spans="1:4" x14ac:dyDescent="0.25">
      <c r="A192">
        <v>264923890</v>
      </c>
      <c r="B192" t="s">
        <v>21799</v>
      </c>
      <c r="C192" t="s">
        <v>21611</v>
      </c>
      <c r="D192" t="s">
        <v>11121</v>
      </c>
    </row>
    <row r="193" spans="1:4" x14ac:dyDescent="0.25">
      <c r="A193">
        <v>264923892</v>
      </c>
      <c r="B193" t="s">
        <v>21800</v>
      </c>
      <c r="C193" t="s">
        <v>21611</v>
      </c>
      <c r="D193" t="s">
        <v>11121</v>
      </c>
    </row>
    <row r="194" spans="1:4" x14ac:dyDescent="0.25">
      <c r="A194">
        <v>264923894</v>
      </c>
      <c r="B194" t="s">
        <v>21801</v>
      </c>
      <c r="C194" t="s">
        <v>21611</v>
      </c>
      <c r="D194" t="s">
        <v>11121</v>
      </c>
    </row>
    <row r="195" spans="1:4" x14ac:dyDescent="0.25">
      <c r="A195">
        <v>264923896</v>
      </c>
      <c r="B195" t="s">
        <v>21802</v>
      </c>
      <c r="C195" t="s">
        <v>21611</v>
      </c>
      <c r="D195" t="s">
        <v>11121</v>
      </c>
    </row>
    <row r="196" spans="1:4" x14ac:dyDescent="0.25">
      <c r="A196">
        <v>264924078</v>
      </c>
      <c r="B196" t="s">
        <v>21803</v>
      </c>
      <c r="C196" t="s">
        <v>21611</v>
      </c>
      <c r="D196" t="s">
        <v>11121</v>
      </c>
    </row>
    <row r="197" spans="1:4" x14ac:dyDescent="0.25">
      <c r="A197">
        <v>264924080</v>
      </c>
      <c r="B197" t="s">
        <v>21804</v>
      </c>
      <c r="C197" t="s">
        <v>21611</v>
      </c>
      <c r="D197" t="s">
        <v>11121</v>
      </c>
    </row>
    <row r="198" spans="1:4" x14ac:dyDescent="0.25">
      <c r="A198">
        <v>264924082</v>
      </c>
      <c r="B198" t="s">
        <v>21805</v>
      </c>
      <c r="C198" t="s">
        <v>21611</v>
      </c>
      <c r="D198" t="s">
        <v>11121</v>
      </c>
    </row>
    <row r="199" spans="1:4" x14ac:dyDescent="0.25">
      <c r="A199">
        <v>264924084</v>
      </c>
      <c r="B199" t="s">
        <v>21806</v>
      </c>
      <c r="C199" t="s">
        <v>21611</v>
      </c>
      <c r="D199" t="s">
        <v>11121</v>
      </c>
    </row>
    <row r="200" spans="1:4" x14ac:dyDescent="0.25">
      <c r="A200">
        <v>264924086</v>
      </c>
      <c r="B200" t="s">
        <v>21807</v>
      </c>
      <c r="C200" t="s">
        <v>21611</v>
      </c>
      <c r="D200" t="s">
        <v>11121</v>
      </c>
    </row>
    <row r="201" spans="1:4" x14ac:dyDescent="0.25">
      <c r="A201">
        <v>264924088</v>
      </c>
      <c r="B201" t="s">
        <v>21808</v>
      </c>
      <c r="C201" t="s">
        <v>21611</v>
      </c>
      <c r="D201" t="s">
        <v>11121</v>
      </c>
    </row>
    <row r="202" spans="1:4" x14ac:dyDescent="0.25">
      <c r="A202">
        <v>264924264</v>
      </c>
      <c r="B202" t="s">
        <v>21809</v>
      </c>
      <c r="C202" t="s">
        <v>21611</v>
      </c>
      <c r="D202" t="s">
        <v>11121</v>
      </c>
    </row>
    <row r="203" spans="1:4" x14ac:dyDescent="0.25">
      <c r="A203">
        <v>264924266</v>
      </c>
      <c r="B203" t="s">
        <v>21810</v>
      </c>
      <c r="C203" t="s">
        <v>21611</v>
      </c>
      <c r="D203" t="s">
        <v>11121</v>
      </c>
    </row>
    <row r="204" spans="1:4" x14ac:dyDescent="0.25">
      <c r="A204">
        <v>264924268</v>
      </c>
      <c r="B204" t="s">
        <v>21811</v>
      </c>
      <c r="C204" t="s">
        <v>21611</v>
      </c>
      <c r="D204" t="s">
        <v>11121</v>
      </c>
    </row>
    <row r="205" spans="1:4" x14ac:dyDescent="0.25">
      <c r="A205">
        <v>264924270</v>
      </c>
      <c r="B205" t="s">
        <v>21812</v>
      </c>
      <c r="C205" t="s">
        <v>21611</v>
      </c>
      <c r="D205" t="s">
        <v>11121</v>
      </c>
    </row>
    <row r="206" spans="1:4" x14ac:dyDescent="0.25">
      <c r="A206">
        <v>264924272</v>
      </c>
      <c r="B206" t="s">
        <v>21813</v>
      </c>
      <c r="C206" t="s">
        <v>21611</v>
      </c>
      <c r="D206" t="s">
        <v>11121</v>
      </c>
    </row>
    <row r="207" spans="1:4" x14ac:dyDescent="0.25">
      <c r="A207">
        <v>264924274</v>
      </c>
      <c r="B207" t="s">
        <v>21814</v>
      </c>
      <c r="C207" t="s">
        <v>21611</v>
      </c>
      <c r="D207" t="s">
        <v>11121</v>
      </c>
    </row>
    <row r="208" spans="1:4" x14ac:dyDescent="0.25">
      <c r="A208">
        <v>264924456</v>
      </c>
      <c r="B208" t="s">
        <v>21815</v>
      </c>
      <c r="C208" t="s">
        <v>21611</v>
      </c>
      <c r="D208" t="s">
        <v>11121</v>
      </c>
    </row>
    <row r="209" spans="1:4" x14ac:dyDescent="0.25">
      <c r="A209">
        <v>264924458</v>
      </c>
      <c r="B209" t="s">
        <v>21816</v>
      </c>
      <c r="C209" t="s">
        <v>21611</v>
      </c>
      <c r="D209" t="s">
        <v>11121</v>
      </c>
    </row>
    <row r="210" spans="1:4" x14ac:dyDescent="0.25">
      <c r="A210">
        <v>264924460</v>
      </c>
      <c r="B210" t="s">
        <v>21817</v>
      </c>
      <c r="C210" t="s">
        <v>21611</v>
      </c>
      <c r="D210" t="s">
        <v>11121</v>
      </c>
    </row>
    <row r="211" spans="1:4" x14ac:dyDescent="0.25">
      <c r="A211">
        <v>264924462</v>
      </c>
      <c r="B211" t="s">
        <v>21818</v>
      </c>
      <c r="C211" t="s">
        <v>21611</v>
      </c>
      <c r="D211" t="s">
        <v>11121</v>
      </c>
    </row>
    <row r="212" spans="1:4" x14ac:dyDescent="0.25">
      <c r="A212">
        <v>264924464</v>
      </c>
      <c r="B212" t="s">
        <v>21819</v>
      </c>
      <c r="C212" t="s">
        <v>21611</v>
      </c>
      <c r="D212" t="s">
        <v>11121</v>
      </c>
    </row>
    <row r="213" spans="1:4" x14ac:dyDescent="0.25">
      <c r="A213">
        <v>264924466</v>
      </c>
      <c r="B213" t="s">
        <v>21820</v>
      </c>
      <c r="C213" t="s">
        <v>21611</v>
      </c>
      <c r="D213" t="s">
        <v>11121</v>
      </c>
    </row>
    <row r="214" spans="1:4" x14ac:dyDescent="0.25">
      <c r="A214">
        <v>264924648</v>
      </c>
      <c r="B214" t="s">
        <v>21821</v>
      </c>
      <c r="C214" t="s">
        <v>21611</v>
      </c>
      <c r="D214" t="s">
        <v>11121</v>
      </c>
    </row>
    <row r="215" spans="1:4" x14ac:dyDescent="0.25">
      <c r="A215">
        <v>264924650</v>
      </c>
      <c r="B215" t="s">
        <v>21822</v>
      </c>
      <c r="C215" t="s">
        <v>21611</v>
      </c>
      <c r="D215" t="s">
        <v>11121</v>
      </c>
    </row>
    <row r="216" spans="1:4" x14ac:dyDescent="0.25">
      <c r="A216">
        <v>264924652</v>
      </c>
      <c r="B216" t="s">
        <v>21823</v>
      </c>
      <c r="C216" t="s">
        <v>21611</v>
      </c>
      <c r="D216" t="s">
        <v>11121</v>
      </c>
    </row>
    <row r="217" spans="1:4" x14ac:dyDescent="0.25">
      <c r="A217">
        <v>264924654</v>
      </c>
      <c r="B217" t="s">
        <v>21824</v>
      </c>
      <c r="C217" t="s">
        <v>21611</v>
      </c>
      <c r="D217" t="s">
        <v>11121</v>
      </c>
    </row>
    <row r="218" spans="1:4" x14ac:dyDescent="0.25">
      <c r="A218">
        <v>264924656</v>
      </c>
      <c r="B218" t="s">
        <v>21825</v>
      </c>
      <c r="C218" t="s">
        <v>21611</v>
      </c>
      <c r="D218" t="s">
        <v>11121</v>
      </c>
    </row>
    <row r="219" spans="1:4" x14ac:dyDescent="0.25">
      <c r="A219">
        <v>264924658</v>
      </c>
      <c r="B219" t="s">
        <v>21826</v>
      </c>
      <c r="C219" t="s">
        <v>21611</v>
      </c>
      <c r="D219" t="s">
        <v>11121</v>
      </c>
    </row>
    <row r="220" spans="1:4" x14ac:dyDescent="0.25">
      <c r="A220">
        <v>264924840</v>
      </c>
      <c r="B220" t="s">
        <v>21827</v>
      </c>
      <c r="C220" t="s">
        <v>21611</v>
      </c>
      <c r="D220" t="s">
        <v>11121</v>
      </c>
    </row>
    <row r="221" spans="1:4" x14ac:dyDescent="0.25">
      <c r="A221">
        <v>264924842</v>
      </c>
      <c r="B221" t="s">
        <v>21828</v>
      </c>
      <c r="C221" t="s">
        <v>21611</v>
      </c>
      <c r="D221" t="s">
        <v>11121</v>
      </c>
    </row>
    <row r="222" spans="1:4" x14ac:dyDescent="0.25">
      <c r="A222">
        <v>264924844</v>
      </c>
      <c r="B222" t="s">
        <v>21829</v>
      </c>
      <c r="C222" t="s">
        <v>21611</v>
      </c>
      <c r="D222" t="s">
        <v>11121</v>
      </c>
    </row>
    <row r="223" spans="1:4" x14ac:dyDescent="0.25">
      <c r="A223">
        <v>264924846</v>
      </c>
      <c r="B223" t="s">
        <v>21830</v>
      </c>
      <c r="C223" t="s">
        <v>21611</v>
      </c>
      <c r="D223" t="s">
        <v>11121</v>
      </c>
    </row>
    <row r="224" spans="1:4" x14ac:dyDescent="0.25">
      <c r="A224">
        <v>264924848</v>
      </c>
      <c r="B224" t="s">
        <v>21831</v>
      </c>
      <c r="C224" t="s">
        <v>21611</v>
      </c>
      <c r="D224" t="s">
        <v>11121</v>
      </c>
    </row>
    <row r="225" spans="1:4" x14ac:dyDescent="0.25">
      <c r="A225">
        <v>264924850</v>
      </c>
      <c r="B225" t="s">
        <v>21832</v>
      </c>
      <c r="C225" t="s">
        <v>21611</v>
      </c>
      <c r="D225" t="s">
        <v>11121</v>
      </c>
    </row>
    <row r="226" spans="1:4" x14ac:dyDescent="0.25">
      <c r="A226">
        <v>264925032</v>
      </c>
      <c r="B226" t="s">
        <v>21833</v>
      </c>
      <c r="C226" t="s">
        <v>21611</v>
      </c>
      <c r="D226" t="s">
        <v>11121</v>
      </c>
    </row>
    <row r="227" spans="1:4" x14ac:dyDescent="0.25">
      <c r="A227">
        <v>264925034</v>
      </c>
      <c r="B227" t="s">
        <v>21834</v>
      </c>
      <c r="C227" t="s">
        <v>21611</v>
      </c>
      <c r="D227" t="s">
        <v>11121</v>
      </c>
    </row>
    <row r="228" spans="1:4" x14ac:dyDescent="0.25">
      <c r="A228">
        <v>264925036</v>
      </c>
      <c r="B228" t="s">
        <v>21835</v>
      </c>
      <c r="C228" t="s">
        <v>21611</v>
      </c>
      <c r="D228" t="s">
        <v>11121</v>
      </c>
    </row>
    <row r="229" spans="1:4" x14ac:dyDescent="0.25">
      <c r="A229">
        <v>264925038</v>
      </c>
      <c r="B229" t="s">
        <v>21836</v>
      </c>
      <c r="C229" t="s">
        <v>21611</v>
      </c>
      <c r="D229" t="s">
        <v>11121</v>
      </c>
    </row>
    <row r="230" spans="1:4" x14ac:dyDescent="0.25">
      <c r="A230">
        <v>264925040</v>
      </c>
      <c r="B230" t="s">
        <v>21837</v>
      </c>
      <c r="C230" t="s">
        <v>21611</v>
      </c>
      <c r="D230" t="s">
        <v>11121</v>
      </c>
    </row>
    <row r="231" spans="1:4" x14ac:dyDescent="0.25">
      <c r="A231">
        <v>264925042</v>
      </c>
      <c r="B231" t="s">
        <v>21838</v>
      </c>
      <c r="C231" t="s">
        <v>21611</v>
      </c>
      <c r="D231" t="s">
        <v>11121</v>
      </c>
    </row>
    <row r="232" spans="1:4" x14ac:dyDescent="0.25">
      <c r="A232">
        <v>264925224</v>
      </c>
      <c r="B232" t="s">
        <v>21839</v>
      </c>
      <c r="C232" t="s">
        <v>21611</v>
      </c>
      <c r="D232" t="s">
        <v>11121</v>
      </c>
    </row>
    <row r="233" spans="1:4" x14ac:dyDescent="0.25">
      <c r="A233">
        <v>264925226</v>
      </c>
      <c r="B233" t="s">
        <v>21840</v>
      </c>
      <c r="C233" t="s">
        <v>21611</v>
      </c>
      <c r="D233" t="s">
        <v>11121</v>
      </c>
    </row>
    <row r="234" spans="1:4" x14ac:dyDescent="0.25">
      <c r="A234">
        <v>264925228</v>
      </c>
      <c r="B234" t="s">
        <v>21841</v>
      </c>
      <c r="C234" t="s">
        <v>21611</v>
      </c>
      <c r="D234" t="s">
        <v>11121</v>
      </c>
    </row>
    <row r="235" spans="1:4" x14ac:dyDescent="0.25">
      <c r="A235">
        <v>264925230</v>
      </c>
      <c r="B235" t="s">
        <v>21842</v>
      </c>
      <c r="C235" t="s">
        <v>21611</v>
      </c>
      <c r="D235" t="s">
        <v>11121</v>
      </c>
    </row>
    <row r="236" spans="1:4" x14ac:dyDescent="0.25">
      <c r="A236">
        <v>264925232</v>
      </c>
      <c r="B236" t="s">
        <v>21843</v>
      </c>
      <c r="C236" t="s">
        <v>21611</v>
      </c>
      <c r="D236" t="s">
        <v>11121</v>
      </c>
    </row>
    <row r="237" spans="1:4" x14ac:dyDescent="0.25">
      <c r="A237">
        <v>264925234</v>
      </c>
      <c r="B237" t="s">
        <v>21844</v>
      </c>
      <c r="C237" t="s">
        <v>21611</v>
      </c>
      <c r="D237" t="s">
        <v>11121</v>
      </c>
    </row>
    <row r="238" spans="1:4" x14ac:dyDescent="0.25">
      <c r="A238">
        <v>264925416</v>
      </c>
      <c r="B238" t="s">
        <v>21845</v>
      </c>
      <c r="C238" t="s">
        <v>21611</v>
      </c>
      <c r="D238" t="s">
        <v>11121</v>
      </c>
    </row>
    <row r="239" spans="1:4" x14ac:dyDescent="0.25">
      <c r="A239">
        <v>264925418</v>
      </c>
      <c r="B239" t="s">
        <v>21846</v>
      </c>
      <c r="C239" t="s">
        <v>21611</v>
      </c>
      <c r="D239" t="s">
        <v>11121</v>
      </c>
    </row>
    <row r="240" spans="1:4" x14ac:dyDescent="0.25">
      <c r="A240">
        <v>264925420</v>
      </c>
      <c r="B240" t="s">
        <v>21847</v>
      </c>
      <c r="C240" t="s">
        <v>21611</v>
      </c>
      <c r="D240" t="s">
        <v>11121</v>
      </c>
    </row>
    <row r="241" spans="1:4" x14ac:dyDescent="0.25">
      <c r="A241">
        <v>264925422</v>
      </c>
      <c r="B241" t="s">
        <v>21848</v>
      </c>
      <c r="C241" t="s">
        <v>21611</v>
      </c>
      <c r="D241" t="s">
        <v>11121</v>
      </c>
    </row>
    <row r="242" spans="1:4" x14ac:dyDescent="0.25">
      <c r="A242">
        <v>264925424</v>
      </c>
      <c r="B242" t="s">
        <v>21849</v>
      </c>
      <c r="C242" t="s">
        <v>21611</v>
      </c>
      <c r="D242" t="s">
        <v>11121</v>
      </c>
    </row>
    <row r="243" spans="1:4" x14ac:dyDescent="0.25">
      <c r="A243">
        <v>264925426</v>
      </c>
      <c r="B243" t="s">
        <v>21850</v>
      </c>
      <c r="C243" t="s">
        <v>21611</v>
      </c>
      <c r="D243" t="s">
        <v>11121</v>
      </c>
    </row>
    <row r="244" spans="1:4" x14ac:dyDescent="0.25">
      <c r="A244">
        <v>264925608</v>
      </c>
      <c r="B244" t="s">
        <v>21851</v>
      </c>
      <c r="C244" t="s">
        <v>21611</v>
      </c>
      <c r="D244" t="s">
        <v>11121</v>
      </c>
    </row>
    <row r="245" spans="1:4" x14ac:dyDescent="0.25">
      <c r="A245">
        <v>264925610</v>
      </c>
      <c r="B245" t="s">
        <v>21852</v>
      </c>
      <c r="C245" t="s">
        <v>21611</v>
      </c>
      <c r="D245" t="s">
        <v>11121</v>
      </c>
    </row>
    <row r="246" spans="1:4" x14ac:dyDescent="0.25">
      <c r="A246">
        <v>264925612</v>
      </c>
      <c r="B246" t="s">
        <v>21853</v>
      </c>
      <c r="C246" t="s">
        <v>21611</v>
      </c>
      <c r="D246" t="s">
        <v>11121</v>
      </c>
    </row>
    <row r="247" spans="1:4" x14ac:dyDescent="0.25">
      <c r="A247">
        <v>264925614</v>
      </c>
      <c r="B247" t="s">
        <v>21854</v>
      </c>
      <c r="C247" t="s">
        <v>21611</v>
      </c>
      <c r="D247" t="s">
        <v>11121</v>
      </c>
    </row>
    <row r="248" spans="1:4" x14ac:dyDescent="0.25">
      <c r="A248">
        <v>264925616</v>
      </c>
      <c r="B248" t="s">
        <v>21855</v>
      </c>
      <c r="C248" t="s">
        <v>21611</v>
      </c>
      <c r="D248" t="s">
        <v>11121</v>
      </c>
    </row>
    <row r="249" spans="1:4" x14ac:dyDescent="0.25">
      <c r="A249">
        <v>264925618</v>
      </c>
      <c r="B249" t="s">
        <v>21856</v>
      </c>
      <c r="C249" t="s">
        <v>21611</v>
      </c>
      <c r="D249" t="s">
        <v>11121</v>
      </c>
    </row>
    <row r="250" spans="1:4" x14ac:dyDescent="0.25">
      <c r="A250">
        <v>264925800</v>
      </c>
      <c r="B250" t="s">
        <v>21857</v>
      </c>
      <c r="C250" t="s">
        <v>21611</v>
      </c>
      <c r="D250" t="s">
        <v>11121</v>
      </c>
    </row>
    <row r="251" spans="1:4" x14ac:dyDescent="0.25">
      <c r="A251">
        <v>264925802</v>
      </c>
      <c r="B251" t="s">
        <v>21858</v>
      </c>
      <c r="C251" t="s">
        <v>21611</v>
      </c>
      <c r="D251" t="s">
        <v>11121</v>
      </c>
    </row>
    <row r="252" spans="1:4" x14ac:dyDescent="0.25">
      <c r="A252">
        <v>264925804</v>
      </c>
      <c r="B252" t="s">
        <v>21859</v>
      </c>
      <c r="C252" t="s">
        <v>21611</v>
      </c>
      <c r="D252" t="s">
        <v>11121</v>
      </c>
    </row>
    <row r="253" spans="1:4" x14ac:dyDescent="0.25">
      <c r="A253">
        <v>264925806</v>
      </c>
      <c r="B253" t="s">
        <v>21860</v>
      </c>
      <c r="C253" t="s">
        <v>21611</v>
      </c>
      <c r="D253" t="s">
        <v>11121</v>
      </c>
    </row>
    <row r="254" spans="1:4" x14ac:dyDescent="0.25">
      <c r="A254">
        <v>264925808</v>
      </c>
      <c r="B254" t="s">
        <v>21861</v>
      </c>
      <c r="C254" t="s">
        <v>21611</v>
      </c>
      <c r="D254" t="s">
        <v>11121</v>
      </c>
    </row>
    <row r="255" spans="1:4" x14ac:dyDescent="0.25">
      <c r="A255">
        <v>264925810</v>
      </c>
      <c r="B255" t="s">
        <v>21862</v>
      </c>
      <c r="C255" t="s">
        <v>21611</v>
      </c>
      <c r="D255" t="s">
        <v>11121</v>
      </c>
    </row>
    <row r="256" spans="1:4" x14ac:dyDescent="0.25">
      <c r="A256">
        <v>264921978</v>
      </c>
      <c r="B256" t="s">
        <v>21863</v>
      </c>
      <c r="C256" t="s">
        <v>21611</v>
      </c>
      <c r="D256" t="s">
        <v>11121</v>
      </c>
    </row>
    <row r="257" spans="1:4" x14ac:dyDescent="0.25">
      <c r="A257">
        <v>264921980</v>
      </c>
      <c r="B257" t="s">
        <v>21864</v>
      </c>
      <c r="C257" t="s">
        <v>21611</v>
      </c>
      <c r="D257" t="s">
        <v>11121</v>
      </c>
    </row>
    <row r="258" spans="1:4" x14ac:dyDescent="0.25">
      <c r="A258">
        <v>264921982</v>
      </c>
      <c r="B258" t="s">
        <v>21865</v>
      </c>
      <c r="C258" t="s">
        <v>21611</v>
      </c>
      <c r="D258" t="s">
        <v>11121</v>
      </c>
    </row>
    <row r="259" spans="1:4" x14ac:dyDescent="0.25">
      <c r="A259">
        <v>264921984</v>
      </c>
      <c r="B259" t="s">
        <v>21866</v>
      </c>
      <c r="C259" t="s">
        <v>21611</v>
      </c>
      <c r="D259" t="s">
        <v>11121</v>
      </c>
    </row>
    <row r="260" spans="1:4" x14ac:dyDescent="0.25">
      <c r="A260">
        <v>264921986</v>
      </c>
      <c r="B260" t="s">
        <v>21867</v>
      </c>
      <c r="C260" t="s">
        <v>21611</v>
      </c>
      <c r="D260" t="s">
        <v>11121</v>
      </c>
    </row>
    <row r="261" spans="1:4" x14ac:dyDescent="0.25">
      <c r="A261">
        <v>264921988</v>
      </c>
      <c r="B261" t="s">
        <v>21868</v>
      </c>
      <c r="C261" t="s">
        <v>21611</v>
      </c>
      <c r="D261" t="s">
        <v>11121</v>
      </c>
    </row>
    <row r="262" spans="1:4" x14ac:dyDescent="0.25">
      <c r="A262">
        <v>264922170</v>
      </c>
      <c r="B262" t="s">
        <v>21869</v>
      </c>
      <c r="C262" t="s">
        <v>21611</v>
      </c>
      <c r="D262" t="s">
        <v>11121</v>
      </c>
    </row>
    <row r="263" spans="1:4" x14ac:dyDescent="0.25">
      <c r="A263">
        <v>264922172</v>
      </c>
      <c r="B263" t="s">
        <v>21870</v>
      </c>
      <c r="C263" t="s">
        <v>21611</v>
      </c>
      <c r="D263" t="s">
        <v>11121</v>
      </c>
    </row>
    <row r="264" spans="1:4" x14ac:dyDescent="0.25">
      <c r="A264">
        <v>264922174</v>
      </c>
      <c r="B264" t="s">
        <v>21871</v>
      </c>
      <c r="C264" t="s">
        <v>21611</v>
      </c>
      <c r="D264" t="s">
        <v>11121</v>
      </c>
    </row>
    <row r="265" spans="1:4" x14ac:dyDescent="0.25">
      <c r="A265">
        <v>264922176</v>
      </c>
      <c r="B265" t="s">
        <v>21872</v>
      </c>
      <c r="C265" t="s">
        <v>21611</v>
      </c>
      <c r="D265" t="s">
        <v>11121</v>
      </c>
    </row>
    <row r="266" spans="1:4" x14ac:dyDescent="0.25">
      <c r="A266">
        <v>264922178</v>
      </c>
      <c r="B266" t="s">
        <v>21873</v>
      </c>
      <c r="C266" t="s">
        <v>21611</v>
      </c>
      <c r="D266" t="s">
        <v>11121</v>
      </c>
    </row>
    <row r="267" spans="1:4" x14ac:dyDescent="0.25">
      <c r="A267">
        <v>264922180</v>
      </c>
      <c r="B267" t="s">
        <v>21874</v>
      </c>
      <c r="C267" t="s">
        <v>21611</v>
      </c>
      <c r="D267" t="s">
        <v>11121</v>
      </c>
    </row>
    <row r="268" spans="1:4" x14ac:dyDescent="0.25">
      <c r="A268">
        <v>264922362</v>
      </c>
      <c r="B268" t="s">
        <v>21875</v>
      </c>
      <c r="C268" t="s">
        <v>21611</v>
      </c>
      <c r="D268" t="s">
        <v>11121</v>
      </c>
    </row>
    <row r="269" spans="1:4" x14ac:dyDescent="0.25">
      <c r="A269">
        <v>264922364</v>
      </c>
      <c r="B269" t="s">
        <v>21876</v>
      </c>
      <c r="C269" t="s">
        <v>21611</v>
      </c>
      <c r="D269" t="s">
        <v>11121</v>
      </c>
    </row>
    <row r="270" spans="1:4" x14ac:dyDescent="0.25">
      <c r="A270">
        <v>264922366</v>
      </c>
      <c r="B270" t="s">
        <v>21877</v>
      </c>
      <c r="C270" t="s">
        <v>21611</v>
      </c>
      <c r="D270" t="s">
        <v>11121</v>
      </c>
    </row>
    <row r="271" spans="1:4" x14ac:dyDescent="0.25">
      <c r="A271">
        <v>264922368</v>
      </c>
      <c r="B271" t="s">
        <v>21878</v>
      </c>
      <c r="C271" t="s">
        <v>21611</v>
      </c>
      <c r="D271" t="s">
        <v>11121</v>
      </c>
    </row>
    <row r="272" spans="1:4" x14ac:dyDescent="0.25">
      <c r="A272">
        <v>264922370</v>
      </c>
      <c r="B272" t="s">
        <v>21879</v>
      </c>
      <c r="C272" t="s">
        <v>21611</v>
      </c>
      <c r="D272" t="s">
        <v>11121</v>
      </c>
    </row>
    <row r="273" spans="1:4" x14ac:dyDescent="0.25">
      <c r="A273">
        <v>264922372</v>
      </c>
      <c r="B273" t="s">
        <v>21880</v>
      </c>
      <c r="C273" t="s">
        <v>21611</v>
      </c>
      <c r="D273" t="s">
        <v>11121</v>
      </c>
    </row>
    <row r="274" spans="1:4" x14ac:dyDescent="0.25">
      <c r="A274">
        <v>264922554</v>
      </c>
      <c r="B274" t="s">
        <v>21881</v>
      </c>
      <c r="C274" t="s">
        <v>21611</v>
      </c>
      <c r="D274" t="s">
        <v>11121</v>
      </c>
    </row>
    <row r="275" spans="1:4" x14ac:dyDescent="0.25">
      <c r="A275">
        <v>264922556</v>
      </c>
      <c r="B275" t="s">
        <v>21882</v>
      </c>
      <c r="C275" t="s">
        <v>21611</v>
      </c>
      <c r="D275" t="s">
        <v>11121</v>
      </c>
    </row>
    <row r="276" spans="1:4" x14ac:dyDescent="0.25">
      <c r="A276">
        <v>264922558</v>
      </c>
      <c r="B276" t="s">
        <v>21883</v>
      </c>
      <c r="C276" t="s">
        <v>21611</v>
      </c>
      <c r="D276" t="s">
        <v>11121</v>
      </c>
    </row>
    <row r="277" spans="1:4" x14ac:dyDescent="0.25">
      <c r="A277">
        <v>264922560</v>
      </c>
      <c r="B277" t="s">
        <v>21884</v>
      </c>
      <c r="C277" t="s">
        <v>21611</v>
      </c>
      <c r="D277" t="s">
        <v>11121</v>
      </c>
    </row>
    <row r="278" spans="1:4" x14ac:dyDescent="0.25">
      <c r="A278">
        <v>264922562</v>
      </c>
      <c r="B278" t="s">
        <v>21885</v>
      </c>
      <c r="C278" t="s">
        <v>21611</v>
      </c>
      <c r="D278" t="s">
        <v>11121</v>
      </c>
    </row>
    <row r="279" spans="1:4" x14ac:dyDescent="0.25">
      <c r="A279">
        <v>264922564</v>
      </c>
      <c r="B279" t="s">
        <v>21886</v>
      </c>
      <c r="C279" t="s">
        <v>21611</v>
      </c>
      <c r="D279" t="s">
        <v>11121</v>
      </c>
    </row>
    <row r="280" spans="1:4" x14ac:dyDescent="0.25">
      <c r="A280">
        <v>264922746</v>
      </c>
      <c r="B280" t="s">
        <v>21887</v>
      </c>
      <c r="C280" t="s">
        <v>21611</v>
      </c>
      <c r="D280" t="s">
        <v>11121</v>
      </c>
    </row>
    <row r="281" spans="1:4" x14ac:dyDescent="0.25">
      <c r="A281">
        <v>264922748</v>
      </c>
      <c r="B281" t="s">
        <v>21888</v>
      </c>
      <c r="C281" t="s">
        <v>21611</v>
      </c>
      <c r="D281" t="s">
        <v>11121</v>
      </c>
    </row>
    <row r="282" spans="1:4" x14ac:dyDescent="0.25">
      <c r="A282">
        <v>264922750</v>
      </c>
      <c r="B282" t="s">
        <v>21889</v>
      </c>
      <c r="C282" t="s">
        <v>21611</v>
      </c>
      <c r="D282" t="s">
        <v>11121</v>
      </c>
    </row>
    <row r="283" spans="1:4" x14ac:dyDescent="0.25">
      <c r="A283">
        <v>264922752</v>
      </c>
      <c r="B283" t="s">
        <v>21890</v>
      </c>
      <c r="C283" t="s">
        <v>21611</v>
      </c>
      <c r="D283" t="s">
        <v>11121</v>
      </c>
    </row>
    <row r="284" spans="1:4" x14ac:dyDescent="0.25">
      <c r="A284">
        <v>264922754</v>
      </c>
      <c r="B284" t="s">
        <v>21891</v>
      </c>
      <c r="C284" t="s">
        <v>21611</v>
      </c>
      <c r="D284" t="s">
        <v>11121</v>
      </c>
    </row>
    <row r="285" spans="1:4" x14ac:dyDescent="0.25">
      <c r="A285">
        <v>264922756</v>
      </c>
      <c r="B285" t="s">
        <v>21892</v>
      </c>
      <c r="C285" t="s">
        <v>21611</v>
      </c>
      <c r="D285" t="s">
        <v>11121</v>
      </c>
    </row>
    <row r="286" spans="1:4" x14ac:dyDescent="0.25">
      <c r="A286">
        <v>264922938</v>
      </c>
      <c r="B286" t="s">
        <v>21893</v>
      </c>
      <c r="C286" t="s">
        <v>21611</v>
      </c>
      <c r="D286" t="s">
        <v>11121</v>
      </c>
    </row>
    <row r="287" spans="1:4" x14ac:dyDescent="0.25">
      <c r="A287">
        <v>264922940</v>
      </c>
      <c r="B287" t="s">
        <v>21894</v>
      </c>
      <c r="C287" t="s">
        <v>21611</v>
      </c>
      <c r="D287" t="s">
        <v>11121</v>
      </c>
    </row>
    <row r="288" spans="1:4" x14ac:dyDescent="0.25">
      <c r="A288">
        <v>264922942</v>
      </c>
      <c r="B288" t="s">
        <v>21895</v>
      </c>
      <c r="C288" t="s">
        <v>21611</v>
      </c>
      <c r="D288" t="s">
        <v>11121</v>
      </c>
    </row>
    <row r="289" spans="1:4" x14ac:dyDescent="0.25">
      <c r="A289">
        <v>264922944</v>
      </c>
      <c r="B289" t="s">
        <v>21896</v>
      </c>
      <c r="C289" t="s">
        <v>21611</v>
      </c>
      <c r="D289" t="s">
        <v>11121</v>
      </c>
    </row>
    <row r="290" spans="1:4" x14ac:dyDescent="0.25">
      <c r="A290">
        <v>264922946</v>
      </c>
      <c r="B290" t="s">
        <v>21897</v>
      </c>
      <c r="C290" t="s">
        <v>21611</v>
      </c>
      <c r="D290" t="s">
        <v>11121</v>
      </c>
    </row>
    <row r="291" spans="1:4" x14ac:dyDescent="0.25">
      <c r="A291">
        <v>264922948</v>
      </c>
      <c r="B291" t="s">
        <v>21898</v>
      </c>
      <c r="C291" t="s">
        <v>21611</v>
      </c>
      <c r="D291" t="s">
        <v>11121</v>
      </c>
    </row>
    <row r="292" spans="1:4" x14ac:dyDescent="0.25">
      <c r="A292">
        <v>264923130</v>
      </c>
      <c r="B292" t="s">
        <v>21899</v>
      </c>
      <c r="C292" t="s">
        <v>21611</v>
      </c>
      <c r="D292" t="s">
        <v>11121</v>
      </c>
    </row>
    <row r="293" spans="1:4" x14ac:dyDescent="0.25">
      <c r="A293">
        <v>264923132</v>
      </c>
      <c r="B293" t="s">
        <v>21900</v>
      </c>
      <c r="C293" t="s">
        <v>21611</v>
      </c>
      <c r="D293" t="s">
        <v>11121</v>
      </c>
    </row>
    <row r="294" spans="1:4" x14ac:dyDescent="0.25">
      <c r="A294">
        <v>264923134</v>
      </c>
      <c r="B294" t="s">
        <v>21901</v>
      </c>
      <c r="C294" t="s">
        <v>21611</v>
      </c>
      <c r="D294" t="s">
        <v>11121</v>
      </c>
    </row>
    <row r="295" spans="1:4" x14ac:dyDescent="0.25">
      <c r="A295">
        <v>264923136</v>
      </c>
      <c r="B295" t="s">
        <v>21902</v>
      </c>
      <c r="C295" t="s">
        <v>21611</v>
      </c>
      <c r="D295" t="s">
        <v>11121</v>
      </c>
    </row>
    <row r="296" spans="1:4" x14ac:dyDescent="0.25">
      <c r="A296">
        <v>264923138</v>
      </c>
      <c r="B296" t="s">
        <v>21903</v>
      </c>
      <c r="C296" t="s">
        <v>21611</v>
      </c>
      <c r="D296" t="s">
        <v>11121</v>
      </c>
    </row>
    <row r="297" spans="1:4" x14ac:dyDescent="0.25">
      <c r="A297">
        <v>264923140</v>
      </c>
      <c r="B297" t="s">
        <v>21904</v>
      </c>
      <c r="C297" t="s">
        <v>21611</v>
      </c>
      <c r="D297" t="s">
        <v>11121</v>
      </c>
    </row>
    <row r="298" spans="1:4" x14ac:dyDescent="0.25">
      <c r="A298">
        <v>264923322</v>
      </c>
      <c r="B298" t="s">
        <v>21905</v>
      </c>
      <c r="C298" t="s">
        <v>21611</v>
      </c>
      <c r="D298" t="s">
        <v>11121</v>
      </c>
    </row>
    <row r="299" spans="1:4" x14ac:dyDescent="0.25">
      <c r="A299">
        <v>264923324</v>
      </c>
      <c r="B299" t="s">
        <v>21906</v>
      </c>
      <c r="C299" t="s">
        <v>21611</v>
      </c>
      <c r="D299" t="s">
        <v>11121</v>
      </c>
    </row>
    <row r="300" spans="1:4" x14ac:dyDescent="0.25">
      <c r="A300">
        <v>264923326</v>
      </c>
      <c r="B300" t="s">
        <v>21907</v>
      </c>
      <c r="C300" t="s">
        <v>21611</v>
      </c>
      <c r="D300" t="s">
        <v>11121</v>
      </c>
    </row>
    <row r="301" spans="1:4" x14ac:dyDescent="0.25">
      <c r="A301">
        <v>264923328</v>
      </c>
      <c r="B301" t="s">
        <v>21908</v>
      </c>
      <c r="C301" t="s">
        <v>21611</v>
      </c>
      <c r="D301" t="s">
        <v>11121</v>
      </c>
    </row>
    <row r="302" spans="1:4" x14ac:dyDescent="0.25">
      <c r="A302">
        <v>264923330</v>
      </c>
      <c r="B302" t="s">
        <v>21909</v>
      </c>
      <c r="C302" t="s">
        <v>21611</v>
      </c>
      <c r="D302" t="s">
        <v>11121</v>
      </c>
    </row>
    <row r="303" spans="1:4" x14ac:dyDescent="0.25">
      <c r="A303">
        <v>264923332</v>
      </c>
      <c r="B303" t="s">
        <v>21910</v>
      </c>
      <c r="C303" t="s">
        <v>21611</v>
      </c>
      <c r="D303" t="s">
        <v>11121</v>
      </c>
    </row>
    <row r="304" spans="1:4" x14ac:dyDescent="0.25">
      <c r="A304">
        <v>264923514</v>
      </c>
      <c r="B304" t="s">
        <v>21911</v>
      </c>
      <c r="C304" t="s">
        <v>21611</v>
      </c>
      <c r="D304" t="s">
        <v>11121</v>
      </c>
    </row>
    <row r="305" spans="1:4" x14ac:dyDescent="0.25">
      <c r="A305">
        <v>264923516</v>
      </c>
      <c r="B305" t="s">
        <v>21912</v>
      </c>
      <c r="C305" t="s">
        <v>21611</v>
      </c>
      <c r="D305" t="s">
        <v>11121</v>
      </c>
    </row>
    <row r="306" spans="1:4" x14ac:dyDescent="0.25">
      <c r="A306">
        <v>264923518</v>
      </c>
      <c r="B306" t="s">
        <v>21913</v>
      </c>
      <c r="C306" t="s">
        <v>21611</v>
      </c>
      <c r="D306" t="s">
        <v>11121</v>
      </c>
    </row>
    <row r="307" spans="1:4" x14ac:dyDescent="0.25">
      <c r="A307">
        <v>264923520</v>
      </c>
      <c r="B307" t="s">
        <v>21914</v>
      </c>
      <c r="C307" t="s">
        <v>21611</v>
      </c>
      <c r="D307" t="s">
        <v>11121</v>
      </c>
    </row>
    <row r="308" spans="1:4" x14ac:dyDescent="0.25">
      <c r="A308">
        <v>264923522</v>
      </c>
      <c r="B308" t="s">
        <v>21915</v>
      </c>
      <c r="C308" t="s">
        <v>21611</v>
      </c>
      <c r="D308" t="s">
        <v>11121</v>
      </c>
    </row>
    <row r="309" spans="1:4" x14ac:dyDescent="0.25">
      <c r="A309">
        <v>264923524</v>
      </c>
      <c r="B309" t="s">
        <v>21916</v>
      </c>
      <c r="C309" t="s">
        <v>21611</v>
      </c>
      <c r="D309" t="s">
        <v>11121</v>
      </c>
    </row>
    <row r="310" spans="1:4" x14ac:dyDescent="0.25">
      <c r="A310">
        <v>264923706</v>
      </c>
      <c r="B310" t="s">
        <v>21917</v>
      </c>
      <c r="C310" t="s">
        <v>21611</v>
      </c>
      <c r="D310" t="s">
        <v>11121</v>
      </c>
    </row>
    <row r="311" spans="1:4" x14ac:dyDescent="0.25">
      <c r="A311">
        <v>264923708</v>
      </c>
      <c r="B311" t="s">
        <v>21918</v>
      </c>
      <c r="C311" t="s">
        <v>21611</v>
      </c>
      <c r="D311" t="s">
        <v>11121</v>
      </c>
    </row>
    <row r="312" spans="1:4" x14ac:dyDescent="0.25">
      <c r="A312">
        <v>264923710</v>
      </c>
      <c r="B312" t="s">
        <v>21919</v>
      </c>
      <c r="C312" t="s">
        <v>21611</v>
      </c>
      <c r="D312" t="s">
        <v>11121</v>
      </c>
    </row>
    <row r="313" spans="1:4" x14ac:dyDescent="0.25">
      <c r="A313">
        <v>264923712</v>
      </c>
      <c r="B313" t="s">
        <v>21920</v>
      </c>
      <c r="C313" t="s">
        <v>21611</v>
      </c>
      <c r="D313" t="s">
        <v>11121</v>
      </c>
    </row>
    <row r="314" spans="1:4" x14ac:dyDescent="0.25">
      <c r="A314">
        <v>264923714</v>
      </c>
      <c r="B314" t="s">
        <v>21921</v>
      </c>
      <c r="C314" t="s">
        <v>21611</v>
      </c>
      <c r="D314" t="s">
        <v>11121</v>
      </c>
    </row>
    <row r="315" spans="1:4" x14ac:dyDescent="0.25">
      <c r="A315">
        <v>264923716</v>
      </c>
      <c r="B315" t="s">
        <v>21922</v>
      </c>
      <c r="C315" t="s">
        <v>21611</v>
      </c>
      <c r="D315" t="s">
        <v>11121</v>
      </c>
    </row>
    <row r="316" spans="1:4" x14ac:dyDescent="0.25">
      <c r="A316">
        <v>264923898</v>
      </c>
      <c r="B316" t="s">
        <v>21923</v>
      </c>
      <c r="C316" t="s">
        <v>21611</v>
      </c>
      <c r="D316" t="s">
        <v>11121</v>
      </c>
    </row>
    <row r="317" spans="1:4" x14ac:dyDescent="0.25">
      <c r="A317">
        <v>264923900</v>
      </c>
      <c r="B317" t="s">
        <v>21924</v>
      </c>
      <c r="C317" t="s">
        <v>21611</v>
      </c>
      <c r="D317" t="s">
        <v>11121</v>
      </c>
    </row>
    <row r="318" spans="1:4" x14ac:dyDescent="0.25">
      <c r="A318">
        <v>264923902</v>
      </c>
      <c r="B318" t="s">
        <v>21925</v>
      </c>
      <c r="C318" t="s">
        <v>21611</v>
      </c>
      <c r="D318" t="s">
        <v>11121</v>
      </c>
    </row>
    <row r="319" spans="1:4" x14ac:dyDescent="0.25">
      <c r="A319">
        <v>264923904</v>
      </c>
      <c r="B319" t="s">
        <v>21926</v>
      </c>
      <c r="C319" t="s">
        <v>21611</v>
      </c>
      <c r="D319" t="s">
        <v>11121</v>
      </c>
    </row>
    <row r="320" spans="1:4" x14ac:dyDescent="0.25">
      <c r="A320">
        <v>264923906</v>
      </c>
      <c r="B320" t="s">
        <v>21927</v>
      </c>
      <c r="C320" t="s">
        <v>21611</v>
      </c>
      <c r="D320" t="s">
        <v>11121</v>
      </c>
    </row>
    <row r="321" spans="1:4" x14ac:dyDescent="0.25">
      <c r="A321">
        <v>264923908</v>
      </c>
      <c r="B321" t="s">
        <v>21928</v>
      </c>
      <c r="C321" t="s">
        <v>21611</v>
      </c>
      <c r="D321" t="s">
        <v>11121</v>
      </c>
    </row>
    <row r="322" spans="1:4" x14ac:dyDescent="0.25">
      <c r="A322">
        <v>264924090</v>
      </c>
      <c r="B322" t="s">
        <v>21929</v>
      </c>
      <c r="C322" t="s">
        <v>21611</v>
      </c>
      <c r="D322" t="s">
        <v>11121</v>
      </c>
    </row>
    <row r="323" spans="1:4" x14ac:dyDescent="0.25">
      <c r="A323">
        <v>264924092</v>
      </c>
      <c r="B323" t="s">
        <v>21930</v>
      </c>
      <c r="C323" t="s">
        <v>21611</v>
      </c>
      <c r="D323" t="s">
        <v>11121</v>
      </c>
    </row>
    <row r="324" spans="1:4" x14ac:dyDescent="0.25">
      <c r="A324">
        <v>264924094</v>
      </c>
      <c r="B324" t="s">
        <v>21931</v>
      </c>
      <c r="C324" t="s">
        <v>21611</v>
      </c>
      <c r="D324" t="s">
        <v>11121</v>
      </c>
    </row>
    <row r="325" spans="1:4" x14ac:dyDescent="0.25">
      <c r="A325">
        <v>264924096</v>
      </c>
      <c r="B325" t="s">
        <v>21932</v>
      </c>
      <c r="C325" t="s">
        <v>21611</v>
      </c>
      <c r="D325" t="s">
        <v>11121</v>
      </c>
    </row>
    <row r="326" spans="1:4" x14ac:dyDescent="0.25">
      <c r="A326">
        <v>264924098</v>
      </c>
      <c r="B326" t="s">
        <v>21933</v>
      </c>
      <c r="C326" t="s">
        <v>21611</v>
      </c>
      <c r="D326" t="s">
        <v>11121</v>
      </c>
    </row>
    <row r="327" spans="1:4" x14ac:dyDescent="0.25">
      <c r="A327">
        <v>264924100</v>
      </c>
      <c r="B327" t="s">
        <v>21934</v>
      </c>
      <c r="C327" t="s">
        <v>21611</v>
      </c>
      <c r="D327" t="s">
        <v>11121</v>
      </c>
    </row>
    <row r="328" spans="1:4" x14ac:dyDescent="0.25">
      <c r="A328">
        <v>264924276</v>
      </c>
      <c r="B328" t="s">
        <v>21935</v>
      </c>
      <c r="C328" t="s">
        <v>21611</v>
      </c>
      <c r="D328" t="s">
        <v>11121</v>
      </c>
    </row>
    <row r="329" spans="1:4" x14ac:dyDescent="0.25">
      <c r="A329">
        <v>264924278</v>
      </c>
      <c r="B329" t="s">
        <v>21936</v>
      </c>
      <c r="C329" t="s">
        <v>21611</v>
      </c>
      <c r="D329" t="s">
        <v>11121</v>
      </c>
    </row>
    <row r="330" spans="1:4" x14ac:dyDescent="0.25">
      <c r="A330">
        <v>264924280</v>
      </c>
      <c r="B330" t="s">
        <v>21937</v>
      </c>
      <c r="C330" t="s">
        <v>21611</v>
      </c>
      <c r="D330" t="s">
        <v>11121</v>
      </c>
    </row>
    <row r="331" spans="1:4" x14ac:dyDescent="0.25">
      <c r="A331">
        <v>264924282</v>
      </c>
      <c r="B331" t="s">
        <v>21938</v>
      </c>
      <c r="C331" t="s">
        <v>21611</v>
      </c>
      <c r="D331" t="s">
        <v>11121</v>
      </c>
    </row>
    <row r="332" spans="1:4" x14ac:dyDescent="0.25">
      <c r="A332">
        <v>264924284</v>
      </c>
      <c r="B332" t="s">
        <v>21939</v>
      </c>
      <c r="C332" t="s">
        <v>21611</v>
      </c>
      <c r="D332" t="s">
        <v>11121</v>
      </c>
    </row>
    <row r="333" spans="1:4" x14ac:dyDescent="0.25">
      <c r="A333">
        <v>264924286</v>
      </c>
      <c r="B333" t="s">
        <v>21940</v>
      </c>
      <c r="C333" t="s">
        <v>21611</v>
      </c>
      <c r="D333" t="s">
        <v>11121</v>
      </c>
    </row>
    <row r="334" spans="1:4" x14ac:dyDescent="0.25">
      <c r="A334">
        <v>264924468</v>
      </c>
      <c r="B334" t="s">
        <v>21941</v>
      </c>
      <c r="C334" t="s">
        <v>21611</v>
      </c>
      <c r="D334" t="s">
        <v>11121</v>
      </c>
    </row>
    <row r="335" spans="1:4" x14ac:dyDescent="0.25">
      <c r="A335">
        <v>264924470</v>
      </c>
      <c r="B335" t="s">
        <v>21942</v>
      </c>
      <c r="C335" t="s">
        <v>21611</v>
      </c>
      <c r="D335" t="s">
        <v>11121</v>
      </c>
    </row>
    <row r="336" spans="1:4" x14ac:dyDescent="0.25">
      <c r="A336">
        <v>264924472</v>
      </c>
      <c r="B336" t="s">
        <v>21943</v>
      </c>
      <c r="C336" t="s">
        <v>21611</v>
      </c>
      <c r="D336" t="s">
        <v>11121</v>
      </c>
    </row>
    <row r="337" spans="1:4" x14ac:dyDescent="0.25">
      <c r="A337">
        <v>264924474</v>
      </c>
      <c r="B337" t="s">
        <v>21944</v>
      </c>
      <c r="C337" t="s">
        <v>21611</v>
      </c>
      <c r="D337" t="s">
        <v>11121</v>
      </c>
    </row>
    <row r="338" spans="1:4" x14ac:dyDescent="0.25">
      <c r="A338">
        <v>264924476</v>
      </c>
      <c r="B338" t="s">
        <v>21945</v>
      </c>
      <c r="C338" t="s">
        <v>21611</v>
      </c>
      <c r="D338" t="s">
        <v>11121</v>
      </c>
    </row>
    <row r="339" spans="1:4" x14ac:dyDescent="0.25">
      <c r="A339">
        <v>264924478</v>
      </c>
      <c r="B339" t="s">
        <v>21946</v>
      </c>
      <c r="C339" t="s">
        <v>21611</v>
      </c>
      <c r="D339" t="s">
        <v>11121</v>
      </c>
    </row>
    <row r="340" spans="1:4" x14ac:dyDescent="0.25">
      <c r="A340">
        <v>264924660</v>
      </c>
      <c r="B340" t="s">
        <v>21947</v>
      </c>
      <c r="C340" t="s">
        <v>21611</v>
      </c>
      <c r="D340" t="s">
        <v>11121</v>
      </c>
    </row>
    <row r="341" spans="1:4" x14ac:dyDescent="0.25">
      <c r="A341">
        <v>264924662</v>
      </c>
      <c r="B341" t="s">
        <v>21948</v>
      </c>
      <c r="C341" t="s">
        <v>21611</v>
      </c>
      <c r="D341" t="s">
        <v>11121</v>
      </c>
    </row>
    <row r="342" spans="1:4" x14ac:dyDescent="0.25">
      <c r="A342">
        <v>264924664</v>
      </c>
      <c r="B342" t="s">
        <v>21949</v>
      </c>
      <c r="C342" t="s">
        <v>21611</v>
      </c>
      <c r="D342" t="s">
        <v>11121</v>
      </c>
    </row>
    <row r="343" spans="1:4" x14ac:dyDescent="0.25">
      <c r="A343">
        <v>264924666</v>
      </c>
      <c r="B343" t="s">
        <v>21950</v>
      </c>
      <c r="C343" t="s">
        <v>21611</v>
      </c>
      <c r="D343" t="s">
        <v>11121</v>
      </c>
    </row>
    <row r="344" spans="1:4" x14ac:dyDescent="0.25">
      <c r="A344">
        <v>264924668</v>
      </c>
      <c r="B344" t="s">
        <v>21951</v>
      </c>
      <c r="C344" t="s">
        <v>21611</v>
      </c>
      <c r="D344" t="s">
        <v>11121</v>
      </c>
    </row>
    <row r="345" spans="1:4" x14ac:dyDescent="0.25">
      <c r="A345">
        <v>264924670</v>
      </c>
      <c r="B345" t="s">
        <v>21952</v>
      </c>
      <c r="C345" t="s">
        <v>21611</v>
      </c>
      <c r="D345" t="s">
        <v>11121</v>
      </c>
    </row>
    <row r="346" spans="1:4" x14ac:dyDescent="0.25">
      <c r="A346">
        <v>264924852</v>
      </c>
      <c r="B346" t="s">
        <v>21953</v>
      </c>
      <c r="C346" t="s">
        <v>21611</v>
      </c>
      <c r="D346" t="s">
        <v>11121</v>
      </c>
    </row>
    <row r="347" spans="1:4" x14ac:dyDescent="0.25">
      <c r="A347">
        <v>264924854</v>
      </c>
      <c r="B347" t="s">
        <v>21954</v>
      </c>
      <c r="C347" t="s">
        <v>21611</v>
      </c>
      <c r="D347" t="s">
        <v>11121</v>
      </c>
    </row>
    <row r="348" spans="1:4" x14ac:dyDescent="0.25">
      <c r="A348">
        <v>264924856</v>
      </c>
      <c r="B348" t="s">
        <v>21955</v>
      </c>
      <c r="C348" t="s">
        <v>21611</v>
      </c>
      <c r="D348" t="s">
        <v>11121</v>
      </c>
    </row>
    <row r="349" spans="1:4" x14ac:dyDescent="0.25">
      <c r="A349">
        <v>264924858</v>
      </c>
      <c r="B349" t="s">
        <v>21956</v>
      </c>
      <c r="C349" t="s">
        <v>21611</v>
      </c>
      <c r="D349" t="s">
        <v>11121</v>
      </c>
    </row>
    <row r="350" spans="1:4" x14ac:dyDescent="0.25">
      <c r="A350">
        <v>264924860</v>
      </c>
      <c r="B350" t="s">
        <v>21957</v>
      </c>
      <c r="C350" t="s">
        <v>21611</v>
      </c>
      <c r="D350" t="s">
        <v>11121</v>
      </c>
    </row>
    <row r="351" spans="1:4" x14ac:dyDescent="0.25">
      <c r="A351">
        <v>264924862</v>
      </c>
      <c r="B351" t="s">
        <v>21958</v>
      </c>
      <c r="C351" t="s">
        <v>21611</v>
      </c>
      <c r="D351" t="s">
        <v>11121</v>
      </c>
    </row>
    <row r="352" spans="1:4" x14ac:dyDescent="0.25">
      <c r="A352">
        <v>264925044</v>
      </c>
      <c r="B352" t="s">
        <v>21959</v>
      </c>
      <c r="C352" t="s">
        <v>21611</v>
      </c>
      <c r="D352" t="s">
        <v>11121</v>
      </c>
    </row>
    <row r="353" spans="1:4" x14ac:dyDescent="0.25">
      <c r="A353">
        <v>264925046</v>
      </c>
      <c r="B353" t="s">
        <v>21960</v>
      </c>
      <c r="C353" t="s">
        <v>21611</v>
      </c>
      <c r="D353" t="s">
        <v>11121</v>
      </c>
    </row>
    <row r="354" spans="1:4" x14ac:dyDescent="0.25">
      <c r="A354">
        <v>264925048</v>
      </c>
      <c r="B354" t="s">
        <v>21961</v>
      </c>
      <c r="C354" t="s">
        <v>21611</v>
      </c>
      <c r="D354" t="s">
        <v>11121</v>
      </c>
    </row>
    <row r="355" spans="1:4" x14ac:dyDescent="0.25">
      <c r="A355">
        <v>264925050</v>
      </c>
      <c r="B355" t="s">
        <v>21962</v>
      </c>
      <c r="C355" t="s">
        <v>21611</v>
      </c>
      <c r="D355" t="s">
        <v>11121</v>
      </c>
    </row>
    <row r="356" spans="1:4" x14ac:dyDescent="0.25">
      <c r="A356">
        <v>264925052</v>
      </c>
      <c r="B356" t="s">
        <v>21963</v>
      </c>
      <c r="C356" t="s">
        <v>21611</v>
      </c>
      <c r="D356" t="s">
        <v>11121</v>
      </c>
    </row>
    <row r="357" spans="1:4" x14ac:dyDescent="0.25">
      <c r="A357">
        <v>264925054</v>
      </c>
      <c r="B357" t="s">
        <v>21964</v>
      </c>
      <c r="C357" t="s">
        <v>21611</v>
      </c>
      <c r="D357" t="s">
        <v>11121</v>
      </c>
    </row>
    <row r="358" spans="1:4" x14ac:dyDescent="0.25">
      <c r="A358">
        <v>264925236</v>
      </c>
      <c r="B358" t="s">
        <v>21965</v>
      </c>
      <c r="C358" t="s">
        <v>21611</v>
      </c>
      <c r="D358" t="s">
        <v>11121</v>
      </c>
    </row>
    <row r="359" spans="1:4" x14ac:dyDescent="0.25">
      <c r="A359">
        <v>264925238</v>
      </c>
      <c r="B359" t="s">
        <v>21966</v>
      </c>
      <c r="C359" t="s">
        <v>21611</v>
      </c>
      <c r="D359" t="s">
        <v>11121</v>
      </c>
    </row>
    <row r="360" spans="1:4" x14ac:dyDescent="0.25">
      <c r="A360">
        <v>264925240</v>
      </c>
      <c r="B360" t="s">
        <v>21967</v>
      </c>
      <c r="C360" t="s">
        <v>21611</v>
      </c>
      <c r="D360" t="s">
        <v>11121</v>
      </c>
    </row>
    <row r="361" spans="1:4" x14ac:dyDescent="0.25">
      <c r="A361">
        <v>264925242</v>
      </c>
      <c r="B361" t="s">
        <v>21968</v>
      </c>
      <c r="C361" t="s">
        <v>21611</v>
      </c>
      <c r="D361" t="s">
        <v>11121</v>
      </c>
    </row>
    <row r="362" spans="1:4" x14ac:dyDescent="0.25">
      <c r="A362">
        <v>264925244</v>
      </c>
      <c r="B362" t="s">
        <v>21969</v>
      </c>
      <c r="C362" t="s">
        <v>21611</v>
      </c>
      <c r="D362" t="s">
        <v>11121</v>
      </c>
    </row>
    <row r="363" spans="1:4" x14ac:dyDescent="0.25">
      <c r="A363">
        <v>264925246</v>
      </c>
      <c r="B363" t="s">
        <v>21970</v>
      </c>
      <c r="C363" t="s">
        <v>21611</v>
      </c>
      <c r="D363" t="s">
        <v>11121</v>
      </c>
    </row>
    <row r="364" spans="1:4" x14ac:dyDescent="0.25">
      <c r="A364">
        <v>264925428</v>
      </c>
      <c r="B364" t="s">
        <v>21971</v>
      </c>
      <c r="C364" t="s">
        <v>21611</v>
      </c>
      <c r="D364" t="s">
        <v>11121</v>
      </c>
    </row>
    <row r="365" spans="1:4" x14ac:dyDescent="0.25">
      <c r="A365">
        <v>264925430</v>
      </c>
      <c r="B365" t="s">
        <v>21972</v>
      </c>
      <c r="C365" t="s">
        <v>21611</v>
      </c>
      <c r="D365" t="s">
        <v>11121</v>
      </c>
    </row>
    <row r="366" spans="1:4" x14ac:dyDescent="0.25">
      <c r="A366">
        <v>264925432</v>
      </c>
      <c r="B366" t="s">
        <v>21973</v>
      </c>
      <c r="C366" t="s">
        <v>21611</v>
      </c>
      <c r="D366" t="s">
        <v>11121</v>
      </c>
    </row>
    <row r="367" spans="1:4" x14ac:dyDescent="0.25">
      <c r="A367">
        <v>264925434</v>
      </c>
      <c r="B367" t="s">
        <v>21974</v>
      </c>
      <c r="C367" t="s">
        <v>21611</v>
      </c>
      <c r="D367" t="s">
        <v>11121</v>
      </c>
    </row>
    <row r="368" spans="1:4" x14ac:dyDescent="0.25">
      <c r="A368">
        <v>264925436</v>
      </c>
      <c r="B368" t="s">
        <v>21975</v>
      </c>
      <c r="C368" t="s">
        <v>21611</v>
      </c>
      <c r="D368" t="s">
        <v>11121</v>
      </c>
    </row>
    <row r="369" spans="1:4" x14ac:dyDescent="0.25">
      <c r="A369">
        <v>264925438</v>
      </c>
      <c r="B369" t="s">
        <v>21976</v>
      </c>
      <c r="C369" t="s">
        <v>21611</v>
      </c>
      <c r="D369" t="s">
        <v>11121</v>
      </c>
    </row>
    <row r="370" spans="1:4" x14ac:dyDescent="0.25">
      <c r="A370">
        <v>264925620</v>
      </c>
      <c r="B370" t="s">
        <v>21977</v>
      </c>
      <c r="C370" t="s">
        <v>21611</v>
      </c>
      <c r="D370" t="s">
        <v>11121</v>
      </c>
    </row>
    <row r="371" spans="1:4" x14ac:dyDescent="0.25">
      <c r="A371">
        <v>264925622</v>
      </c>
      <c r="B371" t="s">
        <v>21978</v>
      </c>
      <c r="C371" t="s">
        <v>21611</v>
      </c>
      <c r="D371" t="s">
        <v>11121</v>
      </c>
    </row>
    <row r="372" spans="1:4" x14ac:dyDescent="0.25">
      <c r="A372">
        <v>264925624</v>
      </c>
      <c r="B372" t="s">
        <v>21979</v>
      </c>
      <c r="C372" t="s">
        <v>21611</v>
      </c>
      <c r="D372" t="s">
        <v>11121</v>
      </c>
    </row>
    <row r="373" spans="1:4" x14ac:dyDescent="0.25">
      <c r="A373">
        <v>264925626</v>
      </c>
      <c r="B373" t="s">
        <v>21980</v>
      </c>
      <c r="C373" t="s">
        <v>21611</v>
      </c>
      <c r="D373" t="s">
        <v>11121</v>
      </c>
    </row>
    <row r="374" spans="1:4" x14ac:dyDescent="0.25">
      <c r="A374">
        <v>264925628</v>
      </c>
      <c r="B374" t="s">
        <v>21981</v>
      </c>
      <c r="C374" t="s">
        <v>21611</v>
      </c>
      <c r="D374" t="s">
        <v>11121</v>
      </c>
    </row>
    <row r="375" spans="1:4" x14ac:dyDescent="0.25">
      <c r="A375">
        <v>264925630</v>
      </c>
      <c r="B375" t="s">
        <v>21982</v>
      </c>
      <c r="C375" t="s">
        <v>21611</v>
      </c>
      <c r="D375" t="s">
        <v>11121</v>
      </c>
    </row>
    <row r="376" spans="1:4" x14ac:dyDescent="0.25">
      <c r="A376">
        <v>264925812</v>
      </c>
      <c r="B376" t="s">
        <v>21983</v>
      </c>
      <c r="C376" t="s">
        <v>21611</v>
      </c>
      <c r="D376" t="s">
        <v>11121</v>
      </c>
    </row>
    <row r="377" spans="1:4" x14ac:dyDescent="0.25">
      <c r="A377">
        <v>264925814</v>
      </c>
      <c r="B377" t="s">
        <v>21984</v>
      </c>
      <c r="C377" t="s">
        <v>21611</v>
      </c>
      <c r="D377" t="s">
        <v>11121</v>
      </c>
    </row>
    <row r="378" spans="1:4" x14ac:dyDescent="0.25">
      <c r="A378">
        <v>264925816</v>
      </c>
      <c r="B378" t="s">
        <v>21985</v>
      </c>
      <c r="C378" t="s">
        <v>21611</v>
      </c>
      <c r="D378" t="s">
        <v>11121</v>
      </c>
    </row>
    <row r="379" spans="1:4" x14ac:dyDescent="0.25">
      <c r="A379">
        <v>264925818</v>
      </c>
      <c r="B379" t="s">
        <v>21986</v>
      </c>
      <c r="C379" t="s">
        <v>21611</v>
      </c>
      <c r="D379" t="s">
        <v>11121</v>
      </c>
    </row>
    <row r="380" spans="1:4" x14ac:dyDescent="0.25">
      <c r="A380">
        <v>264925820</v>
      </c>
      <c r="B380" t="s">
        <v>21987</v>
      </c>
      <c r="C380" t="s">
        <v>21611</v>
      </c>
      <c r="D380" t="s">
        <v>11121</v>
      </c>
    </row>
    <row r="381" spans="1:4" x14ac:dyDescent="0.25">
      <c r="A381">
        <v>264925822</v>
      </c>
      <c r="B381" t="s">
        <v>21988</v>
      </c>
      <c r="C381" t="s">
        <v>21611</v>
      </c>
      <c r="D381" t="s">
        <v>11121</v>
      </c>
    </row>
    <row r="382" spans="1:4" x14ac:dyDescent="0.25">
      <c r="A382">
        <v>264921990</v>
      </c>
      <c r="B382" t="s">
        <v>21989</v>
      </c>
      <c r="C382" t="s">
        <v>21611</v>
      </c>
      <c r="D382" t="s">
        <v>11121</v>
      </c>
    </row>
    <row r="383" spans="1:4" x14ac:dyDescent="0.25">
      <c r="A383">
        <v>264921992</v>
      </c>
      <c r="B383" t="s">
        <v>21990</v>
      </c>
      <c r="C383" t="s">
        <v>21611</v>
      </c>
      <c r="D383" t="s">
        <v>11121</v>
      </c>
    </row>
    <row r="384" spans="1:4" x14ac:dyDescent="0.25">
      <c r="A384">
        <v>264921994</v>
      </c>
      <c r="B384" t="s">
        <v>21991</v>
      </c>
      <c r="C384" t="s">
        <v>21611</v>
      </c>
      <c r="D384" t="s">
        <v>11121</v>
      </c>
    </row>
    <row r="385" spans="1:4" x14ac:dyDescent="0.25">
      <c r="A385">
        <v>264921996</v>
      </c>
      <c r="B385" t="s">
        <v>21992</v>
      </c>
      <c r="C385" t="s">
        <v>21611</v>
      </c>
      <c r="D385" t="s">
        <v>11121</v>
      </c>
    </row>
    <row r="386" spans="1:4" x14ac:dyDescent="0.25">
      <c r="A386">
        <v>264921998</v>
      </c>
      <c r="B386" t="s">
        <v>21993</v>
      </c>
      <c r="C386" t="s">
        <v>21611</v>
      </c>
      <c r="D386" t="s">
        <v>11121</v>
      </c>
    </row>
    <row r="387" spans="1:4" x14ac:dyDescent="0.25">
      <c r="A387">
        <v>264922000</v>
      </c>
      <c r="B387" t="s">
        <v>21994</v>
      </c>
      <c r="C387" t="s">
        <v>21611</v>
      </c>
      <c r="D387" t="s">
        <v>11121</v>
      </c>
    </row>
    <row r="388" spans="1:4" x14ac:dyDescent="0.25">
      <c r="A388">
        <v>264922182</v>
      </c>
      <c r="B388" t="s">
        <v>21995</v>
      </c>
      <c r="C388" t="s">
        <v>21611</v>
      </c>
      <c r="D388" t="s">
        <v>11121</v>
      </c>
    </row>
    <row r="389" spans="1:4" x14ac:dyDescent="0.25">
      <c r="A389">
        <v>264922184</v>
      </c>
      <c r="B389" t="s">
        <v>21996</v>
      </c>
      <c r="C389" t="s">
        <v>21611</v>
      </c>
      <c r="D389" t="s">
        <v>11121</v>
      </c>
    </row>
    <row r="390" spans="1:4" x14ac:dyDescent="0.25">
      <c r="A390">
        <v>264922186</v>
      </c>
      <c r="B390" t="s">
        <v>21997</v>
      </c>
      <c r="C390" t="s">
        <v>21611</v>
      </c>
      <c r="D390" t="s">
        <v>11121</v>
      </c>
    </row>
    <row r="391" spans="1:4" x14ac:dyDescent="0.25">
      <c r="A391">
        <v>264922188</v>
      </c>
      <c r="B391" t="s">
        <v>21998</v>
      </c>
      <c r="C391" t="s">
        <v>21611</v>
      </c>
      <c r="D391" t="s">
        <v>11121</v>
      </c>
    </row>
    <row r="392" spans="1:4" x14ac:dyDescent="0.25">
      <c r="A392">
        <v>264922190</v>
      </c>
      <c r="B392" t="s">
        <v>21999</v>
      </c>
      <c r="C392" t="s">
        <v>21611</v>
      </c>
      <c r="D392" t="s">
        <v>11121</v>
      </c>
    </row>
    <row r="393" spans="1:4" x14ac:dyDescent="0.25">
      <c r="A393">
        <v>264922192</v>
      </c>
      <c r="B393" t="s">
        <v>22000</v>
      </c>
      <c r="C393" t="s">
        <v>21611</v>
      </c>
      <c r="D393" t="s">
        <v>11121</v>
      </c>
    </row>
    <row r="394" spans="1:4" x14ac:dyDescent="0.25">
      <c r="A394">
        <v>264922374</v>
      </c>
      <c r="B394" t="s">
        <v>22001</v>
      </c>
      <c r="C394" t="s">
        <v>21611</v>
      </c>
      <c r="D394" t="s">
        <v>11121</v>
      </c>
    </row>
    <row r="395" spans="1:4" x14ac:dyDescent="0.25">
      <c r="A395">
        <v>264922376</v>
      </c>
      <c r="B395" t="s">
        <v>22002</v>
      </c>
      <c r="C395" t="s">
        <v>21611</v>
      </c>
      <c r="D395" t="s">
        <v>11121</v>
      </c>
    </row>
    <row r="396" spans="1:4" x14ac:dyDescent="0.25">
      <c r="A396">
        <v>264922378</v>
      </c>
      <c r="B396" t="s">
        <v>22003</v>
      </c>
      <c r="C396" t="s">
        <v>21611</v>
      </c>
      <c r="D396" t="s">
        <v>11121</v>
      </c>
    </row>
    <row r="397" spans="1:4" x14ac:dyDescent="0.25">
      <c r="A397">
        <v>264922380</v>
      </c>
      <c r="B397" t="s">
        <v>22004</v>
      </c>
      <c r="C397" t="s">
        <v>21611</v>
      </c>
      <c r="D397" t="s">
        <v>11121</v>
      </c>
    </row>
    <row r="398" spans="1:4" x14ac:dyDescent="0.25">
      <c r="A398">
        <v>264922382</v>
      </c>
      <c r="B398" t="s">
        <v>22005</v>
      </c>
      <c r="C398" t="s">
        <v>21611</v>
      </c>
      <c r="D398" t="s">
        <v>11121</v>
      </c>
    </row>
    <row r="399" spans="1:4" x14ac:dyDescent="0.25">
      <c r="A399">
        <v>264922384</v>
      </c>
      <c r="B399" t="s">
        <v>22006</v>
      </c>
      <c r="C399" t="s">
        <v>21611</v>
      </c>
      <c r="D399" t="s">
        <v>11121</v>
      </c>
    </row>
    <row r="400" spans="1:4" x14ac:dyDescent="0.25">
      <c r="A400">
        <v>264922566</v>
      </c>
      <c r="B400" t="s">
        <v>22007</v>
      </c>
      <c r="C400" t="s">
        <v>21611</v>
      </c>
      <c r="D400" t="s">
        <v>11121</v>
      </c>
    </row>
    <row r="401" spans="1:4" x14ac:dyDescent="0.25">
      <c r="A401">
        <v>264922568</v>
      </c>
      <c r="B401" t="s">
        <v>22008</v>
      </c>
      <c r="C401" t="s">
        <v>21611</v>
      </c>
      <c r="D401" t="s">
        <v>11121</v>
      </c>
    </row>
    <row r="402" spans="1:4" x14ac:dyDescent="0.25">
      <c r="A402">
        <v>264922570</v>
      </c>
      <c r="B402" t="s">
        <v>22009</v>
      </c>
      <c r="C402" t="s">
        <v>21611</v>
      </c>
      <c r="D402" t="s">
        <v>11121</v>
      </c>
    </row>
    <row r="403" spans="1:4" x14ac:dyDescent="0.25">
      <c r="A403">
        <v>264922572</v>
      </c>
      <c r="B403" t="s">
        <v>22010</v>
      </c>
      <c r="C403" t="s">
        <v>21611</v>
      </c>
      <c r="D403" t="s">
        <v>11121</v>
      </c>
    </row>
    <row r="404" spans="1:4" x14ac:dyDescent="0.25">
      <c r="A404">
        <v>264922574</v>
      </c>
      <c r="B404" t="s">
        <v>22011</v>
      </c>
      <c r="C404" t="s">
        <v>21611</v>
      </c>
      <c r="D404" t="s">
        <v>11121</v>
      </c>
    </row>
    <row r="405" spans="1:4" x14ac:dyDescent="0.25">
      <c r="A405">
        <v>264922576</v>
      </c>
      <c r="B405" t="s">
        <v>22012</v>
      </c>
      <c r="C405" t="s">
        <v>21611</v>
      </c>
      <c r="D405" t="s">
        <v>11121</v>
      </c>
    </row>
    <row r="406" spans="1:4" x14ac:dyDescent="0.25">
      <c r="A406">
        <v>264922758</v>
      </c>
      <c r="B406" t="s">
        <v>22013</v>
      </c>
      <c r="C406" t="s">
        <v>21611</v>
      </c>
      <c r="D406" t="s">
        <v>11121</v>
      </c>
    </row>
    <row r="407" spans="1:4" x14ac:dyDescent="0.25">
      <c r="A407">
        <v>264922760</v>
      </c>
      <c r="B407" t="s">
        <v>22014</v>
      </c>
      <c r="C407" t="s">
        <v>21611</v>
      </c>
      <c r="D407" t="s">
        <v>11121</v>
      </c>
    </row>
    <row r="408" spans="1:4" x14ac:dyDescent="0.25">
      <c r="A408">
        <v>264922762</v>
      </c>
      <c r="B408" t="s">
        <v>22015</v>
      </c>
      <c r="C408" t="s">
        <v>21611</v>
      </c>
      <c r="D408" t="s">
        <v>11121</v>
      </c>
    </row>
    <row r="409" spans="1:4" x14ac:dyDescent="0.25">
      <c r="A409">
        <v>264922764</v>
      </c>
      <c r="B409" t="s">
        <v>22016</v>
      </c>
      <c r="C409" t="s">
        <v>21611</v>
      </c>
      <c r="D409" t="s">
        <v>11121</v>
      </c>
    </row>
    <row r="410" spans="1:4" x14ac:dyDescent="0.25">
      <c r="A410">
        <v>264922766</v>
      </c>
      <c r="B410" t="s">
        <v>22017</v>
      </c>
      <c r="C410" t="s">
        <v>21611</v>
      </c>
      <c r="D410" t="s">
        <v>11121</v>
      </c>
    </row>
    <row r="411" spans="1:4" x14ac:dyDescent="0.25">
      <c r="A411">
        <v>264922768</v>
      </c>
      <c r="B411" t="s">
        <v>22018</v>
      </c>
      <c r="C411" t="s">
        <v>21611</v>
      </c>
      <c r="D411" t="s">
        <v>11121</v>
      </c>
    </row>
    <row r="412" spans="1:4" x14ac:dyDescent="0.25">
      <c r="A412">
        <v>264922950</v>
      </c>
      <c r="B412" t="s">
        <v>22019</v>
      </c>
      <c r="C412" t="s">
        <v>21611</v>
      </c>
      <c r="D412" t="s">
        <v>11121</v>
      </c>
    </row>
    <row r="413" spans="1:4" x14ac:dyDescent="0.25">
      <c r="A413">
        <v>264922952</v>
      </c>
      <c r="B413" t="s">
        <v>22020</v>
      </c>
      <c r="C413" t="s">
        <v>21611</v>
      </c>
      <c r="D413" t="s">
        <v>11121</v>
      </c>
    </row>
    <row r="414" spans="1:4" x14ac:dyDescent="0.25">
      <c r="A414">
        <v>264922954</v>
      </c>
      <c r="B414" t="s">
        <v>22021</v>
      </c>
      <c r="C414" t="s">
        <v>21611</v>
      </c>
      <c r="D414" t="s">
        <v>11121</v>
      </c>
    </row>
    <row r="415" spans="1:4" x14ac:dyDescent="0.25">
      <c r="A415">
        <v>264922956</v>
      </c>
      <c r="B415" t="s">
        <v>22022</v>
      </c>
      <c r="C415" t="s">
        <v>21611</v>
      </c>
      <c r="D415" t="s">
        <v>11121</v>
      </c>
    </row>
    <row r="416" spans="1:4" x14ac:dyDescent="0.25">
      <c r="A416">
        <v>264922958</v>
      </c>
      <c r="B416" t="s">
        <v>22023</v>
      </c>
      <c r="C416" t="s">
        <v>21611</v>
      </c>
      <c r="D416" t="s">
        <v>11121</v>
      </c>
    </row>
    <row r="417" spans="1:4" x14ac:dyDescent="0.25">
      <c r="A417">
        <v>264922960</v>
      </c>
      <c r="B417" t="s">
        <v>22024</v>
      </c>
      <c r="C417" t="s">
        <v>21611</v>
      </c>
      <c r="D417" t="s">
        <v>11121</v>
      </c>
    </row>
    <row r="418" spans="1:4" x14ac:dyDescent="0.25">
      <c r="A418">
        <v>264923142</v>
      </c>
      <c r="B418" t="s">
        <v>22025</v>
      </c>
      <c r="C418" t="s">
        <v>21611</v>
      </c>
      <c r="D418" t="s">
        <v>11121</v>
      </c>
    </row>
    <row r="419" spans="1:4" x14ac:dyDescent="0.25">
      <c r="A419">
        <v>264923144</v>
      </c>
      <c r="B419" t="s">
        <v>22026</v>
      </c>
      <c r="C419" t="s">
        <v>21611</v>
      </c>
      <c r="D419" t="s">
        <v>11121</v>
      </c>
    </row>
    <row r="420" spans="1:4" x14ac:dyDescent="0.25">
      <c r="A420">
        <v>264923146</v>
      </c>
      <c r="B420" t="s">
        <v>22027</v>
      </c>
      <c r="C420" t="s">
        <v>21611</v>
      </c>
      <c r="D420" t="s">
        <v>11121</v>
      </c>
    </row>
    <row r="421" spans="1:4" x14ac:dyDescent="0.25">
      <c r="A421">
        <v>264923148</v>
      </c>
      <c r="B421" t="s">
        <v>22028</v>
      </c>
      <c r="C421" t="s">
        <v>21611</v>
      </c>
      <c r="D421" t="s">
        <v>11121</v>
      </c>
    </row>
    <row r="422" spans="1:4" x14ac:dyDescent="0.25">
      <c r="A422">
        <v>264923150</v>
      </c>
      <c r="B422" t="s">
        <v>22029</v>
      </c>
      <c r="C422" t="s">
        <v>21611</v>
      </c>
      <c r="D422" t="s">
        <v>11121</v>
      </c>
    </row>
    <row r="423" spans="1:4" x14ac:dyDescent="0.25">
      <c r="A423">
        <v>264923152</v>
      </c>
      <c r="B423" t="s">
        <v>22030</v>
      </c>
      <c r="C423" t="s">
        <v>21611</v>
      </c>
      <c r="D423" t="s">
        <v>11121</v>
      </c>
    </row>
    <row r="424" spans="1:4" x14ac:dyDescent="0.25">
      <c r="A424">
        <v>264923334</v>
      </c>
      <c r="B424" t="s">
        <v>22031</v>
      </c>
      <c r="C424" t="s">
        <v>21611</v>
      </c>
      <c r="D424" t="s">
        <v>11121</v>
      </c>
    </row>
    <row r="425" spans="1:4" x14ac:dyDescent="0.25">
      <c r="A425">
        <v>264923336</v>
      </c>
      <c r="B425" t="s">
        <v>22032</v>
      </c>
      <c r="C425" t="s">
        <v>21611</v>
      </c>
      <c r="D425" t="s">
        <v>11121</v>
      </c>
    </row>
    <row r="426" spans="1:4" x14ac:dyDescent="0.25">
      <c r="A426">
        <v>264923338</v>
      </c>
      <c r="B426" t="s">
        <v>22033</v>
      </c>
      <c r="C426" t="s">
        <v>21611</v>
      </c>
      <c r="D426" t="s">
        <v>11121</v>
      </c>
    </row>
    <row r="427" spans="1:4" x14ac:dyDescent="0.25">
      <c r="A427">
        <v>264923340</v>
      </c>
      <c r="B427" t="s">
        <v>22034</v>
      </c>
      <c r="C427" t="s">
        <v>21611</v>
      </c>
      <c r="D427" t="s">
        <v>11121</v>
      </c>
    </row>
    <row r="428" spans="1:4" x14ac:dyDescent="0.25">
      <c r="A428">
        <v>264923342</v>
      </c>
      <c r="B428" t="s">
        <v>22035</v>
      </c>
      <c r="C428" t="s">
        <v>21611</v>
      </c>
      <c r="D428" t="s">
        <v>11121</v>
      </c>
    </row>
    <row r="429" spans="1:4" x14ac:dyDescent="0.25">
      <c r="A429">
        <v>264923344</v>
      </c>
      <c r="B429" t="s">
        <v>22036</v>
      </c>
      <c r="C429" t="s">
        <v>21611</v>
      </c>
      <c r="D429" t="s">
        <v>11121</v>
      </c>
    </row>
    <row r="430" spans="1:4" x14ac:dyDescent="0.25">
      <c r="A430">
        <v>264923526</v>
      </c>
      <c r="B430" t="s">
        <v>22037</v>
      </c>
      <c r="C430" t="s">
        <v>21611</v>
      </c>
      <c r="D430" t="s">
        <v>11121</v>
      </c>
    </row>
    <row r="431" spans="1:4" x14ac:dyDescent="0.25">
      <c r="A431">
        <v>264923528</v>
      </c>
      <c r="B431" t="s">
        <v>22038</v>
      </c>
      <c r="C431" t="s">
        <v>21611</v>
      </c>
      <c r="D431" t="s">
        <v>11121</v>
      </c>
    </row>
    <row r="432" spans="1:4" x14ac:dyDescent="0.25">
      <c r="A432">
        <v>264923530</v>
      </c>
      <c r="B432" t="s">
        <v>22039</v>
      </c>
      <c r="C432" t="s">
        <v>21611</v>
      </c>
      <c r="D432" t="s">
        <v>11121</v>
      </c>
    </row>
    <row r="433" spans="1:4" x14ac:dyDescent="0.25">
      <c r="A433">
        <v>264923532</v>
      </c>
      <c r="B433" t="s">
        <v>22040</v>
      </c>
      <c r="C433" t="s">
        <v>21611</v>
      </c>
      <c r="D433" t="s">
        <v>11121</v>
      </c>
    </row>
    <row r="434" spans="1:4" x14ac:dyDescent="0.25">
      <c r="A434">
        <v>264923534</v>
      </c>
      <c r="B434" t="s">
        <v>22041</v>
      </c>
      <c r="C434" t="s">
        <v>21611</v>
      </c>
      <c r="D434" t="s">
        <v>11121</v>
      </c>
    </row>
    <row r="435" spans="1:4" x14ac:dyDescent="0.25">
      <c r="A435">
        <v>264923536</v>
      </c>
      <c r="B435" t="s">
        <v>22042</v>
      </c>
      <c r="C435" t="s">
        <v>21611</v>
      </c>
      <c r="D435" t="s">
        <v>11121</v>
      </c>
    </row>
    <row r="436" spans="1:4" x14ac:dyDescent="0.25">
      <c r="A436">
        <v>264923718</v>
      </c>
      <c r="B436" t="s">
        <v>22043</v>
      </c>
      <c r="C436" t="s">
        <v>21611</v>
      </c>
      <c r="D436" t="s">
        <v>11121</v>
      </c>
    </row>
    <row r="437" spans="1:4" x14ac:dyDescent="0.25">
      <c r="A437">
        <v>264923720</v>
      </c>
      <c r="B437" t="s">
        <v>22044</v>
      </c>
      <c r="C437" t="s">
        <v>21611</v>
      </c>
      <c r="D437" t="s">
        <v>11121</v>
      </c>
    </row>
    <row r="438" spans="1:4" x14ac:dyDescent="0.25">
      <c r="A438">
        <v>264923722</v>
      </c>
      <c r="B438" t="s">
        <v>22045</v>
      </c>
      <c r="C438" t="s">
        <v>21611</v>
      </c>
      <c r="D438" t="s">
        <v>11121</v>
      </c>
    </row>
    <row r="439" spans="1:4" x14ac:dyDescent="0.25">
      <c r="A439">
        <v>264923724</v>
      </c>
      <c r="B439" t="s">
        <v>22046</v>
      </c>
      <c r="C439" t="s">
        <v>21611</v>
      </c>
      <c r="D439" t="s">
        <v>11121</v>
      </c>
    </row>
    <row r="440" spans="1:4" x14ac:dyDescent="0.25">
      <c r="A440">
        <v>264923726</v>
      </c>
      <c r="B440" t="s">
        <v>22047</v>
      </c>
      <c r="C440" t="s">
        <v>21611</v>
      </c>
      <c r="D440" t="s">
        <v>11121</v>
      </c>
    </row>
    <row r="441" spans="1:4" x14ac:dyDescent="0.25">
      <c r="A441">
        <v>264923728</v>
      </c>
      <c r="B441" t="s">
        <v>22048</v>
      </c>
      <c r="C441" t="s">
        <v>21611</v>
      </c>
      <c r="D441" t="s">
        <v>11121</v>
      </c>
    </row>
    <row r="442" spans="1:4" x14ac:dyDescent="0.25">
      <c r="A442">
        <v>264923910</v>
      </c>
      <c r="B442" t="s">
        <v>22049</v>
      </c>
      <c r="C442" t="s">
        <v>21611</v>
      </c>
      <c r="D442" t="s">
        <v>11121</v>
      </c>
    </row>
    <row r="443" spans="1:4" x14ac:dyDescent="0.25">
      <c r="A443">
        <v>264923912</v>
      </c>
      <c r="B443" t="s">
        <v>22050</v>
      </c>
      <c r="C443" t="s">
        <v>21611</v>
      </c>
      <c r="D443" t="s">
        <v>11121</v>
      </c>
    </row>
    <row r="444" spans="1:4" x14ac:dyDescent="0.25">
      <c r="A444">
        <v>264923914</v>
      </c>
      <c r="B444" t="s">
        <v>22051</v>
      </c>
      <c r="C444" t="s">
        <v>21611</v>
      </c>
      <c r="D444" t="s">
        <v>11121</v>
      </c>
    </row>
    <row r="445" spans="1:4" x14ac:dyDescent="0.25">
      <c r="A445">
        <v>264923916</v>
      </c>
      <c r="B445" t="s">
        <v>22052</v>
      </c>
      <c r="C445" t="s">
        <v>21611</v>
      </c>
      <c r="D445" t="s">
        <v>11121</v>
      </c>
    </row>
    <row r="446" spans="1:4" x14ac:dyDescent="0.25">
      <c r="A446">
        <v>264923918</v>
      </c>
      <c r="B446" t="s">
        <v>22053</v>
      </c>
      <c r="C446" t="s">
        <v>21611</v>
      </c>
      <c r="D446" t="s">
        <v>11121</v>
      </c>
    </row>
    <row r="447" spans="1:4" x14ac:dyDescent="0.25">
      <c r="A447">
        <v>264923920</v>
      </c>
      <c r="B447" t="s">
        <v>22054</v>
      </c>
      <c r="C447" t="s">
        <v>21611</v>
      </c>
      <c r="D447" t="s">
        <v>11121</v>
      </c>
    </row>
    <row r="448" spans="1:4" x14ac:dyDescent="0.25">
      <c r="A448">
        <v>264924102</v>
      </c>
      <c r="B448" t="s">
        <v>22055</v>
      </c>
      <c r="C448" t="s">
        <v>21611</v>
      </c>
      <c r="D448" t="s">
        <v>11121</v>
      </c>
    </row>
    <row r="449" spans="1:4" x14ac:dyDescent="0.25">
      <c r="A449">
        <v>264924104</v>
      </c>
      <c r="B449" t="s">
        <v>22056</v>
      </c>
      <c r="C449" t="s">
        <v>21611</v>
      </c>
      <c r="D449" t="s">
        <v>11121</v>
      </c>
    </row>
    <row r="450" spans="1:4" x14ac:dyDescent="0.25">
      <c r="A450">
        <v>264924106</v>
      </c>
      <c r="B450" t="s">
        <v>22057</v>
      </c>
      <c r="C450" t="s">
        <v>21611</v>
      </c>
      <c r="D450" t="s">
        <v>11121</v>
      </c>
    </row>
    <row r="451" spans="1:4" x14ac:dyDescent="0.25">
      <c r="A451">
        <v>264924108</v>
      </c>
      <c r="B451" t="s">
        <v>22058</v>
      </c>
      <c r="C451" t="s">
        <v>21611</v>
      </c>
      <c r="D451" t="s">
        <v>11121</v>
      </c>
    </row>
    <row r="452" spans="1:4" x14ac:dyDescent="0.25">
      <c r="A452">
        <v>264924110</v>
      </c>
      <c r="B452" t="s">
        <v>22059</v>
      </c>
      <c r="C452" t="s">
        <v>21611</v>
      </c>
      <c r="D452" t="s">
        <v>11121</v>
      </c>
    </row>
    <row r="453" spans="1:4" x14ac:dyDescent="0.25">
      <c r="A453">
        <v>264924112</v>
      </c>
      <c r="B453" t="s">
        <v>22060</v>
      </c>
      <c r="C453" t="s">
        <v>21611</v>
      </c>
      <c r="D453" t="s">
        <v>11121</v>
      </c>
    </row>
    <row r="454" spans="1:4" x14ac:dyDescent="0.25">
      <c r="A454">
        <v>264924288</v>
      </c>
      <c r="B454" t="s">
        <v>22061</v>
      </c>
      <c r="C454" t="s">
        <v>21611</v>
      </c>
      <c r="D454" t="s">
        <v>11121</v>
      </c>
    </row>
    <row r="455" spans="1:4" x14ac:dyDescent="0.25">
      <c r="A455">
        <v>264924290</v>
      </c>
      <c r="B455" t="s">
        <v>22062</v>
      </c>
      <c r="C455" t="s">
        <v>21611</v>
      </c>
      <c r="D455" t="s">
        <v>11121</v>
      </c>
    </row>
    <row r="456" spans="1:4" x14ac:dyDescent="0.25">
      <c r="A456">
        <v>264924292</v>
      </c>
      <c r="B456" t="s">
        <v>22063</v>
      </c>
      <c r="C456" t="s">
        <v>21611</v>
      </c>
      <c r="D456" t="s">
        <v>11121</v>
      </c>
    </row>
    <row r="457" spans="1:4" x14ac:dyDescent="0.25">
      <c r="A457">
        <v>264924294</v>
      </c>
      <c r="B457" t="s">
        <v>22064</v>
      </c>
      <c r="C457" t="s">
        <v>21611</v>
      </c>
      <c r="D457" t="s">
        <v>11121</v>
      </c>
    </row>
    <row r="458" spans="1:4" x14ac:dyDescent="0.25">
      <c r="A458">
        <v>264924296</v>
      </c>
      <c r="B458" t="s">
        <v>22065</v>
      </c>
      <c r="C458" t="s">
        <v>21611</v>
      </c>
      <c r="D458" t="s">
        <v>11121</v>
      </c>
    </row>
    <row r="459" spans="1:4" x14ac:dyDescent="0.25">
      <c r="A459">
        <v>264924298</v>
      </c>
      <c r="B459" t="s">
        <v>22066</v>
      </c>
      <c r="C459" t="s">
        <v>21611</v>
      </c>
      <c r="D459" t="s">
        <v>11121</v>
      </c>
    </row>
    <row r="460" spans="1:4" x14ac:dyDescent="0.25">
      <c r="A460">
        <v>264924480</v>
      </c>
      <c r="B460" t="s">
        <v>22067</v>
      </c>
      <c r="C460" t="s">
        <v>21611</v>
      </c>
      <c r="D460" t="s">
        <v>11121</v>
      </c>
    </row>
    <row r="461" spans="1:4" x14ac:dyDescent="0.25">
      <c r="A461">
        <v>264924482</v>
      </c>
      <c r="B461" t="s">
        <v>22068</v>
      </c>
      <c r="C461" t="s">
        <v>21611</v>
      </c>
      <c r="D461" t="s">
        <v>11121</v>
      </c>
    </row>
    <row r="462" spans="1:4" x14ac:dyDescent="0.25">
      <c r="A462">
        <v>264924484</v>
      </c>
      <c r="B462" t="s">
        <v>22069</v>
      </c>
      <c r="C462" t="s">
        <v>21611</v>
      </c>
      <c r="D462" t="s">
        <v>11121</v>
      </c>
    </row>
    <row r="463" spans="1:4" x14ac:dyDescent="0.25">
      <c r="A463">
        <v>264924486</v>
      </c>
      <c r="B463" t="s">
        <v>22070</v>
      </c>
      <c r="C463" t="s">
        <v>21611</v>
      </c>
      <c r="D463" t="s">
        <v>11121</v>
      </c>
    </row>
    <row r="464" spans="1:4" x14ac:dyDescent="0.25">
      <c r="A464">
        <v>264924488</v>
      </c>
      <c r="B464" t="s">
        <v>22071</v>
      </c>
      <c r="C464" t="s">
        <v>21611</v>
      </c>
      <c r="D464" t="s">
        <v>11121</v>
      </c>
    </row>
    <row r="465" spans="1:4" x14ac:dyDescent="0.25">
      <c r="A465">
        <v>264924490</v>
      </c>
      <c r="B465" t="s">
        <v>22072</v>
      </c>
      <c r="C465" t="s">
        <v>21611</v>
      </c>
      <c r="D465" t="s">
        <v>11121</v>
      </c>
    </row>
    <row r="466" spans="1:4" x14ac:dyDescent="0.25">
      <c r="A466">
        <v>264924672</v>
      </c>
      <c r="B466" t="s">
        <v>22073</v>
      </c>
      <c r="C466" t="s">
        <v>21611</v>
      </c>
      <c r="D466" t="s">
        <v>11121</v>
      </c>
    </row>
    <row r="467" spans="1:4" x14ac:dyDescent="0.25">
      <c r="A467">
        <v>264924674</v>
      </c>
      <c r="B467" t="s">
        <v>22074</v>
      </c>
      <c r="C467" t="s">
        <v>21611</v>
      </c>
      <c r="D467" t="s">
        <v>11121</v>
      </c>
    </row>
    <row r="468" spans="1:4" x14ac:dyDescent="0.25">
      <c r="A468">
        <v>264924676</v>
      </c>
      <c r="B468" t="s">
        <v>22075</v>
      </c>
      <c r="C468" t="s">
        <v>21611</v>
      </c>
      <c r="D468" t="s">
        <v>11121</v>
      </c>
    </row>
    <row r="469" spans="1:4" x14ac:dyDescent="0.25">
      <c r="A469">
        <v>264924678</v>
      </c>
      <c r="B469" t="s">
        <v>22076</v>
      </c>
      <c r="C469" t="s">
        <v>21611</v>
      </c>
      <c r="D469" t="s">
        <v>11121</v>
      </c>
    </row>
    <row r="470" spans="1:4" x14ac:dyDescent="0.25">
      <c r="A470">
        <v>264924680</v>
      </c>
      <c r="B470" t="s">
        <v>22077</v>
      </c>
      <c r="C470" t="s">
        <v>21611</v>
      </c>
      <c r="D470" t="s">
        <v>11121</v>
      </c>
    </row>
    <row r="471" spans="1:4" x14ac:dyDescent="0.25">
      <c r="A471">
        <v>264924682</v>
      </c>
      <c r="B471" t="s">
        <v>22078</v>
      </c>
      <c r="C471" t="s">
        <v>21611</v>
      </c>
      <c r="D471" t="s">
        <v>11121</v>
      </c>
    </row>
    <row r="472" spans="1:4" x14ac:dyDescent="0.25">
      <c r="A472">
        <v>264924864</v>
      </c>
      <c r="B472" t="s">
        <v>22079</v>
      </c>
      <c r="C472" t="s">
        <v>21611</v>
      </c>
      <c r="D472" t="s">
        <v>11121</v>
      </c>
    </row>
    <row r="473" spans="1:4" x14ac:dyDescent="0.25">
      <c r="A473">
        <v>264924866</v>
      </c>
      <c r="B473" t="s">
        <v>22080</v>
      </c>
      <c r="C473" t="s">
        <v>21611</v>
      </c>
      <c r="D473" t="s">
        <v>11121</v>
      </c>
    </row>
    <row r="474" spans="1:4" x14ac:dyDescent="0.25">
      <c r="A474">
        <v>264924868</v>
      </c>
      <c r="B474" t="s">
        <v>22081</v>
      </c>
      <c r="C474" t="s">
        <v>21611</v>
      </c>
      <c r="D474" t="s">
        <v>11121</v>
      </c>
    </row>
    <row r="475" spans="1:4" x14ac:dyDescent="0.25">
      <c r="A475">
        <v>264924870</v>
      </c>
      <c r="B475" t="s">
        <v>22082</v>
      </c>
      <c r="C475" t="s">
        <v>21611</v>
      </c>
      <c r="D475" t="s">
        <v>11121</v>
      </c>
    </row>
    <row r="476" spans="1:4" x14ac:dyDescent="0.25">
      <c r="A476">
        <v>264924872</v>
      </c>
      <c r="B476" t="s">
        <v>22083</v>
      </c>
      <c r="C476" t="s">
        <v>21611</v>
      </c>
      <c r="D476" t="s">
        <v>11121</v>
      </c>
    </row>
    <row r="477" spans="1:4" x14ac:dyDescent="0.25">
      <c r="A477">
        <v>264924874</v>
      </c>
      <c r="B477" t="s">
        <v>22084</v>
      </c>
      <c r="C477" t="s">
        <v>21611</v>
      </c>
      <c r="D477" t="s">
        <v>11121</v>
      </c>
    </row>
    <row r="478" spans="1:4" x14ac:dyDescent="0.25">
      <c r="A478">
        <v>264925056</v>
      </c>
      <c r="B478" t="s">
        <v>22085</v>
      </c>
      <c r="C478" t="s">
        <v>21611</v>
      </c>
      <c r="D478" t="s">
        <v>11121</v>
      </c>
    </row>
    <row r="479" spans="1:4" x14ac:dyDescent="0.25">
      <c r="A479">
        <v>264925058</v>
      </c>
      <c r="B479" t="s">
        <v>22086</v>
      </c>
      <c r="C479" t="s">
        <v>21611</v>
      </c>
      <c r="D479" t="s">
        <v>11121</v>
      </c>
    </row>
    <row r="480" spans="1:4" x14ac:dyDescent="0.25">
      <c r="A480">
        <v>264925060</v>
      </c>
      <c r="B480" t="s">
        <v>22087</v>
      </c>
      <c r="C480" t="s">
        <v>21611</v>
      </c>
      <c r="D480" t="s">
        <v>11121</v>
      </c>
    </row>
    <row r="481" spans="1:4" x14ac:dyDescent="0.25">
      <c r="A481">
        <v>264925062</v>
      </c>
      <c r="B481" t="s">
        <v>22088</v>
      </c>
      <c r="C481" t="s">
        <v>21611</v>
      </c>
      <c r="D481" t="s">
        <v>11121</v>
      </c>
    </row>
    <row r="482" spans="1:4" x14ac:dyDescent="0.25">
      <c r="A482">
        <v>264925064</v>
      </c>
      <c r="B482" t="s">
        <v>22089</v>
      </c>
      <c r="C482" t="s">
        <v>21611</v>
      </c>
      <c r="D482" t="s">
        <v>11121</v>
      </c>
    </row>
    <row r="483" spans="1:4" x14ac:dyDescent="0.25">
      <c r="A483">
        <v>264925066</v>
      </c>
      <c r="B483" t="s">
        <v>22090</v>
      </c>
      <c r="C483" t="s">
        <v>21611</v>
      </c>
      <c r="D483" t="s">
        <v>11121</v>
      </c>
    </row>
    <row r="484" spans="1:4" x14ac:dyDescent="0.25">
      <c r="A484">
        <v>264925248</v>
      </c>
      <c r="B484" t="s">
        <v>22091</v>
      </c>
      <c r="C484" t="s">
        <v>21611</v>
      </c>
      <c r="D484" t="s">
        <v>11121</v>
      </c>
    </row>
    <row r="485" spans="1:4" x14ac:dyDescent="0.25">
      <c r="A485">
        <v>264925250</v>
      </c>
      <c r="B485" t="s">
        <v>22092</v>
      </c>
      <c r="C485" t="s">
        <v>21611</v>
      </c>
      <c r="D485" t="s">
        <v>11121</v>
      </c>
    </row>
    <row r="486" spans="1:4" x14ac:dyDescent="0.25">
      <c r="A486">
        <v>264925252</v>
      </c>
      <c r="B486" t="s">
        <v>22093</v>
      </c>
      <c r="C486" t="s">
        <v>21611</v>
      </c>
      <c r="D486" t="s">
        <v>11121</v>
      </c>
    </row>
    <row r="487" spans="1:4" x14ac:dyDescent="0.25">
      <c r="A487">
        <v>264925254</v>
      </c>
      <c r="B487" t="s">
        <v>22094</v>
      </c>
      <c r="C487" t="s">
        <v>21611</v>
      </c>
      <c r="D487" t="s">
        <v>11121</v>
      </c>
    </row>
    <row r="488" spans="1:4" x14ac:dyDescent="0.25">
      <c r="A488">
        <v>264925256</v>
      </c>
      <c r="B488" t="s">
        <v>22095</v>
      </c>
      <c r="C488" t="s">
        <v>21611</v>
      </c>
      <c r="D488" t="s">
        <v>11121</v>
      </c>
    </row>
    <row r="489" spans="1:4" x14ac:dyDescent="0.25">
      <c r="A489">
        <v>264925258</v>
      </c>
      <c r="B489" t="s">
        <v>22096</v>
      </c>
      <c r="C489" t="s">
        <v>21611</v>
      </c>
      <c r="D489" t="s">
        <v>11121</v>
      </c>
    </row>
    <row r="490" spans="1:4" x14ac:dyDescent="0.25">
      <c r="A490">
        <v>264925440</v>
      </c>
      <c r="B490" t="s">
        <v>22097</v>
      </c>
      <c r="C490" t="s">
        <v>21611</v>
      </c>
      <c r="D490" t="s">
        <v>11121</v>
      </c>
    </row>
    <row r="491" spans="1:4" x14ac:dyDescent="0.25">
      <c r="A491">
        <v>264925442</v>
      </c>
      <c r="B491" t="s">
        <v>22098</v>
      </c>
      <c r="C491" t="s">
        <v>21611</v>
      </c>
      <c r="D491" t="s">
        <v>11121</v>
      </c>
    </row>
    <row r="492" spans="1:4" x14ac:dyDescent="0.25">
      <c r="A492">
        <v>264925444</v>
      </c>
      <c r="B492" t="s">
        <v>22099</v>
      </c>
      <c r="C492" t="s">
        <v>21611</v>
      </c>
      <c r="D492" t="s">
        <v>11121</v>
      </c>
    </row>
    <row r="493" spans="1:4" x14ac:dyDescent="0.25">
      <c r="A493">
        <v>264925446</v>
      </c>
      <c r="B493" t="s">
        <v>22100</v>
      </c>
      <c r="C493" t="s">
        <v>21611</v>
      </c>
      <c r="D493" t="s">
        <v>11121</v>
      </c>
    </row>
    <row r="494" spans="1:4" x14ac:dyDescent="0.25">
      <c r="A494">
        <v>264925448</v>
      </c>
      <c r="B494" t="s">
        <v>22101</v>
      </c>
      <c r="C494" t="s">
        <v>21611</v>
      </c>
      <c r="D494" t="s">
        <v>11121</v>
      </c>
    </row>
    <row r="495" spans="1:4" x14ac:dyDescent="0.25">
      <c r="A495">
        <v>264925450</v>
      </c>
      <c r="B495" t="s">
        <v>22102</v>
      </c>
      <c r="C495" t="s">
        <v>21611</v>
      </c>
      <c r="D495" t="s">
        <v>11121</v>
      </c>
    </row>
    <row r="496" spans="1:4" x14ac:dyDescent="0.25">
      <c r="A496">
        <v>264925632</v>
      </c>
      <c r="B496" t="s">
        <v>22103</v>
      </c>
      <c r="C496" t="s">
        <v>21611</v>
      </c>
      <c r="D496" t="s">
        <v>11121</v>
      </c>
    </row>
    <row r="497" spans="1:4" x14ac:dyDescent="0.25">
      <c r="A497">
        <v>264925634</v>
      </c>
      <c r="B497" t="s">
        <v>22104</v>
      </c>
      <c r="C497" t="s">
        <v>21611</v>
      </c>
      <c r="D497" t="s">
        <v>11121</v>
      </c>
    </row>
    <row r="498" spans="1:4" x14ac:dyDescent="0.25">
      <c r="A498">
        <v>264925636</v>
      </c>
      <c r="B498" t="s">
        <v>22105</v>
      </c>
      <c r="C498" t="s">
        <v>21611</v>
      </c>
      <c r="D498" t="s">
        <v>11121</v>
      </c>
    </row>
    <row r="499" spans="1:4" x14ac:dyDescent="0.25">
      <c r="A499">
        <v>264925638</v>
      </c>
      <c r="B499" t="s">
        <v>22106</v>
      </c>
      <c r="C499" t="s">
        <v>21611</v>
      </c>
      <c r="D499" t="s">
        <v>11121</v>
      </c>
    </row>
    <row r="500" spans="1:4" x14ac:dyDescent="0.25">
      <c r="A500">
        <v>264925640</v>
      </c>
      <c r="B500" t="s">
        <v>22107</v>
      </c>
      <c r="C500" t="s">
        <v>21611</v>
      </c>
      <c r="D500" t="s">
        <v>11121</v>
      </c>
    </row>
    <row r="501" spans="1:4" x14ac:dyDescent="0.25">
      <c r="A501">
        <v>264925642</v>
      </c>
      <c r="B501" t="s">
        <v>22108</v>
      </c>
      <c r="C501" t="s">
        <v>21611</v>
      </c>
      <c r="D501" t="s">
        <v>11121</v>
      </c>
    </row>
    <row r="502" spans="1:4" x14ac:dyDescent="0.25">
      <c r="A502">
        <v>264925824</v>
      </c>
      <c r="B502" t="s">
        <v>22109</v>
      </c>
      <c r="C502" t="s">
        <v>21611</v>
      </c>
      <c r="D502" t="s">
        <v>11121</v>
      </c>
    </row>
    <row r="503" spans="1:4" x14ac:dyDescent="0.25">
      <c r="A503">
        <v>264925826</v>
      </c>
      <c r="B503" t="s">
        <v>22110</v>
      </c>
      <c r="C503" t="s">
        <v>21611</v>
      </c>
      <c r="D503" t="s">
        <v>11121</v>
      </c>
    </row>
    <row r="504" spans="1:4" x14ac:dyDescent="0.25">
      <c r="A504">
        <v>264925828</v>
      </c>
      <c r="B504" t="s">
        <v>22111</v>
      </c>
      <c r="C504" t="s">
        <v>21611</v>
      </c>
      <c r="D504" t="s">
        <v>11121</v>
      </c>
    </row>
    <row r="505" spans="1:4" x14ac:dyDescent="0.25">
      <c r="A505">
        <v>264925830</v>
      </c>
      <c r="B505" t="s">
        <v>22112</v>
      </c>
      <c r="C505" t="s">
        <v>21611</v>
      </c>
      <c r="D505" t="s">
        <v>11121</v>
      </c>
    </row>
    <row r="506" spans="1:4" x14ac:dyDescent="0.25">
      <c r="A506">
        <v>264925832</v>
      </c>
      <c r="B506" t="s">
        <v>22113</v>
      </c>
      <c r="C506" t="s">
        <v>21611</v>
      </c>
      <c r="D506" t="s">
        <v>11121</v>
      </c>
    </row>
    <row r="507" spans="1:4" x14ac:dyDescent="0.25">
      <c r="A507">
        <v>264925834</v>
      </c>
      <c r="B507" t="s">
        <v>22114</v>
      </c>
      <c r="C507" t="s">
        <v>21611</v>
      </c>
      <c r="D507" t="s">
        <v>11121</v>
      </c>
    </row>
    <row r="508" spans="1:4" x14ac:dyDescent="0.25">
      <c r="A508">
        <v>264922002</v>
      </c>
      <c r="B508" t="s">
        <v>22115</v>
      </c>
      <c r="C508" t="s">
        <v>21611</v>
      </c>
      <c r="D508" t="s">
        <v>11121</v>
      </c>
    </row>
    <row r="509" spans="1:4" x14ac:dyDescent="0.25">
      <c r="A509">
        <v>264922004</v>
      </c>
      <c r="B509" t="s">
        <v>22116</v>
      </c>
      <c r="C509" t="s">
        <v>21611</v>
      </c>
      <c r="D509" t="s">
        <v>11121</v>
      </c>
    </row>
    <row r="510" spans="1:4" x14ac:dyDescent="0.25">
      <c r="A510">
        <v>264922006</v>
      </c>
      <c r="B510" t="s">
        <v>22117</v>
      </c>
      <c r="C510" t="s">
        <v>21611</v>
      </c>
      <c r="D510" t="s">
        <v>11121</v>
      </c>
    </row>
    <row r="511" spans="1:4" x14ac:dyDescent="0.25">
      <c r="A511">
        <v>264922008</v>
      </c>
      <c r="B511" t="s">
        <v>22118</v>
      </c>
      <c r="C511" t="s">
        <v>21611</v>
      </c>
      <c r="D511" t="s">
        <v>11121</v>
      </c>
    </row>
    <row r="512" spans="1:4" x14ac:dyDescent="0.25">
      <c r="A512">
        <v>264922010</v>
      </c>
      <c r="B512" t="s">
        <v>22119</v>
      </c>
      <c r="C512" t="s">
        <v>21611</v>
      </c>
      <c r="D512" t="s">
        <v>11121</v>
      </c>
    </row>
    <row r="513" spans="1:4" x14ac:dyDescent="0.25">
      <c r="A513">
        <v>264922012</v>
      </c>
      <c r="B513" t="s">
        <v>22120</v>
      </c>
      <c r="C513" t="s">
        <v>21611</v>
      </c>
      <c r="D513" t="s">
        <v>11121</v>
      </c>
    </row>
    <row r="514" spans="1:4" x14ac:dyDescent="0.25">
      <c r="A514">
        <v>264922194</v>
      </c>
      <c r="B514" t="s">
        <v>22121</v>
      </c>
      <c r="C514" t="s">
        <v>21611</v>
      </c>
      <c r="D514" t="s">
        <v>11121</v>
      </c>
    </row>
    <row r="515" spans="1:4" x14ac:dyDescent="0.25">
      <c r="A515">
        <v>264922196</v>
      </c>
      <c r="B515" t="s">
        <v>22122</v>
      </c>
      <c r="C515" t="s">
        <v>21611</v>
      </c>
      <c r="D515" t="s">
        <v>11121</v>
      </c>
    </row>
    <row r="516" spans="1:4" x14ac:dyDescent="0.25">
      <c r="A516">
        <v>264922198</v>
      </c>
      <c r="B516" t="s">
        <v>22123</v>
      </c>
      <c r="C516" t="s">
        <v>21611</v>
      </c>
      <c r="D516" t="s">
        <v>11121</v>
      </c>
    </row>
    <row r="517" spans="1:4" x14ac:dyDescent="0.25">
      <c r="A517">
        <v>264922200</v>
      </c>
      <c r="B517" t="s">
        <v>22124</v>
      </c>
      <c r="C517" t="s">
        <v>21611</v>
      </c>
      <c r="D517" t="s">
        <v>11121</v>
      </c>
    </row>
    <row r="518" spans="1:4" x14ac:dyDescent="0.25">
      <c r="A518">
        <v>264922202</v>
      </c>
      <c r="B518" t="s">
        <v>22125</v>
      </c>
      <c r="C518" t="s">
        <v>21611</v>
      </c>
      <c r="D518" t="s">
        <v>11121</v>
      </c>
    </row>
    <row r="519" spans="1:4" x14ac:dyDescent="0.25">
      <c r="A519">
        <v>264922204</v>
      </c>
      <c r="B519" t="s">
        <v>22126</v>
      </c>
      <c r="C519" t="s">
        <v>21611</v>
      </c>
      <c r="D519" t="s">
        <v>11121</v>
      </c>
    </row>
    <row r="520" spans="1:4" x14ac:dyDescent="0.25">
      <c r="A520">
        <v>264922386</v>
      </c>
      <c r="B520" t="s">
        <v>22127</v>
      </c>
      <c r="C520" t="s">
        <v>21611</v>
      </c>
      <c r="D520" t="s">
        <v>11121</v>
      </c>
    </row>
    <row r="521" spans="1:4" x14ac:dyDescent="0.25">
      <c r="A521">
        <v>264922388</v>
      </c>
      <c r="B521" t="s">
        <v>22128</v>
      </c>
      <c r="C521" t="s">
        <v>21611</v>
      </c>
      <c r="D521" t="s">
        <v>11121</v>
      </c>
    </row>
    <row r="522" spans="1:4" x14ac:dyDescent="0.25">
      <c r="A522">
        <v>264922390</v>
      </c>
      <c r="B522" t="s">
        <v>22129</v>
      </c>
      <c r="C522" t="s">
        <v>21611</v>
      </c>
      <c r="D522" t="s">
        <v>11121</v>
      </c>
    </row>
    <row r="523" spans="1:4" x14ac:dyDescent="0.25">
      <c r="A523">
        <v>264922392</v>
      </c>
      <c r="B523" t="s">
        <v>22130</v>
      </c>
      <c r="C523" t="s">
        <v>21611</v>
      </c>
      <c r="D523" t="s">
        <v>11121</v>
      </c>
    </row>
    <row r="524" spans="1:4" x14ac:dyDescent="0.25">
      <c r="A524">
        <v>264922394</v>
      </c>
      <c r="B524" t="s">
        <v>22131</v>
      </c>
      <c r="C524" t="s">
        <v>21611</v>
      </c>
      <c r="D524" t="s">
        <v>11121</v>
      </c>
    </row>
    <row r="525" spans="1:4" x14ac:dyDescent="0.25">
      <c r="A525">
        <v>264922396</v>
      </c>
      <c r="B525" t="s">
        <v>22132</v>
      </c>
      <c r="C525" t="s">
        <v>21611</v>
      </c>
      <c r="D525" t="s">
        <v>11121</v>
      </c>
    </row>
    <row r="526" spans="1:4" x14ac:dyDescent="0.25">
      <c r="A526">
        <v>264922578</v>
      </c>
      <c r="B526" t="s">
        <v>22133</v>
      </c>
      <c r="C526" t="s">
        <v>21611</v>
      </c>
      <c r="D526" t="s">
        <v>11121</v>
      </c>
    </row>
    <row r="527" spans="1:4" x14ac:dyDescent="0.25">
      <c r="A527">
        <v>264922580</v>
      </c>
      <c r="B527" t="s">
        <v>22134</v>
      </c>
      <c r="C527" t="s">
        <v>21611</v>
      </c>
      <c r="D527" t="s">
        <v>11121</v>
      </c>
    </row>
    <row r="528" spans="1:4" x14ac:dyDescent="0.25">
      <c r="A528">
        <v>264922582</v>
      </c>
      <c r="B528" t="s">
        <v>22135</v>
      </c>
      <c r="C528" t="s">
        <v>21611</v>
      </c>
      <c r="D528" t="s">
        <v>11121</v>
      </c>
    </row>
    <row r="529" spans="1:4" x14ac:dyDescent="0.25">
      <c r="A529">
        <v>264922584</v>
      </c>
      <c r="B529" t="s">
        <v>22136</v>
      </c>
      <c r="C529" t="s">
        <v>21611</v>
      </c>
      <c r="D529" t="s">
        <v>11121</v>
      </c>
    </row>
    <row r="530" spans="1:4" x14ac:dyDescent="0.25">
      <c r="A530">
        <v>264922586</v>
      </c>
      <c r="B530" t="s">
        <v>22137</v>
      </c>
      <c r="C530" t="s">
        <v>21611</v>
      </c>
      <c r="D530" t="s">
        <v>11121</v>
      </c>
    </row>
    <row r="531" spans="1:4" x14ac:dyDescent="0.25">
      <c r="A531">
        <v>264922588</v>
      </c>
      <c r="B531" t="s">
        <v>22138</v>
      </c>
      <c r="C531" t="s">
        <v>21611</v>
      </c>
      <c r="D531" t="s">
        <v>11121</v>
      </c>
    </row>
    <row r="532" spans="1:4" x14ac:dyDescent="0.25">
      <c r="A532">
        <v>264922770</v>
      </c>
      <c r="B532" t="s">
        <v>22139</v>
      </c>
      <c r="C532" t="s">
        <v>21611</v>
      </c>
      <c r="D532" t="s">
        <v>11121</v>
      </c>
    </row>
    <row r="533" spans="1:4" x14ac:dyDescent="0.25">
      <c r="A533">
        <v>264922772</v>
      </c>
      <c r="B533" t="s">
        <v>22140</v>
      </c>
      <c r="C533" t="s">
        <v>21611</v>
      </c>
      <c r="D533" t="s">
        <v>11121</v>
      </c>
    </row>
    <row r="534" spans="1:4" x14ac:dyDescent="0.25">
      <c r="A534">
        <v>264922774</v>
      </c>
      <c r="B534" t="s">
        <v>22141</v>
      </c>
      <c r="C534" t="s">
        <v>21611</v>
      </c>
      <c r="D534" t="s">
        <v>11121</v>
      </c>
    </row>
    <row r="535" spans="1:4" x14ac:dyDescent="0.25">
      <c r="A535">
        <v>264922776</v>
      </c>
      <c r="B535" t="s">
        <v>22142</v>
      </c>
      <c r="C535" t="s">
        <v>21611</v>
      </c>
      <c r="D535" t="s">
        <v>11121</v>
      </c>
    </row>
    <row r="536" spans="1:4" x14ac:dyDescent="0.25">
      <c r="A536">
        <v>264922778</v>
      </c>
      <c r="B536" t="s">
        <v>22143</v>
      </c>
      <c r="C536" t="s">
        <v>21611</v>
      </c>
      <c r="D536" t="s">
        <v>11121</v>
      </c>
    </row>
    <row r="537" spans="1:4" x14ac:dyDescent="0.25">
      <c r="A537">
        <v>264922780</v>
      </c>
      <c r="B537" t="s">
        <v>22144</v>
      </c>
      <c r="C537" t="s">
        <v>21611</v>
      </c>
      <c r="D537" t="s">
        <v>11121</v>
      </c>
    </row>
    <row r="538" spans="1:4" x14ac:dyDescent="0.25">
      <c r="A538">
        <v>264922962</v>
      </c>
      <c r="B538" t="s">
        <v>22145</v>
      </c>
      <c r="C538" t="s">
        <v>21611</v>
      </c>
      <c r="D538" t="s">
        <v>11121</v>
      </c>
    </row>
    <row r="539" spans="1:4" x14ac:dyDescent="0.25">
      <c r="A539">
        <v>264922964</v>
      </c>
      <c r="B539" t="s">
        <v>22146</v>
      </c>
      <c r="C539" t="s">
        <v>21611</v>
      </c>
      <c r="D539" t="s">
        <v>11121</v>
      </c>
    </row>
    <row r="540" spans="1:4" x14ac:dyDescent="0.25">
      <c r="A540">
        <v>264922966</v>
      </c>
      <c r="B540" t="s">
        <v>22147</v>
      </c>
      <c r="C540" t="s">
        <v>21611</v>
      </c>
      <c r="D540" t="s">
        <v>11121</v>
      </c>
    </row>
    <row r="541" spans="1:4" x14ac:dyDescent="0.25">
      <c r="A541">
        <v>264922968</v>
      </c>
      <c r="B541" t="s">
        <v>22148</v>
      </c>
      <c r="C541" t="s">
        <v>21611</v>
      </c>
      <c r="D541" t="s">
        <v>11121</v>
      </c>
    </row>
    <row r="542" spans="1:4" x14ac:dyDescent="0.25">
      <c r="A542">
        <v>264922970</v>
      </c>
      <c r="B542" t="s">
        <v>22149</v>
      </c>
      <c r="C542" t="s">
        <v>21611</v>
      </c>
      <c r="D542" t="s">
        <v>11121</v>
      </c>
    </row>
    <row r="543" spans="1:4" x14ac:dyDescent="0.25">
      <c r="A543">
        <v>264922972</v>
      </c>
      <c r="B543" t="s">
        <v>22150</v>
      </c>
      <c r="C543" t="s">
        <v>21611</v>
      </c>
      <c r="D543" t="s">
        <v>11121</v>
      </c>
    </row>
    <row r="544" spans="1:4" x14ac:dyDescent="0.25">
      <c r="A544">
        <v>264923154</v>
      </c>
      <c r="B544" t="s">
        <v>22151</v>
      </c>
      <c r="C544" t="s">
        <v>21611</v>
      </c>
      <c r="D544" t="s">
        <v>11121</v>
      </c>
    </row>
    <row r="545" spans="1:4" x14ac:dyDescent="0.25">
      <c r="A545">
        <v>264923156</v>
      </c>
      <c r="B545" t="s">
        <v>22152</v>
      </c>
      <c r="C545" t="s">
        <v>21611</v>
      </c>
      <c r="D545" t="s">
        <v>11121</v>
      </c>
    </row>
    <row r="546" spans="1:4" x14ac:dyDescent="0.25">
      <c r="A546">
        <v>264923158</v>
      </c>
      <c r="B546" t="s">
        <v>22153</v>
      </c>
      <c r="C546" t="s">
        <v>21611</v>
      </c>
      <c r="D546" t="s">
        <v>11121</v>
      </c>
    </row>
    <row r="547" spans="1:4" x14ac:dyDescent="0.25">
      <c r="A547">
        <v>264923160</v>
      </c>
      <c r="B547" t="s">
        <v>22154</v>
      </c>
      <c r="C547" t="s">
        <v>21611</v>
      </c>
      <c r="D547" t="s">
        <v>11121</v>
      </c>
    </row>
    <row r="548" spans="1:4" x14ac:dyDescent="0.25">
      <c r="A548">
        <v>264923162</v>
      </c>
      <c r="B548" t="s">
        <v>22155</v>
      </c>
      <c r="C548" t="s">
        <v>21611</v>
      </c>
      <c r="D548" t="s">
        <v>11121</v>
      </c>
    </row>
    <row r="549" spans="1:4" x14ac:dyDescent="0.25">
      <c r="A549">
        <v>264923164</v>
      </c>
      <c r="B549" t="s">
        <v>22156</v>
      </c>
      <c r="C549" t="s">
        <v>21611</v>
      </c>
      <c r="D549" t="s">
        <v>11121</v>
      </c>
    </row>
    <row r="550" spans="1:4" x14ac:dyDescent="0.25">
      <c r="A550">
        <v>264923346</v>
      </c>
      <c r="B550" t="s">
        <v>22157</v>
      </c>
      <c r="C550" t="s">
        <v>21611</v>
      </c>
      <c r="D550" t="s">
        <v>11121</v>
      </c>
    </row>
    <row r="551" spans="1:4" x14ac:dyDescent="0.25">
      <c r="A551">
        <v>264923348</v>
      </c>
      <c r="B551" t="s">
        <v>22158</v>
      </c>
      <c r="C551" t="s">
        <v>21611</v>
      </c>
      <c r="D551" t="s">
        <v>11121</v>
      </c>
    </row>
    <row r="552" spans="1:4" x14ac:dyDescent="0.25">
      <c r="A552">
        <v>264923350</v>
      </c>
      <c r="B552" t="s">
        <v>22159</v>
      </c>
      <c r="C552" t="s">
        <v>21611</v>
      </c>
      <c r="D552" t="s">
        <v>11121</v>
      </c>
    </row>
    <row r="553" spans="1:4" x14ac:dyDescent="0.25">
      <c r="A553">
        <v>264923352</v>
      </c>
      <c r="B553" t="s">
        <v>22160</v>
      </c>
      <c r="C553" t="s">
        <v>21611</v>
      </c>
      <c r="D553" t="s">
        <v>11121</v>
      </c>
    </row>
    <row r="554" spans="1:4" x14ac:dyDescent="0.25">
      <c r="A554">
        <v>264923354</v>
      </c>
      <c r="B554" t="s">
        <v>22161</v>
      </c>
      <c r="C554" t="s">
        <v>21611</v>
      </c>
      <c r="D554" t="s">
        <v>11121</v>
      </c>
    </row>
    <row r="555" spans="1:4" x14ac:dyDescent="0.25">
      <c r="A555">
        <v>264923356</v>
      </c>
      <c r="B555" t="s">
        <v>22162</v>
      </c>
      <c r="C555" t="s">
        <v>21611</v>
      </c>
      <c r="D555" t="s">
        <v>11121</v>
      </c>
    </row>
    <row r="556" spans="1:4" x14ac:dyDescent="0.25">
      <c r="A556">
        <v>264923538</v>
      </c>
      <c r="B556" t="s">
        <v>22163</v>
      </c>
      <c r="C556" t="s">
        <v>21611</v>
      </c>
      <c r="D556" t="s">
        <v>11121</v>
      </c>
    </row>
    <row r="557" spans="1:4" x14ac:dyDescent="0.25">
      <c r="A557">
        <v>264923540</v>
      </c>
      <c r="B557" t="s">
        <v>22164</v>
      </c>
      <c r="C557" t="s">
        <v>21611</v>
      </c>
      <c r="D557" t="s">
        <v>11121</v>
      </c>
    </row>
    <row r="558" spans="1:4" x14ac:dyDescent="0.25">
      <c r="A558">
        <v>264923542</v>
      </c>
      <c r="B558" t="s">
        <v>22165</v>
      </c>
      <c r="C558" t="s">
        <v>21611</v>
      </c>
      <c r="D558" t="s">
        <v>11121</v>
      </c>
    </row>
    <row r="559" spans="1:4" x14ac:dyDescent="0.25">
      <c r="A559">
        <v>264923544</v>
      </c>
      <c r="B559" t="s">
        <v>22166</v>
      </c>
      <c r="C559" t="s">
        <v>21611</v>
      </c>
      <c r="D559" t="s">
        <v>11121</v>
      </c>
    </row>
    <row r="560" spans="1:4" x14ac:dyDescent="0.25">
      <c r="A560">
        <v>264923546</v>
      </c>
      <c r="B560" t="s">
        <v>22167</v>
      </c>
      <c r="C560" t="s">
        <v>21611</v>
      </c>
      <c r="D560" t="s">
        <v>11121</v>
      </c>
    </row>
    <row r="561" spans="1:4" x14ac:dyDescent="0.25">
      <c r="A561">
        <v>264923548</v>
      </c>
      <c r="B561" t="s">
        <v>22168</v>
      </c>
      <c r="C561" t="s">
        <v>21611</v>
      </c>
      <c r="D561" t="s">
        <v>11121</v>
      </c>
    </row>
    <row r="562" spans="1:4" x14ac:dyDescent="0.25">
      <c r="A562">
        <v>264923730</v>
      </c>
      <c r="B562" t="s">
        <v>22169</v>
      </c>
      <c r="C562" t="s">
        <v>21611</v>
      </c>
      <c r="D562" t="s">
        <v>11121</v>
      </c>
    </row>
    <row r="563" spans="1:4" x14ac:dyDescent="0.25">
      <c r="A563">
        <v>264923732</v>
      </c>
      <c r="B563" t="s">
        <v>22170</v>
      </c>
      <c r="C563" t="s">
        <v>21611</v>
      </c>
      <c r="D563" t="s">
        <v>11121</v>
      </c>
    </row>
    <row r="564" spans="1:4" x14ac:dyDescent="0.25">
      <c r="A564">
        <v>264923734</v>
      </c>
      <c r="B564" t="s">
        <v>22171</v>
      </c>
      <c r="C564" t="s">
        <v>21611</v>
      </c>
      <c r="D564" t="s">
        <v>11121</v>
      </c>
    </row>
    <row r="565" spans="1:4" x14ac:dyDescent="0.25">
      <c r="A565">
        <v>264923736</v>
      </c>
      <c r="B565" t="s">
        <v>22172</v>
      </c>
      <c r="C565" t="s">
        <v>21611</v>
      </c>
      <c r="D565" t="s">
        <v>11121</v>
      </c>
    </row>
    <row r="566" spans="1:4" x14ac:dyDescent="0.25">
      <c r="A566">
        <v>264923738</v>
      </c>
      <c r="B566" t="s">
        <v>22173</v>
      </c>
      <c r="C566" t="s">
        <v>21611</v>
      </c>
      <c r="D566" t="s">
        <v>11121</v>
      </c>
    </row>
    <row r="567" spans="1:4" x14ac:dyDescent="0.25">
      <c r="A567">
        <v>264923740</v>
      </c>
      <c r="B567" t="s">
        <v>22174</v>
      </c>
      <c r="C567" t="s">
        <v>21611</v>
      </c>
      <c r="D567" t="s">
        <v>11121</v>
      </c>
    </row>
    <row r="568" spans="1:4" x14ac:dyDescent="0.25">
      <c r="A568">
        <v>264923922</v>
      </c>
      <c r="B568" t="s">
        <v>22175</v>
      </c>
      <c r="C568" t="s">
        <v>21611</v>
      </c>
      <c r="D568" t="s">
        <v>11121</v>
      </c>
    </row>
    <row r="569" spans="1:4" x14ac:dyDescent="0.25">
      <c r="A569">
        <v>264923924</v>
      </c>
      <c r="B569" t="s">
        <v>22176</v>
      </c>
      <c r="C569" t="s">
        <v>21611</v>
      </c>
      <c r="D569" t="s">
        <v>11121</v>
      </c>
    </row>
    <row r="570" spans="1:4" x14ac:dyDescent="0.25">
      <c r="A570">
        <v>264923926</v>
      </c>
      <c r="B570" t="s">
        <v>22177</v>
      </c>
      <c r="C570" t="s">
        <v>21611</v>
      </c>
      <c r="D570" t="s">
        <v>11121</v>
      </c>
    </row>
    <row r="571" spans="1:4" x14ac:dyDescent="0.25">
      <c r="A571">
        <v>264923928</v>
      </c>
      <c r="B571" t="s">
        <v>22178</v>
      </c>
      <c r="C571" t="s">
        <v>21611</v>
      </c>
      <c r="D571" t="s">
        <v>11121</v>
      </c>
    </row>
    <row r="572" spans="1:4" x14ac:dyDescent="0.25">
      <c r="A572">
        <v>264923930</v>
      </c>
      <c r="B572" t="s">
        <v>22179</v>
      </c>
      <c r="C572" t="s">
        <v>21611</v>
      </c>
      <c r="D572" t="s">
        <v>11121</v>
      </c>
    </row>
    <row r="573" spans="1:4" x14ac:dyDescent="0.25">
      <c r="A573">
        <v>264923932</v>
      </c>
      <c r="B573" t="s">
        <v>22180</v>
      </c>
      <c r="C573" t="s">
        <v>21611</v>
      </c>
      <c r="D573" t="s">
        <v>11121</v>
      </c>
    </row>
    <row r="574" spans="1:4" x14ac:dyDescent="0.25">
      <c r="A574">
        <v>264924114</v>
      </c>
      <c r="B574" t="s">
        <v>22181</v>
      </c>
      <c r="C574" t="s">
        <v>21611</v>
      </c>
      <c r="D574" t="s">
        <v>11121</v>
      </c>
    </row>
    <row r="575" spans="1:4" x14ac:dyDescent="0.25">
      <c r="A575">
        <v>264924116</v>
      </c>
      <c r="B575" t="s">
        <v>22182</v>
      </c>
      <c r="C575" t="s">
        <v>21611</v>
      </c>
      <c r="D575" t="s">
        <v>11121</v>
      </c>
    </row>
    <row r="576" spans="1:4" x14ac:dyDescent="0.25">
      <c r="A576">
        <v>264924118</v>
      </c>
      <c r="B576" t="s">
        <v>22183</v>
      </c>
      <c r="C576" t="s">
        <v>21611</v>
      </c>
      <c r="D576" t="s">
        <v>11121</v>
      </c>
    </row>
    <row r="577" spans="1:4" x14ac:dyDescent="0.25">
      <c r="A577">
        <v>264924120</v>
      </c>
      <c r="B577" t="s">
        <v>22184</v>
      </c>
      <c r="C577" t="s">
        <v>21611</v>
      </c>
      <c r="D577" t="s">
        <v>11121</v>
      </c>
    </row>
    <row r="578" spans="1:4" x14ac:dyDescent="0.25">
      <c r="A578">
        <v>264924122</v>
      </c>
      <c r="B578" t="s">
        <v>22185</v>
      </c>
      <c r="C578" t="s">
        <v>21611</v>
      </c>
      <c r="D578" t="s">
        <v>11121</v>
      </c>
    </row>
    <row r="579" spans="1:4" x14ac:dyDescent="0.25">
      <c r="A579">
        <v>264924124</v>
      </c>
      <c r="B579" t="s">
        <v>22186</v>
      </c>
      <c r="C579" t="s">
        <v>21611</v>
      </c>
      <c r="D579" t="s">
        <v>11121</v>
      </c>
    </row>
    <row r="580" spans="1:4" x14ac:dyDescent="0.25">
      <c r="A580">
        <v>264924300</v>
      </c>
      <c r="B580" t="s">
        <v>22187</v>
      </c>
      <c r="C580" t="s">
        <v>21611</v>
      </c>
      <c r="D580" t="s">
        <v>11121</v>
      </c>
    </row>
    <row r="581" spans="1:4" x14ac:dyDescent="0.25">
      <c r="A581">
        <v>264924302</v>
      </c>
      <c r="B581" t="s">
        <v>22188</v>
      </c>
      <c r="C581" t="s">
        <v>21611</v>
      </c>
      <c r="D581" t="s">
        <v>11121</v>
      </c>
    </row>
    <row r="582" spans="1:4" x14ac:dyDescent="0.25">
      <c r="A582">
        <v>264924304</v>
      </c>
      <c r="B582" t="s">
        <v>22189</v>
      </c>
      <c r="C582" t="s">
        <v>21611</v>
      </c>
      <c r="D582" t="s">
        <v>11121</v>
      </c>
    </row>
    <row r="583" spans="1:4" x14ac:dyDescent="0.25">
      <c r="A583">
        <v>264924306</v>
      </c>
      <c r="B583" t="s">
        <v>22190</v>
      </c>
      <c r="C583" t="s">
        <v>21611</v>
      </c>
      <c r="D583" t="s">
        <v>11121</v>
      </c>
    </row>
    <row r="584" spans="1:4" x14ac:dyDescent="0.25">
      <c r="A584">
        <v>264924308</v>
      </c>
      <c r="B584" t="s">
        <v>22191</v>
      </c>
      <c r="C584" t="s">
        <v>21611</v>
      </c>
      <c r="D584" t="s">
        <v>11121</v>
      </c>
    </row>
    <row r="585" spans="1:4" x14ac:dyDescent="0.25">
      <c r="A585">
        <v>264924310</v>
      </c>
      <c r="B585" t="s">
        <v>22192</v>
      </c>
      <c r="C585" t="s">
        <v>21611</v>
      </c>
      <c r="D585" t="s">
        <v>11121</v>
      </c>
    </row>
    <row r="586" spans="1:4" x14ac:dyDescent="0.25">
      <c r="A586">
        <v>264924492</v>
      </c>
      <c r="B586" t="s">
        <v>22193</v>
      </c>
      <c r="C586" t="s">
        <v>21611</v>
      </c>
      <c r="D586" t="s">
        <v>11121</v>
      </c>
    </row>
    <row r="587" spans="1:4" x14ac:dyDescent="0.25">
      <c r="A587">
        <v>264924494</v>
      </c>
      <c r="B587" t="s">
        <v>22194</v>
      </c>
      <c r="C587" t="s">
        <v>21611</v>
      </c>
      <c r="D587" t="s">
        <v>11121</v>
      </c>
    </row>
    <row r="588" spans="1:4" x14ac:dyDescent="0.25">
      <c r="A588">
        <v>264924496</v>
      </c>
      <c r="B588" t="s">
        <v>22195</v>
      </c>
      <c r="C588" t="s">
        <v>21611</v>
      </c>
      <c r="D588" t="s">
        <v>11121</v>
      </c>
    </row>
    <row r="589" spans="1:4" x14ac:dyDescent="0.25">
      <c r="A589">
        <v>264924498</v>
      </c>
      <c r="B589" t="s">
        <v>22196</v>
      </c>
      <c r="C589" t="s">
        <v>21611</v>
      </c>
      <c r="D589" t="s">
        <v>11121</v>
      </c>
    </row>
    <row r="590" spans="1:4" x14ac:dyDescent="0.25">
      <c r="A590">
        <v>264924500</v>
      </c>
      <c r="B590" t="s">
        <v>22197</v>
      </c>
      <c r="C590" t="s">
        <v>21611</v>
      </c>
      <c r="D590" t="s">
        <v>11121</v>
      </c>
    </row>
    <row r="591" spans="1:4" x14ac:dyDescent="0.25">
      <c r="A591">
        <v>264924502</v>
      </c>
      <c r="B591" t="s">
        <v>22198</v>
      </c>
      <c r="C591" t="s">
        <v>21611</v>
      </c>
      <c r="D591" t="s">
        <v>11121</v>
      </c>
    </row>
    <row r="592" spans="1:4" x14ac:dyDescent="0.25">
      <c r="A592">
        <v>264924684</v>
      </c>
      <c r="B592" t="s">
        <v>22199</v>
      </c>
      <c r="C592" t="s">
        <v>21611</v>
      </c>
      <c r="D592" t="s">
        <v>11121</v>
      </c>
    </row>
    <row r="593" spans="1:4" x14ac:dyDescent="0.25">
      <c r="A593">
        <v>264924686</v>
      </c>
      <c r="B593" t="s">
        <v>22200</v>
      </c>
      <c r="C593" t="s">
        <v>21611</v>
      </c>
      <c r="D593" t="s">
        <v>11121</v>
      </c>
    </row>
    <row r="594" spans="1:4" x14ac:dyDescent="0.25">
      <c r="A594">
        <v>264924688</v>
      </c>
      <c r="B594" t="s">
        <v>22201</v>
      </c>
      <c r="C594" t="s">
        <v>21611</v>
      </c>
      <c r="D594" t="s">
        <v>11121</v>
      </c>
    </row>
    <row r="595" spans="1:4" x14ac:dyDescent="0.25">
      <c r="A595">
        <v>264924690</v>
      </c>
      <c r="B595" t="s">
        <v>22202</v>
      </c>
      <c r="C595" t="s">
        <v>21611</v>
      </c>
      <c r="D595" t="s">
        <v>11121</v>
      </c>
    </row>
    <row r="596" spans="1:4" x14ac:dyDescent="0.25">
      <c r="A596">
        <v>264924692</v>
      </c>
      <c r="B596" t="s">
        <v>22203</v>
      </c>
      <c r="C596" t="s">
        <v>21611</v>
      </c>
      <c r="D596" t="s">
        <v>11121</v>
      </c>
    </row>
    <row r="597" spans="1:4" x14ac:dyDescent="0.25">
      <c r="A597">
        <v>264924694</v>
      </c>
      <c r="B597" t="s">
        <v>22204</v>
      </c>
      <c r="C597" t="s">
        <v>21611</v>
      </c>
      <c r="D597" t="s">
        <v>11121</v>
      </c>
    </row>
    <row r="598" spans="1:4" x14ac:dyDescent="0.25">
      <c r="A598">
        <v>264924876</v>
      </c>
      <c r="B598" t="s">
        <v>22205</v>
      </c>
      <c r="C598" t="s">
        <v>21611</v>
      </c>
      <c r="D598" t="s">
        <v>11121</v>
      </c>
    </row>
    <row r="599" spans="1:4" x14ac:dyDescent="0.25">
      <c r="A599">
        <v>264924878</v>
      </c>
      <c r="B599" t="s">
        <v>22206</v>
      </c>
      <c r="C599" t="s">
        <v>21611</v>
      </c>
      <c r="D599" t="s">
        <v>11121</v>
      </c>
    </row>
    <row r="600" spans="1:4" x14ac:dyDescent="0.25">
      <c r="A600">
        <v>264924880</v>
      </c>
      <c r="B600" t="s">
        <v>22207</v>
      </c>
      <c r="C600" t="s">
        <v>21611</v>
      </c>
      <c r="D600" t="s">
        <v>11121</v>
      </c>
    </row>
    <row r="601" spans="1:4" x14ac:dyDescent="0.25">
      <c r="A601">
        <v>264924882</v>
      </c>
      <c r="B601" t="s">
        <v>22208</v>
      </c>
      <c r="C601" t="s">
        <v>21611</v>
      </c>
      <c r="D601" t="s">
        <v>11121</v>
      </c>
    </row>
    <row r="602" spans="1:4" x14ac:dyDescent="0.25">
      <c r="A602">
        <v>264924884</v>
      </c>
      <c r="B602" t="s">
        <v>22209</v>
      </c>
      <c r="C602" t="s">
        <v>21611</v>
      </c>
      <c r="D602" t="s">
        <v>11121</v>
      </c>
    </row>
    <row r="603" spans="1:4" x14ac:dyDescent="0.25">
      <c r="A603">
        <v>264924886</v>
      </c>
      <c r="B603" t="s">
        <v>22210</v>
      </c>
      <c r="C603" t="s">
        <v>21611</v>
      </c>
      <c r="D603" t="s">
        <v>11121</v>
      </c>
    </row>
    <row r="604" spans="1:4" x14ac:dyDescent="0.25">
      <c r="A604">
        <v>264925068</v>
      </c>
      <c r="B604" t="s">
        <v>22211</v>
      </c>
      <c r="C604" t="s">
        <v>21611</v>
      </c>
      <c r="D604" t="s">
        <v>11121</v>
      </c>
    </row>
    <row r="605" spans="1:4" x14ac:dyDescent="0.25">
      <c r="A605">
        <v>264925070</v>
      </c>
      <c r="B605" t="s">
        <v>22212</v>
      </c>
      <c r="C605" t="s">
        <v>21611</v>
      </c>
      <c r="D605" t="s">
        <v>11121</v>
      </c>
    </row>
    <row r="606" spans="1:4" x14ac:dyDescent="0.25">
      <c r="A606">
        <v>264925072</v>
      </c>
      <c r="B606" t="s">
        <v>22213</v>
      </c>
      <c r="C606" t="s">
        <v>21611</v>
      </c>
      <c r="D606" t="s">
        <v>11121</v>
      </c>
    </row>
    <row r="607" spans="1:4" x14ac:dyDescent="0.25">
      <c r="A607">
        <v>264925074</v>
      </c>
      <c r="B607" t="s">
        <v>22214</v>
      </c>
      <c r="C607" t="s">
        <v>21611</v>
      </c>
      <c r="D607" t="s">
        <v>11121</v>
      </c>
    </row>
    <row r="608" spans="1:4" x14ac:dyDescent="0.25">
      <c r="A608">
        <v>264925076</v>
      </c>
      <c r="B608" t="s">
        <v>22215</v>
      </c>
      <c r="C608" t="s">
        <v>21611</v>
      </c>
      <c r="D608" t="s">
        <v>11121</v>
      </c>
    </row>
    <row r="609" spans="1:4" x14ac:dyDescent="0.25">
      <c r="A609">
        <v>264925078</v>
      </c>
      <c r="B609" t="s">
        <v>22216</v>
      </c>
      <c r="C609" t="s">
        <v>21611</v>
      </c>
      <c r="D609" t="s">
        <v>11121</v>
      </c>
    </row>
    <row r="610" spans="1:4" x14ac:dyDescent="0.25">
      <c r="A610">
        <v>264925260</v>
      </c>
      <c r="B610" t="s">
        <v>22217</v>
      </c>
      <c r="C610" t="s">
        <v>21611</v>
      </c>
      <c r="D610" t="s">
        <v>11121</v>
      </c>
    </row>
    <row r="611" spans="1:4" x14ac:dyDescent="0.25">
      <c r="A611">
        <v>264925262</v>
      </c>
      <c r="B611" t="s">
        <v>22218</v>
      </c>
      <c r="C611" t="s">
        <v>21611</v>
      </c>
      <c r="D611" t="s">
        <v>11121</v>
      </c>
    </row>
    <row r="612" spans="1:4" x14ac:dyDescent="0.25">
      <c r="A612">
        <v>264925264</v>
      </c>
      <c r="B612" t="s">
        <v>22219</v>
      </c>
      <c r="C612" t="s">
        <v>21611</v>
      </c>
      <c r="D612" t="s">
        <v>11121</v>
      </c>
    </row>
    <row r="613" spans="1:4" x14ac:dyDescent="0.25">
      <c r="A613">
        <v>264925266</v>
      </c>
      <c r="B613" t="s">
        <v>22220</v>
      </c>
      <c r="C613" t="s">
        <v>21611</v>
      </c>
      <c r="D613" t="s">
        <v>11121</v>
      </c>
    </row>
    <row r="614" spans="1:4" x14ac:dyDescent="0.25">
      <c r="A614">
        <v>264925268</v>
      </c>
      <c r="B614" t="s">
        <v>22221</v>
      </c>
      <c r="C614" t="s">
        <v>21611</v>
      </c>
      <c r="D614" t="s">
        <v>11121</v>
      </c>
    </row>
    <row r="615" spans="1:4" x14ac:dyDescent="0.25">
      <c r="A615">
        <v>264925270</v>
      </c>
      <c r="B615" t="s">
        <v>22222</v>
      </c>
      <c r="C615" t="s">
        <v>21611</v>
      </c>
      <c r="D615" t="s">
        <v>11121</v>
      </c>
    </row>
    <row r="616" spans="1:4" x14ac:dyDescent="0.25">
      <c r="A616">
        <v>264925452</v>
      </c>
      <c r="B616" t="s">
        <v>22223</v>
      </c>
      <c r="C616" t="s">
        <v>21611</v>
      </c>
      <c r="D616" t="s">
        <v>11121</v>
      </c>
    </row>
    <row r="617" spans="1:4" x14ac:dyDescent="0.25">
      <c r="A617">
        <v>264925454</v>
      </c>
      <c r="B617" t="s">
        <v>22224</v>
      </c>
      <c r="C617" t="s">
        <v>21611</v>
      </c>
      <c r="D617" t="s">
        <v>11121</v>
      </c>
    </row>
    <row r="618" spans="1:4" x14ac:dyDescent="0.25">
      <c r="A618">
        <v>264925456</v>
      </c>
      <c r="B618" t="s">
        <v>22225</v>
      </c>
      <c r="C618" t="s">
        <v>21611</v>
      </c>
      <c r="D618" t="s">
        <v>11121</v>
      </c>
    </row>
    <row r="619" spans="1:4" x14ac:dyDescent="0.25">
      <c r="A619">
        <v>264925458</v>
      </c>
      <c r="B619" t="s">
        <v>22226</v>
      </c>
      <c r="C619" t="s">
        <v>21611</v>
      </c>
      <c r="D619" t="s">
        <v>11121</v>
      </c>
    </row>
    <row r="620" spans="1:4" x14ac:dyDescent="0.25">
      <c r="A620">
        <v>264925460</v>
      </c>
      <c r="B620" t="s">
        <v>22227</v>
      </c>
      <c r="C620" t="s">
        <v>21611</v>
      </c>
      <c r="D620" t="s">
        <v>11121</v>
      </c>
    </row>
    <row r="621" spans="1:4" x14ac:dyDescent="0.25">
      <c r="A621">
        <v>264925462</v>
      </c>
      <c r="B621" t="s">
        <v>22228</v>
      </c>
      <c r="C621" t="s">
        <v>21611</v>
      </c>
      <c r="D621" t="s">
        <v>11121</v>
      </c>
    </row>
    <row r="622" spans="1:4" x14ac:dyDescent="0.25">
      <c r="A622">
        <v>264925644</v>
      </c>
      <c r="B622" t="s">
        <v>22229</v>
      </c>
      <c r="C622" t="s">
        <v>21611</v>
      </c>
      <c r="D622" t="s">
        <v>11121</v>
      </c>
    </row>
    <row r="623" spans="1:4" x14ac:dyDescent="0.25">
      <c r="A623">
        <v>264925646</v>
      </c>
      <c r="B623" t="s">
        <v>22230</v>
      </c>
      <c r="C623" t="s">
        <v>21611</v>
      </c>
      <c r="D623" t="s">
        <v>11121</v>
      </c>
    </row>
    <row r="624" spans="1:4" x14ac:dyDescent="0.25">
      <c r="A624">
        <v>264925648</v>
      </c>
      <c r="B624" t="s">
        <v>22231</v>
      </c>
      <c r="C624" t="s">
        <v>21611</v>
      </c>
      <c r="D624" t="s">
        <v>11121</v>
      </c>
    </row>
    <row r="625" spans="1:4" x14ac:dyDescent="0.25">
      <c r="A625">
        <v>264925650</v>
      </c>
      <c r="B625" t="s">
        <v>22232</v>
      </c>
      <c r="C625" t="s">
        <v>21611</v>
      </c>
      <c r="D625" t="s">
        <v>11121</v>
      </c>
    </row>
    <row r="626" spans="1:4" x14ac:dyDescent="0.25">
      <c r="A626">
        <v>264925652</v>
      </c>
      <c r="B626" t="s">
        <v>22233</v>
      </c>
      <c r="C626" t="s">
        <v>21611</v>
      </c>
      <c r="D626" t="s">
        <v>11121</v>
      </c>
    </row>
    <row r="627" spans="1:4" x14ac:dyDescent="0.25">
      <c r="A627">
        <v>264925654</v>
      </c>
      <c r="B627" t="s">
        <v>22234</v>
      </c>
      <c r="C627" t="s">
        <v>21611</v>
      </c>
      <c r="D627" t="s">
        <v>11121</v>
      </c>
    </row>
    <row r="628" spans="1:4" x14ac:dyDescent="0.25">
      <c r="A628">
        <v>264925836</v>
      </c>
      <c r="B628" t="s">
        <v>22235</v>
      </c>
      <c r="C628" t="s">
        <v>21611</v>
      </c>
      <c r="D628" t="s">
        <v>11121</v>
      </c>
    </row>
    <row r="629" spans="1:4" x14ac:dyDescent="0.25">
      <c r="A629">
        <v>264925838</v>
      </c>
      <c r="B629" t="s">
        <v>22236</v>
      </c>
      <c r="C629" t="s">
        <v>21611</v>
      </c>
      <c r="D629" t="s">
        <v>11121</v>
      </c>
    </row>
    <row r="630" spans="1:4" x14ac:dyDescent="0.25">
      <c r="A630">
        <v>264925840</v>
      </c>
      <c r="B630" t="s">
        <v>22237</v>
      </c>
      <c r="C630" t="s">
        <v>21611</v>
      </c>
      <c r="D630" t="s">
        <v>11121</v>
      </c>
    </row>
    <row r="631" spans="1:4" x14ac:dyDescent="0.25">
      <c r="A631">
        <v>264925842</v>
      </c>
      <c r="B631" t="s">
        <v>22238</v>
      </c>
      <c r="C631" t="s">
        <v>21611</v>
      </c>
      <c r="D631" t="s">
        <v>11121</v>
      </c>
    </row>
    <row r="632" spans="1:4" x14ac:dyDescent="0.25">
      <c r="A632">
        <v>264925844</v>
      </c>
      <c r="B632" t="s">
        <v>22239</v>
      </c>
      <c r="C632" t="s">
        <v>21611</v>
      </c>
      <c r="D632" t="s">
        <v>11121</v>
      </c>
    </row>
    <row r="633" spans="1:4" x14ac:dyDescent="0.25">
      <c r="A633">
        <v>264925846</v>
      </c>
      <c r="B633" t="s">
        <v>22240</v>
      </c>
      <c r="C633" t="s">
        <v>21611</v>
      </c>
      <c r="D633" t="s">
        <v>11121</v>
      </c>
    </row>
    <row r="634" spans="1:4" x14ac:dyDescent="0.25">
      <c r="A634">
        <v>264922014</v>
      </c>
      <c r="B634" t="s">
        <v>22241</v>
      </c>
      <c r="C634" t="s">
        <v>21611</v>
      </c>
      <c r="D634" t="s">
        <v>11121</v>
      </c>
    </row>
    <row r="635" spans="1:4" x14ac:dyDescent="0.25">
      <c r="A635">
        <v>264922016</v>
      </c>
      <c r="B635" t="s">
        <v>22242</v>
      </c>
      <c r="C635" t="s">
        <v>21611</v>
      </c>
      <c r="D635" t="s">
        <v>11121</v>
      </c>
    </row>
    <row r="636" spans="1:4" x14ac:dyDescent="0.25">
      <c r="A636">
        <v>264922018</v>
      </c>
      <c r="B636" t="s">
        <v>22243</v>
      </c>
      <c r="C636" t="s">
        <v>21611</v>
      </c>
      <c r="D636" t="s">
        <v>11121</v>
      </c>
    </row>
    <row r="637" spans="1:4" x14ac:dyDescent="0.25">
      <c r="A637">
        <v>264922020</v>
      </c>
      <c r="B637" t="s">
        <v>22244</v>
      </c>
      <c r="C637" t="s">
        <v>21611</v>
      </c>
      <c r="D637" t="s">
        <v>11121</v>
      </c>
    </row>
    <row r="638" spans="1:4" x14ac:dyDescent="0.25">
      <c r="A638">
        <v>264922022</v>
      </c>
      <c r="B638" t="s">
        <v>22245</v>
      </c>
      <c r="C638" t="s">
        <v>21611</v>
      </c>
      <c r="D638" t="s">
        <v>11121</v>
      </c>
    </row>
    <row r="639" spans="1:4" x14ac:dyDescent="0.25">
      <c r="A639">
        <v>264922024</v>
      </c>
      <c r="B639" t="s">
        <v>22246</v>
      </c>
      <c r="C639" t="s">
        <v>21611</v>
      </c>
      <c r="D639" t="s">
        <v>11121</v>
      </c>
    </row>
    <row r="640" spans="1:4" x14ac:dyDescent="0.25">
      <c r="A640">
        <v>264922206</v>
      </c>
      <c r="B640" t="s">
        <v>22247</v>
      </c>
      <c r="C640" t="s">
        <v>21611</v>
      </c>
      <c r="D640" t="s">
        <v>11121</v>
      </c>
    </row>
    <row r="641" spans="1:4" x14ac:dyDescent="0.25">
      <c r="A641">
        <v>264922208</v>
      </c>
      <c r="B641" t="s">
        <v>22248</v>
      </c>
      <c r="C641" t="s">
        <v>21611</v>
      </c>
      <c r="D641" t="s">
        <v>11121</v>
      </c>
    </row>
    <row r="642" spans="1:4" x14ac:dyDescent="0.25">
      <c r="A642">
        <v>264922210</v>
      </c>
      <c r="B642" t="s">
        <v>22249</v>
      </c>
      <c r="C642" t="s">
        <v>21611</v>
      </c>
      <c r="D642" t="s">
        <v>11121</v>
      </c>
    </row>
    <row r="643" spans="1:4" x14ac:dyDescent="0.25">
      <c r="A643">
        <v>264922212</v>
      </c>
      <c r="B643" t="s">
        <v>22250</v>
      </c>
      <c r="C643" t="s">
        <v>21611</v>
      </c>
      <c r="D643" t="s">
        <v>11121</v>
      </c>
    </row>
    <row r="644" spans="1:4" x14ac:dyDescent="0.25">
      <c r="A644">
        <v>264922214</v>
      </c>
      <c r="B644" t="s">
        <v>22251</v>
      </c>
      <c r="C644" t="s">
        <v>21611</v>
      </c>
      <c r="D644" t="s">
        <v>11121</v>
      </c>
    </row>
    <row r="645" spans="1:4" x14ac:dyDescent="0.25">
      <c r="A645">
        <v>264922216</v>
      </c>
      <c r="B645" t="s">
        <v>22252</v>
      </c>
      <c r="C645" t="s">
        <v>21611</v>
      </c>
      <c r="D645" t="s">
        <v>11121</v>
      </c>
    </row>
    <row r="646" spans="1:4" x14ac:dyDescent="0.25">
      <c r="A646">
        <v>264922398</v>
      </c>
      <c r="B646" t="s">
        <v>22253</v>
      </c>
      <c r="C646" t="s">
        <v>21611</v>
      </c>
      <c r="D646" t="s">
        <v>11121</v>
      </c>
    </row>
    <row r="647" spans="1:4" x14ac:dyDescent="0.25">
      <c r="A647">
        <v>264922400</v>
      </c>
      <c r="B647" t="s">
        <v>22254</v>
      </c>
      <c r="C647" t="s">
        <v>21611</v>
      </c>
      <c r="D647" t="s">
        <v>11121</v>
      </c>
    </row>
    <row r="648" spans="1:4" x14ac:dyDescent="0.25">
      <c r="A648">
        <v>264922402</v>
      </c>
      <c r="B648" t="s">
        <v>22255</v>
      </c>
      <c r="C648" t="s">
        <v>21611</v>
      </c>
      <c r="D648" t="s">
        <v>11121</v>
      </c>
    </row>
    <row r="649" spans="1:4" x14ac:dyDescent="0.25">
      <c r="A649">
        <v>264922404</v>
      </c>
      <c r="B649" t="s">
        <v>22256</v>
      </c>
      <c r="C649" t="s">
        <v>21611</v>
      </c>
      <c r="D649" t="s">
        <v>11121</v>
      </c>
    </row>
    <row r="650" spans="1:4" x14ac:dyDescent="0.25">
      <c r="A650">
        <v>264922406</v>
      </c>
      <c r="B650" t="s">
        <v>22257</v>
      </c>
      <c r="C650" t="s">
        <v>21611</v>
      </c>
      <c r="D650" t="s">
        <v>11121</v>
      </c>
    </row>
    <row r="651" spans="1:4" x14ac:dyDescent="0.25">
      <c r="A651">
        <v>264922408</v>
      </c>
      <c r="B651" t="s">
        <v>22258</v>
      </c>
      <c r="C651" t="s">
        <v>21611</v>
      </c>
      <c r="D651" t="s">
        <v>11121</v>
      </c>
    </row>
    <row r="652" spans="1:4" x14ac:dyDescent="0.25">
      <c r="A652">
        <v>264922590</v>
      </c>
      <c r="B652" t="s">
        <v>22259</v>
      </c>
      <c r="C652" t="s">
        <v>21611</v>
      </c>
      <c r="D652" t="s">
        <v>11121</v>
      </c>
    </row>
    <row r="653" spans="1:4" x14ac:dyDescent="0.25">
      <c r="A653">
        <v>264922592</v>
      </c>
      <c r="B653" t="s">
        <v>22260</v>
      </c>
      <c r="C653" t="s">
        <v>21611</v>
      </c>
      <c r="D653" t="s">
        <v>11121</v>
      </c>
    </row>
    <row r="654" spans="1:4" x14ac:dyDescent="0.25">
      <c r="A654">
        <v>264922594</v>
      </c>
      <c r="B654" t="s">
        <v>22261</v>
      </c>
      <c r="C654" t="s">
        <v>21611</v>
      </c>
      <c r="D654" t="s">
        <v>11121</v>
      </c>
    </row>
    <row r="655" spans="1:4" x14ac:dyDescent="0.25">
      <c r="A655">
        <v>264922596</v>
      </c>
      <c r="B655" t="s">
        <v>22262</v>
      </c>
      <c r="C655" t="s">
        <v>21611</v>
      </c>
      <c r="D655" t="s">
        <v>11121</v>
      </c>
    </row>
    <row r="656" spans="1:4" x14ac:dyDescent="0.25">
      <c r="A656">
        <v>264922598</v>
      </c>
      <c r="B656" t="s">
        <v>22263</v>
      </c>
      <c r="C656" t="s">
        <v>21611</v>
      </c>
      <c r="D656" t="s">
        <v>11121</v>
      </c>
    </row>
    <row r="657" spans="1:4" x14ac:dyDescent="0.25">
      <c r="A657">
        <v>264922600</v>
      </c>
      <c r="B657" t="s">
        <v>22264</v>
      </c>
      <c r="C657" t="s">
        <v>21611</v>
      </c>
      <c r="D657" t="s">
        <v>11121</v>
      </c>
    </row>
    <row r="658" spans="1:4" x14ac:dyDescent="0.25">
      <c r="A658">
        <v>264922782</v>
      </c>
      <c r="B658" t="s">
        <v>22265</v>
      </c>
      <c r="C658" t="s">
        <v>21611</v>
      </c>
      <c r="D658" t="s">
        <v>11121</v>
      </c>
    </row>
    <row r="659" spans="1:4" x14ac:dyDescent="0.25">
      <c r="A659">
        <v>264922784</v>
      </c>
      <c r="B659" t="s">
        <v>22266</v>
      </c>
      <c r="C659" t="s">
        <v>21611</v>
      </c>
      <c r="D659" t="s">
        <v>11121</v>
      </c>
    </row>
    <row r="660" spans="1:4" x14ac:dyDescent="0.25">
      <c r="A660">
        <v>264922786</v>
      </c>
      <c r="B660" t="s">
        <v>22267</v>
      </c>
      <c r="C660" t="s">
        <v>21611</v>
      </c>
      <c r="D660" t="s">
        <v>11121</v>
      </c>
    </row>
    <row r="661" spans="1:4" x14ac:dyDescent="0.25">
      <c r="A661">
        <v>264922788</v>
      </c>
      <c r="B661" t="s">
        <v>22268</v>
      </c>
      <c r="C661" t="s">
        <v>21611</v>
      </c>
      <c r="D661" t="s">
        <v>11121</v>
      </c>
    </row>
    <row r="662" spans="1:4" x14ac:dyDescent="0.25">
      <c r="A662">
        <v>264922790</v>
      </c>
      <c r="B662" t="s">
        <v>22269</v>
      </c>
      <c r="C662" t="s">
        <v>21611</v>
      </c>
      <c r="D662" t="s">
        <v>11121</v>
      </c>
    </row>
    <row r="663" spans="1:4" x14ac:dyDescent="0.25">
      <c r="A663">
        <v>264922792</v>
      </c>
      <c r="B663" t="s">
        <v>22270</v>
      </c>
      <c r="C663" t="s">
        <v>21611</v>
      </c>
      <c r="D663" t="s">
        <v>11121</v>
      </c>
    </row>
    <row r="664" spans="1:4" x14ac:dyDescent="0.25">
      <c r="A664">
        <v>264922974</v>
      </c>
      <c r="B664" t="s">
        <v>22271</v>
      </c>
      <c r="C664" t="s">
        <v>21611</v>
      </c>
      <c r="D664" t="s">
        <v>11121</v>
      </c>
    </row>
    <row r="665" spans="1:4" x14ac:dyDescent="0.25">
      <c r="A665">
        <v>264922976</v>
      </c>
      <c r="B665" t="s">
        <v>22272</v>
      </c>
      <c r="C665" t="s">
        <v>21611</v>
      </c>
      <c r="D665" t="s">
        <v>11121</v>
      </c>
    </row>
    <row r="666" spans="1:4" x14ac:dyDescent="0.25">
      <c r="A666">
        <v>264922978</v>
      </c>
      <c r="B666" t="s">
        <v>22273</v>
      </c>
      <c r="C666" t="s">
        <v>21611</v>
      </c>
      <c r="D666" t="s">
        <v>11121</v>
      </c>
    </row>
    <row r="667" spans="1:4" x14ac:dyDescent="0.25">
      <c r="A667">
        <v>264922980</v>
      </c>
      <c r="B667" t="s">
        <v>22274</v>
      </c>
      <c r="C667" t="s">
        <v>21611</v>
      </c>
      <c r="D667" t="s">
        <v>11121</v>
      </c>
    </row>
    <row r="668" spans="1:4" x14ac:dyDescent="0.25">
      <c r="A668">
        <v>264922982</v>
      </c>
      <c r="B668" t="s">
        <v>22275</v>
      </c>
      <c r="C668" t="s">
        <v>21611</v>
      </c>
      <c r="D668" t="s">
        <v>11121</v>
      </c>
    </row>
    <row r="669" spans="1:4" x14ac:dyDescent="0.25">
      <c r="A669">
        <v>264922984</v>
      </c>
      <c r="B669" t="s">
        <v>22276</v>
      </c>
      <c r="C669" t="s">
        <v>21611</v>
      </c>
      <c r="D669" t="s">
        <v>11121</v>
      </c>
    </row>
    <row r="670" spans="1:4" x14ac:dyDescent="0.25">
      <c r="A670">
        <v>264923166</v>
      </c>
      <c r="B670" t="s">
        <v>22277</v>
      </c>
      <c r="C670" t="s">
        <v>21611</v>
      </c>
      <c r="D670" t="s">
        <v>11121</v>
      </c>
    </row>
    <row r="671" spans="1:4" x14ac:dyDescent="0.25">
      <c r="A671">
        <v>264923168</v>
      </c>
      <c r="B671" t="s">
        <v>22278</v>
      </c>
      <c r="C671" t="s">
        <v>21611</v>
      </c>
      <c r="D671" t="s">
        <v>11121</v>
      </c>
    </row>
    <row r="672" spans="1:4" x14ac:dyDescent="0.25">
      <c r="A672">
        <v>264923170</v>
      </c>
      <c r="B672" t="s">
        <v>22279</v>
      </c>
      <c r="C672" t="s">
        <v>21611</v>
      </c>
      <c r="D672" t="s">
        <v>11121</v>
      </c>
    </row>
    <row r="673" spans="1:4" x14ac:dyDescent="0.25">
      <c r="A673">
        <v>264923172</v>
      </c>
      <c r="B673" t="s">
        <v>22280</v>
      </c>
      <c r="C673" t="s">
        <v>21611</v>
      </c>
      <c r="D673" t="s">
        <v>11121</v>
      </c>
    </row>
    <row r="674" spans="1:4" x14ac:dyDescent="0.25">
      <c r="A674">
        <v>264923174</v>
      </c>
      <c r="B674" t="s">
        <v>22281</v>
      </c>
      <c r="C674" t="s">
        <v>21611</v>
      </c>
      <c r="D674" t="s">
        <v>11121</v>
      </c>
    </row>
    <row r="675" spans="1:4" x14ac:dyDescent="0.25">
      <c r="A675">
        <v>264923176</v>
      </c>
      <c r="B675" t="s">
        <v>22282</v>
      </c>
      <c r="C675" t="s">
        <v>21611</v>
      </c>
      <c r="D675" t="s">
        <v>11121</v>
      </c>
    </row>
    <row r="676" spans="1:4" x14ac:dyDescent="0.25">
      <c r="A676">
        <v>264923358</v>
      </c>
      <c r="B676" t="s">
        <v>22283</v>
      </c>
      <c r="C676" t="s">
        <v>21611</v>
      </c>
      <c r="D676" t="s">
        <v>11121</v>
      </c>
    </row>
    <row r="677" spans="1:4" x14ac:dyDescent="0.25">
      <c r="A677">
        <v>264923360</v>
      </c>
      <c r="B677" t="s">
        <v>22284</v>
      </c>
      <c r="C677" t="s">
        <v>21611</v>
      </c>
      <c r="D677" t="s">
        <v>11121</v>
      </c>
    </row>
    <row r="678" spans="1:4" x14ac:dyDescent="0.25">
      <c r="A678">
        <v>264923362</v>
      </c>
      <c r="B678" t="s">
        <v>22285</v>
      </c>
      <c r="C678" t="s">
        <v>21611</v>
      </c>
      <c r="D678" t="s">
        <v>11121</v>
      </c>
    </row>
    <row r="679" spans="1:4" x14ac:dyDescent="0.25">
      <c r="A679">
        <v>264923364</v>
      </c>
      <c r="B679" t="s">
        <v>22286</v>
      </c>
      <c r="C679" t="s">
        <v>21611</v>
      </c>
      <c r="D679" t="s">
        <v>11121</v>
      </c>
    </row>
    <row r="680" spans="1:4" x14ac:dyDescent="0.25">
      <c r="A680">
        <v>264923366</v>
      </c>
      <c r="B680" t="s">
        <v>22287</v>
      </c>
      <c r="C680" t="s">
        <v>21611</v>
      </c>
      <c r="D680" t="s">
        <v>11121</v>
      </c>
    </row>
    <row r="681" spans="1:4" x14ac:dyDescent="0.25">
      <c r="A681">
        <v>264923368</v>
      </c>
      <c r="B681" t="s">
        <v>22288</v>
      </c>
      <c r="C681" t="s">
        <v>21611</v>
      </c>
      <c r="D681" t="s">
        <v>11121</v>
      </c>
    </row>
    <row r="682" spans="1:4" x14ac:dyDescent="0.25">
      <c r="A682">
        <v>264923550</v>
      </c>
      <c r="B682" t="s">
        <v>22289</v>
      </c>
      <c r="C682" t="s">
        <v>21611</v>
      </c>
      <c r="D682" t="s">
        <v>11121</v>
      </c>
    </row>
    <row r="683" spans="1:4" x14ac:dyDescent="0.25">
      <c r="A683">
        <v>264923552</v>
      </c>
      <c r="B683" t="s">
        <v>22290</v>
      </c>
      <c r="C683" t="s">
        <v>21611</v>
      </c>
      <c r="D683" t="s">
        <v>11121</v>
      </c>
    </row>
    <row r="684" spans="1:4" x14ac:dyDescent="0.25">
      <c r="A684">
        <v>264923554</v>
      </c>
      <c r="B684" t="s">
        <v>22291</v>
      </c>
      <c r="C684" t="s">
        <v>21611</v>
      </c>
      <c r="D684" t="s">
        <v>11121</v>
      </c>
    </row>
    <row r="685" spans="1:4" x14ac:dyDescent="0.25">
      <c r="A685">
        <v>264923556</v>
      </c>
      <c r="B685" t="s">
        <v>22292</v>
      </c>
      <c r="C685" t="s">
        <v>21611</v>
      </c>
      <c r="D685" t="s">
        <v>11121</v>
      </c>
    </row>
    <row r="686" spans="1:4" x14ac:dyDescent="0.25">
      <c r="A686">
        <v>264923558</v>
      </c>
      <c r="B686" t="s">
        <v>22293</v>
      </c>
      <c r="C686" t="s">
        <v>21611</v>
      </c>
      <c r="D686" t="s">
        <v>11121</v>
      </c>
    </row>
    <row r="687" spans="1:4" x14ac:dyDescent="0.25">
      <c r="A687">
        <v>264923560</v>
      </c>
      <c r="B687" t="s">
        <v>22294</v>
      </c>
      <c r="C687" t="s">
        <v>21611</v>
      </c>
      <c r="D687" t="s">
        <v>11121</v>
      </c>
    </row>
    <row r="688" spans="1:4" x14ac:dyDescent="0.25">
      <c r="A688">
        <v>264923742</v>
      </c>
      <c r="B688" t="s">
        <v>22295</v>
      </c>
      <c r="C688" t="s">
        <v>21611</v>
      </c>
      <c r="D688" t="s">
        <v>11121</v>
      </c>
    </row>
    <row r="689" spans="1:4" x14ac:dyDescent="0.25">
      <c r="A689">
        <v>264923744</v>
      </c>
      <c r="B689" t="s">
        <v>22296</v>
      </c>
      <c r="C689" t="s">
        <v>21611</v>
      </c>
      <c r="D689" t="s">
        <v>11121</v>
      </c>
    </row>
    <row r="690" spans="1:4" x14ac:dyDescent="0.25">
      <c r="A690">
        <v>264923746</v>
      </c>
      <c r="B690" t="s">
        <v>22297</v>
      </c>
      <c r="C690" t="s">
        <v>21611</v>
      </c>
      <c r="D690" t="s">
        <v>11121</v>
      </c>
    </row>
    <row r="691" spans="1:4" x14ac:dyDescent="0.25">
      <c r="A691">
        <v>264923748</v>
      </c>
      <c r="B691" t="s">
        <v>22298</v>
      </c>
      <c r="C691" t="s">
        <v>21611</v>
      </c>
      <c r="D691" t="s">
        <v>11121</v>
      </c>
    </row>
    <row r="692" spans="1:4" x14ac:dyDescent="0.25">
      <c r="A692">
        <v>264923750</v>
      </c>
      <c r="B692" t="s">
        <v>22299</v>
      </c>
      <c r="C692" t="s">
        <v>21611</v>
      </c>
      <c r="D692" t="s">
        <v>11121</v>
      </c>
    </row>
    <row r="693" spans="1:4" x14ac:dyDescent="0.25">
      <c r="A693">
        <v>264923752</v>
      </c>
      <c r="B693" t="s">
        <v>22300</v>
      </c>
      <c r="C693" t="s">
        <v>21611</v>
      </c>
      <c r="D693" t="s">
        <v>11121</v>
      </c>
    </row>
    <row r="694" spans="1:4" x14ac:dyDescent="0.25">
      <c r="A694">
        <v>264923934</v>
      </c>
      <c r="B694" t="s">
        <v>22301</v>
      </c>
      <c r="C694" t="s">
        <v>21611</v>
      </c>
      <c r="D694" t="s">
        <v>11121</v>
      </c>
    </row>
    <row r="695" spans="1:4" x14ac:dyDescent="0.25">
      <c r="A695">
        <v>264923936</v>
      </c>
      <c r="B695" t="s">
        <v>22302</v>
      </c>
      <c r="C695" t="s">
        <v>21611</v>
      </c>
      <c r="D695" t="s">
        <v>11121</v>
      </c>
    </row>
    <row r="696" spans="1:4" x14ac:dyDescent="0.25">
      <c r="A696">
        <v>264923938</v>
      </c>
      <c r="B696" t="s">
        <v>22303</v>
      </c>
      <c r="C696" t="s">
        <v>21611</v>
      </c>
      <c r="D696" t="s">
        <v>11121</v>
      </c>
    </row>
    <row r="697" spans="1:4" x14ac:dyDescent="0.25">
      <c r="A697">
        <v>264923940</v>
      </c>
      <c r="B697" t="s">
        <v>22304</v>
      </c>
      <c r="C697" t="s">
        <v>21611</v>
      </c>
      <c r="D697" t="s">
        <v>11121</v>
      </c>
    </row>
    <row r="698" spans="1:4" x14ac:dyDescent="0.25">
      <c r="A698">
        <v>264923942</v>
      </c>
      <c r="B698" t="s">
        <v>22305</v>
      </c>
      <c r="C698" t="s">
        <v>21611</v>
      </c>
      <c r="D698" t="s">
        <v>11121</v>
      </c>
    </row>
    <row r="699" spans="1:4" x14ac:dyDescent="0.25">
      <c r="A699">
        <v>264923944</v>
      </c>
      <c r="B699" t="s">
        <v>22306</v>
      </c>
      <c r="C699" t="s">
        <v>21611</v>
      </c>
      <c r="D699" t="s">
        <v>11121</v>
      </c>
    </row>
    <row r="700" spans="1:4" x14ac:dyDescent="0.25">
      <c r="A700">
        <v>264924126</v>
      </c>
      <c r="B700" t="s">
        <v>22307</v>
      </c>
      <c r="C700" t="s">
        <v>21611</v>
      </c>
      <c r="D700" t="s">
        <v>11121</v>
      </c>
    </row>
    <row r="701" spans="1:4" x14ac:dyDescent="0.25">
      <c r="A701">
        <v>264924128</v>
      </c>
      <c r="B701" t="s">
        <v>22308</v>
      </c>
      <c r="C701" t="s">
        <v>21611</v>
      </c>
      <c r="D701" t="s">
        <v>11121</v>
      </c>
    </row>
    <row r="702" spans="1:4" x14ac:dyDescent="0.25">
      <c r="A702">
        <v>264924130</v>
      </c>
      <c r="B702" t="s">
        <v>22309</v>
      </c>
      <c r="C702" t="s">
        <v>21611</v>
      </c>
      <c r="D702" t="s">
        <v>11121</v>
      </c>
    </row>
    <row r="703" spans="1:4" x14ac:dyDescent="0.25">
      <c r="A703">
        <v>264924132</v>
      </c>
      <c r="B703" t="s">
        <v>22310</v>
      </c>
      <c r="C703" t="s">
        <v>21611</v>
      </c>
      <c r="D703" t="s">
        <v>11121</v>
      </c>
    </row>
    <row r="704" spans="1:4" x14ac:dyDescent="0.25">
      <c r="A704">
        <v>264924134</v>
      </c>
      <c r="B704" t="s">
        <v>22311</v>
      </c>
      <c r="C704" t="s">
        <v>21611</v>
      </c>
      <c r="D704" t="s">
        <v>11121</v>
      </c>
    </row>
    <row r="705" spans="1:4" x14ac:dyDescent="0.25">
      <c r="A705">
        <v>264924136</v>
      </c>
      <c r="B705" t="s">
        <v>22312</v>
      </c>
      <c r="C705" t="s">
        <v>21611</v>
      </c>
      <c r="D705" t="s">
        <v>11121</v>
      </c>
    </row>
    <row r="706" spans="1:4" x14ac:dyDescent="0.25">
      <c r="A706">
        <v>264924312</v>
      </c>
      <c r="B706" t="s">
        <v>22313</v>
      </c>
      <c r="C706" t="s">
        <v>21611</v>
      </c>
      <c r="D706" t="s">
        <v>11121</v>
      </c>
    </row>
    <row r="707" spans="1:4" x14ac:dyDescent="0.25">
      <c r="A707">
        <v>264924314</v>
      </c>
      <c r="B707" t="s">
        <v>22314</v>
      </c>
      <c r="C707" t="s">
        <v>21611</v>
      </c>
      <c r="D707" t="s">
        <v>11121</v>
      </c>
    </row>
    <row r="708" spans="1:4" x14ac:dyDescent="0.25">
      <c r="A708">
        <v>264924316</v>
      </c>
      <c r="B708" t="s">
        <v>22315</v>
      </c>
      <c r="C708" t="s">
        <v>21611</v>
      </c>
      <c r="D708" t="s">
        <v>11121</v>
      </c>
    </row>
    <row r="709" spans="1:4" x14ac:dyDescent="0.25">
      <c r="A709">
        <v>264924318</v>
      </c>
      <c r="B709" t="s">
        <v>22316</v>
      </c>
      <c r="C709" t="s">
        <v>21611</v>
      </c>
      <c r="D709" t="s">
        <v>11121</v>
      </c>
    </row>
    <row r="710" spans="1:4" x14ac:dyDescent="0.25">
      <c r="A710">
        <v>264924320</v>
      </c>
      <c r="B710" t="s">
        <v>22317</v>
      </c>
      <c r="C710" t="s">
        <v>21611</v>
      </c>
      <c r="D710" t="s">
        <v>11121</v>
      </c>
    </row>
    <row r="711" spans="1:4" x14ac:dyDescent="0.25">
      <c r="A711">
        <v>264924322</v>
      </c>
      <c r="B711" t="s">
        <v>22318</v>
      </c>
      <c r="C711" t="s">
        <v>21611</v>
      </c>
      <c r="D711" t="s">
        <v>11121</v>
      </c>
    </row>
    <row r="712" spans="1:4" x14ac:dyDescent="0.25">
      <c r="A712">
        <v>264924504</v>
      </c>
      <c r="B712" t="s">
        <v>22319</v>
      </c>
      <c r="C712" t="s">
        <v>21611</v>
      </c>
      <c r="D712" t="s">
        <v>11121</v>
      </c>
    </row>
    <row r="713" spans="1:4" x14ac:dyDescent="0.25">
      <c r="A713">
        <v>264924506</v>
      </c>
      <c r="B713" t="s">
        <v>22320</v>
      </c>
      <c r="C713" t="s">
        <v>21611</v>
      </c>
      <c r="D713" t="s">
        <v>11121</v>
      </c>
    </row>
    <row r="714" spans="1:4" x14ac:dyDescent="0.25">
      <c r="A714">
        <v>264924508</v>
      </c>
      <c r="B714" t="s">
        <v>22321</v>
      </c>
      <c r="C714" t="s">
        <v>21611</v>
      </c>
      <c r="D714" t="s">
        <v>11121</v>
      </c>
    </row>
    <row r="715" spans="1:4" x14ac:dyDescent="0.25">
      <c r="A715">
        <v>264924510</v>
      </c>
      <c r="B715" t="s">
        <v>22322</v>
      </c>
      <c r="C715" t="s">
        <v>21611</v>
      </c>
      <c r="D715" t="s">
        <v>11121</v>
      </c>
    </row>
    <row r="716" spans="1:4" x14ac:dyDescent="0.25">
      <c r="A716">
        <v>264924512</v>
      </c>
      <c r="B716" t="s">
        <v>22323</v>
      </c>
      <c r="C716" t="s">
        <v>21611</v>
      </c>
      <c r="D716" t="s">
        <v>11121</v>
      </c>
    </row>
    <row r="717" spans="1:4" x14ac:dyDescent="0.25">
      <c r="A717">
        <v>264924514</v>
      </c>
      <c r="B717" t="s">
        <v>22324</v>
      </c>
      <c r="C717" t="s">
        <v>21611</v>
      </c>
      <c r="D717" t="s">
        <v>11121</v>
      </c>
    </row>
    <row r="718" spans="1:4" x14ac:dyDescent="0.25">
      <c r="A718">
        <v>264924696</v>
      </c>
      <c r="B718" t="s">
        <v>22325</v>
      </c>
      <c r="C718" t="s">
        <v>21611</v>
      </c>
      <c r="D718" t="s">
        <v>11121</v>
      </c>
    </row>
    <row r="719" spans="1:4" x14ac:dyDescent="0.25">
      <c r="A719">
        <v>264924698</v>
      </c>
      <c r="B719" t="s">
        <v>22326</v>
      </c>
      <c r="C719" t="s">
        <v>21611</v>
      </c>
      <c r="D719" t="s">
        <v>11121</v>
      </c>
    </row>
    <row r="720" spans="1:4" x14ac:dyDescent="0.25">
      <c r="A720">
        <v>264924700</v>
      </c>
      <c r="B720" t="s">
        <v>22327</v>
      </c>
      <c r="C720" t="s">
        <v>21611</v>
      </c>
      <c r="D720" t="s">
        <v>11121</v>
      </c>
    </row>
    <row r="721" spans="1:4" x14ac:dyDescent="0.25">
      <c r="A721">
        <v>264924702</v>
      </c>
      <c r="B721" t="s">
        <v>22328</v>
      </c>
      <c r="C721" t="s">
        <v>21611</v>
      </c>
      <c r="D721" t="s">
        <v>11121</v>
      </c>
    </row>
    <row r="722" spans="1:4" x14ac:dyDescent="0.25">
      <c r="A722">
        <v>264924704</v>
      </c>
      <c r="B722" t="s">
        <v>22329</v>
      </c>
      <c r="C722" t="s">
        <v>21611</v>
      </c>
      <c r="D722" t="s">
        <v>11121</v>
      </c>
    </row>
    <row r="723" spans="1:4" x14ac:dyDescent="0.25">
      <c r="A723">
        <v>264924706</v>
      </c>
      <c r="B723" t="s">
        <v>22330</v>
      </c>
      <c r="C723" t="s">
        <v>21611</v>
      </c>
      <c r="D723" t="s">
        <v>11121</v>
      </c>
    </row>
    <row r="724" spans="1:4" x14ac:dyDescent="0.25">
      <c r="A724">
        <v>264924888</v>
      </c>
      <c r="B724" t="s">
        <v>22331</v>
      </c>
      <c r="C724" t="s">
        <v>21611</v>
      </c>
      <c r="D724" t="s">
        <v>11121</v>
      </c>
    </row>
    <row r="725" spans="1:4" x14ac:dyDescent="0.25">
      <c r="A725">
        <v>264924890</v>
      </c>
      <c r="B725" t="s">
        <v>22332</v>
      </c>
      <c r="C725" t="s">
        <v>21611</v>
      </c>
      <c r="D725" t="s">
        <v>11121</v>
      </c>
    </row>
    <row r="726" spans="1:4" x14ac:dyDescent="0.25">
      <c r="A726">
        <v>264924892</v>
      </c>
      <c r="B726" t="s">
        <v>22333</v>
      </c>
      <c r="C726" t="s">
        <v>21611</v>
      </c>
      <c r="D726" t="s">
        <v>11121</v>
      </c>
    </row>
    <row r="727" spans="1:4" x14ac:dyDescent="0.25">
      <c r="A727">
        <v>264924894</v>
      </c>
      <c r="B727" t="s">
        <v>22334</v>
      </c>
      <c r="C727" t="s">
        <v>21611</v>
      </c>
      <c r="D727" t="s">
        <v>11121</v>
      </c>
    </row>
    <row r="728" spans="1:4" x14ac:dyDescent="0.25">
      <c r="A728">
        <v>264924896</v>
      </c>
      <c r="B728" t="s">
        <v>22335</v>
      </c>
      <c r="C728" t="s">
        <v>21611</v>
      </c>
      <c r="D728" t="s">
        <v>11121</v>
      </c>
    </row>
    <row r="729" spans="1:4" x14ac:dyDescent="0.25">
      <c r="A729">
        <v>264924898</v>
      </c>
      <c r="B729" t="s">
        <v>22336</v>
      </c>
      <c r="C729" t="s">
        <v>21611</v>
      </c>
      <c r="D729" t="s">
        <v>11121</v>
      </c>
    </row>
    <row r="730" spans="1:4" x14ac:dyDescent="0.25">
      <c r="A730">
        <v>264925080</v>
      </c>
      <c r="B730" t="s">
        <v>22337</v>
      </c>
      <c r="C730" t="s">
        <v>21611</v>
      </c>
      <c r="D730" t="s">
        <v>11121</v>
      </c>
    </row>
    <row r="731" spans="1:4" x14ac:dyDescent="0.25">
      <c r="A731">
        <v>264925082</v>
      </c>
      <c r="B731" t="s">
        <v>22338</v>
      </c>
      <c r="C731" t="s">
        <v>21611</v>
      </c>
      <c r="D731" t="s">
        <v>11121</v>
      </c>
    </row>
    <row r="732" spans="1:4" x14ac:dyDescent="0.25">
      <c r="A732">
        <v>264925084</v>
      </c>
      <c r="B732" t="s">
        <v>22339</v>
      </c>
      <c r="C732" t="s">
        <v>21611</v>
      </c>
      <c r="D732" t="s">
        <v>11121</v>
      </c>
    </row>
    <row r="733" spans="1:4" x14ac:dyDescent="0.25">
      <c r="A733">
        <v>264925086</v>
      </c>
      <c r="B733" t="s">
        <v>22340</v>
      </c>
      <c r="C733" t="s">
        <v>21611</v>
      </c>
      <c r="D733" t="s">
        <v>11121</v>
      </c>
    </row>
    <row r="734" spans="1:4" x14ac:dyDescent="0.25">
      <c r="A734">
        <v>264925088</v>
      </c>
      <c r="B734" t="s">
        <v>22341</v>
      </c>
      <c r="C734" t="s">
        <v>21611</v>
      </c>
      <c r="D734" t="s">
        <v>11121</v>
      </c>
    </row>
    <row r="735" spans="1:4" x14ac:dyDescent="0.25">
      <c r="A735">
        <v>264925090</v>
      </c>
      <c r="B735" t="s">
        <v>22342</v>
      </c>
      <c r="C735" t="s">
        <v>21611</v>
      </c>
      <c r="D735" t="s">
        <v>11121</v>
      </c>
    </row>
    <row r="736" spans="1:4" x14ac:dyDescent="0.25">
      <c r="A736">
        <v>264925272</v>
      </c>
      <c r="B736" t="s">
        <v>22343</v>
      </c>
      <c r="C736" t="s">
        <v>21611</v>
      </c>
      <c r="D736" t="s">
        <v>11121</v>
      </c>
    </row>
    <row r="737" spans="1:4" x14ac:dyDescent="0.25">
      <c r="A737">
        <v>264925274</v>
      </c>
      <c r="B737" t="s">
        <v>22344</v>
      </c>
      <c r="C737" t="s">
        <v>21611</v>
      </c>
      <c r="D737" t="s">
        <v>11121</v>
      </c>
    </row>
    <row r="738" spans="1:4" x14ac:dyDescent="0.25">
      <c r="A738">
        <v>264925276</v>
      </c>
      <c r="B738" t="s">
        <v>22345</v>
      </c>
      <c r="C738" t="s">
        <v>21611</v>
      </c>
      <c r="D738" t="s">
        <v>11121</v>
      </c>
    </row>
    <row r="739" spans="1:4" x14ac:dyDescent="0.25">
      <c r="A739">
        <v>264925278</v>
      </c>
      <c r="B739" t="s">
        <v>22346</v>
      </c>
      <c r="C739" t="s">
        <v>21611</v>
      </c>
      <c r="D739" t="s">
        <v>11121</v>
      </c>
    </row>
    <row r="740" spans="1:4" x14ac:dyDescent="0.25">
      <c r="A740">
        <v>264925280</v>
      </c>
      <c r="B740" t="s">
        <v>22347</v>
      </c>
      <c r="C740" t="s">
        <v>21611</v>
      </c>
      <c r="D740" t="s">
        <v>11121</v>
      </c>
    </row>
    <row r="741" spans="1:4" x14ac:dyDescent="0.25">
      <c r="A741">
        <v>264925282</v>
      </c>
      <c r="B741" t="s">
        <v>22348</v>
      </c>
      <c r="C741" t="s">
        <v>21611</v>
      </c>
      <c r="D741" t="s">
        <v>11121</v>
      </c>
    </row>
    <row r="742" spans="1:4" x14ac:dyDescent="0.25">
      <c r="A742">
        <v>264925464</v>
      </c>
      <c r="B742" t="s">
        <v>22349</v>
      </c>
      <c r="C742" t="s">
        <v>21611</v>
      </c>
      <c r="D742" t="s">
        <v>11121</v>
      </c>
    </row>
    <row r="743" spans="1:4" x14ac:dyDescent="0.25">
      <c r="A743">
        <v>264925466</v>
      </c>
      <c r="B743" t="s">
        <v>22350</v>
      </c>
      <c r="C743" t="s">
        <v>21611</v>
      </c>
      <c r="D743" t="s">
        <v>11121</v>
      </c>
    </row>
    <row r="744" spans="1:4" x14ac:dyDescent="0.25">
      <c r="A744">
        <v>264925468</v>
      </c>
      <c r="B744" t="s">
        <v>22351</v>
      </c>
      <c r="C744" t="s">
        <v>21611</v>
      </c>
      <c r="D744" t="s">
        <v>11121</v>
      </c>
    </row>
    <row r="745" spans="1:4" x14ac:dyDescent="0.25">
      <c r="A745">
        <v>264925470</v>
      </c>
      <c r="B745" t="s">
        <v>22352</v>
      </c>
      <c r="C745" t="s">
        <v>21611</v>
      </c>
      <c r="D745" t="s">
        <v>11121</v>
      </c>
    </row>
    <row r="746" spans="1:4" x14ac:dyDescent="0.25">
      <c r="A746">
        <v>264925472</v>
      </c>
      <c r="B746" t="s">
        <v>22353</v>
      </c>
      <c r="C746" t="s">
        <v>21611</v>
      </c>
      <c r="D746" t="s">
        <v>11121</v>
      </c>
    </row>
    <row r="747" spans="1:4" x14ac:dyDescent="0.25">
      <c r="A747">
        <v>264925474</v>
      </c>
      <c r="B747" t="s">
        <v>22354</v>
      </c>
      <c r="C747" t="s">
        <v>21611</v>
      </c>
      <c r="D747" t="s">
        <v>11121</v>
      </c>
    </row>
    <row r="748" spans="1:4" x14ac:dyDescent="0.25">
      <c r="A748">
        <v>264925656</v>
      </c>
      <c r="B748" t="s">
        <v>22355</v>
      </c>
      <c r="C748" t="s">
        <v>21611</v>
      </c>
      <c r="D748" t="s">
        <v>11121</v>
      </c>
    </row>
    <row r="749" spans="1:4" x14ac:dyDescent="0.25">
      <c r="A749">
        <v>264925658</v>
      </c>
      <c r="B749" t="s">
        <v>22356</v>
      </c>
      <c r="C749" t="s">
        <v>21611</v>
      </c>
      <c r="D749" t="s">
        <v>11121</v>
      </c>
    </row>
    <row r="750" spans="1:4" x14ac:dyDescent="0.25">
      <c r="A750">
        <v>264925660</v>
      </c>
      <c r="B750" t="s">
        <v>22357</v>
      </c>
      <c r="C750" t="s">
        <v>21611</v>
      </c>
      <c r="D750" t="s">
        <v>11121</v>
      </c>
    </row>
    <row r="751" spans="1:4" x14ac:dyDescent="0.25">
      <c r="A751">
        <v>264925662</v>
      </c>
      <c r="B751" t="s">
        <v>22358</v>
      </c>
      <c r="C751" t="s">
        <v>21611</v>
      </c>
      <c r="D751" t="s">
        <v>11121</v>
      </c>
    </row>
    <row r="752" spans="1:4" x14ac:dyDescent="0.25">
      <c r="A752">
        <v>264925664</v>
      </c>
      <c r="B752" t="s">
        <v>22359</v>
      </c>
      <c r="C752" t="s">
        <v>21611</v>
      </c>
      <c r="D752" t="s">
        <v>11121</v>
      </c>
    </row>
    <row r="753" spans="1:4" x14ac:dyDescent="0.25">
      <c r="A753">
        <v>264925666</v>
      </c>
      <c r="B753" t="s">
        <v>22360</v>
      </c>
      <c r="C753" t="s">
        <v>21611</v>
      </c>
      <c r="D753" t="s">
        <v>11121</v>
      </c>
    </row>
    <row r="754" spans="1:4" x14ac:dyDescent="0.25">
      <c r="A754">
        <v>264925848</v>
      </c>
      <c r="B754" t="s">
        <v>22361</v>
      </c>
      <c r="C754" t="s">
        <v>21611</v>
      </c>
      <c r="D754" t="s">
        <v>11121</v>
      </c>
    </row>
    <row r="755" spans="1:4" x14ac:dyDescent="0.25">
      <c r="A755">
        <v>264925850</v>
      </c>
      <c r="B755" t="s">
        <v>22362</v>
      </c>
      <c r="C755" t="s">
        <v>21611</v>
      </c>
      <c r="D755" t="s">
        <v>11121</v>
      </c>
    </row>
    <row r="756" spans="1:4" x14ac:dyDescent="0.25">
      <c r="A756">
        <v>264925852</v>
      </c>
      <c r="B756" t="s">
        <v>22363</v>
      </c>
      <c r="C756" t="s">
        <v>21611</v>
      </c>
      <c r="D756" t="s">
        <v>11121</v>
      </c>
    </row>
    <row r="757" spans="1:4" x14ac:dyDescent="0.25">
      <c r="A757">
        <v>264925854</v>
      </c>
      <c r="B757" t="s">
        <v>22364</v>
      </c>
      <c r="C757" t="s">
        <v>21611</v>
      </c>
      <c r="D757" t="s">
        <v>11121</v>
      </c>
    </row>
    <row r="758" spans="1:4" x14ac:dyDescent="0.25">
      <c r="A758">
        <v>264925856</v>
      </c>
      <c r="B758" t="s">
        <v>22365</v>
      </c>
      <c r="C758" t="s">
        <v>21611</v>
      </c>
      <c r="D758" t="s">
        <v>11121</v>
      </c>
    </row>
    <row r="759" spans="1:4" x14ac:dyDescent="0.25">
      <c r="A759">
        <v>264925858</v>
      </c>
      <c r="B759" t="s">
        <v>22366</v>
      </c>
      <c r="C759" t="s">
        <v>21611</v>
      </c>
      <c r="D759" t="s">
        <v>11121</v>
      </c>
    </row>
    <row r="760" spans="1:4" x14ac:dyDescent="0.25">
      <c r="A760">
        <v>264922026</v>
      </c>
      <c r="B760" t="s">
        <v>22367</v>
      </c>
      <c r="C760" t="s">
        <v>21611</v>
      </c>
      <c r="D760" t="s">
        <v>11121</v>
      </c>
    </row>
    <row r="761" spans="1:4" x14ac:dyDescent="0.25">
      <c r="A761">
        <v>264922028</v>
      </c>
      <c r="B761" t="s">
        <v>22368</v>
      </c>
      <c r="C761" t="s">
        <v>21611</v>
      </c>
      <c r="D761" t="s">
        <v>11121</v>
      </c>
    </row>
    <row r="762" spans="1:4" x14ac:dyDescent="0.25">
      <c r="A762">
        <v>264922030</v>
      </c>
      <c r="B762" t="s">
        <v>22369</v>
      </c>
      <c r="C762" t="s">
        <v>21611</v>
      </c>
      <c r="D762" t="s">
        <v>11121</v>
      </c>
    </row>
    <row r="763" spans="1:4" x14ac:dyDescent="0.25">
      <c r="A763">
        <v>264922032</v>
      </c>
      <c r="B763" t="s">
        <v>22370</v>
      </c>
      <c r="C763" t="s">
        <v>21611</v>
      </c>
      <c r="D763" t="s">
        <v>11121</v>
      </c>
    </row>
    <row r="764" spans="1:4" x14ac:dyDescent="0.25">
      <c r="A764">
        <v>264922034</v>
      </c>
      <c r="B764" t="s">
        <v>22371</v>
      </c>
      <c r="C764" t="s">
        <v>21611</v>
      </c>
      <c r="D764" t="s">
        <v>11121</v>
      </c>
    </row>
    <row r="765" spans="1:4" x14ac:dyDescent="0.25">
      <c r="A765">
        <v>264922036</v>
      </c>
      <c r="B765" t="s">
        <v>22372</v>
      </c>
      <c r="C765" t="s">
        <v>21611</v>
      </c>
      <c r="D765" t="s">
        <v>11121</v>
      </c>
    </row>
    <row r="766" spans="1:4" x14ac:dyDescent="0.25">
      <c r="A766">
        <v>264922218</v>
      </c>
      <c r="B766" t="s">
        <v>22373</v>
      </c>
      <c r="C766" t="s">
        <v>21611</v>
      </c>
      <c r="D766" t="s">
        <v>11121</v>
      </c>
    </row>
    <row r="767" spans="1:4" x14ac:dyDescent="0.25">
      <c r="A767">
        <v>264922220</v>
      </c>
      <c r="B767" t="s">
        <v>22374</v>
      </c>
      <c r="C767" t="s">
        <v>21611</v>
      </c>
      <c r="D767" t="s">
        <v>11121</v>
      </c>
    </row>
    <row r="768" spans="1:4" x14ac:dyDescent="0.25">
      <c r="A768">
        <v>264922222</v>
      </c>
      <c r="B768" t="s">
        <v>22375</v>
      </c>
      <c r="C768" t="s">
        <v>21611</v>
      </c>
      <c r="D768" t="s">
        <v>11121</v>
      </c>
    </row>
    <row r="769" spans="1:4" x14ac:dyDescent="0.25">
      <c r="A769">
        <v>264922224</v>
      </c>
      <c r="B769" t="s">
        <v>22376</v>
      </c>
      <c r="C769" t="s">
        <v>21611</v>
      </c>
      <c r="D769" t="s">
        <v>11121</v>
      </c>
    </row>
    <row r="770" spans="1:4" x14ac:dyDescent="0.25">
      <c r="A770">
        <v>264922226</v>
      </c>
      <c r="B770" t="s">
        <v>22377</v>
      </c>
      <c r="C770" t="s">
        <v>21611</v>
      </c>
      <c r="D770" t="s">
        <v>11121</v>
      </c>
    </row>
    <row r="771" spans="1:4" x14ac:dyDescent="0.25">
      <c r="A771">
        <v>264922228</v>
      </c>
      <c r="B771" t="s">
        <v>22378</v>
      </c>
      <c r="C771" t="s">
        <v>21611</v>
      </c>
      <c r="D771" t="s">
        <v>11121</v>
      </c>
    </row>
    <row r="772" spans="1:4" x14ac:dyDescent="0.25">
      <c r="A772">
        <v>264922410</v>
      </c>
      <c r="B772" t="s">
        <v>22379</v>
      </c>
      <c r="C772" t="s">
        <v>21611</v>
      </c>
      <c r="D772" t="s">
        <v>11121</v>
      </c>
    </row>
    <row r="773" spans="1:4" x14ac:dyDescent="0.25">
      <c r="A773">
        <v>264922412</v>
      </c>
      <c r="B773" t="s">
        <v>22380</v>
      </c>
      <c r="C773" t="s">
        <v>21611</v>
      </c>
      <c r="D773" t="s">
        <v>11121</v>
      </c>
    </row>
    <row r="774" spans="1:4" x14ac:dyDescent="0.25">
      <c r="A774">
        <v>264922414</v>
      </c>
      <c r="B774" t="s">
        <v>22381</v>
      </c>
      <c r="C774" t="s">
        <v>21611</v>
      </c>
      <c r="D774" t="s">
        <v>11121</v>
      </c>
    </row>
    <row r="775" spans="1:4" x14ac:dyDescent="0.25">
      <c r="A775">
        <v>264922416</v>
      </c>
      <c r="B775" t="s">
        <v>22382</v>
      </c>
      <c r="C775" t="s">
        <v>21611</v>
      </c>
      <c r="D775" t="s">
        <v>11121</v>
      </c>
    </row>
    <row r="776" spans="1:4" x14ac:dyDescent="0.25">
      <c r="A776">
        <v>264922418</v>
      </c>
      <c r="B776" t="s">
        <v>22383</v>
      </c>
      <c r="C776" t="s">
        <v>21611</v>
      </c>
      <c r="D776" t="s">
        <v>11121</v>
      </c>
    </row>
    <row r="777" spans="1:4" x14ac:dyDescent="0.25">
      <c r="A777">
        <v>264922420</v>
      </c>
      <c r="B777" t="s">
        <v>22384</v>
      </c>
      <c r="C777" t="s">
        <v>21611</v>
      </c>
      <c r="D777" t="s">
        <v>11121</v>
      </c>
    </row>
    <row r="778" spans="1:4" x14ac:dyDescent="0.25">
      <c r="A778">
        <v>264922602</v>
      </c>
      <c r="B778" t="s">
        <v>22385</v>
      </c>
      <c r="C778" t="s">
        <v>21611</v>
      </c>
      <c r="D778" t="s">
        <v>11121</v>
      </c>
    </row>
    <row r="779" spans="1:4" x14ac:dyDescent="0.25">
      <c r="A779">
        <v>264922604</v>
      </c>
      <c r="B779" t="s">
        <v>22386</v>
      </c>
      <c r="C779" t="s">
        <v>21611</v>
      </c>
      <c r="D779" t="s">
        <v>11121</v>
      </c>
    </row>
    <row r="780" spans="1:4" x14ac:dyDescent="0.25">
      <c r="A780">
        <v>264922606</v>
      </c>
      <c r="B780" t="s">
        <v>22387</v>
      </c>
      <c r="C780" t="s">
        <v>21611</v>
      </c>
      <c r="D780" t="s">
        <v>11121</v>
      </c>
    </row>
    <row r="781" spans="1:4" x14ac:dyDescent="0.25">
      <c r="A781">
        <v>264922608</v>
      </c>
      <c r="B781" t="s">
        <v>22388</v>
      </c>
      <c r="C781" t="s">
        <v>21611</v>
      </c>
      <c r="D781" t="s">
        <v>11121</v>
      </c>
    </row>
    <row r="782" spans="1:4" x14ac:dyDescent="0.25">
      <c r="A782">
        <v>264922610</v>
      </c>
      <c r="B782" t="s">
        <v>22389</v>
      </c>
      <c r="C782" t="s">
        <v>21611</v>
      </c>
      <c r="D782" t="s">
        <v>11121</v>
      </c>
    </row>
    <row r="783" spans="1:4" x14ac:dyDescent="0.25">
      <c r="A783">
        <v>264922612</v>
      </c>
      <c r="B783" t="s">
        <v>22390</v>
      </c>
      <c r="C783" t="s">
        <v>21611</v>
      </c>
      <c r="D783" t="s">
        <v>11121</v>
      </c>
    </row>
    <row r="784" spans="1:4" x14ac:dyDescent="0.25">
      <c r="A784">
        <v>264922794</v>
      </c>
      <c r="B784" t="s">
        <v>22391</v>
      </c>
      <c r="C784" t="s">
        <v>21611</v>
      </c>
      <c r="D784" t="s">
        <v>11121</v>
      </c>
    </row>
    <row r="785" spans="1:4" x14ac:dyDescent="0.25">
      <c r="A785">
        <v>264922796</v>
      </c>
      <c r="B785" t="s">
        <v>22392</v>
      </c>
      <c r="C785" t="s">
        <v>21611</v>
      </c>
      <c r="D785" t="s">
        <v>11121</v>
      </c>
    </row>
    <row r="786" spans="1:4" x14ac:dyDescent="0.25">
      <c r="A786">
        <v>264922798</v>
      </c>
      <c r="B786" t="s">
        <v>22393</v>
      </c>
      <c r="C786" t="s">
        <v>21611</v>
      </c>
      <c r="D786" t="s">
        <v>11121</v>
      </c>
    </row>
    <row r="787" spans="1:4" x14ac:dyDescent="0.25">
      <c r="A787">
        <v>264922800</v>
      </c>
      <c r="B787" t="s">
        <v>22394</v>
      </c>
      <c r="C787" t="s">
        <v>21611</v>
      </c>
      <c r="D787" t="s">
        <v>11121</v>
      </c>
    </row>
    <row r="788" spans="1:4" x14ac:dyDescent="0.25">
      <c r="A788">
        <v>264922802</v>
      </c>
      <c r="B788" t="s">
        <v>22395</v>
      </c>
      <c r="C788" t="s">
        <v>21611</v>
      </c>
      <c r="D788" t="s">
        <v>11121</v>
      </c>
    </row>
    <row r="789" spans="1:4" x14ac:dyDescent="0.25">
      <c r="A789">
        <v>264922804</v>
      </c>
      <c r="B789" t="s">
        <v>22396</v>
      </c>
      <c r="C789" t="s">
        <v>21611</v>
      </c>
      <c r="D789" t="s">
        <v>11121</v>
      </c>
    </row>
    <row r="790" spans="1:4" x14ac:dyDescent="0.25">
      <c r="A790">
        <v>264922986</v>
      </c>
      <c r="B790" t="s">
        <v>22397</v>
      </c>
      <c r="C790" t="s">
        <v>21611</v>
      </c>
      <c r="D790" t="s">
        <v>11121</v>
      </c>
    </row>
    <row r="791" spans="1:4" x14ac:dyDescent="0.25">
      <c r="A791">
        <v>264922988</v>
      </c>
      <c r="B791" t="s">
        <v>22398</v>
      </c>
      <c r="C791" t="s">
        <v>21611</v>
      </c>
      <c r="D791" t="s">
        <v>11121</v>
      </c>
    </row>
    <row r="792" spans="1:4" x14ac:dyDescent="0.25">
      <c r="A792">
        <v>264922990</v>
      </c>
      <c r="B792" t="s">
        <v>22399</v>
      </c>
      <c r="C792" t="s">
        <v>21611</v>
      </c>
      <c r="D792" t="s">
        <v>11121</v>
      </c>
    </row>
    <row r="793" spans="1:4" x14ac:dyDescent="0.25">
      <c r="A793">
        <v>264922992</v>
      </c>
      <c r="B793" t="s">
        <v>22400</v>
      </c>
      <c r="C793" t="s">
        <v>21611</v>
      </c>
      <c r="D793" t="s">
        <v>11121</v>
      </c>
    </row>
    <row r="794" spans="1:4" x14ac:dyDescent="0.25">
      <c r="A794">
        <v>264922994</v>
      </c>
      <c r="B794" t="s">
        <v>22401</v>
      </c>
      <c r="C794" t="s">
        <v>21611</v>
      </c>
      <c r="D794" t="s">
        <v>11121</v>
      </c>
    </row>
    <row r="795" spans="1:4" x14ac:dyDescent="0.25">
      <c r="A795">
        <v>264922996</v>
      </c>
      <c r="B795" t="s">
        <v>22402</v>
      </c>
      <c r="C795" t="s">
        <v>21611</v>
      </c>
      <c r="D795" t="s">
        <v>11121</v>
      </c>
    </row>
    <row r="796" spans="1:4" x14ac:dyDescent="0.25">
      <c r="A796">
        <v>264923178</v>
      </c>
      <c r="B796" t="s">
        <v>22403</v>
      </c>
      <c r="C796" t="s">
        <v>21611</v>
      </c>
      <c r="D796" t="s">
        <v>11121</v>
      </c>
    </row>
    <row r="797" spans="1:4" x14ac:dyDescent="0.25">
      <c r="A797">
        <v>264923180</v>
      </c>
      <c r="B797" t="s">
        <v>22404</v>
      </c>
      <c r="C797" t="s">
        <v>21611</v>
      </c>
      <c r="D797" t="s">
        <v>11121</v>
      </c>
    </row>
    <row r="798" spans="1:4" x14ac:dyDescent="0.25">
      <c r="A798">
        <v>264923182</v>
      </c>
      <c r="B798" t="s">
        <v>22405</v>
      </c>
      <c r="C798" t="s">
        <v>21611</v>
      </c>
      <c r="D798" t="s">
        <v>11121</v>
      </c>
    </row>
    <row r="799" spans="1:4" x14ac:dyDescent="0.25">
      <c r="A799">
        <v>264923184</v>
      </c>
      <c r="B799" t="s">
        <v>22406</v>
      </c>
      <c r="C799" t="s">
        <v>21611</v>
      </c>
      <c r="D799" t="s">
        <v>11121</v>
      </c>
    </row>
    <row r="800" spans="1:4" x14ac:dyDescent="0.25">
      <c r="A800">
        <v>264923186</v>
      </c>
      <c r="B800" t="s">
        <v>22407</v>
      </c>
      <c r="C800" t="s">
        <v>21611</v>
      </c>
      <c r="D800" t="s">
        <v>11121</v>
      </c>
    </row>
    <row r="801" spans="1:4" x14ac:dyDescent="0.25">
      <c r="A801">
        <v>264923188</v>
      </c>
      <c r="B801" t="s">
        <v>22408</v>
      </c>
      <c r="C801" t="s">
        <v>21611</v>
      </c>
      <c r="D801" t="s">
        <v>11121</v>
      </c>
    </row>
    <row r="802" spans="1:4" x14ac:dyDescent="0.25">
      <c r="A802">
        <v>264923370</v>
      </c>
      <c r="B802" t="s">
        <v>22409</v>
      </c>
      <c r="C802" t="s">
        <v>21611</v>
      </c>
      <c r="D802" t="s">
        <v>11121</v>
      </c>
    </row>
    <row r="803" spans="1:4" x14ac:dyDescent="0.25">
      <c r="A803">
        <v>264923372</v>
      </c>
      <c r="B803" t="s">
        <v>22410</v>
      </c>
      <c r="C803" t="s">
        <v>21611</v>
      </c>
      <c r="D803" t="s">
        <v>11121</v>
      </c>
    </row>
    <row r="804" spans="1:4" x14ac:dyDescent="0.25">
      <c r="A804">
        <v>264923374</v>
      </c>
      <c r="B804" t="s">
        <v>22411</v>
      </c>
      <c r="C804" t="s">
        <v>21611</v>
      </c>
      <c r="D804" t="s">
        <v>11121</v>
      </c>
    </row>
    <row r="805" spans="1:4" x14ac:dyDescent="0.25">
      <c r="A805">
        <v>264923376</v>
      </c>
      <c r="B805" t="s">
        <v>22412</v>
      </c>
      <c r="C805" t="s">
        <v>21611</v>
      </c>
      <c r="D805" t="s">
        <v>11121</v>
      </c>
    </row>
    <row r="806" spans="1:4" x14ac:dyDescent="0.25">
      <c r="A806">
        <v>264923378</v>
      </c>
      <c r="B806" t="s">
        <v>22413</v>
      </c>
      <c r="C806" t="s">
        <v>21611</v>
      </c>
      <c r="D806" t="s">
        <v>11121</v>
      </c>
    </row>
    <row r="807" spans="1:4" x14ac:dyDescent="0.25">
      <c r="A807">
        <v>264923380</v>
      </c>
      <c r="B807" t="s">
        <v>22414</v>
      </c>
      <c r="C807" t="s">
        <v>21611</v>
      </c>
      <c r="D807" t="s">
        <v>11121</v>
      </c>
    </row>
    <row r="808" spans="1:4" x14ac:dyDescent="0.25">
      <c r="A808">
        <v>264923562</v>
      </c>
      <c r="B808" t="s">
        <v>22415</v>
      </c>
      <c r="C808" t="s">
        <v>21611</v>
      </c>
      <c r="D808" t="s">
        <v>11121</v>
      </c>
    </row>
    <row r="809" spans="1:4" x14ac:dyDescent="0.25">
      <c r="A809">
        <v>264923564</v>
      </c>
      <c r="B809" t="s">
        <v>22416</v>
      </c>
      <c r="C809" t="s">
        <v>21611</v>
      </c>
      <c r="D809" t="s">
        <v>11121</v>
      </c>
    </row>
    <row r="810" spans="1:4" x14ac:dyDescent="0.25">
      <c r="A810">
        <v>264923566</v>
      </c>
      <c r="B810" t="s">
        <v>22417</v>
      </c>
      <c r="C810" t="s">
        <v>21611</v>
      </c>
      <c r="D810" t="s">
        <v>11121</v>
      </c>
    </row>
    <row r="811" spans="1:4" x14ac:dyDescent="0.25">
      <c r="A811">
        <v>264923568</v>
      </c>
      <c r="B811" t="s">
        <v>22418</v>
      </c>
      <c r="C811" t="s">
        <v>21611</v>
      </c>
      <c r="D811" t="s">
        <v>11121</v>
      </c>
    </row>
    <row r="812" spans="1:4" x14ac:dyDescent="0.25">
      <c r="A812">
        <v>264923570</v>
      </c>
      <c r="B812" t="s">
        <v>22419</v>
      </c>
      <c r="C812" t="s">
        <v>21611</v>
      </c>
      <c r="D812" t="s">
        <v>11121</v>
      </c>
    </row>
    <row r="813" spans="1:4" x14ac:dyDescent="0.25">
      <c r="A813">
        <v>264923572</v>
      </c>
      <c r="B813" t="s">
        <v>22420</v>
      </c>
      <c r="C813" t="s">
        <v>21611</v>
      </c>
      <c r="D813" t="s">
        <v>11121</v>
      </c>
    </row>
    <row r="814" spans="1:4" x14ac:dyDescent="0.25">
      <c r="A814">
        <v>264923754</v>
      </c>
      <c r="B814" t="s">
        <v>22421</v>
      </c>
      <c r="C814" t="s">
        <v>21611</v>
      </c>
      <c r="D814" t="s">
        <v>11121</v>
      </c>
    </row>
    <row r="815" spans="1:4" x14ac:dyDescent="0.25">
      <c r="A815">
        <v>264923756</v>
      </c>
      <c r="B815" t="s">
        <v>22422</v>
      </c>
      <c r="C815" t="s">
        <v>21611</v>
      </c>
      <c r="D815" t="s">
        <v>11121</v>
      </c>
    </row>
    <row r="816" spans="1:4" x14ac:dyDescent="0.25">
      <c r="A816">
        <v>264923758</v>
      </c>
      <c r="B816" t="s">
        <v>22423</v>
      </c>
      <c r="C816" t="s">
        <v>21611</v>
      </c>
      <c r="D816" t="s">
        <v>11121</v>
      </c>
    </row>
    <row r="817" spans="1:4" x14ac:dyDescent="0.25">
      <c r="A817">
        <v>264923760</v>
      </c>
      <c r="B817" t="s">
        <v>22424</v>
      </c>
      <c r="C817" t="s">
        <v>21611</v>
      </c>
      <c r="D817" t="s">
        <v>11121</v>
      </c>
    </row>
    <row r="818" spans="1:4" x14ac:dyDescent="0.25">
      <c r="A818">
        <v>264923762</v>
      </c>
      <c r="B818" t="s">
        <v>22425</v>
      </c>
      <c r="C818" t="s">
        <v>21611</v>
      </c>
      <c r="D818" t="s">
        <v>11121</v>
      </c>
    </row>
    <row r="819" spans="1:4" x14ac:dyDescent="0.25">
      <c r="A819">
        <v>264923764</v>
      </c>
      <c r="B819" t="s">
        <v>22426</v>
      </c>
      <c r="C819" t="s">
        <v>21611</v>
      </c>
      <c r="D819" t="s">
        <v>11121</v>
      </c>
    </row>
    <row r="820" spans="1:4" x14ac:dyDescent="0.25">
      <c r="A820">
        <v>264923946</v>
      </c>
      <c r="B820" t="s">
        <v>22427</v>
      </c>
      <c r="C820" t="s">
        <v>21611</v>
      </c>
      <c r="D820" t="s">
        <v>11121</v>
      </c>
    </row>
    <row r="821" spans="1:4" x14ac:dyDescent="0.25">
      <c r="A821">
        <v>264923948</v>
      </c>
      <c r="B821" t="s">
        <v>22428</v>
      </c>
      <c r="C821" t="s">
        <v>21611</v>
      </c>
      <c r="D821" t="s">
        <v>11121</v>
      </c>
    </row>
    <row r="822" spans="1:4" x14ac:dyDescent="0.25">
      <c r="A822">
        <v>264923950</v>
      </c>
      <c r="B822" t="s">
        <v>22429</v>
      </c>
      <c r="C822" t="s">
        <v>21611</v>
      </c>
      <c r="D822" t="s">
        <v>11121</v>
      </c>
    </row>
    <row r="823" spans="1:4" x14ac:dyDescent="0.25">
      <c r="A823">
        <v>264923952</v>
      </c>
      <c r="B823" t="s">
        <v>22430</v>
      </c>
      <c r="C823" t="s">
        <v>21611</v>
      </c>
      <c r="D823" t="s">
        <v>11121</v>
      </c>
    </row>
    <row r="824" spans="1:4" x14ac:dyDescent="0.25">
      <c r="A824">
        <v>264923954</v>
      </c>
      <c r="B824" t="s">
        <v>22431</v>
      </c>
      <c r="C824" t="s">
        <v>21611</v>
      </c>
      <c r="D824" t="s">
        <v>11121</v>
      </c>
    </row>
    <row r="825" spans="1:4" x14ac:dyDescent="0.25">
      <c r="A825">
        <v>264923956</v>
      </c>
      <c r="B825" t="s">
        <v>22432</v>
      </c>
      <c r="C825" t="s">
        <v>21611</v>
      </c>
      <c r="D825" t="s">
        <v>11121</v>
      </c>
    </row>
    <row r="826" spans="1:4" x14ac:dyDescent="0.25">
      <c r="A826">
        <v>264924138</v>
      </c>
      <c r="B826" t="s">
        <v>22433</v>
      </c>
      <c r="C826" t="s">
        <v>21611</v>
      </c>
      <c r="D826" t="s">
        <v>11121</v>
      </c>
    </row>
    <row r="827" spans="1:4" x14ac:dyDescent="0.25">
      <c r="A827">
        <v>264924140</v>
      </c>
      <c r="B827" t="s">
        <v>22434</v>
      </c>
      <c r="C827" t="s">
        <v>21611</v>
      </c>
      <c r="D827" t="s">
        <v>11121</v>
      </c>
    </row>
    <row r="828" spans="1:4" x14ac:dyDescent="0.25">
      <c r="A828">
        <v>264924142</v>
      </c>
      <c r="B828" t="s">
        <v>22435</v>
      </c>
      <c r="C828" t="s">
        <v>21611</v>
      </c>
      <c r="D828" t="s">
        <v>11121</v>
      </c>
    </row>
    <row r="829" spans="1:4" x14ac:dyDescent="0.25">
      <c r="A829">
        <v>264924144</v>
      </c>
      <c r="B829" t="s">
        <v>22436</v>
      </c>
      <c r="C829" t="s">
        <v>21611</v>
      </c>
      <c r="D829" t="s">
        <v>11121</v>
      </c>
    </row>
    <row r="830" spans="1:4" x14ac:dyDescent="0.25">
      <c r="A830">
        <v>264924146</v>
      </c>
      <c r="B830" t="s">
        <v>22437</v>
      </c>
      <c r="C830" t="s">
        <v>21611</v>
      </c>
      <c r="D830" t="s">
        <v>11121</v>
      </c>
    </row>
    <row r="831" spans="1:4" x14ac:dyDescent="0.25">
      <c r="A831">
        <v>264924148</v>
      </c>
      <c r="B831" t="s">
        <v>22438</v>
      </c>
      <c r="C831" t="s">
        <v>21611</v>
      </c>
      <c r="D831" t="s">
        <v>11121</v>
      </c>
    </row>
    <row r="832" spans="1:4" x14ac:dyDescent="0.25">
      <c r="A832">
        <v>264924324</v>
      </c>
      <c r="B832" t="s">
        <v>22439</v>
      </c>
      <c r="C832" t="s">
        <v>21611</v>
      </c>
      <c r="D832" t="s">
        <v>11121</v>
      </c>
    </row>
    <row r="833" spans="1:4" x14ac:dyDescent="0.25">
      <c r="A833">
        <v>264924326</v>
      </c>
      <c r="B833" t="s">
        <v>22440</v>
      </c>
      <c r="C833" t="s">
        <v>21611</v>
      </c>
      <c r="D833" t="s">
        <v>11121</v>
      </c>
    </row>
    <row r="834" spans="1:4" x14ac:dyDescent="0.25">
      <c r="A834">
        <v>264924328</v>
      </c>
      <c r="B834" t="s">
        <v>22441</v>
      </c>
      <c r="C834" t="s">
        <v>21611</v>
      </c>
      <c r="D834" t="s">
        <v>11121</v>
      </c>
    </row>
    <row r="835" spans="1:4" x14ac:dyDescent="0.25">
      <c r="A835">
        <v>264924330</v>
      </c>
      <c r="B835" t="s">
        <v>22442</v>
      </c>
      <c r="C835" t="s">
        <v>21611</v>
      </c>
      <c r="D835" t="s">
        <v>11121</v>
      </c>
    </row>
    <row r="836" spans="1:4" x14ac:dyDescent="0.25">
      <c r="A836">
        <v>264924332</v>
      </c>
      <c r="B836" t="s">
        <v>22443</v>
      </c>
      <c r="C836" t="s">
        <v>21611</v>
      </c>
      <c r="D836" t="s">
        <v>11121</v>
      </c>
    </row>
    <row r="837" spans="1:4" x14ac:dyDescent="0.25">
      <c r="A837">
        <v>264924334</v>
      </c>
      <c r="B837" t="s">
        <v>22444</v>
      </c>
      <c r="C837" t="s">
        <v>21611</v>
      </c>
      <c r="D837" t="s">
        <v>11121</v>
      </c>
    </row>
    <row r="838" spans="1:4" x14ac:dyDescent="0.25">
      <c r="A838">
        <v>264924516</v>
      </c>
      <c r="B838" t="s">
        <v>22445</v>
      </c>
      <c r="C838" t="s">
        <v>21611</v>
      </c>
      <c r="D838" t="s">
        <v>11121</v>
      </c>
    </row>
    <row r="839" spans="1:4" x14ac:dyDescent="0.25">
      <c r="A839">
        <v>264924518</v>
      </c>
      <c r="B839" t="s">
        <v>22446</v>
      </c>
      <c r="C839" t="s">
        <v>21611</v>
      </c>
      <c r="D839" t="s">
        <v>11121</v>
      </c>
    </row>
    <row r="840" spans="1:4" x14ac:dyDescent="0.25">
      <c r="A840">
        <v>264924520</v>
      </c>
      <c r="B840" t="s">
        <v>22447</v>
      </c>
      <c r="C840" t="s">
        <v>21611</v>
      </c>
      <c r="D840" t="s">
        <v>11121</v>
      </c>
    </row>
    <row r="841" spans="1:4" x14ac:dyDescent="0.25">
      <c r="A841">
        <v>264924522</v>
      </c>
      <c r="B841" t="s">
        <v>22448</v>
      </c>
      <c r="C841" t="s">
        <v>21611</v>
      </c>
      <c r="D841" t="s">
        <v>11121</v>
      </c>
    </row>
    <row r="842" spans="1:4" x14ac:dyDescent="0.25">
      <c r="A842">
        <v>264924524</v>
      </c>
      <c r="B842" t="s">
        <v>22449</v>
      </c>
      <c r="C842" t="s">
        <v>21611</v>
      </c>
      <c r="D842" t="s">
        <v>11121</v>
      </c>
    </row>
    <row r="843" spans="1:4" x14ac:dyDescent="0.25">
      <c r="A843">
        <v>264924526</v>
      </c>
      <c r="B843" t="s">
        <v>22450</v>
      </c>
      <c r="C843" t="s">
        <v>21611</v>
      </c>
      <c r="D843" t="s">
        <v>11121</v>
      </c>
    </row>
    <row r="844" spans="1:4" x14ac:dyDescent="0.25">
      <c r="A844">
        <v>264924708</v>
      </c>
      <c r="B844" t="s">
        <v>22451</v>
      </c>
      <c r="C844" t="s">
        <v>21611</v>
      </c>
      <c r="D844" t="s">
        <v>11121</v>
      </c>
    </row>
    <row r="845" spans="1:4" x14ac:dyDescent="0.25">
      <c r="A845">
        <v>264924710</v>
      </c>
      <c r="B845" t="s">
        <v>22452</v>
      </c>
      <c r="C845" t="s">
        <v>21611</v>
      </c>
      <c r="D845" t="s">
        <v>11121</v>
      </c>
    </row>
    <row r="846" spans="1:4" x14ac:dyDescent="0.25">
      <c r="A846">
        <v>264924712</v>
      </c>
      <c r="B846" t="s">
        <v>22453</v>
      </c>
      <c r="C846" t="s">
        <v>21611</v>
      </c>
      <c r="D846" t="s">
        <v>11121</v>
      </c>
    </row>
    <row r="847" spans="1:4" x14ac:dyDescent="0.25">
      <c r="A847">
        <v>264924714</v>
      </c>
      <c r="B847" t="s">
        <v>22454</v>
      </c>
      <c r="C847" t="s">
        <v>21611</v>
      </c>
      <c r="D847" t="s">
        <v>11121</v>
      </c>
    </row>
    <row r="848" spans="1:4" x14ac:dyDescent="0.25">
      <c r="A848">
        <v>264924716</v>
      </c>
      <c r="B848" t="s">
        <v>22455</v>
      </c>
      <c r="C848" t="s">
        <v>21611</v>
      </c>
      <c r="D848" t="s">
        <v>11121</v>
      </c>
    </row>
    <row r="849" spans="1:4" x14ac:dyDescent="0.25">
      <c r="A849">
        <v>264924718</v>
      </c>
      <c r="B849" t="s">
        <v>22456</v>
      </c>
      <c r="C849" t="s">
        <v>21611</v>
      </c>
      <c r="D849" t="s">
        <v>11121</v>
      </c>
    </row>
    <row r="850" spans="1:4" x14ac:dyDescent="0.25">
      <c r="A850">
        <v>264924900</v>
      </c>
      <c r="B850" t="s">
        <v>22457</v>
      </c>
      <c r="C850" t="s">
        <v>21611</v>
      </c>
      <c r="D850" t="s">
        <v>11121</v>
      </c>
    </row>
    <row r="851" spans="1:4" x14ac:dyDescent="0.25">
      <c r="A851">
        <v>264924902</v>
      </c>
      <c r="B851" t="s">
        <v>22458</v>
      </c>
      <c r="C851" t="s">
        <v>21611</v>
      </c>
      <c r="D851" t="s">
        <v>11121</v>
      </c>
    </row>
    <row r="852" spans="1:4" x14ac:dyDescent="0.25">
      <c r="A852">
        <v>264924904</v>
      </c>
      <c r="B852" t="s">
        <v>22459</v>
      </c>
      <c r="C852" t="s">
        <v>21611</v>
      </c>
      <c r="D852" t="s">
        <v>11121</v>
      </c>
    </row>
    <row r="853" spans="1:4" x14ac:dyDescent="0.25">
      <c r="A853">
        <v>264924906</v>
      </c>
      <c r="B853" t="s">
        <v>22460</v>
      </c>
      <c r="C853" t="s">
        <v>21611</v>
      </c>
      <c r="D853" t="s">
        <v>11121</v>
      </c>
    </row>
    <row r="854" spans="1:4" x14ac:dyDescent="0.25">
      <c r="A854">
        <v>264924908</v>
      </c>
      <c r="B854" t="s">
        <v>22461</v>
      </c>
      <c r="C854" t="s">
        <v>21611</v>
      </c>
      <c r="D854" t="s">
        <v>11121</v>
      </c>
    </row>
    <row r="855" spans="1:4" x14ac:dyDescent="0.25">
      <c r="A855">
        <v>264924910</v>
      </c>
      <c r="B855" t="s">
        <v>22462</v>
      </c>
      <c r="C855" t="s">
        <v>21611</v>
      </c>
      <c r="D855" t="s">
        <v>11121</v>
      </c>
    </row>
    <row r="856" spans="1:4" x14ac:dyDescent="0.25">
      <c r="A856">
        <v>264925092</v>
      </c>
      <c r="B856" t="s">
        <v>22463</v>
      </c>
      <c r="C856" t="s">
        <v>21611</v>
      </c>
      <c r="D856" t="s">
        <v>11121</v>
      </c>
    </row>
    <row r="857" spans="1:4" x14ac:dyDescent="0.25">
      <c r="A857">
        <v>264925094</v>
      </c>
      <c r="B857" t="s">
        <v>22464</v>
      </c>
      <c r="C857" t="s">
        <v>21611</v>
      </c>
      <c r="D857" t="s">
        <v>11121</v>
      </c>
    </row>
    <row r="858" spans="1:4" x14ac:dyDescent="0.25">
      <c r="A858">
        <v>264925096</v>
      </c>
      <c r="B858" t="s">
        <v>22465</v>
      </c>
      <c r="C858" t="s">
        <v>21611</v>
      </c>
      <c r="D858" t="s">
        <v>11121</v>
      </c>
    </row>
    <row r="859" spans="1:4" x14ac:dyDescent="0.25">
      <c r="A859">
        <v>264925098</v>
      </c>
      <c r="B859" t="s">
        <v>22466</v>
      </c>
      <c r="C859" t="s">
        <v>21611</v>
      </c>
      <c r="D859" t="s">
        <v>11121</v>
      </c>
    </row>
    <row r="860" spans="1:4" x14ac:dyDescent="0.25">
      <c r="A860">
        <v>264925100</v>
      </c>
      <c r="B860" t="s">
        <v>22467</v>
      </c>
      <c r="C860" t="s">
        <v>21611</v>
      </c>
      <c r="D860" t="s">
        <v>11121</v>
      </c>
    </row>
    <row r="861" spans="1:4" x14ac:dyDescent="0.25">
      <c r="A861">
        <v>264925102</v>
      </c>
      <c r="B861" t="s">
        <v>22468</v>
      </c>
      <c r="C861" t="s">
        <v>21611</v>
      </c>
      <c r="D861" t="s">
        <v>11121</v>
      </c>
    </row>
    <row r="862" spans="1:4" x14ac:dyDescent="0.25">
      <c r="A862">
        <v>264925284</v>
      </c>
      <c r="B862" t="s">
        <v>22469</v>
      </c>
      <c r="C862" t="s">
        <v>21611</v>
      </c>
      <c r="D862" t="s">
        <v>11121</v>
      </c>
    </row>
    <row r="863" spans="1:4" x14ac:dyDescent="0.25">
      <c r="A863">
        <v>264925286</v>
      </c>
      <c r="B863" t="s">
        <v>22470</v>
      </c>
      <c r="C863" t="s">
        <v>21611</v>
      </c>
      <c r="D863" t="s">
        <v>11121</v>
      </c>
    </row>
    <row r="864" spans="1:4" x14ac:dyDescent="0.25">
      <c r="A864">
        <v>264925288</v>
      </c>
      <c r="B864" t="s">
        <v>22471</v>
      </c>
      <c r="C864" t="s">
        <v>21611</v>
      </c>
      <c r="D864" t="s">
        <v>11121</v>
      </c>
    </row>
    <row r="865" spans="1:4" x14ac:dyDescent="0.25">
      <c r="A865">
        <v>264925290</v>
      </c>
      <c r="B865" t="s">
        <v>22472</v>
      </c>
      <c r="C865" t="s">
        <v>21611</v>
      </c>
      <c r="D865" t="s">
        <v>11121</v>
      </c>
    </row>
    <row r="866" spans="1:4" x14ac:dyDescent="0.25">
      <c r="A866">
        <v>264925292</v>
      </c>
      <c r="B866" t="s">
        <v>22473</v>
      </c>
      <c r="C866" t="s">
        <v>21611</v>
      </c>
      <c r="D866" t="s">
        <v>11121</v>
      </c>
    </row>
    <row r="867" spans="1:4" x14ac:dyDescent="0.25">
      <c r="A867">
        <v>264925294</v>
      </c>
      <c r="B867" t="s">
        <v>22474</v>
      </c>
      <c r="C867" t="s">
        <v>21611</v>
      </c>
      <c r="D867" t="s">
        <v>11121</v>
      </c>
    </row>
    <row r="868" spans="1:4" x14ac:dyDescent="0.25">
      <c r="A868">
        <v>264925476</v>
      </c>
      <c r="B868" t="s">
        <v>22475</v>
      </c>
      <c r="C868" t="s">
        <v>21611</v>
      </c>
      <c r="D868" t="s">
        <v>11121</v>
      </c>
    </row>
    <row r="869" spans="1:4" x14ac:dyDescent="0.25">
      <c r="A869">
        <v>264925478</v>
      </c>
      <c r="B869" t="s">
        <v>22476</v>
      </c>
      <c r="C869" t="s">
        <v>21611</v>
      </c>
      <c r="D869" t="s">
        <v>11121</v>
      </c>
    </row>
    <row r="870" spans="1:4" x14ac:dyDescent="0.25">
      <c r="A870">
        <v>264925480</v>
      </c>
      <c r="B870" t="s">
        <v>22477</v>
      </c>
      <c r="C870" t="s">
        <v>21611</v>
      </c>
      <c r="D870" t="s">
        <v>11121</v>
      </c>
    </row>
    <row r="871" spans="1:4" x14ac:dyDescent="0.25">
      <c r="A871">
        <v>264925482</v>
      </c>
      <c r="B871" t="s">
        <v>22478</v>
      </c>
      <c r="C871" t="s">
        <v>21611</v>
      </c>
      <c r="D871" t="s">
        <v>11121</v>
      </c>
    </row>
    <row r="872" spans="1:4" x14ac:dyDescent="0.25">
      <c r="A872">
        <v>264925484</v>
      </c>
      <c r="B872" t="s">
        <v>22479</v>
      </c>
      <c r="C872" t="s">
        <v>21611</v>
      </c>
      <c r="D872" t="s">
        <v>11121</v>
      </c>
    </row>
    <row r="873" spans="1:4" x14ac:dyDescent="0.25">
      <c r="A873">
        <v>264925486</v>
      </c>
      <c r="B873" t="s">
        <v>22480</v>
      </c>
      <c r="C873" t="s">
        <v>21611</v>
      </c>
      <c r="D873" t="s">
        <v>11121</v>
      </c>
    </row>
    <row r="874" spans="1:4" x14ac:dyDescent="0.25">
      <c r="A874">
        <v>264925668</v>
      </c>
      <c r="B874" t="s">
        <v>22481</v>
      </c>
      <c r="C874" t="s">
        <v>21611</v>
      </c>
      <c r="D874" t="s">
        <v>11121</v>
      </c>
    </row>
    <row r="875" spans="1:4" x14ac:dyDescent="0.25">
      <c r="A875">
        <v>264925670</v>
      </c>
      <c r="B875" t="s">
        <v>22482</v>
      </c>
      <c r="C875" t="s">
        <v>21611</v>
      </c>
      <c r="D875" t="s">
        <v>11121</v>
      </c>
    </row>
    <row r="876" spans="1:4" x14ac:dyDescent="0.25">
      <c r="A876">
        <v>264925672</v>
      </c>
      <c r="B876" t="s">
        <v>22483</v>
      </c>
      <c r="C876" t="s">
        <v>21611</v>
      </c>
      <c r="D876" t="s">
        <v>11121</v>
      </c>
    </row>
    <row r="877" spans="1:4" x14ac:dyDescent="0.25">
      <c r="A877">
        <v>264925674</v>
      </c>
      <c r="B877" t="s">
        <v>22484</v>
      </c>
      <c r="C877" t="s">
        <v>21611</v>
      </c>
      <c r="D877" t="s">
        <v>11121</v>
      </c>
    </row>
    <row r="878" spans="1:4" x14ac:dyDescent="0.25">
      <c r="A878">
        <v>264925676</v>
      </c>
      <c r="B878" t="s">
        <v>22485</v>
      </c>
      <c r="C878" t="s">
        <v>21611</v>
      </c>
      <c r="D878" t="s">
        <v>11121</v>
      </c>
    </row>
    <row r="879" spans="1:4" x14ac:dyDescent="0.25">
      <c r="A879">
        <v>264925678</v>
      </c>
      <c r="B879" t="s">
        <v>22486</v>
      </c>
      <c r="C879" t="s">
        <v>21611</v>
      </c>
      <c r="D879" t="s">
        <v>11121</v>
      </c>
    </row>
    <row r="880" spans="1:4" x14ac:dyDescent="0.25">
      <c r="A880">
        <v>264925860</v>
      </c>
      <c r="B880" t="s">
        <v>22487</v>
      </c>
      <c r="C880" t="s">
        <v>21611</v>
      </c>
      <c r="D880" t="s">
        <v>11121</v>
      </c>
    </row>
    <row r="881" spans="1:4" x14ac:dyDescent="0.25">
      <c r="A881">
        <v>264925862</v>
      </c>
      <c r="B881" t="s">
        <v>22488</v>
      </c>
      <c r="C881" t="s">
        <v>21611</v>
      </c>
      <c r="D881" t="s">
        <v>11121</v>
      </c>
    </row>
    <row r="882" spans="1:4" x14ac:dyDescent="0.25">
      <c r="A882">
        <v>264925864</v>
      </c>
      <c r="B882" t="s">
        <v>22489</v>
      </c>
      <c r="C882" t="s">
        <v>21611</v>
      </c>
      <c r="D882" t="s">
        <v>11121</v>
      </c>
    </row>
    <row r="883" spans="1:4" x14ac:dyDescent="0.25">
      <c r="A883">
        <v>264925866</v>
      </c>
      <c r="B883" t="s">
        <v>22490</v>
      </c>
      <c r="C883" t="s">
        <v>21611</v>
      </c>
      <c r="D883" t="s">
        <v>11121</v>
      </c>
    </row>
    <row r="884" spans="1:4" x14ac:dyDescent="0.25">
      <c r="A884">
        <v>264925868</v>
      </c>
      <c r="B884" t="s">
        <v>22491</v>
      </c>
      <c r="C884" t="s">
        <v>21611</v>
      </c>
      <c r="D884" t="s">
        <v>11121</v>
      </c>
    </row>
    <row r="885" spans="1:4" x14ac:dyDescent="0.25">
      <c r="A885">
        <v>264925870</v>
      </c>
      <c r="B885" t="s">
        <v>22492</v>
      </c>
      <c r="C885" t="s">
        <v>21611</v>
      </c>
      <c r="D885" t="s">
        <v>11121</v>
      </c>
    </row>
    <row r="886" spans="1:4" x14ac:dyDescent="0.25">
      <c r="A886">
        <v>264922038</v>
      </c>
      <c r="B886" t="s">
        <v>22493</v>
      </c>
      <c r="C886" t="s">
        <v>21611</v>
      </c>
      <c r="D886" t="s">
        <v>11121</v>
      </c>
    </row>
    <row r="887" spans="1:4" x14ac:dyDescent="0.25">
      <c r="A887">
        <v>264922040</v>
      </c>
      <c r="B887" t="s">
        <v>22494</v>
      </c>
      <c r="C887" t="s">
        <v>21611</v>
      </c>
      <c r="D887" t="s">
        <v>11121</v>
      </c>
    </row>
    <row r="888" spans="1:4" x14ac:dyDescent="0.25">
      <c r="A888">
        <v>264922042</v>
      </c>
      <c r="B888" t="s">
        <v>22495</v>
      </c>
      <c r="C888" t="s">
        <v>21611</v>
      </c>
      <c r="D888" t="s">
        <v>11121</v>
      </c>
    </row>
    <row r="889" spans="1:4" x14ac:dyDescent="0.25">
      <c r="A889">
        <v>264922044</v>
      </c>
      <c r="B889" t="s">
        <v>22496</v>
      </c>
      <c r="C889" t="s">
        <v>21611</v>
      </c>
      <c r="D889" t="s">
        <v>11121</v>
      </c>
    </row>
    <row r="890" spans="1:4" x14ac:dyDescent="0.25">
      <c r="A890">
        <v>264922046</v>
      </c>
      <c r="B890" t="s">
        <v>22497</v>
      </c>
      <c r="C890" t="s">
        <v>21611</v>
      </c>
      <c r="D890" t="s">
        <v>11121</v>
      </c>
    </row>
    <row r="891" spans="1:4" x14ac:dyDescent="0.25">
      <c r="A891">
        <v>264922048</v>
      </c>
      <c r="B891" t="s">
        <v>22498</v>
      </c>
      <c r="C891" t="s">
        <v>21611</v>
      </c>
      <c r="D891" t="s">
        <v>11121</v>
      </c>
    </row>
    <row r="892" spans="1:4" x14ac:dyDescent="0.25">
      <c r="A892">
        <v>264922230</v>
      </c>
      <c r="B892" t="s">
        <v>22499</v>
      </c>
      <c r="C892" t="s">
        <v>21611</v>
      </c>
      <c r="D892" t="s">
        <v>11121</v>
      </c>
    </row>
    <row r="893" spans="1:4" x14ac:dyDescent="0.25">
      <c r="A893">
        <v>264922232</v>
      </c>
      <c r="B893" t="s">
        <v>22500</v>
      </c>
      <c r="C893" t="s">
        <v>21611</v>
      </c>
      <c r="D893" t="s">
        <v>11121</v>
      </c>
    </row>
    <row r="894" spans="1:4" x14ac:dyDescent="0.25">
      <c r="A894">
        <v>264922234</v>
      </c>
      <c r="B894" t="s">
        <v>22501</v>
      </c>
      <c r="C894" t="s">
        <v>21611</v>
      </c>
      <c r="D894" t="s">
        <v>11121</v>
      </c>
    </row>
    <row r="895" spans="1:4" x14ac:dyDescent="0.25">
      <c r="A895">
        <v>264922236</v>
      </c>
      <c r="B895" t="s">
        <v>22502</v>
      </c>
      <c r="C895" t="s">
        <v>21611</v>
      </c>
      <c r="D895" t="s">
        <v>11121</v>
      </c>
    </row>
    <row r="896" spans="1:4" x14ac:dyDescent="0.25">
      <c r="A896">
        <v>264922238</v>
      </c>
      <c r="B896" t="s">
        <v>22503</v>
      </c>
      <c r="C896" t="s">
        <v>21611</v>
      </c>
      <c r="D896" t="s">
        <v>11121</v>
      </c>
    </row>
    <row r="897" spans="1:4" x14ac:dyDescent="0.25">
      <c r="A897">
        <v>264922240</v>
      </c>
      <c r="B897" t="s">
        <v>22504</v>
      </c>
      <c r="C897" t="s">
        <v>21611</v>
      </c>
      <c r="D897" t="s">
        <v>11121</v>
      </c>
    </row>
    <row r="898" spans="1:4" x14ac:dyDescent="0.25">
      <c r="A898">
        <v>264922422</v>
      </c>
      <c r="B898" t="s">
        <v>22505</v>
      </c>
      <c r="C898" t="s">
        <v>21611</v>
      </c>
      <c r="D898" t="s">
        <v>11121</v>
      </c>
    </row>
    <row r="899" spans="1:4" x14ac:dyDescent="0.25">
      <c r="A899">
        <v>264922424</v>
      </c>
      <c r="B899" t="s">
        <v>22506</v>
      </c>
      <c r="C899" t="s">
        <v>21611</v>
      </c>
      <c r="D899" t="s">
        <v>11121</v>
      </c>
    </row>
    <row r="900" spans="1:4" x14ac:dyDescent="0.25">
      <c r="A900">
        <v>264922426</v>
      </c>
      <c r="B900" t="s">
        <v>22507</v>
      </c>
      <c r="C900" t="s">
        <v>21611</v>
      </c>
      <c r="D900" t="s">
        <v>11121</v>
      </c>
    </row>
    <row r="901" spans="1:4" x14ac:dyDescent="0.25">
      <c r="A901">
        <v>264922428</v>
      </c>
      <c r="B901" t="s">
        <v>22508</v>
      </c>
      <c r="C901" t="s">
        <v>21611</v>
      </c>
      <c r="D901" t="s">
        <v>11121</v>
      </c>
    </row>
    <row r="902" spans="1:4" x14ac:dyDescent="0.25">
      <c r="A902">
        <v>264922430</v>
      </c>
      <c r="B902" t="s">
        <v>22509</v>
      </c>
      <c r="C902" t="s">
        <v>21611</v>
      </c>
      <c r="D902" t="s">
        <v>11121</v>
      </c>
    </row>
    <row r="903" spans="1:4" x14ac:dyDescent="0.25">
      <c r="A903">
        <v>264922432</v>
      </c>
      <c r="B903" t="s">
        <v>22510</v>
      </c>
      <c r="C903" t="s">
        <v>21611</v>
      </c>
      <c r="D903" t="s">
        <v>11121</v>
      </c>
    </row>
    <row r="904" spans="1:4" x14ac:dyDescent="0.25">
      <c r="A904">
        <v>264922614</v>
      </c>
      <c r="B904" t="s">
        <v>22511</v>
      </c>
      <c r="C904" t="s">
        <v>21611</v>
      </c>
      <c r="D904" t="s">
        <v>11121</v>
      </c>
    </row>
    <row r="905" spans="1:4" x14ac:dyDescent="0.25">
      <c r="A905">
        <v>264922616</v>
      </c>
      <c r="B905" t="s">
        <v>22512</v>
      </c>
      <c r="C905" t="s">
        <v>21611</v>
      </c>
      <c r="D905" t="s">
        <v>11121</v>
      </c>
    </row>
    <row r="906" spans="1:4" x14ac:dyDescent="0.25">
      <c r="A906">
        <v>264922618</v>
      </c>
      <c r="B906" t="s">
        <v>22513</v>
      </c>
      <c r="C906" t="s">
        <v>21611</v>
      </c>
      <c r="D906" t="s">
        <v>11121</v>
      </c>
    </row>
    <row r="907" spans="1:4" x14ac:dyDescent="0.25">
      <c r="A907">
        <v>264922620</v>
      </c>
      <c r="B907" t="s">
        <v>22514</v>
      </c>
      <c r="C907" t="s">
        <v>21611</v>
      </c>
      <c r="D907" t="s">
        <v>11121</v>
      </c>
    </row>
    <row r="908" spans="1:4" x14ac:dyDescent="0.25">
      <c r="A908">
        <v>264922622</v>
      </c>
      <c r="B908" t="s">
        <v>22515</v>
      </c>
      <c r="C908" t="s">
        <v>21611</v>
      </c>
      <c r="D908" t="s">
        <v>11121</v>
      </c>
    </row>
    <row r="909" spans="1:4" x14ac:dyDescent="0.25">
      <c r="A909">
        <v>264922624</v>
      </c>
      <c r="B909" t="s">
        <v>22516</v>
      </c>
      <c r="C909" t="s">
        <v>21611</v>
      </c>
      <c r="D909" t="s">
        <v>11121</v>
      </c>
    </row>
    <row r="910" spans="1:4" x14ac:dyDescent="0.25">
      <c r="A910">
        <v>264922806</v>
      </c>
      <c r="B910" t="s">
        <v>22517</v>
      </c>
      <c r="C910" t="s">
        <v>21611</v>
      </c>
      <c r="D910" t="s">
        <v>11121</v>
      </c>
    </row>
    <row r="911" spans="1:4" x14ac:dyDescent="0.25">
      <c r="A911">
        <v>264922808</v>
      </c>
      <c r="B911" t="s">
        <v>22518</v>
      </c>
      <c r="C911" t="s">
        <v>21611</v>
      </c>
      <c r="D911" t="s">
        <v>11121</v>
      </c>
    </row>
    <row r="912" spans="1:4" x14ac:dyDescent="0.25">
      <c r="A912">
        <v>264922810</v>
      </c>
      <c r="B912" t="s">
        <v>22519</v>
      </c>
      <c r="C912" t="s">
        <v>21611</v>
      </c>
      <c r="D912" t="s">
        <v>11121</v>
      </c>
    </row>
    <row r="913" spans="1:4" x14ac:dyDescent="0.25">
      <c r="A913">
        <v>264922812</v>
      </c>
      <c r="B913" t="s">
        <v>22520</v>
      </c>
      <c r="C913" t="s">
        <v>21611</v>
      </c>
      <c r="D913" t="s">
        <v>11121</v>
      </c>
    </row>
    <row r="914" spans="1:4" x14ac:dyDescent="0.25">
      <c r="A914">
        <v>264922814</v>
      </c>
      <c r="B914" t="s">
        <v>22521</v>
      </c>
      <c r="C914" t="s">
        <v>21611</v>
      </c>
      <c r="D914" t="s">
        <v>11121</v>
      </c>
    </row>
    <row r="915" spans="1:4" x14ac:dyDescent="0.25">
      <c r="A915">
        <v>264922816</v>
      </c>
      <c r="B915" t="s">
        <v>22522</v>
      </c>
      <c r="C915" t="s">
        <v>21611</v>
      </c>
      <c r="D915" t="s">
        <v>11121</v>
      </c>
    </row>
    <row r="916" spans="1:4" x14ac:dyDescent="0.25">
      <c r="A916">
        <v>264922998</v>
      </c>
      <c r="B916" t="s">
        <v>22523</v>
      </c>
      <c r="C916" t="s">
        <v>21611</v>
      </c>
      <c r="D916" t="s">
        <v>11121</v>
      </c>
    </row>
    <row r="917" spans="1:4" x14ac:dyDescent="0.25">
      <c r="A917">
        <v>264923000</v>
      </c>
      <c r="B917" t="s">
        <v>22524</v>
      </c>
      <c r="C917" t="s">
        <v>21611</v>
      </c>
      <c r="D917" t="s">
        <v>11121</v>
      </c>
    </row>
    <row r="918" spans="1:4" x14ac:dyDescent="0.25">
      <c r="A918">
        <v>264923002</v>
      </c>
      <c r="B918" t="s">
        <v>22525</v>
      </c>
      <c r="C918" t="s">
        <v>21611</v>
      </c>
      <c r="D918" t="s">
        <v>11121</v>
      </c>
    </row>
    <row r="919" spans="1:4" x14ac:dyDescent="0.25">
      <c r="A919">
        <v>264923004</v>
      </c>
      <c r="B919" t="s">
        <v>22526</v>
      </c>
      <c r="C919" t="s">
        <v>21611</v>
      </c>
      <c r="D919" t="s">
        <v>11121</v>
      </c>
    </row>
    <row r="920" spans="1:4" x14ac:dyDescent="0.25">
      <c r="A920">
        <v>264923006</v>
      </c>
      <c r="B920" t="s">
        <v>22527</v>
      </c>
      <c r="C920" t="s">
        <v>21611</v>
      </c>
      <c r="D920" t="s">
        <v>11121</v>
      </c>
    </row>
    <row r="921" spans="1:4" x14ac:dyDescent="0.25">
      <c r="A921">
        <v>264923008</v>
      </c>
      <c r="B921" t="s">
        <v>22528</v>
      </c>
      <c r="C921" t="s">
        <v>21611</v>
      </c>
      <c r="D921" t="s">
        <v>11121</v>
      </c>
    </row>
    <row r="922" spans="1:4" x14ac:dyDescent="0.25">
      <c r="A922">
        <v>264923190</v>
      </c>
      <c r="B922" t="s">
        <v>22529</v>
      </c>
      <c r="C922" t="s">
        <v>21611</v>
      </c>
      <c r="D922" t="s">
        <v>11121</v>
      </c>
    </row>
    <row r="923" spans="1:4" x14ac:dyDescent="0.25">
      <c r="A923">
        <v>264923192</v>
      </c>
      <c r="B923" t="s">
        <v>22530</v>
      </c>
      <c r="C923" t="s">
        <v>21611</v>
      </c>
      <c r="D923" t="s">
        <v>11121</v>
      </c>
    </row>
    <row r="924" spans="1:4" x14ac:dyDescent="0.25">
      <c r="A924">
        <v>264923194</v>
      </c>
      <c r="B924" t="s">
        <v>22531</v>
      </c>
      <c r="C924" t="s">
        <v>21611</v>
      </c>
      <c r="D924" t="s">
        <v>11121</v>
      </c>
    </row>
    <row r="925" spans="1:4" x14ac:dyDescent="0.25">
      <c r="A925">
        <v>264923196</v>
      </c>
      <c r="B925" t="s">
        <v>22532</v>
      </c>
      <c r="C925" t="s">
        <v>21611</v>
      </c>
      <c r="D925" t="s">
        <v>11121</v>
      </c>
    </row>
    <row r="926" spans="1:4" x14ac:dyDescent="0.25">
      <c r="A926">
        <v>264923198</v>
      </c>
      <c r="B926" t="s">
        <v>22533</v>
      </c>
      <c r="C926" t="s">
        <v>21611</v>
      </c>
      <c r="D926" t="s">
        <v>11121</v>
      </c>
    </row>
    <row r="927" spans="1:4" x14ac:dyDescent="0.25">
      <c r="A927">
        <v>264923200</v>
      </c>
      <c r="B927" t="s">
        <v>22534</v>
      </c>
      <c r="C927" t="s">
        <v>21611</v>
      </c>
      <c r="D927" t="s">
        <v>11121</v>
      </c>
    </row>
    <row r="928" spans="1:4" x14ac:dyDescent="0.25">
      <c r="A928">
        <v>264923382</v>
      </c>
      <c r="B928" t="s">
        <v>22535</v>
      </c>
      <c r="C928" t="s">
        <v>21611</v>
      </c>
      <c r="D928" t="s">
        <v>11121</v>
      </c>
    </row>
    <row r="929" spans="1:4" x14ac:dyDescent="0.25">
      <c r="A929">
        <v>264923384</v>
      </c>
      <c r="B929" t="s">
        <v>22536</v>
      </c>
      <c r="C929" t="s">
        <v>21611</v>
      </c>
      <c r="D929" t="s">
        <v>11121</v>
      </c>
    </row>
    <row r="930" spans="1:4" x14ac:dyDescent="0.25">
      <c r="A930">
        <v>264923386</v>
      </c>
      <c r="B930" t="s">
        <v>22537</v>
      </c>
      <c r="C930" t="s">
        <v>21611</v>
      </c>
      <c r="D930" t="s">
        <v>11121</v>
      </c>
    </row>
    <row r="931" spans="1:4" x14ac:dyDescent="0.25">
      <c r="A931">
        <v>264923388</v>
      </c>
      <c r="B931" t="s">
        <v>22538</v>
      </c>
      <c r="C931" t="s">
        <v>21611</v>
      </c>
      <c r="D931" t="s">
        <v>11121</v>
      </c>
    </row>
    <row r="932" spans="1:4" x14ac:dyDescent="0.25">
      <c r="A932">
        <v>264923390</v>
      </c>
      <c r="B932" t="s">
        <v>22539</v>
      </c>
      <c r="C932" t="s">
        <v>21611</v>
      </c>
      <c r="D932" t="s">
        <v>11121</v>
      </c>
    </row>
    <row r="933" spans="1:4" x14ac:dyDescent="0.25">
      <c r="A933">
        <v>264923392</v>
      </c>
      <c r="B933" t="s">
        <v>22540</v>
      </c>
      <c r="C933" t="s">
        <v>21611</v>
      </c>
      <c r="D933" t="s">
        <v>11121</v>
      </c>
    </row>
    <row r="934" spans="1:4" x14ac:dyDescent="0.25">
      <c r="A934">
        <v>264923574</v>
      </c>
      <c r="B934" t="s">
        <v>22541</v>
      </c>
      <c r="C934" t="s">
        <v>21611</v>
      </c>
      <c r="D934" t="s">
        <v>11121</v>
      </c>
    </row>
    <row r="935" spans="1:4" x14ac:dyDescent="0.25">
      <c r="A935">
        <v>264923576</v>
      </c>
      <c r="B935" t="s">
        <v>22542</v>
      </c>
      <c r="C935" t="s">
        <v>21611</v>
      </c>
      <c r="D935" t="s">
        <v>11121</v>
      </c>
    </row>
    <row r="936" spans="1:4" x14ac:dyDescent="0.25">
      <c r="A936">
        <v>264923578</v>
      </c>
      <c r="B936" t="s">
        <v>22543</v>
      </c>
      <c r="C936" t="s">
        <v>21611</v>
      </c>
      <c r="D936" t="s">
        <v>11121</v>
      </c>
    </row>
    <row r="937" spans="1:4" x14ac:dyDescent="0.25">
      <c r="A937">
        <v>264923580</v>
      </c>
      <c r="B937" t="s">
        <v>22544</v>
      </c>
      <c r="C937" t="s">
        <v>21611</v>
      </c>
      <c r="D937" t="s">
        <v>11121</v>
      </c>
    </row>
    <row r="938" spans="1:4" x14ac:dyDescent="0.25">
      <c r="A938">
        <v>264923582</v>
      </c>
      <c r="B938" t="s">
        <v>22545</v>
      </c>
      <c r="C938" t="s">
        <v>21611</v>
      </c>
      <c r="D938" t="s">
        <v>11121</v>
      </c>
    </row>
    <row r="939" spans="1:4" x14ac:dyDescent="0.25">
      <c r="A939">
        <v>264923584</v>
      </c>
      <c r="B939" t="s">
        <v>22546</v>
      </c>
      <c r="C939" t="s">
        <v>21611</v>
      </c>
      <c r="D939" t="s">
        <v>11121</v>
      </c>
    </row>
    <row r="940" spans="1:4" x14ac:dyDescent="0.25">
      <c r="A940">
        <v>264923766</v>
      </c>
      <c r="B940" t="s">
        <v>22547</v>
      </c>
      <c r="C940" t="s">
        <v>21611</v>
      </c>
      <c r="D940" t="s">
        <v>11121</v>
      </c>
    </row>
    <row r="941" spans="1:4" x14ac:dyDescent="0.25">
      <c r="A941">
        <v>264923768</v>
      </c>
      <c r="B941" t="s">
        <v>22548</v>
      </c>
      <c r="C941" t="s">
        <v>21611</v>
      </c>
      <c r="D941" t="s">
        <v>11121</v>
      </c>
    </row>
    <row r="942" spans="1:4" x14ac:dyDescent="0.25">
      <c r="A942">
        <v>264923770</v>
      </c>
      <c r="B942" t="s">
        <v>22549</v>
      </c>
      <c r="C942" t="s">
        <v>21611</v>
      </c>
      <c r="D942" t="s">
        <v>11121</v>
      </c>
    </row>
    <row r="943" spans="1:4" x14ac:dyDescent="0.25">
      <c r="A943">
        <v>264923772</v>
      </c>
      <c r="B943" t="s">
        <v>22550</v>
      </c>
      <c r="C943" t="s">
        <v>21611</v>
      </c>
      <c r="D943" t="s">
        <v>11121</v>
      </c>
    </row>
    <row r="944" spans="1:4" x14ac:dyDescent="0.25">
      <c r="A944">
        <v>264923774</v>
      </c>
      <c r="B944" t="s">
        <v>22551</v>
      </c>
      <c r="C944" t="s">
        <v>21611</v>
      </c>
      <c r="D944" t="s">
        <v>11121</v>
      </c>
    </row>
    <row r="945" spans="1:4" x14ac:dyDescent="0.25">
      <c r="A945">
        <v>264923776</v>
      </c>
      <c r="B945" t="s">
        <v>22552</v>
      </c>
      <c r="C945" t="s">
        <v>21611</v>
      </c>
      <c r="D945" t="s">
        <v>11121</v>
      </c>
    </row>
    <row r="946" spans="1:4" x14ac:dyDescent="0.25">
      <c r="A946">
        <v>264923958</v>
      </c>
      <c r="B946" t="s">
        <v>22553</v>
      </c>
      <c r="C946" t="s">
        <v>21611</v>
      </c>
      <c r="D946" t="s">
        <v>11121</v>
      </c>
    </row>
    <row r="947" spans="1:4" x14ac:dyDescent="0.25">
      <c r="A947">
        <v>264923960</v>
      </c>
      <c r="B947" t="s">
        <v>22554</v>
      </c>
      <c r="C947" t="s">
        <v>21611</v>
      </c>
      <c r="D947" t="s">
        <v>11121</v>
      </c>
    </row>
    <row r="948" spans="1:4" x14ac:dyDescent="0.25">
      <c r="A948">
        <v>264923962</v>
      </c>
      <c r="B948" t="s">
        <v>22555</v>
      </c>
      <c r="C948" t="s">
        <v>21611</v>
      </c>
      <c r="D948" t="s">
        <v>11121</v>
      </c>
    </row>
    <row r="949" spans="1:4" x14ac:dyDescent="0.25">
      <c r="A949">
        <v>264923964</v>
      </c>
      <c r="B949" t="s">
        <v>22556</v>
      </c>
      <c r="C949" t="s">
        <v>21611</v>
      </c>
      <c r="D949" t="s">
        <v>11121</v>
      </c>
    </row>
    <row r="950" spans="1:4" x14ac:dyDescent="0.25">
      <c r="A950">
        <v>264923966</v>
      </c>
      <c r="B950" t="s">
        <v>22557</v>
      </c>
      <c r="C950" t="s">
        <v>21611</v>
      </c>
      <c r="D950" t="s">
        <v>11121</v>
      </c>
    </row>
    <row r="951" spans="1:4" x14ac:dyDescent="0.25">
      <c r="A951">
        <v>264923968</v>
      </c>
      <c r="B951" t="s">
        <v>22558</v>
      </c>
      <c r="C951" t="s">
        <v>21611</v>
      </c>
      <c r="D951" t="s">
        <v>11121</v>
      </c>
    </row>
    <row r="952" spans="1:4" x14ac:dyDescent="0.25">
      <c r="A952">
        <v>264924150</v>
      </c>
      <c r="B952" t="s">
        <v>22559</v>
      </c>
      <c r="C952" t="s">
        <v>21611</v>
      </c>
      <c r="D952" t="s">
        <v>11121</v>
      </c>
    </row>
    <row r="953" spans="1:4" x14ac:dyDescent="0.25">
      <c r="A953">
        <v>264924152</v>
      </c>
      <c r="B953" t="s">
        <v>22560</v>
      </c>
      <c r="C953" t="s">
        <v>21611</v>
      </c>
      <c r="D953" t="s">
        <v>11121</v>
      </c>
    </row>
    <row r="954" spans="1:4" x14ac:dyDescent="0.25">
      <c r="A954">
        <v>264924154</v>
      </c>
      <c r="B954" t="s">
        <v>22561</v>
      </c>
      <c r="C954" t="s">
        <v>21611</v>
      </c>
      <c r="D954" t="s">
        <v>11121</v>
      </c>
    </row>
    <row r="955" spans="1:4" x14ac:dyDescent="0.25">
      <c r="A955">
        <v>264924156</v>
      </c>
      <c r="B955" t="s">
        <v>22562</v>
      </c>
      <c r="C955" t="s">
        <v>21611</v>
      </c>
      <c r="D955" t="s">
        <v>11121</v>
      </c>
    </row>
    <row r="956" spans="1:4" x14ac:dyDescent="0.25">
      <c r="A956">
        <v>264924158</v>
      </c>
      <c r="B956" t="s">
        <v>22563</v>
      </c>
      <c r="C956" t="s">
        <v>21611</v>
      </c>
      <c r="D956" t="s">
        <v>11121</v>
      </c>
    </row>
    <row r="957" spans="1:4" x14ac:dyDescent="0.25">
      <c r="A957">
        <v>264924160</v>
      </c>
      <c r="B957" t="s">
        <v>22564</v>
      </c>
      <c r="C957" t="s">
        <v>21611</v>
      </c>
      <c r="D957" t="s">
        <v>11121</v>
      </c>
    </row>
    <row r="958" spans="1:4" x14ac:dyDescent="0.25">
      <c r="A958">
        <v>264924336</v>
      </c>
      <c r="B958" t="s">
        <v>22565</v>
      </c>
      <c r="C958" t="s">
        <v>21611</v>
      </c>
      <c r="D958" t="s">
        <v>11121</v>
      </c>
    </row>
    <row r="959" spans="1:4" x14ac:dyDescent="0.25">
      <c r="A959">
        <v>264924338</v>
      </c>
      <c r="B959" t="s">
        <v>22566</v>
      </c>
      <c r="C959" t="s">
        <v>21611</v>
      </c>
      <c r="D959" t="s">
        <v>11121</v>
      </c>
    </row>
    <row r="960" spans="1:4" x14ac:dyDescent="0.25">
      <c r="A960">
        <v>264924340</v>
      </c>
      <c r="B960" t="s">
        <v>22567</v>
      </c>
      <c r="C960" t="s">
        <v>21611</v>
      </c>
      <c r="D960" t="s">
        <v>11121</v>
      </c>
    </row>
    <row r="961" spans="1:4" x14ac:dyDescent="0.25">
      <c r="A961">
        <v>264924342</v>
      </c>
      <c r="B961" t="s">
        <v>22568</v>
      </c>
      <c r="C961" t="s">
        <v>21611</v>
      </c>
      <c r="D961" t="s">
        <v>11121</v>
      </c>
    </row>
    <row r="962" spans="1:4" x14ac:dyDescent="0.25">
      <c r="A962">
        <v>264924344</v>
      </c>
      <c r="B962" t="s">
        <v>22569</v>
      </c>
      <c r="C962" t="s">
        <v>21611</v>
      </c>
      <c r="D962" t="s">
        <v>11121</v>
      </c>
    </row>
    <row r="963" spans="1:4" x14ac:dyDescent="0.25">
      <c r="A963">
        <v>264924346</v>
      </c>
      <c r="B963" t="s">
        <v>22570</v>
      </c>
      <c r="C963" t="s">
        <v>21611</v>
      </c>
      <c r="D963" t="s">
        <v>11121</v>
      </c>
    </row>
    <row r="964" spans="1:4" x14ac:dyDescent="0.25">
      <c r="A964">
        <v>264924528</v>
      </c>
      <c r="B964" t="s">
        <v>22571</v>
      </c>
      <c r="C964" t="s">
        <v>21611</v>
      </c>
      <c r="D964" t="s">
        <v>11121</v>
      </c>
    </row>
    <row r="965" spans="1:4" x14ac:dyDescent="0.25">
      <c r="A965">
        <v>264924530</v>
      </c>
      <c r="B965" t="s">
        <v>22572</v>
      </c>
      <c r="C965" t="s">
        <v>21611</v>
      </c>
      <c r="D965" t="s">
        <v>11121</v>
      </c>
    </row>
    <row r="966" spans="1:4" x14ac:dyDescent="0.25">
      <c r="A966">
        <v>264924532</v>
      </c>
      <c r="B966" t="s">
        <v>22573</v>
      </c>
      <c r="C966" t="s">
        <v>21611</v>
      </c>
      <c r="D966" t="s">
        <v>11121</v>
      </c>
    </row>
    <row r="967" spans="1:4" x14ac:dyDescent="0.25">
      <c r="A967">
        <v>264924534</v>
      </c>
      <c r="B967" t="s">
        <v>22574</v>
      </c>
      <c r="C967" t="s">
        <v>21611</v>
      </c>
      <c r="D967" t="s">
        <v>11121</v>
      </c>
    </row>
    <row r="968" spans="1:4" x14ac:dyDescent="0.25">
      <c r="A968">
        <v>264924536</v>
      </c>
      <c r="B968" t="s">
        <v>22575</v>
      </c>
      <c r="C968" t="s">
        <v>21611</v>
      </c>
      <c r="D968" t="s">
        <v>11121</v>
      </c>
    </row>
    <row r="969" spans="1:4" x14ac:dyDescent="0.25">
      <c r="A969">
        <v>264924538</v>
      </c>
      <c r="B969" t="s">
        <v>22576</v>
      </c>
      <c r="C969" t="s">
        <v>21611</v>
      </c>
      <c r="D969" t="s">
        <v>11121</v>
      </c>
    </row>
    <row r="970" spans="1:4" x14ac:dyDescent="0.25">
      <c r="A970">
        <v>264924720</v>
      </c>
      <c r="B970" t="s">
        <v>22577</v>
      </c>
      <c r="C970" t="s">
        <v>21611</v>
      </c>
      <c r="D970" t="s">
        <v>11121</v>
      </c>
    </row>
    <row r="971" spans="1:4" x14ac:dyDescent="0.25">
      <c r="A971">
        <v>264924722</v>
      </c>
      <c r="B971" t="s">
        <v>22578</v>
      </c>
      <c r="C971" t="s">
        <v>21611</v>
      </c>
      <c r="D971" t="s">
        <v>11121</v>
      </c>
    </row>
    <row r="972" spans="1:4" x14ac:dyDescent="0.25">
      <c r="A972">
        <v>264924724</v>
      </c>
      <c r="B972" t="s">
        <v>22579</v>
      </c>
      <c r="C972" t="s">
        <v>21611</v>
      </c>
      <c r="D972" t="s">
        <v>11121</v>
      </c>
    </row>
    <row r="973" spans="1:4" x14ac:dyDescent="0.25">
      <c r="A973">
        <v>264924726</v>
      </c>
      <c r="B973" t="s">
        <v>22580</v>
      </c>
      <c r="C973" t="s">
        <v>21611</v>
      </c>
      <c r="D973" t="s">
        <v>11121</v>
      </c>
    </row>
    <row r="974" spans="1:4" x14ac:dyDescent="0.25">
      <c r="A974">
        <v>264924728</v>
      </c>
      <c r="B974" t="s">
        <v>22581</v>
      </c>
      <c r="C974" t="s">
        <v>21611</v>
      </c>
      <c r="D974" t="s">
        <v>11121</v>
      </c>
    </row>
    <row r="975" spans="1:4" x14ac:dyDescent="0.25">
      <c r="A975">
        <v>264924730</v>
      </c>
      <c r="B975" t="s">
        <v>22582</v>
      </c>
      <c r="C975" t="s">
        <v>21611</v>
      </c>
      <c r="D975" t="s">
        <v>11121</v>
      </c>
    </row>
    <row r="976" spans="1:4" x14ac:dyDescent="0.25">
      <c r="A976">
        <v>264924912</v>
      </c>
      <c r="B976" t="s">
        <v>22583</v>
      </c>
      <c r="C976" t="s">
        <v>21611</v>
      </c>
      <c r="D976" t="s">
        <v>11121</v>
      </c>
    </row>
    <row r="977" spans="1:4" x14ac:dyDescent="0.25">
      <c r="A977">
        <v>264924914</v>
      </c>
      <c r="B977" t="s">
        <v>22584</v>
      </c>
      <c r="C977" t="s">
        <v>21611</v>
      </c>
      <c r="D977" t="s">
        <v>11121</v>
      </c>
    </row>
    <row r="978" spans="1:4" x14ac:dyDescent="0.25">
      <c r="A978">
        <v>264924916</v>
      </c>
      <c r="B978" t="s">
        <v>22585</v>
      </c>
      <c r="C978" t="s">
        <v>21611</v>
      </c>
      <c r="D978" t="s">
        <v>11121</v>
      </c>
    </row>
    <row r="979" spans="1:4" x14ac:dyDescent="0.25">
      <c r="A979">
        <v>264924918</v>
      </c>
      <c r="B979" t="s">
        <v>22586</v>
      </c>
      <c r="C979" t="s">
        <v>21611</v>
      </c>
      <c r="D979" t="s">
        <v>11121</v>
      </c>
    </row>
    <row r="980" spans="1:4" x14ac:dyDescent="0.25">
      <c r="A980">
        <v>264924920</v>
      </c>
      <c r="B980" t="s">
        <v>22587</v>
      </c>
      <c r="C980" t="s">
        <v>21611</v>
      </c>
      <c r="D980" t="s">
        <v>11121</v>
      </c>
    </row>
    <row r="981" spans="1:4" x14ac:dyDescent="0.25">
      <c r="A981">
        <v>264924922</v>
      </c>
      <c r="B981" t="s">
        <v>22588</v>
      </c>
      <c r="C981" t="s">
        <v>21611</v>
      </c>
      <c r="D981" t="s">
        <v>11121</v>
      </c>
    </row>
    <row r="982" spans="1:4" x14ac:dyDescent="0.25">
      <c r="A982">
        <v>264925104</v>
      </c>
      <c r="B982" t="s">
        <v>22589</v>
      </c>
      <c r="C982" t="s">
        <v>21611</v>
      </c>
      <c r="D982" t="s">
        <v>11121</v>
      </c>
    </row>
    <row r="983" spans="1:4" x14ac:dyDescent="0.25">
      <c r="A983">
        <v>264925106</v>
      </c>
      <c r="B983" t="s">
        <v>22590</v>
      </c>
      <c r="C983" t="s">
        <v>21611</v>
      </c>
      <c r="D983" t="s">
        <v>11121</v>
      </c>
    </row>
    <row r="984" spans="1:4" x14ac:dyDescent="0.25">
      <c r="A984">
        <v>264925108</v>
      </c>
      <c r="B984" t="s">
        <v>22591</v>
      </c>
      <c r="C984" t="s">
        <v>21611</v>
      </c>
      <c r="D984" t="s">
        <v>11121</v>
      </c>
    </row>
    <row r="985" spans="1:4" x14ac:dyDescent="0.25">
      <c r="A985">
        <v>264925110</v>
      </c>
      <c r="B985" t="s">
        <v>22592</v>
      </c>
      <c r="C985" t="s">
        <v>21611</v>
      </c>
      <c r="D985" t="s">
        <v>11121</v>
      </c>
    </row>
    <row r="986" spans="1:4" x14ac:dyDescent="0.25">
      <c r="A986">
        <v>264925112</v>
      </c>
      <c r="B986" t="s">
        <v>22593</v>
      </c>
      <c r="C986" t="s">
        <v>21611</v>
      </c>
      <c r="D986" t="s">
        <v>11121</v>
      </c>
    </row>
    <row r="987" spans="1:4" x14ac:dyDescent="0.25">
      <c r="A987">
        <v>264925114</v>
      </c>
      <c r="B987" t="s">
        <v>22594</v>
      </c>
      <c r="C987" t="s">
        <v>21611</v>
      </c>
      <c r="D987" t="s">
        <v>11121</v>
      </c>
    </row>
    <row r="988" spans="1:4" x14ac:dyDescent="0.25">
      <c r="A988">
        <v>264925296</v>
      </c>
      <c r="B988" t="s">
        <v>22595</v>
      </c>
      <c r="C988" t="s">
        <v>21611</v>
      </c>
      <c r="D988" t="s">
        <v>11121</v>
      </c>
    </row>
    <row r="989" spans="1:4" x14ac:dyDescent="0.25">
      <c r="A989">
        <v>264925298</v>
      </c>
      <c r="B989" t="s">
        <v>22596</v>
      </c>
      <c r="C989" t="s">
        <v>21611</v>
      </c>
      <c r="D989" t="s">
        <v>11121</v>
      </c>
    </row>
    <row r="990" spans="1:4" x14ac:dyDescent="0.25">
      <c r="A990">
        <v>264925300</v>
      </c>
      <c r="B990" t="s">
        <v>22597</v>
      </c>
      <c r="C990" t="s">
        <v>21611</v>
      </c>
      <c r="D990" t="s">
        <v>11121</v>
      </c>
    </row>
    <row r="991" spans="1:4" x14ac:dyDescent="0.25">
      <c r="A991">
        <v>264925302</v>
      </c>
      <c r="B991" t="s">
        <v>22598</v>
      </c>
      <c r="C991" t="s">
        <v>21611</v>
      </c>
      <c r="D991" t="s">
        <v>11121</v>
      </c>
    </row>
    <row r="992" spans="1:4" x14ac:dyDescent="0.25">
      <c r="A992">
        <v>264925304</v>
      </c>
      <c r="B992" t="s">
        <v>22599</v>
      </c>
      <c r="C992" t="s">
        <v>21611</v>
      </c>
      <c r="D992" t="s">
        <v>11121</v>
      </c>
    </row>
    <row r="993" spans="1:4" x14ac:dyDescent="0.25">
      <c r="A993">
        <v>264925306</v>
      </c>
      <c r="B993" t="s">
        <v>22600</v>
      </c>
      <c r="C993" t="s">
        <v>21611</v>
      </c>
      <c r="D993" t="s">
        <v>11121</v>
      </c>
    </row>
    <row r="994" spans="1:4" x14ac:dyDescent="0.25">
      <c r="A994">
        <v>264925488</v>
      </c>
      <c r="B994" t="s">
        <v>22601</v>
      </c>
      <c r="C994" t="s">
        <v>21611</v>
      </c>
      <c r="D994" t="s">
        <v>11121</v>
      </c>
    </row>
    <row r="995" spans="1:4" x14ac:dyDescent="0.25">
      <c r="A995">
        <v>264925490</v>
      </c>
      <c r="B995" t="s">
        <v>22602</v>
      </c>
      <c r="C995" t="s">
        <v>21611</v>
      </c>
      <c r="D995" t="s">
        <v>11121</v>
      </c>
    </row>
    <row r="996" spans="1:4" x14ac:dyDescent="0.25">
      <c r="A996">
        <v>264925492</v>
      </c>
      <c r="B996" t="s">
        <v>22603</v>
      </c>
      <c r="C996" t="s">
        <v>21611</v>
      </c>
      <c r="D996" t="s">
        <v>11121</v>
      </c>
    </row>
    <row r="997" spans="1:4" x14ac:dyDescent="0.25">
      <c r="A997">
        <v>264925494</v>
      </c>
      <c r="B997" t="s">
        <v>22604</v>
      </c>
      <c r="C997" t="s">
        <v>21611</v>
      </c>
      <c r="D997" t="s">
        <v>11121</v>
      </c>
    </row>
    <row r="998" spans="1:4" x14ac:dyDescent="0.25">
      <c r="A998">
        <v>264925496</v>
      </c>
      <c r="B998" t="s">
        <v>22605</v>
      </c>
      <c r="C998" t="s">
        <v>21611</v>
      </c>
      <c r="D998" t="s">
        <v>11121</v>
      </c>
    </row>
    <row r="999" spans="1:4" x14ac:dyDescent="0.25">
      <c r="A999">
        <v>264925498</v>
      </c>
      <c r="B999" t="s">
        <v>22606</v>
      </c>
      <c r="C999" t="s">
        <v>21611</v>
      </c>
      <c r="D999" t="s">
        <v>11121</v>
      </c>
    </row>
    <row r="1000" spans="1:4" x14ac:dyDescent="0.25">
      <c r="A1000">
        <v>264925680</v>
      </c>
      <c r="B1000" t="s">
        <v>22607</v>
      </c>
      <c r="C1000" t="s">
        <v>21611</v>
      </c>
      <c r="D1000" t="s">
        <v>11121</v>
      </c>
    </row>
    <row r="1001" spans="1:4" x14ac:dyDescent="0.25">
      <c r="A1001">
        <v>264925682</v>
      </c>
      <c r="B1001" t="s">
        <v>22608</v>
      </c>
      <c r="C1001" t="s">
        <v>21611</v>
      </c>
      <c r="D1001" t="s">
        <v>11121</v>
      </c>
    </row>
    <row r="1002" spans="1:4" x14ac:dyDescent="0.25">
      <c r="A1002">
        <v>264925684</v>
      </c>
      <c r="B1002" t="s">
        <v>22609</v>
      </c>
      <c r="C1002" t="s">
        <v>21611</v>
      </c>
      <c r="D1002" t="s">
        <v>11121</v>
      </c>
    </row>
    <row r="1003" spans="1:4" x14ac:dyDescent="0.25">
      <c r="A1003">
        <v>264925686</v>
      </c>
      <c r="B1003" t="s">
        <v>22610</v>
      </c>
      <c r="C1003" t="s">
        <v>21611</v>
      </c>
      <c r="D1003" t="s">
        <v>11121</v>
      </c>
    </row>
    <row r="1004" spans="1:4" x14ac:dyDescent="0.25">
      <c r="A1004">
        <v>264925688</v>
      </c>
      <c r="B1004" t="s">
        <v>22611</v>
      </c>
      <c r="C1004" t="s">
        <v>21611</v>
      </c>
      <c r="D1004" t="s">
        <v>11121</v>
      </c>
    </row>
    <row r="1005" spans="1:4" x14ac:dyDescent="0.25">
      <c r="A1005">
        <v>264925690</v>
      </c>
      <c r="B1005" t="s">
        <v>22612</v>
      </c>
      <c r="C1005" t="s">
        <v>21611</v>
      </c>
      <c r="D1005" t="s">
        <v>11121</v>
      </c>
    </row>
    <row r="1006" spans="1:4" x14ac:dyDescent="0.25">
      <c r="A1006">
        <v>264925872</v>
      </c>
      <c r="B1006" t="s">
        <v>22613</v>
      </c>
      <c r="C1006" t="s">
        <v>21611</v>
      </c>
      <c r="D1006" t="s">
        <v>11121</v>
      </c>
    </row>
    <row r="1007" spans="1:4" x14ac:dyDescent="0.25">
      <c r="A1007">
        <v>264925874</v>
      </c>
      <c r="B1007" t="s">
        <v>22614</v>
      </c>
      <c r="C1007" t="s">
        <v>21611</v>
      </c>
      <c r="D1007" t="s">
        <v>11121</v>
      </c>
    </row>
    <row r="1008" spans="1:4" x14ac:dyDescent="0.25">
      <c r="A1008">
        <v>264925876</v>
      </c>
      <c r="B1008" t="s">
        <v>22615</v>
      </c>
      <c r="C1008" t="s">
        <v>21611</v>
      </c>
      <c r="D1008" t="s">
        <v>11121</v>
      </c>
    </row>
    <row r="1009" spans="1:4" x14ac:dyDescent="0.25">
      <c r="A1009">
        <v>264925878</v>
      </c>
      <c r="B1009" t="s">
        <v>22616</v>
      </c>
      <c r="C1009" t="s">
        <v>21611</v>
      </c>
      <c r="D1009" t="s">
        <v>11121</v>
      </c>
    </row>
    <row r="1010" spans="1:4" x14ac:dyDescent="0.25">
      <c r="A1010">
        <v>264921866</v>
      </c>
      <c r="B1010" t="s">
        <v>22617</v>
      </c>
      <c r="C1010" t="s">
        <v>21611</v>
      </c>
      <c r="D1010" t="s">
        <v>11121</v>
      </c>
    </row>
    <row r="1011" spans="1:4" x14ac:dyDescent="0.25">
      <c r="A1011">
        <v>264921868</v>
      </c>
      <c r="B1011" t="s">
        <v>22618</v>
      </c>
      <c r="C1011" t="s">
        <v>21611</v>
      </c>
      <c r="D1011" t="s">
        <v>11121</v>
      </c>
    </row>
    <row r="1012" spans="1:4" x14ac:dyDescent="0.25">
      <c r="A1012">
        <v>264922050</v>
      </c>
      <c r="B1012" t="s">
        <v>22619</v>
      </c>
      <c r="C1012" t="s">
        <v>21611</v>
      </c>
      <c r="D1012" t="s">
        <v>11121</v>
      </c>
    </row>
    <row r="1013" spans="1:4" x14ac:dyDescent="0.25">
      <c r="A1013">
        <v>264922052</v>
      </c>
      <c r="B1013" t="s">
        <v>22620</v>
      </c>
      <c r="C1013" t="s">
        <v>21611</v>
      </c>
      <c r="D1013" t="s">
        <v>11121</v>
      </c>
    </row>
    <row r="1014" spans="1:4" x14ac:dyDescent="0.25">
      <c r="A1014">
        <v>264922054</v>
      </c>
      <c r="B1014" t="s">
        <v>22621</v>
      </c>
      <c r="C1014" t="s">
        <v>21611</v>
      </c>
      <c r="D1014" t="s">
        <v>11121</v>
      </c>
    </row>
    <row r="1015" spans="1:4" x14ac:dyDescent="0.25">
      <c r="A1015">
        <v>264922056</v>
      </c>
      <c r="B1015" t="s">
        <v>22622</v>
      </c>
      <c r="C1015" t="s">
        <v>21611</v>
      </c>
      <c r="D1015" t="s">
        <v>11121</v>
      </c>
    </row>
    <row r="1016" spans="1:4" x14ac:dyDescent="0.25">
      <c r="A1016">
        <v>264922058</v>
      </c>
      <c r="B1016" t="s">
        <v>22623</v>
      </c>
      <c r="C1016" t="s">
        <v>21611</v>
      </c>
      <c r="D1016" t="s">
        <v>11121</v>
      </c>
    </row>
    <row r="1017" spans="1:4" x14ac:dyDescent="0.25">
      <c r="A1017">
        <v>264922060</v>
      </c>
      <c r="B1017" t="s">
        <v>22624</v>
      </c>
      <c r="C1017" t="s">
        <v>21611</v>
      </c>
      <c r="D1017" t="s">
        <v>11121</v>
      </c>
    </row>
    <row r="1018" spans="1:4" x14ac:dyDescent="0.25">
      <c r="A1018">
        <v>264922242</v>
      </c>
      <c r="B1018" t="s">
        <v>22625</v>
      </c>
      <c r="C1018" t="s">
        <v>21611</v>
      </c>
      <c r="D1018" t="s">
        <v>11121</v>
      </c>
    </row>
    <row r="1019" spans="1:4" x14ac:dyDescent="0.25">
      <c r="A1019">
        <v>264922244</v>
      </c>
      <c r="B1019" t="s">
        <v>22626</v>
      </c>
      <c r="C1019" t="s">
        <v>21611</v>
      </c>
      <c r="D1019" t="s">
        <v>11121</v>
      </c>
    </row>
    <row r="1020" spans="1:4" x14ac:dyDescent="0.25">
      <c r="A1020">
        <v>264922246</v>
      </c>
      <c r="B1020" t="s">
        <v>22627</v>
      </c>
      <c r="C1020" t="s">
        <v>21611</v>
      </c>
      <c r="D1020" t="s">
        <v>11121</v>
      </c>
    </row>
    <row r="1021" spans="1:4" x14ac:dyDescent="0.25">
      <c r="A1021">
        <v>264922248</v>
      </c>
      <c r="B1021" t="s">
        <v>22628</v>
      </c>
      <c r="C1021" t="s">
        <v>21611</v>
      </c>
      <c r="D1021" t="s">
        <v>11121</v>
      </c>
    </row>
    <row r="1022" spans="1:4" x14ac:dyDescent="0.25">
      <c r="A1022">
        <v>264922250</v>
      </c>
      <c r="B1022" t="s">
        <v>22629</v>
      </c>
      <c r="C1022" t="s">
        <v>21611</v>
      </c>
      <c r="D1022" t="s">
        <v>11121</v>
      </c>
    </row>
    <row r="1023" spans="1:4" x14ac:dyDescent="0.25">
      <c r="A1023">
        <v>264922252</v>
      </c>
      <c r="B1023" t="s">
        <v>22630</v>
      </c>
      <c r="C1023" t="s">
        <v>21611</v>
      </c>
      <c r="D1023" t="s">
        <v>11121</v>
      </c>
    </row>
    <row r="1024" spans="1:4" x14ac:dyDescent="0.25">
      <c r="A1024">
        <v>264922434</v>
      </c>
      <c r="B1024" t="s">
        <v>22631</v>
      </c>
      <c r="C1024" t="s">
        <v>21611</v>
      </c>
      <c r="D1024" t="s">
        <v>11121</v>
      </c>
    </row>
    <row r="1025" spans="1:4" x14ac:dyDescent="0.25">
      <c r="A1025">
        <v>264922436</v>
      </c>
      <c r="B1025" t="s">
        <v>22632</v>
      </c>
      <c r="C1025" t="s">
        <v>21611</v>
      </c>
      <c r="D1025" t="s">
        <v>11121</v>
      </c>
    </row>
    <row r="1026" spans="1:4" x14ac:dyDescent="0.25">
      <c r="A1026">
        <v>264922438</v>
      </c>
      <c r="B1026" t="s">
        <v>22633</v>
      </c>
      <c r="C1026" t="s">
        <v>21611</v>
      </c>
      <c r="D1026" t="s">
        <v>11121</v>
      </c>
    </row>
    <row r="1027" spans="1:4" x14ac:dyDescent="0.25">
      <c r="A1027">
        <v>264922440</v>
      </c>
      <c r="B1027" t="s">
        <v>22634</v>
      </c>
      <c r="C1027" t="s">
        <v>21611</v>
      </c>
      <c r="D1027" t="s">
        <v>11121</v>
      </c>
    </row>
    <row r="1028" spans="1:4" x14ac:dyDescent="0.25">
      <c r="A1028">
        <v>264922442</v>
      </c>
      <c r="B1028" t="s">
        <v>22635</v>
      </c>
      <c r="C1028" t="s">
        <v>21611</v>
      </c>
      <c r="D1028" t="s">
        <v>11121</v>
      </c>
    </row>
    <row r="1029" spans="1:4" x14ac:dyDescent="0.25">
      <c r="A1029">
        <v>264922444</v>
      </c>
      <c r="B1029" t="s">
        <v>22636</v>
      </c>
      <c r="C1029" t="s">
        <v>21611</v>
      </c>
      <c r="D1029" t="s">
        <v>11121</v>
      </c>
    </row>
    <row r="1030" spans="1:4" x14ac:dyDescent="0.25">
      <c r="A1030">
        <v>264922626</v>
      </c>
      <c r="B1030" t="s">
        <v>22637</v>
      </c>
      <c r="C1030" t="s">
        <v>21611</v>
      </c>
      <c r="D1030" t="s">
        <v>11121</v>
      </c>
    </row>
    <row r="1031" spans="1:4" x14ac:dyDescent="0.25">
      <c r="A1031">
        <v>264922628</v>
      </c>
      <c r="B1031" t="s">
        <v>22638</v>
      </c>
      <c r="C1031" t="s">
        <v>21611</v>
      </c>
      <c r="D1031" t="s">
        <v>11121</v>
      </c>
    </row>
    <row r="1032" spans="1:4" x14ac:dyDescent="0.25">
      <c r="A1032">
        <v>264922630</v>
      </c>
      <c r="B1032" t="s">
        <v>22639</v>
      </c>
      <c r="C1032" t="s">
        <v>21611</v>
      </c>
      <c r="D1032" t="s">
        <v>11121</v>
      </c>
    </row>
    <row r="1033" spans="1:4" x14ac:dyDescent="0.25">
      <c r="A1033">
        <v>264922632</v>
      </c>
      <c r="B1033" t="s">
        <v>22640</v>
      </c>
      <c r="C1033" t="s">
        <v>21611</v>
      </c>
      <c r="D1033" t="s">
        <v>11121</v>
      </c>
    </row>
    <row r="1034" spans="1:4" x14ac:dyDescent="0.25">
      <c r="A1034">
        <v>264922634</v>
      </c>
      <c r="B1034" t="s">
        <v>22641</v>
      </c>
      <c r="C1034" t="s">
        <v>21611</v>
      </c>
      <c r="D1034" t="s">
        <v>11121</v>
      </c>
    </row>
    <row r="1035" spans="1:4" x14ac:dyDescent="0.25">
      <c r="A1035">
        <v>264922636</v>
      </c>
      <c r="B1035" t="s">
        <v>22642</v>
      </c>
      <c r="C1035" t="s">
        <v>21611</v>
      </c>
      <c r="D1035" t="s">
        <v>11121</v>
      </c>
    </row>
    <row r="1036" spans="1:4" x14ac:dyDescent="0.25">
      <c r="A1036">
        <v>264922818</v>
      </c>
      <c r="B1036" t="s">
        <v>22643</v>
      </c>
      <c r="C1036" t="s">
        <v>21611</v>
      </c>
      <c r="D1036" t="s">
        <v>11121</v>
      </c>
    </row>
    <row r="1037" spans="1:4" x14ac:dyDescent="0.25">
      <c r="A1037">
        <v>264922820</v>
      </c>
      <c r="B1037" t="s">
        <v>22644</v>
      </c>
      <c r="C1037" t="s">
        <v>21611</v>
      </c>
      <c r="D1037" t="s">
        <v>11121</v>
      </c>
    </row>
    <row r="1038" spans="1:4" x14ac:dyDescent="0.25">
      <c r="A1038">
        <v>264922822</v>
      </c>
      <c r="B1038" t="s">
        <v>22645</v>
      </c>
      <c r="C1038" t="s">
        <v>21611</v>
      </c>
      <c r="D1038" t="s">
        <v>11121</v>
      </c>
    </row>
    <row r="1039" spans="1:4" x14ac:dyDescent="0.25">
      <c r="A1039">
        <v>264922824</v>
      </c>
      <c r="B1039" t="s">
        <v>22646</v>
      </c>
      <c r="C1039" t="s">
        <v>21611</v>
      </c>
      <c r="D1039" t="s">
        <v>11121</v>
      </c>
    </row>
    <row r="1040" spans="1:4" x14ac:dyDescent="0.25">
      <c r="A1040">
        <v>264922826</v>
      </c>
      <c r="B1040" t="s">
        <v>22647</v>
      </c>
      <c r="C1040" t="s">
        <v>21611</v>
      </c>
      <c r="D1040" t="s">
        <v>11121</v>
      </c>
    </row>
    <row r="1041" spans="1:4" x14ac:dyDescent="0.25">
      <c r="A1041">
        <v>264922828</v>
      </c>
      <c r="B1041" t="s">
        <v>22648</v>
      </c>
      <c r="C1041" t="s">
        <v>21611</v>
      </c>
      <c r="D1041" t="s">
        <v>11121</v>
      </c>
    </row>
    <row r="1042" spans="1:4" x14ac:dyDescent="0.25">
      <c r="A1042">
        <v>264923010</v>
      </c>
      <c r="B1042" t="s">
        <v>22649</v>
      </c>
      <c r="C1042" t="s">
        <v>21611</v>
      </c>
      <c r="D1042" t="s">
        <v>11121</v>
      </c>
    </row>
    <row r="1043" spans="1:4" x14ac:dyDescent="0.25">
      <c r="A1043">
        <v>264923012</v>
      </c>
      <c r="B1043" t="s">
        <v>22650</v>
      </c>
      <c r="C1043" t="s">
        <v>21611</v>
      </c>
      <c r="D1043" t="s">
        <v>11121</v>
      </c>
    </row>
    <row r="1044" spans="1:4" x14ac:dyDescent="0.25">
      <c r="A1044">
        <v>264923014</v>
      </c>
      <c r="B1044" t="s">
        <v>22651</v>
      </c>
      <c r="C1044" t="s">
        <v>21611</v>
      </c>
      <c r="D1044" t="s">
        <v>11121</v>
      </c>
    </row>
    <row r="1045" spans="1:4" x14ac:dyDescent="0.25">
      <c r="A1045">
        <v>264923016</v>
      </c>
      <c r="B1045" t="s">
        <v>22652</v>
      </c>
      <c r="C1045" t="s">
        <v>21611</v>
      </c>
      <c r="D1045" t="s">
        <v>11121</v>
      </c>
    </row>
    <row r="1046" spans="1:4" x14ac:dyDescent="0.25">
      <c r="A1046">
        <v>264923018</v>
      </c>
      <c r="B1046" t="s">
        <v>22653</v>
      </c>
      <c r="C1046" t="s">
        <v>21611</v>
      </c>
      <c r="D1046" t="s">
        <v>11121</v>
      </c>
    </row>
    <row r="1047" spans="1:4" x14ac:dyDescent="0.25">
      <c r="A1047">
        <v>264923020</v>
      </c>
      <c r="B1047" t="s">
        <v>22654</v>
      </c>
      <c r="C1047" t="s">
        <v>21611</v>
      </c>
      <c r="D1047" t="s">
        <v>11121</v>
      </c>
    </row>
    <row r="1048" spans="1:4" x14ac:dyDescent="0.25">
      <c r="A1048">
        <v>264923202</v>
      </c>
      <c r="B1048" t="s">
        <v>22655</v>
      </c>
      <c r="C1048" t="s">
        <v>21611</v>
      </c>
      <c r="D1048" t="s">
        <v>11121</v>
      </c>
    </row>
    <row r="1049" spans="1:4" x14ac:dyDescent="0.25">
      <c r="A1049">
        <v>264923204</v>
      </c>
      <c r="B1049" t="s">
        <v>22656</v>
      </c>
      <c r="C1049" t="s">
        <v>21611</v>
      </c>
      <c r="D1049" t="s">
        <v>11121</v>
      </c>
    </row>
    <row r="1050" spans="1:4" x14ac:dyDescent="0.25">
      <c r="A1050">
        <v>264923206</v>
      </c>
      <c r="B1050" t="s">
        <v>22657</v>
      </c>
      <c r="C1050" t="s">
        <v>21611</v>
      </c>
      <c r="D1050" t="s">
        <v>11121</v>
      </c>
    </row>
    <row r="1051" spans="1:4" x14ac:dyDescent="0.25">
      <c r="A1051">
        <v>264923208</v>
      </c>
      <c r="B1051" t="s">
        <v>22658</v>
      </c>
      <c r="C1051" t="s">
        <v>21611</v>
      </c>
      <c r="D1051" t="s">
        <v>11121</v>
      </c>
    </row>
    <row r="1052" spans="1:4" x14ac:dyDescent="0.25">
      <c r="A1052">
        <v>264923210</v>
      </c>
      <c r="B1052" t="s">
        <v>22659</v>
      </c>
      <c r="C1052" t="s">
        <v>21611</v>
      </c>
      <c r="D1052" t="s">
        <v>11121</v>
      </c>
    </row>
    <row r="1053" spans="1:4" x14ac:dyDescent="0.25">
      <c r="A1053">
        <v>264923212</v>
      </c>
      <c r="B1053" t="s">
        <v>22660</v>
      </c>
      <c r="C1053" t="s">
        <v>21611</v>
      </c>
      <c r="D1053" t="s">
        <v>11121</v>
      </c>
    </row>
    <row r="1054" spans="1:4" x14ac:dyDescent="0.25">
      <c r="A1054">
        <v>264923394</v>
      </c>
      <c r="B1054" t="s">
        <v>22661</v>
      </c>
      <c r="C1054" t="s">
        <v>21611</v>
      </c>
      <c r="D1054" t="s">
        <v>11121</v>
      </c>
    </row>
    <row r="1055" spans="1:4" x14ac:dyDescent="0.25">
      <c r="A1055">
        <v>264923396</v>
      </c>
      <c r="B1055" t="s">
        <v>22662</v>
      </c>
      <c r="C1055" t="s">
        <v>21611</v>
      </c>
      <c r="D1055" t="s">
        <v>11121</v>
      </c>
    </row>
    <row r="1056" spans="1:4" x14ac:dyDescent="0.25">
      <c r="A1056">
        <v>264923398</v>
      </c>
      <c r="B1056" t="s">
        <v>22663</v>
      </c>
      <c r="C1056" t="s">
        <v>21611</v>
      </c>
      <c r="D1056" t="s">
        <v>11121</v>
      </c>
    </row>
    <row r="1057" spans="1:4" x14ac:dyDescent="0.25">
      <c r="A1057">
        <v>264923400</v>
      </c>
      <c r="B1057" t="s">
        <v>22664</v>
      </c>
      <c r="C1057" t="s">
        <v>21611</v>
      </c>
      <c r="D1057" t="s">
        <v>11121</v>
      </c>
    </row>
    <row r="1058" spans="1:4" x14ac:dyDescent="0.25">
      <c r="A1058">
        <v>264923402</v>
      </c>
      <c r="B1058" t="s">
        <v>22665</v>
      </c>
      <c r="C1058" t="s">
        <v>21611</v>
      </c>
      <c r="D1058" t="s">
        <v>11121</v>
      </c>
    </row>
    <row r="1059" spans="1:4" x14ac:dyDescent="0.25">
      <c r="A1059">
        <v>264923404</v>
      </c>
      <c r="B1059" t="s">
        <v>22666</v>
      </c>
      <c r="C1059" t="s">
        <v>21611</v>
      </c>
      <c r="D1059" t="s">
        <v>11121</v>
      </c>
    </row>
    <row r="1060" spans="1:4" x14ac:dyDescent="0.25">
      <c r="A1060">
        <v>264923586</v>
      </c>
      <c r="B1060" t="s">
        <v>22667</v>
      </c>
      <c r="C1060" t="s">
        <v>21611</v>
      </c>
      <c r="D1060" t="s">
        <v>11121</v>
      </c>
    </row>
    <row r="1061" spans="1:4" x14ac:dyDescent="0.25">
      <c r="A1061">
        <v>264923588</v>
      </c>
      <c r="B1061" t="s">
        <v>22668</v>
      </c>
      <c r="C1061" t="s">
        <v>21611</v>
      </c>
      <c r="D1061" t="s">
        <v>11121</v>
      </c>
    </row>
    <row r="1062" spans="1:4" x14ac:dyDescent="0.25">
      <c r="A1062">
        <v>264923590</v>
      </c>
      <c r="B1062" t="s">
        <v>22669</v>
      </c>
      <c r="C1062" t="s">
        <v>21611</v>
      </c>
      <c r="D1062" t="s">
        <v>11121</v>
      </c>
    </row>
    <row r="1063" spans="1:4" x14ac:dyDescent="0.25">
      <c r="A1063">
        <v>264923592</v>
      </c>
      <c r="B1063" t="s">
        <v>22670</v>
      </c>
      <c r="C1063" t="s">
        <v>21611</v>
      </c>
      <c r="D1063" t="s">
        <v>11121</v>
      </c>
    </row>
    <row r="1064" spans="1:4" x14ac:dyDescent="0.25">
      <c r="A1064">
        <v>264923594</v>
      </c>
      <c r="B1064" t="s">
        <v>22671</v>
      </c>
      <c r="C1064" t="s">
        <v>21611</v>
      </c>
      <c r="D1064" t="s">
        <v>11121</v>
      </c>
    </row>
    <row r="1065" spans="1:4" x14ac:dyDescent="0.25">
      <c r="A1065">
        <v>264923596</v>
      </c>
      <c r="B1065" t="s">
        <v>22672</v>
      </c>
      <c r="C1065" t="s">
        <v>21611</v>
      </c>
      <c r="D1065" t="s">
        <v>11121</v>
      </c>
    </row>
    <row r="1066" spans="1:4" x14ac:dyDescent="0.25">
      <c r="A1066">
        <v>264923778</v>
      </c>
      <c r="B1066" t="s">
        <v>22673</v>
      </c>
      <c r="C1066" t="s">
        <v>21611</v>
      </c>
      <c r="D1066" t="s">
        <v>11121</v>
      </c>
    </row>
    <row r="1067" spans="1:4" x14ac:dyDescent="0.25">
      <c r="A1067">
        <v>264923780</v>
      </c>
      <c r="B1067" t="s">
        <v>22674</v>
      </c>
      <c r="C1067" t="s">
        <v>21611</v>
      </c>
      <c r="D1067" t="s">
        <v>11121</v>
      </c>
    </row>
    <row r="1068" spans="1:4" x14ac:dyDescent="0.25">
      <c r="A1068">
        <v>264923782</v>
      </c>
      <c r="B1068" t="s">
        <v>22675</v>
      </c>
      <c r="C1068" t="s">
        <v>21611</v>
      </c>
      <c r="D1068" t="s">
        <v>11121</v>
      </c>
    </row>
    <row r="1069" spans="1:4" x14ac:dyDescent="0.25">
      <c r="A1069">
        <v>264923784</v>
      </c>
      <c r="B1069" t="s">
        <v>22676</v>
      </c>
      <c r="C1069" t="s">
        <v>21611</v>
      </c>
      <c r="D1069" t="s">
        <v>11121</v>
      </c>
    </row>
    <row r="1070" spans="1:4" x14ac:dyDescent="0.25">
      <c r="A1070">
        <v>264923786</v>
      </c>
      <c r="B1070" t="s">
        <v>22677</v>
      </c>
      <c r="C1070" t="s">
        <v>21611</v>
      </c>
      <c r="D1070" t="s">
        <v>11121</v>
      </c>
    </row>
    <row r="1071" spans="1:4" x14ac:dyDescent="0.25">
      <c r="A1071">
        <v>264923788</v>
      </c>
      <c r="B1071" t="s">
        <v>22678</v>
      </c>
      <c r="C1071" t="s">
        <v>21611</v>
      </c>
      <c r="D1071" t="s">
        <v>11121</v>
      </c>
    </row>
    <row r="1072" spans="1:4" x14ac:dyDescent="0.25">
      <c r="A1072">
        <v>264923970</v>
      </c>
      <c r="B1072" t="s">
        <v>22679</v>
      </c>
      <c r="C1072" t="s">
        <v>21611</v>
      </c>
      <c r="D1072" t="s">
        <v>11121</v>
      </c>
    </row>
    <row r="1073" spans="1:4" x14ac:dyDescent="0.25">
      <c r="A1073">
        <v>264923972</v>
      </c>
      <c r="B1073" t="s">
        <v>22680</v>
      </c>
      <c r="C1073" t="s">
        <v>21611</v>
      </c>
      <c r="D1073" t="s">
        <v>11121</v>
      </c>
    </row>
    <row r="1074" spans="1:4" x14ac:dyDescent="0.25">
      <c r="A1074">
        <v>264923974</v>
      </c>
      <c r="B1074" t="s">
        <v>22681</v>
      </c>
      <c r="C1074" t="s">
        <v>21611</v>
      </c>
      <c r="D1074" t="s">
        <v>11121</v>
      </c>
    </row>
    <row r="1075" spans="1:4" x14ac:dyDescent="0.25">
      <c r="A1075">
        <v>264923976</v>
      </c>
      <c r="B1075" t="s">
        <v>22682</v>
      </c>
      <c r="C1075" t="s">
        <v>21611</v>
      </c>
      <c r="D1075" t="s">
        <v>11121</v>
      </c>
    </row>
    <row r="1076" spans="1:4" x14ac:dyDescent="0.25">
      <c r="A1076">
        <v>264923978</v>
      </c>
      <c r="B1076" t="s">
        <v>22683</v>
      </c>
      <c r="C1076" t="s">
        <v>21611</v>
      </c>
      <c r="D1076" t="s">
        <v>11121</v>
      </c>
    </row>
    <row r="1077" spans="1:4" x14ac:dyDescent="0.25">
      <c r="A1077">
        <v>264923980</v>
      </c>
      <c r="B1077" t="s">
        <v>22684</v>
      </c>
      <c r="C1077" t="s">
        <v>21611</v>
      </c>
      <c r="D1077" t="s">
        <v>11121</v>
      </c>
    </row>
    <row r="1078" spans="1:4" x14ac:dyDescent="0.25">
      <c r="A1078">
        <v>264924162</v>
      </c>
      <c r="B1078" t="s">
        <v>22685</v>
      </c>
      <c r="C1078" t="s">
        <v>21611</v>
      </c>
      <c r="D1078" t="s">
        <v>11121</v>
      </c>
    </row>
    <row r="1079" spans="1:4" x14ac:dyDescent="0.25">
      <c r="A1079">
        <v>264924164</v>
      </c>
      <c r="B1079" t="s">
        <v>22686</v>
      </c>
      <c r="C1079" t="s">
        <v>21611</v>
      </c>
      <c r="D1079" t="s">
        <v>11121</v>
      </c>
    </row>
    <row r="1080" spans="1:4" x14ac:dyDescent="0.25">
      <c r="A1080">
        <v>264924166</v>
      </c>
      <c r="B1080" t="s">
        <v>22687</v>
      </c>
      <c r="C1080" t="s">
        <v>21611</v>
      </c>
      <c r="D1080" t="s">
        <v>11121</v>
      </c>
    </row>
    <row r="1081" spans="1:4" x14ac:dyDescent="0.25">
      <c r="A1081">
        <v>264924348</v>
      </c>
      <c r="B1081" t="s">
        <v>22688</v>
      </c>
      <c r="C1081" t="s">
        <v>21611</v>
      </c>
      <c r="D1081" t="s">
        <v>11121</v>
      </c>
    </row>
    <row r="1082" spans="1:4" x14ac:dyDescent="0.25">
      <c r="A1082">
        <v>264924350</v>
      </c>
      <c r="B1082" t="s">
        <v>22689</v>
      </c>
      <c r="C1082" t="s">
        <v>21611</v>
      </c>
      <c r="D1082" t="s">
        <v>11121</v>
      </c>
    </row>
    <row r="1083" spans="1:4" x14ac:dyDescent="0.25">
      <c r="A1083">
        <v>264924352</v>
      </c>
      <c r="B1083" t="s">
        <v>22690</v>
      </c>
      <c r="C1083" t="s">
        <v>21611</v>
      </c>
      <c r="D1083" t="s">
        <v>11121</v>
      </c>
    </row>
    <row r="1084" spans="1:4" x14ac:dyDescent="0.25">
      <c r="A1084">
        <v>264924354</v>
      </c>
      <c r="B1084" t="s">
        <v>22691</v>
      </c>
      <c r="C1084" t="s">
        <v>21611</v>
      </c>
      <c r="D1084" t="s">
        <v>11121</v>
      </c>
    </row>
    <row r="1085" spans="1:4" x14ac:dyDescent="0.25">
      <c r="A1085">
        <v>264924356</v>
      </c>
      <c r="B1085" t="s">
        <v>22692</v>
      </c>
      <c r="C1085" t="s">
        <v>21611</v>
      </c>
      <c r="D1085" t="s">
        <v>11121</v>
      </c>
    </row>
    <row r="1086" spans="1:4" x14ac:dyDescent="0.25">
      <c r="A1086">
        <v>264924358</v>
      </c>
      <c r="B1086" t="s">
        <v>22693</v>
      </c>
      <c r="C1086" t="s">
        <v>21611</v>
      </c>
      <c r="D1086" t="s">
        <v>11121</v>
      </c>
    </row>
    <row r="1087" spans="1:4" x14ac:dyDescent="0.25">
      <c r="A1087">
        <v>264924540</v>
      </c>
      <c r="B1087" t="s">
        <v>22694</v>
      </c>
      <c r="C1087" t="s">
        <v>21611</v>
      </c>
      <c r="D1087" t="s">
        <v>11121</v>
      </c>
    </row>
    <row r="1088" spans="1:4" x14ac:dyDescent="0.25">
      <c r="A1088">
        <v>264924542</v>
      </c>
      <c r="B1088" t="s">
        <v>22695</v>
      </c>
      <c r="C1088" t="s">
        <v>21611</v>
      </c>
      <c r="D1088" t="s">
        <v>11121</v>
      </c>
    </row>
    <row r="1089" spans="1:4" x14ac:dyDescent="0.25">
      <c r="A1089">
        <v>264924544</v>
      </c>
      <c r="B1089" t="s">
        <v>22696</v>
      </c>
      <c r="C1089" t="s">
        <v>21611</v>
      </c>
      <c r="D1089" t="s">
        <v>11121</v>
      </c>
    </row>
    <row r="1090" spans="1:4" x14ac:dyDescent="0.25">
      <c r="A1090">
        <v>264924546</v>
      </c>
      <c r="B1090" t="s">
        <v>22697</v>
      </c>
      <c r="C1090" t="s">
        <v>21611</v>
      </c>
      <c r="D1090" t="s">
        <v>11121</v>
      </c>
    </row>
    <row r="1091" spans="1:4" x14ac:dyDescent="0.25">
      <c r="A1091">
        <v>264924548</v>
      </c>
      <c r="B1091" t="s">
        <v>22698</v>
      </c>
      <c r="C1091" t="s">
        <v>21611</v>
      </c>
      <c r="D1091" t="s">
        <v>11121</v>
      </c>
    </row>
    <row r="1092" spans="1:4" x14ac:dyDescent="0.25">
      <c r="A1092">
        <v>264924550</v>
      </c>
      <c r="B1092" t="s">
        <v>22699</v>
      </c>
      <c r="C1092" t="s">
        <v>21611</v>
      </c>
      <c r="D1092" t="s">
        <v>11121</v>
      </c>
    </row>
    <row r="1093" spans="1:4" x14ac:dyDescent="0.25">
      <c r="A1093">
        <v>264924732</v>
      </c>
      <c r="B1093" t="s">
        <v>22700</v>
      </c>
      <c r="C1093" t="s">
        <v>21611</v>
      </c>
      <c r="D1093" t="s">
        <v>11121</v>
      </c>
    </row>
    <row r="1094" spans="1:4" x14ac:dyDescent="0.25">
      <c r="A1094">
        <v>264924734</v>
      </c>
      <c r="B1094" t="s">
        <v>22701</v>
      </c>
      <c r="C1094" t="s">
        <v>21611</v>
      </c>
      <c r="D1094" t="s">
        <v>11121</v>
      </c>
    </row>
    <row r="1095" spans="1:4" x14ac:dyDescent="0.25">
      <c r="A1095">
        <v>264924736</v>
      </c>
      <c r="B1095" t="s">
        <v>22702</v>
      </c>
      <c r="C1095" t="s">
        <v>21611</v>
      </c>
      <c r="D1095" t="s">
        <v>11121</v>
      </c>
    </row>
    <row r="1096" spans="1:4" x14ac:dyDescent="0.25">
      <c r="A1096">
        <v>264924738</v>
      </c>
      <c r="B1096" t="s">
        <v>22703</v>
      </c>
      <c r="C1096" t="s">
        <v>21611</v>
      </c>
      <c r="D1096" t="s">
        <v>11121</v>
      </c>
    </row>
    <row r="1097" spans="1:4" x14ac:dyDescent="0.25">
      <c r="A1097">
        <v>264924740</v>
      </c>
      <c r="B1097" t="s">
        <v>22704</v>
      </c>
      <c r="C1097" t="s">
        <v>21611</v>
      </c>
      <c r="D1097" t="s">
        <v>11121</v>
      </c>
    </row>
    <row r="1098" spans="1:4" x14ac:dyDescent="0.25">
      <c r="A1098">
        <v>264924742</v>
      </c>
      <c r="B1098" t="s">
        <v>22705</v>
      </c>
      <c r="C1098" t="s">
        <v>21611</v>
      </c>
      <c r="D1098" t="s">
        <v>11121</v>
      </c>
    </row>
    <row r="1099" spans="1:4" x14ac:dyDescent="0.25">
      <c r="A1099">
        <v>264924924</v>
      </c>
      <c r="B1099" t="s">
        <v>22706</v>
      </c>
      <c r="C1099" t="s">
        <v>21611</v>
      </c>
      <c r="D1099" t="s">
        <v>11121</v>
      </c>
    </row>
    <row r="1100" spans="1:4" x14ac:dyDescent="0.25">
      <c r="A1100">
        <v>264924926</v>
      </c>
      <c r="B1100" t="s">
        <v>22707</v>
      </c>
      <c r="C1100" t="s">
        <v>21611</v>
      </c>
      <c r="D1100" t="s">
        <v>11121</v>
      </c>
    </row>
    <row r="1101" spans="1:4" x14ac:dyDescent="0.25">
      <c r="A1101">
        <v>264924928</v>
      </c>
      <c r="B1101" t="s">
        <v>22708</v>
      </c>
      <c r="C1101" t="s">
        <v>21611</v>
      </c>
      <c r="D1101" t="s">
        <v>11121</v>
      </c>
    </row>
    <row r="1102" spans="1:4" x14ac:dyDescent="0.25">
      <c r="A1102">
        <v>264924930</v>
      </c>
      <c r="B1102" t="s">
        <v>22709</v>
      </c>
      <c r="C1102" t="s">
        <v>21611</v>
      </c>
      <c r="D1102" t="s">
        <v>11121</v>
      </c>
    </row>
    <row r="1103" spans="1:4" x14ac:dyDescent="0.25">
      <c r="A1103">
        <v>264924932</v>
      </c>
      <c r="B1103" t="s">
        <v>22710</v>
      </c>
      <c r="C1103" t="s">
        <v>21611</v>
      </c>
      <c r="D1103" t="s">
        <v>11121</v>
      </c>
    </row>
    <row r="1104" spans="1:4" x14ac:dyDescent="0.25">
      <c r="A1104">
        <v>264924934</v>
      </c>
      <c r="B1104" t="s">
        <v>22711</v>
      </c>
      <c r="C1104" t="s">
        <v>21611</v>
      </c>
      <c r="D1104" t="s">
        <v>11121</v>
      </c>
    </row>
    <row r="1105" spans="1:4" x14ac:dyDescent="0.25">
      <c r="A1105">
        <v>264925116</v>
      </c>
      <c r="B1105" t="s">
        <v>22712</v>
      </c>
      <c r="C1105" t="s">
        <v>21611</v>
      </c>
      <c r="D1105" t="s">
        <v>11121</v>
      </c>
    </row>
    <row r="1106" spans="1:4" x14ac:dyDescent="0.25">
      <c r="A1106">
        <v>264925118</v>
      </c>
      <c r="B1106" t="s">
        <v>22713</v>
      </c>
      <c r="C1106" t="s">
        <v>21611</v>
      </c>
      <c r="D1106" t="s">
        <v>11121</v>
      </c>
    </row>
    <row r="1107" spans="1:4" x14ac:dyDescent="0.25">
      <c r="A1107">
        <v>264925120</v>
      </c>
      <c r="B1107" t="s">
        <v>22714</v>
      </c>
      <c r="C1107" t="s">
        <v>21611</v>
      </c>
      <c r="D1107" t="s">
        <v>11121</v>
      </c>
    </row>
    <row r="1108" spans="1:4" x14ac:dyDescent="0.25">
      <c r="A1108">
        <v>264925122</v>
      </c>
      <c r="B1108" t="s">
        <v>22715</v>
      </c>
      <c r="C1108" t="s">
        <v>21611</v>
      </c>
      <c r="D1108" t="s">
        <v>11121</v>
      </c>
    </row>
    <row r="1109" spans="1:4" x14ac:dyDescent="0.25">
      <c r="A1109">
        <v>264925124</v>
      </c>
      <c r="B1109" t="s">
        <v>22716</v>
      </c>
      <c r="C1109" t="s">
        <v>21611</v>
      </c>
      <c r="D1109" t="s">
        <v>11121</v>
      </c>
    </row>
    <row r="1110" spans="1:4" x14ac:dyDescent="0.25">
      <c r="A1110">
        <v>264925126</v>
      </c>
      <c r="B1110" t="s">
        <v>22717</v>
      </c>
      <c r="C1110" t="s">
        <v>21611</v>
      </c>
      <c r="D1110" t="s">
        <v>11121</v>
      </c>
    </row>
    <row r="1111" spans="1:4" x14ac:dyDescent="0.25">
      <c r="A1111">
        <v>264925308</v>
      </c>
      <c r="B1111" t="s">
        <v>22718</v>
      </c>
      <c r="C1111" t="s">
        <v>21611</v>
      </c>
      <c r="D1111" t="s">
        <v>11121</v>
      </c>
    </row>
    <row r="1112" spans="1:4" x14ac:dyDescent="0.25">
      <c r="A1112">
        <v>264925310</v>
      </c>
      <c r="B1112" t="s">
        <v>22719</v>
      </c>
      <c r="C1112" t="s">
        <v>21611</v>
      </c>
      <c r="D1112" t="s">
        <v>11121</v>
      </c>
    </row>
    <row r="1113" spans="1:4" x14ac:dyDescent="0.25">
      <c r="A1113">
        <v>264925312</v>
      </c>
      <c r="B1113" t="s">
        <v>22720</v>
      </c>
      <c r="C1113" t="s">
        <v>21611</v>
      </c>
      <c r="D1113" t="s">
        <v>11121</v>
      </c>
    </row>
    <row r="1114" spans="1:4" x14ac:dyDescent="0.25">
      <c r="A1114">
        <v>264925314</v>
      </c>
      <c r="B1114" t="s">
        <v>22721</v>
      </c>
      <c r="C1114" t="s">
        <v>21611</v>
      </c>
      <c r="D1114" t="s">
        <v>11121</v>
      </c>
    </row>
    <row r="1115" spans="1:4" x14ac:dyDescent="0.25">
      <c r="A1115">
        <v>264925316</v>
      </c>
      <c r="B1115" t="s">
        <v>22722</v>
      </c>
      <c r="C1115" t="s">
        <v>21611</v>
      </c>
      <c r="D1115" t="s">
        <v>11121</v>
      </c>
    </row>
    <row r="1116" spans="1:4" x14ac:dyDescent="0.25">
      <c r="A1116">
        <v>264925318</v>
      </c>
      <c r="B1116" t="s">
        <v>22723</v>
      </c>
      <c r="C1116" t="s">
        <v>21611</v>
      </c>
      <c r="D1116" t="s">
        <v>11121</v>
      </c>
    </row>
    <row r="1117" spans="1:4" x14ac:dyDescent="0.25">
      <c r="A1117">
        <v>264925500</v>
      </c>
      <c r="B1117" t="s">
        <v>22724</v>
      </c>
      <c r="C1117" t="s">
        <v>21611</v>
      </c>
      <c r="D1117" t="s">
        <v>11121</v>
      </c>
    </row>
    <row r="1118" spans="1:4" x14ac:dyDescent="0.25">
      <c r="A1118">
        <v>264925502</v>
      </c>
      <c r="B1118" t="s">
        <v>22725</v>
      </c>
      <c r="C1118" t="s">
        <v>21611</v>
      </c>
      <c r="D1118" t="s">
        <v>11121</v>
      </c>
    </row>
    <row r="1119" spans="1:4" x14ac:dyDescent="0.25">
      <c r="A1119">
        <v>264925504</v>
      </c>
      <c r="B1119" t="s">
        <v>22726</v>
      </c>
      <c r="C1119" t="s">
        <v>21611</v>
      </c>
      <c r="D1119" t="s">
        <v>11121</v>
      </c>
    </row>
    <row r="1120" spans="1:4" x14ac:dyDescent="0.25">
      <c r="A1120">
        <v>264925506</v>
      </c>
      <c r="B1120" t="s">
        <v>22727</v>
      </c>
      <c r="C1120" t="s">
        <v>21611</v>
      </c>
      <c r="D1120" t="s">
        <v>11121</v>
      </c>
    </row>
    <row r="1121" spans="1:4" x14ac:dyDescent="0.25">
      <c r="A1121">
        <v>264925508</v>
      </c>
      <c r="B1121" t="s">
        <v>22728</v>
      </c>
      <c r="C1121" t="s">
        <v>21611</v>
      </c>
      <c r="D1121" t="s">
        <v>11121</v>
      </c>
    </row>
    <row r="1122" spans="1:4" x14ac:dyDescent="0.25">
      <c r="A1122">
        <v>264925510</v>
      </c>
      <c r="B1122" t="s">
        <v>22729</v>
      </c>
      <c r="C1122" t="s">
        <v>21611</v>
      </c>
      <c r="D1122" t="s">
        <v>11121</v>
      </c>
    </row>
    <row r="1123" spans="1:4" x14ac:dyDescent="0.25">
      <c r="A1123">
        <v>264925692</v>
      </c>
      <c r="B1123" t="s">
        <v>22730</v>
      </c>
      <c r="C1123" t="s">
        <v>21611</v>
      </c>
      <c r="D1123" t="s">
        <v>11121</v>
      </c>
    </row>
    <row r="1124" spans="1:4" x14ac:dyDescent="0.25">
      <c r="A1124">
        <v>264925694</v>
      </c>
      <c r="B1124" t="s">
        <v>22731</v>
      </c>
      <c r="C1124" t="s">
        <v>21611</v>
      </c>
      <c r="D1124" t="s">
        <v>11121</v>
      </c>
    </row>
    <row r="1125" spans="1:4" x14ac:dyDescent="0.25">
      <c r="A1125">
        <v>264925696</v>
      </c>
      <c r="B1125" t="s">
        <v>22732</v>
      </c>
      <c r="C1125" t="s">
        <v>21611</v>
      </c>
      <c r="D1125" t="s">
        <v>11121</v>
      </c>
    </row>
    <row r="1126" spans="1:4" x14ac:dyDescent="0.25">
      <c r="A1126">
        <v>264925698</v>
      </c>
      <c r="B1126" t="s">
        <v>22733</v>
      </c>
      <c r="C1126" t="s">
        <v>21611</v>
      </c>
      <c r="D1126" t="s">
        <v>11121</v>
      </c>
    </row>
    <row r="1127" spans="1:4" x14ac:dyDescent="0.25">
      <c r="A1127">
        <v>264925700</v>
      </c>
      <c r="B1127" t="s">
        <v>22734</v>
      </c>
      <c r="C1127" t="s">
        <v>21611</v>
      </c>
      <c r="D1127" t="s">
        <v>11121</v>
      </c>
    </row>
    <row r="1128" spans="1:4" x14ac:dyDescent="0.25">
      <c r="A1128">
        <v>264925702</v>
      </c>
      <c r="B1128" t="s">
        <v>22735</v>
      </c>
      <c r="C1128" t="s">
        <v>21611</v>
      </c>
      <c r="D1128" t="s">
        <v>11121</v>
      </c>
    </row>
    <row r="1129" spans="1:4" x14ac:dyDescent="0.25">
      <c r="A1129">
        <v>264921870</v>
      </c>
      <c r="B1129" t="s">
        <v>22736</v>
      </c>
      <c r="C1129" t="s">
        <v>21611</v>
      </c>
      <c r="D1129" t="s">
        <v>11121</v>
      </c>
    </row>
    <row r="1130" spans="1:4" x14ac:dyDescent="0.25">
      <c r="A1130">
        <v>264921872</v>
      </c>
      <c r="B1130" t="s">
        <v>22737</v>
      </c>
      <c r="C1130" t="s">
        <v>21611</v>
      </c>
      <c r="D1130" t="s">
        <v>11121</v>
      </c>
    </row>
    <row r="1131" spans="1:4" x14ac:dyDescent="0.25">
      <c r="A1131">
        <v>264921874</v>
      </c>
      <c r="B1131" t="s">
        <v>22738</v>
      </c>
      <c r="C1131" t="s">
        <v>21611</v>
      </c>
      <c r="D1131" t="s">
        <v>11121</v>
      </c>
    </row>
    <row r="1132" spans="1:4" x14ac:dyDescent="0.25">
      <c r="A1132">
        <v>264921876</v>
      </c>
      <c r="B1132" t="s">
        <v>22739</v>
      </c>
      <c r="C1132" t="s">
        <v>21611</v>
      </c>
      <c r="D1132" t="s">
        <v>11121</v>
      </c>
    </row>
    <row r="1133" spans="1:4" x14ac:dyDescent="0.25">
      <c r="A1133">
        <v>264921878</v>
      </c>
      <c r="B1133" t="s">
        <v>22740</v>
      </c>
      <c r="C1133" t="s">
        <v>21611</v>
      </c>
      <c r="D1133" t="s">
        <v>11121</v>
      </c>
    </row>
    <row r="1134" spans="1:4" x14ac:dyDescent="0.25">
      <c r="A1134">
        <v>264921880</v>
      </c>
      <c r="B1134" t="s">
        <v>22741</v>
      </c>
      <c r="C1134" t="s">
        <v>21611</v>
      </c>
      <c r="D1134" t="s">
        <v>11121</v>
      </c>
    </row>
    <row r="1135" spans="1:4" x14ac:dyDescent="0.25">
      <c r="A1135">
        <v>264922062</v>
      </c>
      <c r="B1135" t="s">
        <v>22742</v>
      </c>
      <c r="C1135" t="s">
        <v>21611</v>
      </c>
      <c r="D1135" t="s">
        <v>11121</v>
      </c>
    </row>
    <row r="1136" spans="1:4" x14ac:dyDescent="0.25">
      <c r="A1136">
        <v>264922064</v>
      </c>
      <c r="B1136" t="s">
        <v>22743</v>
      </c>
      <c r="C1136" t="s">
        <v>21611</v>
      </c>
      <c r="D1136" t="s">
        <v>11121</v>
      </c>
    </row>
    <row r="1137" spans="1:4" x14ac:dyDescent="0.25">
      <c r="A1137">
        <v>264922066</v>
      </c>
      <c r="B1137" t="s">
        <v>22744</v>
      </c>
      <c r="C1137" t="s">
        <v>21611</v>
      </c>
      <c r="D1137" t="s">
        <v>11121</v>
      </c>
    </row>
    <row r="1138" spans="1:4" x14ac:dyDescent="0.25">
      <c r="A1138">
        <v>264922068</v>
      </c>
      <c r="B1138" t="s">
        <v>22745</v>
      </c>
      <c r="C1138" t="s">
        <v>21611</v>
      </c>
      <c r="D1138" t="s">
        <v>11121</v>
      </c>
    </row>
    <row r="1139" spans="1:4" x14ac:dyDescent="0.25">
      <c r="A1139">
        <v>264922070</v>
      </c>
      <c r="B1139" t="s">
        <v>22746</v>
      </c>
      <c r="C1139" t="s">
        <v>21611</v>
      </c>
      <c r="D1139" t="s">
        <v>11121</v>
      </c>
    </row>
    <row r="1140" spans="1:4" x14ac:dyDescent="0.25">
      <c r="A1140">
        <v>264922072</v>
      </c>
      <c r="B1140" t="s">
        <v>22747</v>
      </c>
      <c r="C1140" t="s">
        <v>21611</v>
      </c>
      <c r="D1140" t="s">
        <v>11121</v>
      </c>
    </row>
    <row r="1141" spans="1:4" x14ac:dyDescent="0.25">
      <c r="A1141">
        <v>264922254</v>
      </c>
      <c r="B1141" t="s">
        <v>22748</v>
      </c>
      <c r="C1141" t="s">
        <v>21611</v>
      </c>
      <c r="D1141" t="s">
        <v>11121</v>
      </c>
    </row>
    <row r="1142" spans="1:4" x14ac:dyDescent="0.25">
      <c r="A1142">
        <v>264922256</v>
      </c>
      <c r="B1142" t="s">
        <v>22749</v>
      </c>
      <c r="C1142" t="s">
        <v>21611</v>
      </c>
      <c r="D1142" t="s">
        <v>11121</v>
      </c>
    </row>
    <row r="1143" spans="1:4" x14ac:dyDescent="0.25">
      <c r="A1143">
        <v>264922258</v>
      </c>
      <c r="B1143" t="s">
        <v>22750</v>
      </c>
      <c r="C1143" t="s">
        <v>21611</v>
      </c>
      <c r="D1143" t="s">
        <v>11121</v>
      </c>
    </row>
    <row r="1144" spans="1:4" x14ac:dyDescent="0.25">
      <c r="A1144">
        <v>264922260</v>
      </c>
      <c r="B1144" t="s">
        <v>22751</v>
      </c>
      <c r="C1144" t="s">
        <v>21611</v>
      </c>
      <c r="D1144" t="s">
        <v>11121</v>
      </c>
    </row>
    <row r="1145" spans="1:4" x14ac:dyDescent="0.25">
      <c r="A1145">
        <v>264922262</v>
      </c>
      <c r="B1145" t="s">
        <v>22752</v>
      </c>
      <c r="C1145" t="s">
        <v>21611</v>
      </c>
      <c r="D1145" t="s">
        <v>11121</v>
      </c>
    </row>
    <row r="1146" spans="1:4" x14ac:dyDescent="0.25">
      <c r="A1146">
        <v>264922264</v>
      </c>
      <c r="B1146" t="s">
        <v>22753</v>
      </c>
      <c r="C1146" t="s">
        <v>21611</v>
      </c>
      <c r="D1146" t="s">
        <v>11121</v>
      </c>
    </row>
    <row r="1147" spans="1:4" x14ac:dyDescent="0.25">
      <c r="A1147">
        <v>264922446</v>
      </c>
      <c r="B1147" t="s">
        <v>22754</v>
      </c>
      <c r="C1147" t="s">
        <v>21611</v>
      </c>
      <c r="D1147" t="s">
        <v>11121</v>
      </c>
    </row>
    <row r="1148" spans="1:4" x14ac:dyDescent="0.25">
      <c r="A1148">
        <v>264922448</v>
      </c>
      <c r="B1148" t="s">
        <v>22755</v>
      </c>
      <c r="C1148" t="s">
        <v>21611</v>
      </c>
      <c r="D1148" t="s">
        <v>11121</v>
      </c>
    </row>
    <row r="1149" spans="1:4" x14ac:dyDescent="0.25">
      <c r="A1149">
        <v>264922450</v>
      </c>
      <c r="B1149" t="s">
        <v>22756</v>
      </c>
      <c r="C1149" t="s">
        <v>21611</v>
      </c>
      <c r="D1149" t="s">
        <v>11121</v>
      </c>
    </row>
    <row r="1150" spans="1:4" x14ac:dyDescent="0.25">
      <c r="A1150">
        <v>264922452</v>
      </c>
      <c r="B1150" t="s">
        <v>22757</v>
      </c>
      <c r="C1150" t="s">
        <v>21611</v>
      </c>
      <c r="D1150" t="s">
        <v>11121</v>
      </c>
    </row>
    <row r="1151" spans="1:4" x14ac:dyDescent="0.25">
      <c r="A1151">
        <v>264922454</v>
      </c>
      <c r="B1151" t="s">
        <v>22758</v>
      </c>
      <c r="C1151" t="s">
        <v>21611</v>
      </c>
      <c r="D1151" t="s">
        <v>11121</v>
      </c>
    </row>
    <row r="1152" spans="1:4" x14ac:dyDescent="0.25">
      <c r="A1152">
        <v>264922456</v>
      </c>
      <c r="B1152" t="s">
        <v>22759</v>
      </c>
      <c r="C1152" t="s">
        <v>21611</v>
      </c>
      <c r="D1152" t="s">
        <v>11121</v>
      </c>
    </row>
    <row r="1153" spans="1:4" x14ac:dyDescent="0.25">
      <c r="A1153">
        <v>264922638</v>
      </c>
      <c r="B1153" t="s">
        <v>22760</v>
      </c>
      <c r="C1153" t="s">
        <v>21611</v>
      </c>
      <c r="D1153" t="s">
        <v>11121</v>
      </c>
    </row>
    <row r="1154" spans="1:4" x14ac:dyDescent="0.25">
      <c r="A1154">
        <v>264922640</v>
      </c>
      <c r="B1154" t="s">
        <v>22761</v>
      </c>
      <c r="C1154" t="s">
        <v>21611</v>
      </c>
      <c r="D1154" t="s">
        <v>11121</v>
      </c>
    </row>
    <row r="1155" spans="1:4" x14ac:dyDescent="0.25">
      <c r="A1155">
        <v>264922642</v>
      </c>
      <c r="B1155" t="s">
        <v>22762</v>
      </c>
      <c r="C1155" t="s">
        <v>21611</v>
      </c>
      <c r="D1155" t="s">
        <v>11121</v>
      </c>
    </row>
    <row r="1156" spans="1:4" x14ac:dyDescent="0.25">
      <c r="A1156">
        <v>264922644</v>
      </c>
      <c r="B1156" t="s">
        <v>22763</v>
      </c>
      <c r="C1156" t="s">
        <v>21611</v>
      </c>
      <c r="D1156" t="s">
        <v>11121</v>
      </c>
    </row>
    <row r="1157" spans="1:4" x14ac:dyDescent="0.25">
      <c r="A1157">
        <v>264922646</v>
      </c>
      <c r="B1157" t="s">
        <v>22764</v>
      </c>
      <c r="C1157" t="s">
        <v>21611</v>
      </c>
      <c r="D1157" t="s">
        <v>11121</v>
      </c>
    </row>
    <row r="1158" spans="1:4" x14ac:dyDescent="0.25">
      <c r="A1158">
        <v>264922648</v>
      </c>
      <c r="B1158" t="s">
        <v>22765</v>
      </c>
      <c r="C1158" t="s">
        <v>21611</v>
      </c>
      <c r="D1158" t="s">
        <v>11121</v>
      </c>
    </row>
    <row r="1159" spans="1:4" x14ac:dyDescent="0.25">
      <c r="A1159">
        <v>264922830</v>
      </c>
      <c r="B1159" t="s">
        <v>22766</v>
      </c>
      <c r="C1159" t="s">
        <v>21611</v>
      </c>
      <c r="D1159" t="s">
        <v>11121</v>
      </c>
    </row>
    <row r="1160" spans="1:4" x14ac:dyDescent="0.25">
      <c r="A1160">
        <v>264922832</v>
      </c>
      <c r="B1160" t="s">
        <v>22767</v>
      </c>
      <c r="C1160" t="s">
        <v>21611</v>
      </c>
      <c r="D1160" t="s">
        <v>11121</v>
      </c>
    </row>
    <row r="1161" spans="1:4" x14ac:dyDescent="0.25">
      <c r="A1161">
        <v>264922834</v>
      </c>
      <c r="B1161" t="s">
        <v>22768</v>
      </c>
      <c r="C1161" t="s">
        <v>21611</v>
      </c>
      <c r="D1161" t="s">
        <v>11121</v>
      </c>
    </row>
    <row r="1162" spans="1:4" x14ac:dyDescent="0.25">
      <c r="A1162">
        <v>264922836</v>
      </c>
      <c r="B1162" t="s">
        <v>22769</v>
      </c>
      <c r="C1162" t="s">
        <v>21611</v>
      </c>
      <c r="D1162" t="s">
        <v>11121</v>
      </c>
    </row>
    <row r="1163" spans="1:4" x14ac:dyDescent="0.25">
      <c r="A1163">
        <v>264922838</v>
      </c>
      <c r="B1163" t="s">
        <v>22770</v>
      </c>
      <c r="C1163" t="s">
        <v>21611</v>
      </c>
      <c r="D1163" t="s">
        <v>11121</v>
      </c>
    </row>
    <row r="1164" spans="1:4" x14ac:dyDescent="0.25">
      <c r="A1164">
        <v>264922840</v>
      </c>
      <c r="B1164" t="s">
        <v>22771</v>
      </c>
      <c r="C1164" t="s">
        <v>21611</v>
      </c>
      <c r="D1164" t="s">
        <v>11121</v>
      </c>
    </row>
    <row r="1165" spans="1:4" x14ac:dyDescent="0.25">
      <c r="A1165">
        <v>264923022</v>
      </c>
      <c r="B1165" t="s">
        <v>22772</v>
      </c>
      <c r="C1165" t="s">
        <v>21611</v>
      </c>
      <c r="D1165" t="s">
        <v>11121</v>
      </c>
    </row>
    <row r="1166" spans="1:4" x14ac:dyDescent="0.25">
      <c r="A1166">
        <v>264923024</v>
      </c>
      <c r="B1166" t="s">
        <v>22773</v>
      </c>
      <c r="C1166" t="s">
        <v>21611</v>
      </c>
      <c r="D1166" t="s">
        <v>11121</v>
      </c>
    </row>
    <row r="1167" spans="1:4" x14ac:dyDescent="0.25">
      <c r="A1167">
        <v>264923026</v>
      </c>
      <c r="B1167" t="s">
        <v>22774</v>
      </c>
      <c r="C1167" t="s">
        <v>21611</v>
      </c>
      <c r="D1167" t="s">
        <v>11121</v>
      </c>
    </row>
    <row r="1168" spans="1:4" x14ac:dyDescent="0.25">
      <c r="A1168">
        <v>264923028</v>
      </c>
      <c r="B1168" t="s">
        <v>22775</v>
      </c>
      <c r="C1168" t="s">
        <v>21611</v>
      </c>
      <c r="D1168" t="s">
        <v>11121</v>
      </c>
    </row>
    <row r="1169" spans="1:4" x14ac:dyDescent="0.25">
      <c r="A1169">
        <v>264923030</v>
      </c>
      <c r="B1169" t="s">
        <v>22776</v>
      </c>
      <c r="C1169" t="s">
        <v>21611</v>
      </c>
      <c r="D1169" t="s">
        <v>11121</v>
      </c>
    </row>
    <row r="1170" spans="1:4" x14ac:dyDescent="0.25">
      <c r="A1170">
        <v>264923032</v>
      </c>
      <c r="B1170" t="s">
        <v>22777</v>
      </c>
      <c r="C1170" t="s">
        <v>21611</v>
      </c>
      <c r="D1170" t="s">
        <v>11121</v>
      </c>
    </row>
    <row r="1171" spans="1:4" x14ac:dyDescent="0.25">
      <c r="A1171">
        <v>264923214</v>
      </c>
      <c r="B1171" t="s">
        <v>22778</v>
      </c>
      <c r="C1171" t="s">
        <v>21611</v>
      </c>
      <c r="D1171" t="s">
        <v>11121</v>
      </c>
    </row>
    <row r="1172" spans="1:4" x14ac:dyDescent="0.25">
      <c r="A1172">
        <v>264923216</v>
      </c>
      <c r="B1172" t="s">
        <v>22779</v>
      </c>
      <c r="C1172" t="s">
        <v>21611</v>
      </c>
      <c r="D1172" t="s">
        <v>11121</v>
      </c>
    </row>
    <row r="1173" spans="1:4" x14ac:dyDescent="0.25">
      <c r="A1173">
        <v>264923218</v>
      </c>
      <c r="B1173" t="s">
        <v>22780</v>
      </c>
      <c r="C1173" t="s">
        <v>21611</v>
      </c>
      <c r="D1173" t="s">
        <v>11121</v>
      </c>
    </row>
    <row r="1174" spans="1:4" x14ac:dyDescent="0.25">
      <c r="A1174">
        <v>264923220</v>
      </c>
      <c r="B1174" t="s">
        <v>22781</v>
      </c>
      <c r="C1174" t="s">
        <v>21611</v>
      </c>
      <c r="D1174" t="s">
        <v>11121</v>
      </c>
    </row>
    <row r="1175" spans="1:4" x14ac:dyDescent="0.25">
      <c r="A1175">
        <v>264923222</v>
      </c>
      <c r="B1175" t="s">
        <v>22782</v>
      </c>
      <c r="C1175" t="s">
        <v>21611</v>
      </c>
      <c r="D1175" t="s">
        <v>11121</v>
      </c>
    </row>
    <row r="1176" spans="1:4" x14ac:dyDescent="0.25">
      <c r="A1176">
        <v>264923224</v>
      </c>
      <c r="B1176" t="s">
        <v>22783</v>
      </c>
      <c r="C1176" t="s">
        <v>21611</v>
      </c>
      <c r="D1176" t="s">
        <v>11121</v>
      </c>
    </row>
    <row r="1177" spans="1:4" x14ac:dyDescent="0.25">
      <c r="A1177">
        <v>264923406</v>
      </c>
      <c r="B1177" t="s">
        <v>22784</v>
      </c>
      <c r="C1177" t="s">
        <v>21611</v>
      </c>
      <c r="D1177" t="s">
        <v>11121</v>
      </c>
    </row>
    <row r="1178" spans="1:4" x14ac:dyDescent="0.25">
      <c r="A1178">
        <v>264923408</v>
      </c>
      <c r="B1178" t="s">
        <v>22785</v>
      </c>
      <c r="C1178" t="s">
        <v>21611</v>
      </c>
      <c r="D1178" t="s">
        <v>11121</v>
      </c>
    </row>
    <row r="1179" spans="1:4" x14ac:dyDescent="0.25">
      <c r="A1179">
        <v>264923410</v>
      </c>
      <c r="B1179" t="s">
        <v>22786</v>
      </c>
      <c r="C1179" t="s">
        <v>21611</v>
      </c>
      <c r="D1179" t="s">
        <v>11121</v>
      </c>
    </row>
    <row r="1180" spans="1:4" x14ac:dyDescent="0.25">
      <c r="A1180">
        <v>264923412</v>
      </c>
      <c r="B1180" t="s">
        <v>22787</v>
      </c>
      <c r="C1180" t="s">
        <v>21611</v>
      </c>
      <c r="D1180" t="s">
        <v>11121</v>
      </c>
    </row>
    <row r="1181" spans="1:4" x14ac:dyDescent="0.25">
      <c r="A1181">
        <v>264923414</v>
      </c>
      <c r="B1181" t="s">
        <v>22788</v>
      </c>
      <c r="C1181" t="s">
        <v>21611</v>
      </c>
      <c r="D1181" t="s">
        <v>11121</v>
      </c>
    </row>
    <row r="1182" spans="1:4" x14ac:dyDescent="0.25">
      <c r="A1182">
        <v>264923416</v>
      </c>
      <c r="B1182" t="s">
        <v>22789</v>
      </c>
      <c r="C1182" t="s">
        <v>21611</v>
      </c>
      <c r="D1182" t="s">
        <v>11121</v>
      </c>
    </row>
    <row r="1183" spans="1:4" x14ac:dyDescent="0.25">
      <c r="A1183">
        <v>264923598</v>
      </c>
      <c r="B1183" t="s">
        <v>22790</v>
      </c>
      <c r="C1183" t="s">
        <v>21611</v>
      </c>
      <c r="D1183" t="s">
        <v>11121</v>
      </c>
    </row>
    <row r="1184" spans="1:4" x14ac:dyDescent="0.25">
      <c r="A1184">
        <v>264923600</v>
      </c>
      <c r="B1184" t="s">
        <v>22791</v>
      </c>
      <c r="C1184" t="s">
        <v>21611</v>
      </c>
      <c r="D1184" t="s">
        <v>11121</v>
      </c>
    </row>
    <row r="1185" spans="1:4" x14ac:dyDescent="0.25">
      <c r="A1185">
        <v>264923602</v>
      </c>
      <c r="B1185" t="s">
        <v>22792</v>
      </c>
      <c r="C1185" t="s">
        <v>21611</v>
      </c>
      <c r="D1185" t="s">
        <v>11121</v>
      </c>
    </row>
    <row r="1186" spans="1:4" x14ac:dyDescent="0.25">
      <c r="A1186">
        <v>264923604</v>
      </c>
      <c r="B1186" t="s">
        <v>22793</v>
      </c>
      <c r="C1186" t="s">
        <v>21611</v>
      </c>
      <c r="D1186" t="s">
        <v>11121</v>
      </c>
    </row>
    <row r="1187" spans="1:4" x14ac:dyDescent="0.25">
      <c r="A1187">
        <v>264923606</v>
      </c>
      <c r="B1187" t="s">
        <v>22794</v>
      </c>
      <c r="C1187" t="s">
        <v>21611</v>
      </c>
      <c r="D1187" t="s">
        <v>11121</v>
      </c>
    </row>
    <row r="1188" spans="1:4" x14ac:dyDescent="0.25">
      <c r="A1188">
        <v>264923608</v>
      </c>
      <c r="B1188" t="s">
        <v>22795</v>
      </c>
      <c r="C1188" t="s">
        <v>21611</v>
      </c>
      <c r="D1188" t="s">
        <v>11121</v>
      </c>
    </row>
    <row r="1189" spans="1:4" x14ac:dyDescent="0.25">
      <c r="A1189">
        <v>264923790</v>
      </c>
      <c r="B1189" t="s">
        <v>22796</v>
      </c>
      <c r="C1189" t="s">
        <v>21611</v>
      </c>
      <c r="D1189" t="s">
        <v>11121</v>
      </c>
    </row>
    <row r="1190" spans="1:4" x14ac:dyDescent="0.25">
      <c r="A1190">
        <v>264923792</v>
      </c>
      <c r="B1190" t="s">
        <v>22797</v>
      </c>
      <c r="C1190" t="s">
        <v>21611</v>
      </c>
      <c r="D1190" t="s">
        <v>11121</v>
      </c>
    </row>
    <row r="1191" spans="1:4" x14ac:dyDescent="0.25">
      <c r="A1191">
        <v>264923794</v>
      </c>
      <c r="B1191" t="s">
        <v>22798</v>
      </c>
      <c r="C1191" t="s">
        <v>21611</v>
      </c>
      <c r="D1191" t="s">
        <v>11121</v>
      </c>
    </row>
    <row r="1192" spans="1:4" x14ac:dyDescent="0.25">
      <c r="A1192">
        <v>264923796</v>
      </c>
      <c r="B1192" t="s">
        <v>22799</v>
      </c>
      <c r="C1192" t="s">
        <v>21611</v>
      </c>
      <c r="D1192" t="s">
        <v>11121</v>
      </c>
    </row>
    <row r="1193" spans="1:4" x14ac:dyDescent="0.25">
      <c r="A1193">
        <v>264923798</v>
      </c>
      <c r="B1193" t="s">
        <v>22800</v>
      </c>
      <c r="C1193" t="s">
        <v>21611</v>
      </c>
      <c r="D1193" t="s">
        <v>11121</v>
      </c>
    </row>
    <row r="1194" spans="1:4" x14ac:dyDescent="0.25">
      <c r="A1194">
        <v>264923800</v>
      </c>
      <c r="B1194" t="s">
        <v>22801</v>
      </c>
      <c r="C1194" t="s">
        <v>21611</v>
      </c>
      <c r="D1194" t="s">
        <v>11121</v>
      </c>
    </row>
    <row r="1195" spans="1:4" x14ac:dyDescent="0.25">
      <c r="A1195">
        <v>264923982</v>
      </c>
      <c r="B1195" t="s">
        <v>22802</v>
      </c>
      <c r="C1195" t="s">
        <v>21611</v>
      </c>
      <c r="D1195" t="s">
        <v>11121</v>
      </c>
    </row>
    <row r="1196" spans="1:4" x14ac:dyDescent="0.25">
      <c r="A1196">
        <v>264923984</v>
      </c>
      <c r="B1196" t="s">
        <v>22803</v>
      </c>
      <c r="C1196" t="s">
        <v>21611</v>
      </c>
      <c r="D1196" t="s">
        <v>11121</v>
      </c>
    </row>
    <row r="1197" spans="1:4" x14ac:dyDescent="0.25">
      <c r="A1197">
        <v>264923986</v>
      </c>
      <c r="B1197" t="s">
        <v>22804</v>
      </c>
      <c r="C1197" t="s">
        <v>21611</v>
      </c>
      <c r="D1197" t="s">
        <v>11121</v>
      </c>
    </row>
    <row r="1198" spans="1:4" x14ac:dyDescent="0.25">
      <c r="A1198">
        <v>264923988</v>
      </c>
      <c r="B1198" t="s">
        <v>22805</v>
      </c>
      <c r="C1198" t="s">
        <v>21611</v>
      </c>
      <c r="D1198" t="s">
        <v>11121</v>
      </c>
    </row>
    <row r="1199" spans="1:4" x14ac:dyDescent="0.25">
      <c r="A1199">
        <v>264923990</v>
      </c>
      <c r="B1199" t="s">
        <v>22806</v>
      </c>
      <c r="C1199" t="s">
        <v>21611</v>
      </c>
      <c r="D1199" t="s">
        <v>11121</v>
      </c>
    </row>
    <row r="1200" spans="1:4" x14ac:dyDescent="0.25">
      <c r="A1200">
        <v>264923992</v>
      </c>
      <c r="B1200" t="s">
        <v>22807</v>
      </c>
      <c r="C1200" t="s">
        <v>21611</v>
      </c>
      <c r="D1200" t="s">
        <v>11121</v>
      </c>
    </row>
    <row r="1201" spans="1:4" x14ac:dyDescent="0.25">
      <c r="A1201">
        <v>264924168</v>
      </c>
      <c r="B1201" t="s">
        <v>22808</v>
      </c>
      <c r="C1201" t="s">
        <v>21611</v>
      </c>
      <c r="D1201" t="s">
        <v>11121</v>
      </c>
    </row>
    <row r="1202" spans="1:4" x14ac:dyDescent="0.25">
      <c r="A1202">
        <v>264924170</v>
      </c>
      <c r="B1202" t="s">
        <v>22809</v>
      </c>
      <c r="C1202" t="s">
        <v>21611</v>
      </c>
      <c r="D1202" t="s">
        <v>11121</v>
      </c>
    </row>
    <row r="1203" spans="1:4" x14ac:dyDescent="0.25">
      <c r="A1203">
        <v>264924172</v>
      </c>
      <c r="B1203" t="s">
        <v>22810</v>
      </c>
      <c r="C1203" t="s">
        <v>21611</v>
      </c>
      <c r="D1203" t="s">
        <v>11121</v>
      </c>
    </row>
    <row r="1204" spans="1:4" x14ac:dyDescent="0.25">
      <c r="A1204">
        <v>264924174</v>
      </c>
      <c r="B1204" t="s">
        <v>22811</v>
      </c>
      <c r="C1204" t="s">
        <v>21611</v>
      </c>
      <c r="D1204" t="s">
        <v>11121</v>
      </c>
    </row>
    <row r="1205" spans="1:4" x14ac:dyDescent="0.25">
      <c r="A1205">
        <v>264924176</v>
      </c>
      <c r="B1205" t="s">
        <v>22812</v>
      </c>
      <c r="C1205" t="s">
        <v>21611</v>
      </c>
      <c r="D1205" t="s">
        <v>11121</v>
      </c>
    </row>
    <row r="1206" spans="1:4" x14ac:dyDescent="0.25">
      <c r="A1206">
        <v>264924178</v>
      </c>
      <c r="B1206" t="s">
        <v>22813</v>
      </c>
      <c r="C1206" t="s">
        <v>21611</v>
      </c>
      <c r="D1206" t="s">
        <v>11121</v>
      </c>
    </row>
    <row r="1207" spans="1:4" x14ac:dyDescent="0.25">
      <c r="A1207">
        <v>264924360</v>
      </c>
      <c r="B1207" t="s">
        <v>22814</v>
      </c>
      <c r="C1207" t="s">
        <v>21611</v>
      </c>
      <c r="D1207" t="s">
        <v>11121</v>
      </c>
    </row>
    <row r="1208" spans="1:4" x14ac:dyDescent="0.25">
      <c r="A1208">
        <v>264924362</v>
      </c>
      <c r="B1208" t="s">
        <v>22815</v>
      </c>
      <c r="C1208" t="s">
        <v>21611</v>
      </c>
      <c r="D1208" t="s">
        <v>11121</v>
      </c>
    </row>
    <row r="1209" spans="1:4" x14ac:dyDescent="0.25">
      <c r="A1209">
        <v>264924364</v>
      </c>
      <c r="B1209" t="s">
        <v>22816</v>
      </c>
      <c r="C1209" t="s">
        <v>21611</v>
      </c>
      <c r="D1209" t="s">
        <v>11121</v>
      </c>
    </row>
    <row r="1210" spans="1:4" x14ac:dyDescent="0.25">
      <c r="A1210">
        <v>264924366</v>
      </c>
      <c r="B1210" t="s">
        <v>22817</v>
      </c>
      <c r="C1210" t="s">
        <v>21611</v>
      </c>
      <c r="D1210" t="s">
        <v>11121</v>
      </c>
    </row>
    <row r="1211" spans="1:4" x14ac:dyDescent="0.25">
      <c r="A1211">
        <v>264924368</v>
      </c>
      <c r="B1211" t="s">
        <v>22818</v>
      </c>
      <c r="C1211" t="s">
        <v>21611</v>
      </c>
      <c r="D1211" t="s">
        <v>11121</v>
      </c>
    </row>
    <row r="1212" spans="1:4" x14ac:dyDescent="0.25">
      <c r="A1212">
        <v>264924370</v>
      </c>
      <c r="B1212" t="s">
        <v>22819</v>
      </c>
      <c r="C1212" t="s">
        <v>21611</v>
      </c>
      <c r="D1212" t="s">
        <v>11121</v>
      </c>
    </row>
    <row r="1213" spans="1:4" x14ac:dyDescent="0.25">
      <c r="A1213">
        <v>264924552</v>
      </c>
      <c r="B1213" t="s">
        <v>22820</v>
      </c>
      <c r="C1213" t="s">
        <v>21611</v>
      </c>
      <c r="D1213" t="s">
        <v>11121</v>
      </c>
    </row>
    <row r="1214" spans="1:4" x14ac:dyDescent="0.25">
      <c r="A1214">
        <v>264924554</v>
      </c>
      <c r="B1214" t="s">
        <v>22821</v>
      </c>
      <c r="C1214" t="s">
        <v>21611</v>
      </c>
      <c r="D1214" t="s">
        <v>11121</v>
      </c>
    </row>
    <row r="1215" spans="1:4" x14ac:dyDescent="0.25">
      <c r="A1215">
        <v>264924556</v>
      </c>
      <c r="B1215" t="s">
        <v>22822</v>
      </c>
      <c r="C1215" t="s">
        <v>21611</v>
      </c>
      <c r="D1215" t="s">
        <v>11121</v>
      </c>
    </row>
    <row r="1216" spans="1:4" x14ac:dyDescent="0.25">
      <c r="A1216">
        <v>264924558</v>
      </c>
      <c r="B1216" t="s">
        <v>22823</v>
      </c>
      <c r="C1216" t="s">
        <v>21611</v>
      </c>
      <c r="D1216" t="s">
        <v>11121</v>
      </c>
    </row>
    <row r="1217" spans="1:4" x14ac:dyDescent="0.25">
      <c r="A1217">
        <v>264924560</v>
      </c>
      <c r="B1217" t="s">
        <v>22824</v>
      </c>
      <c r="C1217" t="s">
        <v>21611</v>
      </c>
      <c r="D1217" t="s">
        <v>11121</v>
      </c>
    </row>
    <row r="1218" spans="1:4" x14ac:dyDescent="0.25">
      <c r="A1218">
        <v>264924562</v>
      </c>
      <c r="B1218" t="s">
        <v>22825</v>
      </c>
      <c r="C1218" t="s">
        <v>21611</v>
      </c>
      <c r="D1218" t="s">
        <v>11121</v>
      </c>
    </row>
    <row r="1219" spans="1:4" x14ac:dyDescent="0.25">
      <c r="A1219">
        <v>264924744</v>
      </c>
      <c r="B1219" t="s">
        <v>22826</v>
      </c>
      <c r="C1219" t="s">
        <v>21611</v>
      </c>
      <c r="D1219" t="s">
        <v>11121</v>
      </c>
    </row>
    <row r="1220" spans="1:4" x14ac:dyDescent="0.25">
      <c r="A1220">
        <v>264924746</v>
      </c>
      <c r="B1220" t="s">
        <v>22827</v>
      </c>
      <c r="C1220" t="s">
        <v>21611</v>
      </c>
      <c r="D1220" t="s">
        <v>11121</v>
      </c>
    </row>
    <row r="1221" spans="1:4" x14ac:dyDescent="0.25">
      <c r="A1221">
        <v>264924748</v>
      </c>
      <c r="B1221" t="s">
        <v>22828</v>
      </c>
      <c r="C1221" t="s">
        <v>21611</v>
      </c>
      <c r="D1221" t="s">
        <v>11121</v>
      </c>
    </row>
    <row r="1222" spans="1:4" x14ac:dyDescent="0.25">
      <c r="A1222">
        <v>264924750</v>
      </c>
      <c r="B1222" t="s">
        <v>22829</v>
      </c>
      <c r="C1222" t="s">
        <v>21611</v>
      </c>
      <c r="D1222" t="s">
        <v>11121</v>
      </c>
    </row>
    <row r="1223" spans="1:4" x14ac:dyDescent="0.25">
      <c r="A1223">
        <v>264924752</v>
      </c>
      <c r="B1223" t="s">
        <v>22830</v>
      </c>
      <c r="C1223" t="s">
        <v>21611</v>
      </c>
      <c r="D1223" t="s">
        <v>11121</v>
      </c>
    </row>
    <row r="1224" spans="1:4" x14ac:dyDescent="0.25">
      <c r="A1224">
        <v>264924754</v>
      </c>
      <c r="B1224" t="s">
        <v>22831</v>
      </c>
      <c r="C1224" t="s">
        <v>21611</v>
      </c>
      <c r="D1224" t="s">
        <v>11121</v>
      </c>
    </row>
    <row r="1225" spans="1:4" x14ac:dyDescent="0.25">
      <c r="A1225">
        <v>264924936</v>
      </c>
      <c r="B1225" t="s">
        <v>22832</v>
      </c>
      <c r="C1225" t="s">
        <v>21611</v>
      </c>
      <c r="D1225" t="s">
        <v>11121</v>
      </c>
    </row>
    <row r="1226" spans="1:4" x14ac:dyDescent="0.25">
      <c r="A1226">
        <v>264924938</v>
      </c>
      <c r="B1226" t="s">
        <v>22833</v>
      </c>
      <c r="C1226" t="s">
        <v>21611</v>
      </c>
      <c r="D1226" t="s">
        <v>11121</v>
      </c>
    </row>
    <row r="1227" spans="1:4" x14ac:dyDescent="0.25">
      <c r="A1227">
        <v>264924940</v>
      </c>
      <c r="B1227" t="s">
        <v>22834</v>
      </c>
      <c r="C1227" t="s">
        <v>21611</v>
      </c>
      <c r="D1227" t="s">
        <v>11121</v>
      </c>
    </row>
    <row r="1228" spans="1:4" x14ac:dyDescent="0.25">
      <c r="A1228">
        <v>264924942</v>
      </c>
      <c r="B1228" t="s">
        <v>22835</v>
      </c>
      <c r="C1228" t="s">
        <v>21611</v>
      </c>
      <c r="D1228" t="s">
        <v>11121</v>
      </c>
    </row>
    <row r="1229" spans="1:4" x14ac:dyDescent="0.25">
      <c r="A1229">
        <v>264924944</v>
      </c>
      <c r="B1229" t="s">
        <v>22836</v>
      </c>
      <c r="C1229" t="s">
        <v>21611</v>
      </c>
      <c r="D1229" t="s">
        <v>11121</v>
      </c>
    </row>
    <row r="1230" spans="1:4" x14ac:dyDescent="0.25">
      <c r="A1230">
        <v>264924946</v>
      </c>
      <c r="B1230" t="s">
        <v>22837</v>
      </c>
      <c r="C1230" t="s">
        <v>21611</v>
      </c>
      <c r="D1230" t="s">
        <v>11121</v>
      </c>
    </row>
    <row r="1231" spans="1:4" x14ac:dyDescent="0.25">
      <c r="A1231">
        <v>264925128</v>
      </c>
      <c r="B1231" t="s">
        <v>22838</v>
      </c>
      <c r="C1231" t="s">
        <v>21611</v>
      </c>
      <c r="D1231" t="s">
        <v>11121</v>
      </c>
    </row>
    <row r="1232" spans="1:4" x14ac:dyDescent="0.25">
      <c r="A1232">
        <v>264925130</v>
      </c>
      <c r="B1232" t="s">
        <v>22839</v>
      </c>
      <c r="C1232" t="s">
        <v>21611</v>
      </c>
      <c r="D1232" t="s">
        <v>11121</v>
      </c>
    </row>
    <row r="1233" spans="1:4" x14ac:dyDescent="0.25">
      <c r="A1233">
        <v>264925132</v>
      </c>
      <c r="B1233" t="s">
        <v>22840</v>
      </c>
      <c r="C1233" t="s">
        <v>21611</v>
      </c>
      <c r="D1233" t="s">
        <v>11121</v>
      </c>
    </row>
    <row r="1234" spans="1:4" x14ac:dyDescent="0.25">
      <c r="A1234">
        <v>264925134</v>
      </c>
      <c r="B1234" t="s">
        <v>22841</v>
      </c>
      <c r="C1234" t="s">
        <v>21611</v>
      </c>
      <c r="D1234" t="s">
        <v>11121</v>
      </c>
    </row>
    <row r="1235" spans="1:4" x14ac:dyDescent="0.25">
      <c r="A1235">
        <v>264925136</v>
      </c>
      <c r="B1235" t="s">
        <v>22842</v>
      </c>
      <c r="C1235" t="s">
        <v>21611</v>
      </c>
      <c r="D1235" t="s">
        <v>11121</v>
      </c>
    </row>
    <row r="1236" spans="1:4" x14ac:dyDescent="0.25">
      <c r="A1236">
        <v>264925138</v>
      </c>
      <c r="B1236" t="s">
        <v>22843</v>
      </c>
      <c r="C1236" t="s">
        <v>21611</v>
      </c>
      <c r="D1236" t="s">
        <v>11121</v>
      </c>
    </row>
    <row r="1237" spans="1:4" x14ac:dyDescent="0.25">
      <c r="A1237">
        <v>264925320</v>
      </c>
      <c r="B1237" t="s">
        <v>22844</v>
      </c>
      <c r="C1237" t="s">
        <v>21611</v>
      </c>
      <c r="D1237" t="s">
        <v>11121</v>
      </c>
    </row>
    <row r="1238" spans="1:4" x14ac:dyDescent="0.25">
      <c r="A1238">
        <v>264925322</v>
      </c>
      <c r="B1238" t="s">
        <v>22845</v>
      </c>
      <c r="C1238" t="s">
        <v>21611</v>
      </c>
      <c r="D1238" t="s">
        <v>11121</v>
      </c>
    </row>
    <row r="1239" spans="1:4" x14ac:dyDescent="0.25">
      <c r="A1239">
        <v>264925324</v>
      </c>
      <c r="B1239" t="s">
        <v>22846</v>
      </c>
      <c r="C1239" t="s">
        <v>21611</v>
      </c>
      <c r="D1239" t="s">
        <v>11121</v>
      </c>
    </row>
    <row r="1240" spans="1:4" x14ac:dyDescent="0.25">
      <c r="A1240">
        <v>264925326</v>
      </c>
      <c r="B1240" t="s">
        <v>22847</v>
      </c>
      <c r="C1240" t="s">
        <v>21611</v>
      </c>
      <c r="D1240" t="s">
        <v>11121</v>
      </c>
    </row>
    <row r="1241" spans="1:4" x14ac:dyDescent="0.25">
      <c r="A1241">
        <v>264925328</v>
      </c>
      <c r="B1241" t="s">
        <v>22848</v>
      </c>
      <c r="C1241" t="s">
        <v>21611</v>
      </c>
      <c r="D1241" t="s">
        <v>11121</v>
      </c>
    </row>
    <row r="1242" spans="1:4" x14ac:dyDescent="0.25">
      <c r="A1242">
        <v>264925330</v>
      </c>
      <c r="B1242" t="s">
        <v>22849</v>
      </c>
      <c r="C1242" t="s">
        <v>21611</v>
      </c>
      <c r="D1242" t="s">
        <v>11121</v>
      </c>
    </row>
    <row r="1243" spans="1:4" x14ac:dyDescent="0.25">
      <c r="A1243">
        <v>264925512</v>
      </c>
      <c r="B1243" t="s">
        <v>22850</v>
      </c>
      <c r="C1243" t="s">
        <v>21611</v>
      </c>
      <c r="D1243" t="s">
        <v>11121</v>
      </c>
    </row>
    <row r="1244" spans="1:4" x14ac:dyDescent="0.25">
      <c r="A1244">
        <v>264925514</v>
      </c>
      <c r="B1244" t="s">
        <v>22851</v>
      </c>
      <c r="C1244" t="s">
        <v>21611</v>
      </c>
      <c r="D1244" t="s">
        <v>11121</v>
      </c>
    </row>
    <row r="1245" spans="1:4" x14ac:dyDescent="0.25">
      <c r="A1245">
        <v>264925516</v>
      </c>
      <c r="B1245" t="s">
        <v>22852</v>
      </c>
      <c r="C1245" t="s">
        <v>21611</v>
      </c>
      <c r="D1245" t="s">
        <v>11121</v>
      </c>
    </row>
    <row r="1246" spans="1:4" x14ac:dyDescent="0.25">
      <c r="A1246">
        <v>264925518</v>
      </c>
      <c r="B1246" t="s">
        <v>22853</v>
      </c>
      <c r="C1246" t="s">
        <v>21611</v>
      </c>
      <c r="D1246" t="s">
        <v>11121</v>
      </c>
    </row>
    <row r="1247" spans="1:4" x14ac:dyDescent="0.25">
      <c r="A1247">
        <v>264925520</v>
      </c>
      <c r="B1247" t="s">
        <v>22854</v>
      </c>
      <c r="C1247" t="s">
        <v>21611</v>
      </c>
      <c r="D1247" t="s">
        <v>11121</v>
      </c>
    </row>
    <row r="1248" spans="1:4" x14ac:dyDescent="0.25">
      <c r="A1248">
        <v>264925522</v>
      </c>
      <c r="B1248" t="s">
        <v>22855</v>
      </c>
      <c r="C1248" t="s">
        <v>21611</v>
      </c>
      <c r="D1248" t="s">
        <v>11121</v>
      </c>
    </row>
    <row r="1249" spans="1:4" x14ac:dyDescent="0.25">
      <c r="A1249">
        <v>264925704</v>
      </c>
      <c r="B1249" t="s">
        <v>22856</v>
      </c>
      <c r="C1249" t="s">
        <v>21611</v>
      </c>
      <c r="D1249" t="s">
        <v>11121</v>
      </c>
    </row>
    <row r="1250" spans="1:4" x14ac:dyDescent="0.25">
      <c r="A1250">
        <v>264925706</v>
      </c>
      <c r="B1250" t="s">
        <v>22857</v>
      </c>
      <c r="C1250" t="s">
        <v>21611</v>
      </c>
      <c r="D1250" t="s">
        <v>11121</v>
      </c>
    </row>
    <row r="1251" spans="1:4" x14ac:dyDescent="0.25">
      <c r="A1251">
        <v>264925708</v>
      </c>
      <c r="B1251" t="s">
        <v>22858</v>
      </c>
      <c r="C1251" t="s">
        <v>21611</v>
      </c>
      <c r="D1251" t="s">
        <v>11121</v>
      </c>
    </row>
    <row r="1252" spans="1:4" x14ac:dyDescent="0.25">
      <c r="A1252">
        <v>264925710</v>
      </c>
      <c r="B1252" t="s">
        <v>22859</v>
      </c>
      <c r="C1252" t="s">
        <v>21611</v>
      </c>
      <c r="D1252" t="s">
        <v>11121</v>
      </c>
    </row>
    <row r="1253" spans="1:4" x14ac:dyDescent="0.25">
      <c r="A1253">
        <v>264925712</v>
      </c>
      <c r="B1253" t="s">
        <v>22860</v>
      </c>
      <c r="C1253" t="s">
        <v>21611</v>
      </c>
      <c r="D1253" t="s">
        <v>11121</v>
      </c>
    </row>
    <row r="1254" spans="1:4" x14ac:dyDescent="0.25">
      <c r="A1254">
        <v>264925714</v>
      </c>
      <c r="B1254" t="s">
        <v>22861</v>
      </c>
      <c r="C1254" t="s">
        <v>21611</v>
      </c>
      <c r="D1254" t="s">
        <v>11121</v>
      </c>
    </row>
    <row r="1255" spans="1:4" x14ac:dyDescent="0.25">
      <c r="A1255">
        <v>264921882</v>
      </c>
      <c r="B1255" t="s">
        <v>22862</v>
      </c>
      <c r="C1255" t="s">
        <v>21611</v>
      </c>
      <c r="D1255" t="s">
        <v>11121</v>
      </c>
    </row>
    <row r="1256" spans="1:4" x14ac:dyDescent="0.25">
      <c r="A1256">
        <v>264921884</v>
      </c>
      <c r="B1256" t="s">
        <v>22863</v>
      </c>
      <c r="C1256" t="s">
        <v>21611</v>
      </c>
      <c r="D1256" t="s">
        <v>11121</v>
      </c>
    </row>
    <row r="1257" spans="1:4" x14ac:dyDescent="0.25">
      <c r="A1257">
        <v>264921886</v>
      </c>
      <c r="B1257" t="s">
        <v>22864</v>
      </c>
      <c r="C1257" t="s">
        <v>21611</v>
      </c>
      <c r="D1257" t="s">
        <v>11121</v>
      </c>
    </row>
    <row r="1258" spans="1:4" x14ac:dyDescent="0.25">
      <c r="A1258">
        <v>264921888</v>
      </c>
      <c r="B1258" t="s">
        <v>22865</v>
      </c>
      <c r="C1258" t="s">
        <v>21611</v>
      </c>
      <c r="D1258" t="s">
        <v>11121</v>
      </c>
    </row>
    <row r="1259" spans="1:4" x14ac:dyDescent="0.25">
      <c r="A1259">
        <v>264921890</v>
      </c>
      <c r="B1259" t="s">
        <v>22866</v>
      </c>
      <c r="C1259" t="s">
        <v>21611</v>
      </c>
      <c r="D1259" t="s">
        <v>11121</v>
      </c>
    </row>
    <row r="1260" spans="1:4" x14ac:dyDescent="0.25">
      <c r="A1260">
        <v>264921892</v>
      </c>
      <c r="B1260" t="s">
        <v>22867</v>
      </c>
      <c r="C1260" t="s">
        <v>21611</v>
      </c>
      <c r="D1260" t="s">
        <v>11121</v>
      </c>
    </row>
    <row r="1261" spans="1:4" x14ac:dyDescent="0.25">
      <c r="A1261">
        <v>264922074</v>
      </c>
      <c r="B1261" t="s">
        <v>22868</v>
      </c>
      <c r="C1261" t="s">
        <v>21611</v>
      </c>
      <c r="D1261" t="s">
        <v>11121</v>
      </c>
    </row>
    <row r="1262" spans="1:4" x14ac:dyDescent="0.25">
      <c r="A1262">
        <v>264922076</v>
      </c>
      <c r="B1262" t="s">
        <v>22869</v>
      </c>
      <c r="C1262" t="s">
        <v>21611</v>
      </c>
      <c r="D1262" t="s">
        <v>11121</v>
      </c>
    </row>
    <row r="1263" spans="1:4" x14ac:dyDescent="0.25">
      <c r="A1263">
        <v>264922078</v>
      </c>
      <c r="B1263" t="s">
        <v>22870</v>
      </c>
      <c r="C1263" t="s">
        <v>21611</v>
      </c>
      <c r="D1263" t="s">
        <v>11121</v>
      </c>
    </row>
    <row r="1264" spans="1:4" x14ac:dyDescent="0.25">
      <c r="A1264">
        <v>264922080</v>
      </c>
      <c r="B1264" t="s">
        <v>22871</v>
      </c>
      <c r="C1264" t="s">
        <v>21611</v>
      </c>
      <c r="D1264" t="s">
        <v>11121</v>
      </c>
    </row>
    <row r="1265" spans="1:4" x14ac:dyDescent="0.25">
      <c r="A1265">
        <v>264922082</v>
      </c>
      <c r="B1265" t="s">
        <v>22872</v>
      </c>
      <c r="C1265" t="s">
        <v>21611</v>
      </c>
      <c r="D1265" t="s">
        <v>11121</v>
      </c>
    </row>
    <row r="1266" spans="1:4" x14ac:dyDescent="0.25">
      <c r="A1266">
        <v>264922084</v>
      </c>
      <c r="B1266" t="s">
        <v>22873</v>
      </c>
      <c r="C1266" t="s">
        <v>21611</v>
      </c>
      <c r="D1266" t="s">
        <v>11121</v>
      </c>
    </row>
    <row r="1267" spans="1:4" x14ac:dyDescent="0.25">
      <c r="A1267">
        <v>264922266</v>
      </c>
      <c r="B1267" t="s">
        <v>22874</v>
      </c>
      <c r="C1267" t="s">
        <v>21611</v>
      </c>
      <c r="D1267" t="s">
        <v>11121</v>
      </c>
    </row>
    <row r="1268" spans="1:4" x14ac:dyDescent="0.25">
      <c r="A1268">
        <v>264922268</v>
      </c>
      <c r="B1268" t="s">
        <v>22875</v>
      </c>
      <c r="C1268" t="s">
        <v>21611</v>
      </c>
      <c r="D1268" t="s">
        <v>11121</v>
      </c>
    </row>
    <row r="1269" spans="1:4" x14ac:dyDescent="0.25">
      <c r="A1269">
        <v>264922270</v>
      </c>
      <c r="B1269" t="s">
        <v>22876</v>
      </c>
      <c r="C1269" t="s">
        <v>21611</v>
      </c>
      <c r="D1269" t="s">
        <v>11121</v>
      </c>
    </row>
    <row r="1270" spans="1:4" x14ac:dyDescent="0.25">
      <c r="A1270">
        <v>264922272</v>
      </c>
      <c r="B1270" t="s">
        <v>22877</v>
      </c>
      <c r="C1270" t="s">
        <v>21611</v>
      </c>
      <c r="D1270" t="s">
        <v>11121</v>
      </c>
    </row>
    <row r="1271" spans="1:4" x14ac:dyDescent="0.25">
      <c r="A1271">
        <v>264922274</v>
      </c>
      <c r="B1271" t="s">
        <v>22878</v>
      </c>
      <c r="C1271" t="s">
        <v>21611</v>
      </c>
      <c r="D1271" t="s">
        <v>11121</v>
      </c>
    </row>
    <row r="1272" spans="1:4" x14ac:dyDescent="0.25">
      <c r="A1272">
        <v>264922276</v>
      </c>
      <c r="B1272" t="s">
        <v>22879</v>
      </c>
      <c r="C1272" t="s">
        <v>21611</v>
      </c>
      <c r="D1272" t="s">
        <v>11121</v>
      </c>
    </row>
    <row r="1273" spans="1:4" x14ac:dyDescent="0.25">
      <c r="A1273">
        <v>264922458</v>
      </c>
      <c r="B1273" t="s">
        <v>22880</v>
      </c>
      <c r="C1273" t="s">
        <v>21611</v>
      </c>
      <c r="D1273" t="s">
        <v>11121</v>
      </c>
    </row>
    <row r="1274" spans="1:4" x14ac:dyDescent="0.25">
      <c r="A1274">
        <v>264922460</v>
      </c>
      <c r="B1274" t="s">
        <v>22881</v>
      </c>
      <c r="C1274" t="s">
        <v>21611</v>
      </c>
      <c r="D1274" t="s">
        <v>11121</v>
      </c>
    </row>
    <row r="1275" spans="1:4" x14ac:dyDescent="0.25">
      <c r="A1275">
        <v>264922462</v>
      </c>
      <c r="B1275" t="s">
        <v>22882</v>
      </c>
      <c r="C1275" t="s">
        <v>21611</v>
      </c>
      <c r="D1275" t="s">
        <v>11121</v>
      </c>
    </row>
    <row r="1276" spans="1:4" x14ac:dyDescent="0.25">
      <c r="A1276">
        <v>264922464</v>
      </c>
      <c r="B1276" t="s">
        <v>22883</v>
      </c>
      <c r="C1276" t="s">
        <v>21611</v>
      </c>
      <c r="D1276" t="s">
        <v>11121</v>
      </c>
    </row>
    <row r="1277" spans="1:4" x14ac:dyDescent="0.25">
      <c r="A1277">
        <v>264922466</v>
      </c>
      <c r="B1277" t="s">
        <v>22884</v>
      </c>
      <c r="C1277" t="s">
        <v>21611</v>
      </c>
      <c r="D1277" t="s">
        <v>11121</v>
      </c>
    </row>
    <row r="1278" spans="1:4" x14ac:dyDescent="0.25">
      <c r="A1278">
        <v>264922468</v>
      </c>
      <c r="B1278" t="s">
        <v>22885</v>
      </c>
      <c r="C1278" t="s">
        <v>21611</v>
      </c>
      <c r="D1278" t="s">
        <v>11121</v>
      </c>
    </row>
    <row r="1279" spans="1:4" x14ac:dyDescent="0.25">
      <c r="A1279">
        <v>264922650</v>
      </c>
      <c r="B1279" t="s">
        <v>22886</v>
      </c>
      <c r="C1279" t="s">
        <v>21611</v>
      </c>
      <c r="D1279" t="s">
        <v>11121</v>
      </c>
    </row>
    <row r="1280" spans="1:4" x14ac:dyDescent="0.25">
      <c r="A1280">
        <v>264922652</v>
      </c>
      <c r="B1280" t="s">
        <v>22887</v>
      </c>
      <c r="C1280" t="s">
        <v>21611</v>
      </c>
      <c r="D1280" t="s">
        <v>11121</v>
      </c>
    </row>
    <row r="1281" spans="1:4" x14ac:dyDescent="0.25">
      <c r="A1281">
        <v>264922654</v>
      </c>
      <c r="B1281" t="s">
        <v>22888</v>
      </c>
      <c r="C1281" t="s">
        <v>21611</v>
      </c>
      <c r="D1281" t="s">
        <v>11121</v>
      </c>
    </row>
    <row r="1282" spans="1:4" x14ac:dyDescent="0.25">
      <c r="A1282">
        <v>264922656</v>
      </c>
      <c r="B1282" t="s">
        <v>22889</v>
      </c>
      <c r="C1282" t="s">
        <v>21611</v>
      </c>
      <c r="D1282" t="s">
        <v>11121</v>
      </c>
    </row>
    <row r="1283" spans="1:4" x14ac:dyDescent="0.25">
      <c r="A1283">
        <v>264922658</v>
      </c>
      <c r="B1283" t="s">
        <v>22890</v>
      </c>
      <c r="C1283" t="s">
        <v>21611</v>
      </c>
      <c r="D1283" t="s">
        <v>11121</v>
      </c>
    </row>
    <row r="1284" spans="1:4" x14ac:dyDescent="0.25">
      <c r="A1284">
        <v>264922660</v>
      </c>
      <c r="B1284" t="s">
        <v>22891</v>
      </c>
      <c r="C1284" t="s">
        <v>21611</v>
      </c>
      <c r="D1284" t="s">
        <v>11121</v>
      </c>
    </row>
    <row r="1285" spans="1:4" x14ac:dyDescent="0.25">
      <c r="A1285">
        <v>264922842</v>
      </c>
      <c r="B1285" t="s">
        <v>22892</v>
      </c>
      <c r="C1285" t="s">
        <v>21611</v>
      </c>
      <c r="D1285" t="s">
        <v>11121</v>
      </c>
    </row>
    <row r="1286" spans="1:4" x14ac:dyDescent="0.25">
      <c r="A1286">
        <v>264922844</v>
      </c>
      <c r="B1286" t="s">
        <v>22893</v>
      </c>
      <c r="C1286" t="s">
        <v>21611</v>
      </c>
      <c r="D1286" t="s">
        <v>11121</v>
      </c>
    </row>
    <row r="1287" spans="1:4" x14ac:dyDescent="0.25">
      <c r="A1287">
        <v>264922846</v>
      </c>
      <c r="B1287" t="s">
        <v>22894</v>
      </c>
      <c r="C1287" t="s">
        <v>21611</v>
      </c>
      <c r="D1287" t="s">
        <v>11121</v>
      </c>
    </row>
    <row r="1288" spans="1:4" x14ac:dyDescent="0.25">
      <c r="A1288">
        <v>264922848</v>
      </c>
      <c r="B1288" t="s">
        <v>22895</v>
      </c>
      <c r="C1288" t="s">
        <v>21611</v>
      </c>
      <c r="D1288" t="s">
        <v>11121</v>
      </c>
    </row>
    <row r="1289" spans="1:4" x14ac:dyDescent="0.25">
      <c r="A1289">
        <v>264922850</v>
      </c>
      <c r="B1289" t="s">
        <v>22896</v>
      </c>
      <c r="C1289" t="s">
        <v>21611</v>
      </c>
      <c r="D1289" t="s">
        <v>11121</v>
      </c>
    </row>
    <row r="1290" spans="1:4" x14ac:dyDescent="0.25">
      <c r="A1290">
        <v>264922852</v>
      </c>
      <c r="B1290" t="s">
        <v>22897</v>
      </c>
      <c r="C1290" t="s">
        <v>21611</v>
      </c>
      <c r="D1290" t="s">
        <v>11121</v>
      </c>
    </row>
    <row r="1291" spans="1:4" x14ac:dyDescent="0.25">
      <c r="A1291">
        <v>264923034</v>
      </c>
      <c r="B1291" t="s">
        <v>22898</v>
      </c>
      <c r="C1291" t="s">
        <v>21611</v>
      </c>
      <c r="D1291" t="s">
        <v>11121</v>
      </c>
    </row>
    <row r="1292" spans="1:4" x14ac:dyDescent="0.25">
      <c r="A1292">
        <v>264923036</v>
      </c>
      <c r="B1292" t="s">
        <v>22899</v>
      </c>
      <c r="C1292" t="s">
        <v>21611</v>
      </c>
      <c r="D1292" t="s">
        <v>11121</v>
      </c>
    </row>
    <row r="1293" spans="1:4" x14ac:dyDescent="0.25">
      <c r="A1293">
        <v>264923038</v>
      </c>
      <c r="B1293" t="s">
        <v>22900</v>
      </c>
      <c r="C1293" t="s">
        <v>21611</v>
      </c>
      <c r="D1293" t="s">
        <v>11121</v>
      </c>
    </row>
    <row r="1294" spans="1:4" x14ac:dyDescent="0.25">
      <c r="A1294">
        <v>264923040</v>
      </c>
      <c r="B1294" t="s">
        <v>22901</v>
      </c>
      <c r="C1294" t="s">
        <v>21611</v>
      </c>
      <c r="D1294" t="s">
        <v>11121</v>
      </c>
    </row>
    <row r="1295" spans="1:4" x14ac:dyDescent="0.25">
      <c r="A1295">
        <v>264923042</v>
      </c>
      <c r="B1295" t="s">
        <v>22902</v>
      </c>
      <c r="C1295" t="s">
        <v>21611</v>
      </c>
      <c r="D1295" t="s">
        <v>11121</v>
      </c>
    </row>
    <row r="1296" spans="1:4" x14ac:dyDescent="0.25">
      <c r="A1296">
        <v>264923044</v>
      </c>
      <c r="B1296" t="s">
        <v>22903</v>
      </c>
      <c r="C1296" t="s">
        <v>21611</v>
      </c>
      <c r="D1296" t="s">
        <v>11121</v>
      </c>
    </row>
    <row r="1297" spans="1:4" x14ac:dyDescent="0.25">
      <c r="A1297">
        <v>264923226</v>
      </c>
      <c r="B1297" t="s">
        <v>22904</v>
      </c>
      <c r="C1297" t="s">
        <v>21611</v>
      </c>
      <c r="D1297" t="s">
        <v>11121</v>
      </c>
    </row>
    <row r="1298" spans="1:4" x14ac:dyDescent="0.25">
      <c r="A1298">
        <v>264923228</v>
      </c>
      <c r="B1298" t="s">
        <v>22905</v>
      </c>
      <c r="C1298" t="s">
        <v>21611</v>
      </c>
      <c r="D1298" t="s">
        <v>11121</v>
      </c>
    </row>
    <row r="1299" spans="1:4" x14ac:dyDescent="0.25">
      <c r="A1299">
        <v>264923230</v>
      </c>
      <c r="B1299" t="s">
        <v>22906</v>
      </c>
      <c r="C1299" t="s">
        <v>21611</v>
      </c>
      <c r="D1299" t="s">
        <v>11121</v>
      </c>
    </row>
    <row r="1300" spans="1:4" x14ac:dyDescent="0.25">
      <c r="A1300">
        <v>264923232</v>
      </c>
      <c r="B1300" t="s">
        <v>22907</v>
      </c>
      <c r="C1300" t="s">
        <v>21611</v>
      </c>
      <c r="D1300" t="s">
        <v>11121</v>
      </c>
    </row>
    <row r="1301" spans="1:4" x14ac:dyDescent="0.25">
      <c r="A1301">
        <v>264923234</v>
      </c>
      <c r="B1301" t="s">
        <v>22908</v>
      </c>
      <c r="C1301" t="s">
        <v>21611</v>
      </c>
      <c r="D1301" t="s">
        <v>11121</v>
      </c>
    </row>
    <row r="1302" spans="1:4" x14ac:dyDescent="0.25">
      <c r="A1302">
        <v>264923236</v>
      </c>
      <c r="B1302" t="s">
        <v>22909</v>
      </c>
      <c r="C1302" t="s">
        <v>21611</v>
      </c>
      <c r="D1302" t="s">
        <v>11121</v>
      </c>
    </row>
    <row r="1303" spans="1:4" x14ac:dyDescent="0.25">
      <c r="A1303">
        <v>264923418</v>
      </c>
      <c r="B1303" t="s">
        <v>22910</v>
      </c>
      <c r="C1303" t="s">
        <v>21611</v>
      </c>
      <c r="D1303" t="s">
        <v>11121</v>
      </c>
    </row>
    <row r="1304" spans="1:4" x14ac:dyDescent="0.25">
      <c r="A1304">
        <v>264923420</v>
      </c>
      <c r="B1304" t="s">
        <v>22911</v>
      </c>
      <c r="C1304" t="s">
        <v>21611</v>
      </c>
      <c r="D1304" t="s">
        <v>11121</v>
      </c>
    </row>
    <row r="1305" spans="1:4" x14ac:dyDescent="0.25">
      <c r="A1305">
        <v>264923422</v>
      </c>
      <c r="B1305" t="s">
        <v>22912</v>
      </c>
      <c r="C1305" t="s">
        <v>21611</v>
      </c>
      <c r="D1305" t="s">
        <v>11121</v>
      </c>
    </row>
    <row r="1306" spans="1:4" x14ac:dyDescent="0.25">
      <c r="A1306">
        <v>264923424</v>
      </c>
      <c r="B1306" t="s">
        <v>22913</v>
      </c>
      <c r="C1306" t="s">
        <v>21611</v>
      </c>
      <c r="D1306" t="s">
        <v>11121</v>
      </c>
    </row>
    <row r="1307" spans="1:4" x14ac:dyDescent="0.25">
      <c r="A1307">
        <v>264923426</v>
      </c>
      <c r="B1307" t="s">
        <v>22914</v>
      </c>
      <c r="C1307" t="s">
        <v>21611</v>
      </c>
      <c r="D1307" t="s">
        <v>11121</v>
      </c>
    </row>
    <row r="1308" spans="1:4" x14ac:dyDescent="0.25">
      <c r="A1308">
        <v>264923428</v>
      </c>
      <c r="B1308" t="s">
        <v>22915</v>
      </c>
      <c r="C1308" t="s">
        <v>21611</v>
      </c>
      <c r="D1308" t="s">
        <v>11121</v>
      </c>
    </row>
    <row r="1309" spans="1:4" x14ac:dyDescent="0.25">
      <c r="A1309">
        <v>264923610</v>
      </c>
      <c r="B1309" t="s">
        <v>22916</v>
      </c>
      <c r="C1309" t="s">
        <v>21611</v>
      </c>
      <c r="D1309" t="s">
        <v>11121</v>
      </c>
    </row>
    <row r="1310" spans="1:4" x14ac:dyDescent="0.25">
      <c r="A1310">
        <v>264923612</v>
      </c>
      <c r="B1310" t="s">
        <v>22917</v>
      </c>
      <c r="C1310" t="s">
        <v>21611</v>
      </c>
      <c r="D1310" t="s">
        <v>11121</v>
      </c>
    </row>
    <row r="1311" spans="1:4" x14ac:dyDescent="0.25">
      <c r="A1311">
        <v>264923614</v>
      </c>
      <c r="B1311" t="s">
        <v>22918</v>
      </c>
      <c r="C1311" t="s">
        <v>21611</v>
      </c>
      <c r="D1311" t="s">
        <v>11121</v>
      </c>
    </row>
    <row r="1312" spans="1:4" x14ac:dyDescent="0.25">
      <c r="A1312">
        <v>264923616</v>
      </c>
      <c r="B1312" t="s">
        <v>22919</v>
      </c>
      <c r="C1312" t="s">
        <v>21611</v>
      </c>
      <c r="D1312" t="s">
        <v>11121</v>
      </c>
    </row>
    <row r="1313" spans="1:4" x14ac:dyDescent="0.25">
      <c r="A1313">
        <v>264923618</v>
      </c>
      <c r="B1313" t="s">
        <v>22920</v>
      </c>
      <c r="C1313" t="s">
        <v>21611</v>
      </c>
      <c r="D1313" t="s">
        <v>11121</v>
      </c>
    </row>
    <row r="1314" spans="1:4" x14ac:dyDescent="0.25">
      <c r="A1314">
        <v>264923620</v>
      </c>
      <c r="B1314" t="s">
        <v>22921</v>
      </c>
      <c r="C1314" t="s">
        <v>21611</v>
      </c>
      <c r="D1314" t="s">
        <v>11121</v>
      </c>
    </row>
    <row r="1315" spans="1:4" x14ac:dyDescent="0.25">
      <c r="A1315">
        <v>264923802</v>
      </c>
      <c r="B1315" t="s">
        <v>22922</v>
      </c>
      <c r="C1315" t="s">
        <v>21611</v>
      </c>
      <c r="D1315" t="s">
        <v>11121</v>
      </c>
    </row>
    <row r="1316" spans="1:4" x14ac:dyDescent="0.25">
      <c r="A1316">
        <v>264923804</v>
      </c>
      <c r="B1316" t="s">
        <v>22923</v>
      </c>
      <c r="C1316" t="s">
        <v>21611</v>
      </c>
      <c r="D1316" t="s">
        <v>11121</v>
      </c>
    </row>
    <row r="1317" spans="1:4" x14ac:dyDescent="0.25">
      <c r="A1317">
        <v>264923806</v>
      </c>
      <c r="B1317" t="s">
        <v>22924</v>
      </c>
      <c r="C1317" t="s">
        <v>21611</v>
      </c>
      <c r="D1317" t="s">
        <v>11121</v>
      </c>
    </row>
    <row r="1318" spans="1:4" x14ac:dyDescent="0.25">
      <c r="A1318">
        <v>264923808</v>
      </c>
      <c r="B1318" t="s">
        <v>22925</v>
      </c>
      <c r="C1318" t="s">
        <v>21611</v>
      </c>
      <c r="D1318" t="s">
        <v>11121</v>
      </c>
    </row>
    <row r="1319" spans="1:4" x14ac:dyDescent="0.25">
      <c r="A1319">
        <v>264923810</v>
      </c>
      <c r="B1319" t="s">
        <v>22926</v>
      </c>
      <c r="C1319" t="s">
        <v>21611</v>
      </c>
      <c r="D1319" t="s">
        <v>11121</v>
      </c>
    </row>
    <row r="1320" spans="1:4" x14ac:dyDescent="0.25">
      <c r="A1320">
        <v>264923812</v>
      </c>
      <c r="B1320" t="s">
        <v>22927</v>
      </c>
      <c r="C1320" t="s">
        <v>21611</v>
      </c>
      <c r="D1320" t="s">
        <v>11121</v>
      </c>
    </row>
    <row r="1321" spans="1:4" x14ac:dyDescent="0.25">
      <c r="A1321">
        <v>264923994</v>
      </c>
      <c r="B1321" t="s">
        <v>22928</v>
      </c>
      <c r="C1321" t="s">
        <v>21611</v>
      </c>
      <c r="D1321" t="s">
        <v>11121</v>
      </c>
    </row>
    <row r="1322" spans="1:4" x14ac:dyDescent="0.25">
      <c r="A1322">
        <v>264923996</v>
      </c>
      <c r="B1322" t="s">
        <v>22929</v>
      </c>
      <c r="C1322" t="s">
        <v>21611</v>
      </c>
      <c r="D1322" t="s">
        <v>11121</v>
      </c>
    </row>
    <row r="1323" spans="1:4" x14ac:dyDescent="0.25">
      <c r="A1323">
        <v>264923998</v>
      </c>
      <c r="B1323" t="s">
        <v>22930</v>
      </c>
      <c r="C1323" t="s">
        <v>21611</v>
      </c>
      <c r="D1323" t="s">
        <v>11121</v>
      </c>
    </row>
    <row r="1324" spans="1:4" x14ac:dyDescent="0.25">
      <c r="A1324">
        <v>264924000</v>
      </c>
      <c r="B1324" t="s">
        <v>22931</v>
      </c>
      <c r="C1324" t="s">
        <v>21611</v>
      </c>
      <c r="D1324" t="s">
        <v>11121</v>
      </c>
    </row>
    <row r="1325" spans="1:4" x14ac:dyDescent="0.25">
      <c r="A1325">
        <v>264924002</v>
      </c>
      <c r="B1325" t="s">
        <v>22932</v>
      </c>
      <c r="C1325" t="s">
        <v>21611</v>
      </c>
      <c r="D1325" t="s">
        <v>11121</v>
      </c>
    </row>
    <row r="1326" spans="1:4" x14ac:dyDescent="0.25">
      <c r="A1326">
        <v>264924004</v>
      </c>
      <c r="B1326" t="s">
        <v>22933</v>
      </c>
      <c r="C1326" t="s">
        <v>21611</v>
      </c>
      <c r="D1326" t="s">
        <v>11121</v>
      </c>
    </row>
    <row r="1327" spans="1:4" x14ac:dyDescent="0.25">
      <c r="A1327">
        <v>264924180</v>
      </c>
      <c r="B1327" t="s">
        <v>22934</v>
      </c>
      <c r="C1327" t="s">
        <v>21611</v>
      </c>
      <c r="D1327" t="s">
        <v>11121</v>
      </c>
    </row>
    <row r="1328" spans="1:4" x14ac:dyDescent="0.25">
      <c r="A1328">
        <v>264924182</v>
      </c>
      <c r="B1328" t="s">
        <v>22935</v>
      </c>
      <c r="C1328" t="s">
        <v>21611</v>
      </c>
      <c r="D1328" t="s">
        <v>11121</v>
      </c>
    </row>
    <row r="1329" spans="1:4" x14ac:dyDescent="0.25">
      <c r="A1329">
        <v>264924184</v>
      </c>
      <c r="B1329" t="s">
        <v>22936</v>
      </c>
      <c r="C1329" t="s">
        <v>21611</v>
      </c>
      <c r="D1329" t="s">
        <v>11121</v>
      </c>
    </row>
    <row r="1330" spans="1:4" x14ac:dyDescent="0.25">
      <c r="A1330">
        <v>264924186</v>
      </c>
      <c r="B1330" t="s">
        <v>22937</v>
      </c>
      <c r="C1330" t="s">
        <v>21611</v>
      </c>
      <c r="D1330" t="s">
        <v>11121</v>
      </c>
    </row>
    <row r="1331" spans="1:4" x14ac:dyDescent="0.25">
      <c r="A1331">
        <v>264924188</v>
      </c>
      <c r="B1331" t="s">
        <v>22938</v>
      </c>
      <c r="C1331" t="s">
        <v>21611</v>
      </c>
      <c r="D1331" t="s">
        <v>11121</v>
      </c>
    </row>
    <row r="1332" spans="1:4" x14ac:dyDescent="0.25">
      <c r="A1332">
        <v>264924190</v>
      </c>
      <c r="B1332" t="s">
        <v>22939</v>
      </c>
      <c r="C1332" t="s">
        <v>21611</v>
      </c>
      <c r="D1332" t="s">
        <v>11121</v>
      </c>
    </row>
    <row r="1333" spans="1:4" x14ac:dyDescent="0.25">
      <c r="A1333">
        <v>264924372</v>
      </c>
      <c r="B1333" t="s">
        <v>22940</v>
      </c>
      <c r="C1333" t="s">
        <v>21611</v>
      </c>
      <c r="D1333" t="s">
        <v>11121</v>
      </c>
    </row>
    <row r="1334" spans="1:4" x14ac:dyDescent="0.25">
      <c r="A1334">
        <v>264924374</v>
      </c>
      <c r="B1334" t="s">
        <v>22941</v>
      </c>
      <c r="C1334" t="s">
        <v>21611</v>
      </c>
      <c r="D1334" t="s">
        <v>11121</v>
      </c>
    </row>
    <row r="1335" spans="1:4" x14ac:dyDescent="0.25">
      <c r="A1335">
        <v>264924376</v>
      </c>
      <c r="B1335" t="s">
        <v>22942</v>
      </c>
      <c r="C1335" t="s">
        <v>21611</v>
      </c>
      <c r="D1335" t="s">
        <v>11121</v>
      </c>
    </row>
    <row r="1336" spans="1:4" x14ac:dyDescent="0.25">
      <c r="A1336">
        <v>264924378</v>
      </c>
      <c r="B1336" t="s">
        <v>22943</v>
      </c>
      <c r="C1336" t="s">
        <v>21611</v>
      </c>
      <c r="D1336" t="s">
        <v>11121</v>
      </c>
    </row>
    <row r="1337" spans="1:4" x14ac:dyDescent="0.25">
      <c r="A1337">
        <v>264924380</v>
      </c>
      <c r="B1337" t="s">
        <v>22944</v>
      </c>
      <c r="C1337" t="s">
        <v>21611</v>
      </c>
      <c r="D1337" t="s">
        <v>11121</v>
      </c>
    </row>
    <row r="1338" spans="1:4" x14ac:dyDescent="0.25">
      <c r="A1338">
        <v>264924382</v>
      </c>
      <c r="B1338" t="s">
        <v>22945</v>
      </c>
      <c r="C1338" t="s">
        <v>21611</v>
      </c>
      <c r="D1338" t="s">
        <v>11121</v>
      </c>
    </row>
    <row r="1339" spans="1:4" x14ac:dyDescent="0.25">
      <c r="A1339">
        <v>264924564</v>
      </c>
      <c r="B1339" t="s">
        <v>22946</v>
      </c>
      <c r="C1339" t="s">
        <v>21611</v>
      </c>
      <c r="D1339" t="s">
        <v>11121</v>
      </c>
    </row>
    <row r="1340" spans="1:4" x14ac:dyDescent="0.25">
      <c r="A1340">
        <v>264924566</v>
      </c>
      <c r="B1340" t="s">
        <v>22947</v>
      </c>
      <c r="C1340" t="s">
        <v>21611</v>
      </c>
      <c r="D1340" t="s">
        <v>11121</v>
      </c>
    </row>
    <row r="1341" spans="1:4" x14ac:dyDescent="0.25">
      <c r="A1341">
        <v>264924568</v>
      </c>
      <c r="B1341" t="s">
        <v>22948</v>
      </c>
      <c r="C1341" t="s">
        <v>21611</v>
      </c>
      <c r="D1341" t="s">
        <v>11121</v>
      </c>
    </row>
    <row r="1342" spans="1:4" x14ac:dyDescent="0.25">
      <c r="A1342">
        <v>264924570</v>
      </c>
      <c r="B1342" t="s">
        <v>22949</v>
      </c>
      <c r="C1342" t="s">
        <v>21611</v>
      </c>
      <c r="D1342" t="s">
        <v>11121</v>
      </c>
    </row>
    <row r="1343" spans="1:4" x14ac:dyDescent="0.25">
      <c r="A1343">
        <v>264924572</v>
      </c>
      <c r="B1343" t="s">
        <v>22950</v>
      </c>
      <c r="C1343" t="s">
        <v>21611</v>
      </c>
      <c r="D1343" t="s">
        <v>11121</v>
      </c>
    </row>
    <row r="1344" spans="1:4" x14ac:dyDescent="0.25">
      <c r="A1344">
        <v>264924574</v>
      </c>
      <c r="B1344" t="s">
        <v>22951</v>
      </c>
      <c r="C1344" t="s">
        <v>21611</v>
      </c>
      <c r="D1344" t="s">
        <v>11121</v>
      </c>
    </row>
    <row r="1345" spans="1:4" x14ac:dyDescent="0.25">
      <c r="A1345">
        <v>264924756</v>
      </c>
      <c r="B1345" t="s">
        <v>22952</v>
      </c>
      <c r="C1345" t="s">
        <v>21611</v>
      </c>
      <c r="D1345" t="s">
        <v>11121</v>
      </c>
    </row>
    <row r="1346" spans="1:4" x14ac:dyDescent="0.25">
      <c r="A1346">
        <v>264924758</v>
      </c>
      <c r="B1346" t="s">
        <v>22953</v>
      </c>
      <c r="C1346" t="s">
        <v>21611</v>
      </c>
      <c r="D1346" t="s">
        <v>11121</v>
      </c>
    </row>
    <row r="1347" spans="1:4" x14ac:dyDescent="0.25">
      <c r="A1347">
        <v>264924760</v>
      </c>
      <c r="B1347" t="s">
        <v>22954</v>
      </c>
      <c r="C1347" t="s">
        <v>21611</v>
      </c>
      <c r="D1347" t="s">
        <v>11121</v>
      </c>
    </row>
    <row r="1348" spans="1:4" x14ac:dyDescent="0.25">
      <c r="A1348">
        <v>264924762</v>
      </c>
      <c r="B1348" t="s">
        <v>22955</v>
      </c>
      <c r="C1348" t="s">
        <v>21611</v>
      </c>
      <c r="D1348" t="s">
        <v>11121</v>
      </c>
    </row>
    <row r="1349" spans="1:4" x14ac:dyDescent="0.25">
      <c r="A1349">
        <v>264924764</v>
      </c>
      <c r="B1349" t="s">
        <v>22956</v>
      </c>
      <c r="C1349" t="s">
        <v>21611</v>
      </c>
      <c r="D1349" t="s">
        <v>11121</v>
      </c>
    </row>
    <row r="1350" spans="1:4" x14ac:dyDescent="0.25">
      <c r="A1350">
        <v>264924766</v>
      </c>
      <c r="B1350" t="s">
        <v>22957</v>
      </c>
      <c r="C1350" t="s">
        <v>21611</v>
      </c>
      <c r="D1350" t="s">
        <v>11121</v>
      </c>
    </row>
    <row r="1351" spans="1:4" x14ac:dyDescent="0.25">
      <c r="A1351">
        <v>264924948</v>
      </c>
      <c r="B1351" t="s">
        <v>22958</v>
      </c>
      <c r="C1351" t="s">
        <v>21611</v>
      </c>
      <c r="D1351" t="s">
        <v>11121</v>
      </c>
    </row>
    <row r="1352" spans="1:4" x14ac:dyDescent="0.25">
      <c r="A1352">
        <v>264924950</v>
      </c>
      <c r="B1352" t="s">
        <v>22959</v>
      </c>
      <c r="C1352" t="s">
        <v>21611</v>
      </c>
      <c r="D1352" t="s">
        <v>11121</v>
      </c>
    </row>
    <row r="1353" spans="1:4" x14ac:dyDescent="0.25">
      <c r="A1353">
        <v>264924952</v>
      </c>
      <c r="B1353" t="s">
        <v>22960</v>
      </c>
      <c r="C1353" t="s">
        <v>21611</v>
      </c>
      <c r="D1353" t="s">
        <v>11121</v>
      </c>
    </row>
    <row r="1354" spans="1:4" x14ac:dyDescent="0.25">
      <c r="A1354">
        <v>264924954</v>
      </c>
      <c r="B1354" t="s">
        <v>22961</v>
      </c>
      <c r="C1354" t="s">
        <v>21611</v>
      </c>
      <c r="D1354" t="s">
        <v>11121</v>
      </c>
    </row>
    <row r="1355" spans="1:4" x14ac:dyDescent="0.25">
      <c r="A1355">
        <v>264924956</v>
      </c>
      <c r="B1355" t="s">
        <v>22962</v>
      </c>
      <c r="C1355" t="s">
        <v>21611</v>
      </c>
      <c r="D1355" t="s">
        <v>11121</v>
      </c>
    </row>
    <row r="1356" spans="1:4" x14ac:dyDescent="0.25">
      <c r="A1356">
        <v>264924958</v>
      </c>
      <c r="B1356" t="s">
        <v>22963</v>
      </c>
      <c r="C1356" t="s">
        <v>21611</v>
      </c>
      <c r="D1356" t="s">
        <v>11121</v>
      </c>
    </row>
    <row r="1357" spans="1:4" x14ac:dyDescent="0.25">
      <c r="A1357">
        <v>264925140</v>
      </c>
      <c r="B1357" t="s">
        <v>22964</v>
      </c>
      <c r="C1357" t="s">
        <v>21611</v>
      </c>
      <c r="D1357" t="s">
        <v>11121</v>
      </c>
    </row>
    <row r="1358" spans="1:4" x14ac:dyDescent="0.25">
      <c r="A1358">
        <v>264925142</v>
      </c>
      <c r="B1358" t="s">
        <v>22965</v>
      </c>
      <c r="C1358" t="s">
        <v>21611</v>
      </c>
      <c r="D1358" t="s">
        <v>11121</v>
      </c>
    </row>
    <row r="1359" spans="1:4" x14ac:dyDescent="0.25">
      <c r="A1359">
        <v>264925144</v>
      </c>
      <c r="B1359" t="s">
        <v>22966</v>
      </c>
      <c r="C1359" t="s">
        <v>21611</v>
      </c>
      <c r="D1359" t="s">
        <v>11121</v>
      </c>
    </row>
    <row r="1360" spans="1:4" x14ac:dyDescent="0.25">
      <c r="A1360">
        <v>264925146</v>
      </c>
      <c r="B1360" t="s">
        <v>22967</v>
      </c>
      <c r="C1360" t="s">
        <v>21611</v>
      </c>
      <c r="D1360" t="s">
        <v>11121</v>
      </c>
    </row>
    <row r="1361" spans="1:4" x14ac:dyDescent="0.25">
      <c r="A1361">
        <v>264925148</v>
      </c>
      <c r="B1361" t="s">
        <v>22968</v>
      </c>
      <c r="C1361" t="s">
        <v>21611</v>
      </c>
      <c r="D1361" t="s">
        <v>11121</v>
      </c>
    </row>
    <row r="1362" spans="1:4" x14ac:dyDescent="0.25">
      <c r="A1362">
        <v>264925150</v>
      </c>
      <c r="B1362" t="s">
        <v>22969</v>
      </c>
      <c r="C1362" t="s">
        <v>21611</v>
      </c>
      <c r="D1362" t="s">
        <v>11121</v>
      </c>
    </row>
    <row r="1363" spans="1:4" x14ac:dyDescent="0.25">
      <c r="A1363">
        <v>264925332</v>
      </c>
      <c r="B1363" t="s">
        <v>22970</v>
      </c>
      <c r="C1363" t="s">
        <v>21611</v>
      </c>
      <c r="D1363" t="s">
        <v>11121</v>
      </c>
    </row>
    <row r="1364" spans="1:4" x14ac:dyDescent="0.25">
      <c r="A1364">
        <v>264925334</v>
      </c>
      <c r="B1364" t="s">
        <v>22971</v>
      </c>
      <c r="C1364" t="s">
        <v>21611</v>
      </c>
      <c r="D1364" t="s">
        <v>11121</v>
      </c>
    </row>
    <row r="1365" spans="1:4" x14ac:dyDescent="0.25">
      <c r="A1365">
        <v>264925336</v>
      </c>
      <c r="B1365" t="s">
        <v>22972</v>
      </c>
      <c r="C1365" t="s">
        <v>21611</v>
      </c>
      <c r="D1365" t="s">
        <v>11121</v>
      </c>
    </row>
    <row r="1366" spans="1:4" x14ac:dyDescent="0.25">
      <c r="A1366">
        <v>264925338</v>
      </c>
      <c r="B1366" t="s">
        <v>22973</v>
      </c>
      <c r="C1366" t="s">
        <v>21611</v>
      </c>
      <c r="D1366" t="s">
        <v>11121</v>
      </c>
    </row>
    <row r="1367" spans="1:4" x14ac:dyDescent="0.25">
      <c r="A1367">
        <v>264925340</v>
      </c>
      <c r="B1367" t="s">
        <v>22974</v>
      </c>
      <c r="C1367" t="s">
        <v>21611</v>
      </c>
      <c r="D1367" t="s">
        <v>11121</v>
      </c>
    </row>
    <row r="1368" spans="1:4" x14ac:dyDescent="0.25">
      <c r="A1368">
        <v>264925342</v>
      </c>
      <c r="B1368" t="s">
        <v>22975</v>
      </c>
      <c r="C1368" t="s">
        <v>21611</v>
      </c>
      <c r="D1368" t="s">
        <v>11121</v>
      </c>
    </row>
    <row r="1369" spans="1:4" x14ac:dyDescent="0.25">
      <c r="A1369">
        <v>264925524</v>
      </c>
      <c r="B1369" t="s">
        <v>22976</v>
      </c>
      <c r="C1369" t="s">
        <v>21611</v>
      </c>
      <c r="D1369" t="s">
        <v>11121</v>
      </c>
    </row>
    <row r="1370" spans="1:4" x14ac:dyDescent="0.25">
      <c r="A1370">
        <v>264925526</v>
      </c>
      <c r="B1370" t="s">
        <v>22977</v>
      </c>
      <c r="C1370" t="s">
        <v>21611</v>
      </c>
      <c r="D1370" t="s">
        <v>11121</v>
      </c>
    </row>
    <row r="1371" spans="1:4" x14ac:dyDescent="0.25">
      <c r="A1371">
        <v>264925528</v>
      </c>
      <c r="B1371" t="s">
        <v>22978</v>
      </c>
      <c r="C1371" t="s">
        <v>21611</v>
      </c>
      <c r="D1371" t="s">
        <v>11121</v>
      </c>
    </row>
    <row r="1372" spans="1:4" x14ac:dyDescent="0.25">
      <c r="A1372">
        <v>264925530</v>
      </c>
      <c r="B1372" t="s">
        <v>22979</v>
      </c>
      <c r="C1372" t="s">
        <v>21611</v>
      </c>
      <c r="D1372" t="s">
        <v>11121</v>
      </c>
    </row>
    <row r="1373" spans="1:4" x14ac:dyDescent="0.25">
      <c r="A1373">
        <v>264925532</v>
      </c>
      <c r="B1373" t="s">
        <v>22980</v>
      </c>
      <c r="C1373" t="s">
        <v>21611</v>
      </c>
      <c r="D1373" t="s">
        <v>11121</v>
      </c>
    </row>
    <row r="1374" spans="1:4" x14ac:dyDescent="0.25">
      <c r="A1374">
        <v>264925534</v>
      </c>
      <c r="B1374" t="s">
        <v>22981</v>
      </c>
      <c r="C1374" t="s">
        <v>21611</v>
      </c>
      <c r="D1374" t="s">
        <v>11121</v>
      </c>
    </row>
    <row r="1375" spans="1:4" x14ac:dyDescent="0.25">
      <c r="A1375">
        <v>264925716</v>
      </c>
      <c r="B1375" t="s">
        <v>22982</v>
      </c>
      <c r="C1375" t="s">
        <v>21611</v>
      </c>
      <c r="D1375" t="s">
        <v>11121</v>
      </c>
    </row>
    <row r="1376" spans="1:4" x14ac:dyDescent="0.25">
      <c r="A1376">
        <v>264925718</v>
      </c>
      <c r="B1376" t="s">
        <v>22983</v>
      </c>
      <c r="C1376" t="s">
        <v>21611</v>
      </c>
      <c r="D1376" t="s">
        <v>11121</v>
      </c>
    </row>
    <row r="1377" spans="1:4" x14ac:dyDescent="0.25">
      <c r="A1377">
        <v>264925720</v>
      </c>
      <c r="B1377" t="s">
        <v>22984</v>
      </c>
      <c r="C1377" t="s">
        <v>21611</v>
      </c>
      <c r="D1377" t="s">
        <v>11121</v>
      </c>
    </row>
    <row r="1378" spans="1:4" x14ac:dyDescent="0.25">
      <c r="A1378">
        <v>264925722</v>
      </c>
      <c r="B1378" t="s">
        <v>22985</v>
      </c>
      <c r="C1378" t="s">
        <v>21611</v>
      </c>
      <c r="D1378" t="s">
        <v>11121</v>
      </c>
    </row>
    <row r="1379" spans="1:4" x14ac:dyDescent="0.25">
      <c r="A1379">
        <v>264925724</v>
      </c>
      <c r="B1379" t="s">
        <v>22986</v>
      </c>
      <c r="C1379" t="s">
        <v>21611</v>
      </c>
      <c r="D1379" t="s">
        <v>11121</v>
      </c>
    </row>
    <row r="1380" spans="1:4" x14ac:dyDescent="0.25">
      <c r="A1380">
        <v>264925726</v>
      </c>
      <c r="B1380" t="s">
        <v>22987</v>
      </c>
      <c r="C1380" t="s">
        <v>21611</v>
      </c>
      <c r="D1380" t="s">
        <v>11121</v>
      </c>
    </row>
    <row r="1381" spans="1:4" x14ac:dyDescent="0.25">
      <c r="A1381">
        <v>264921894</v>
      </c>
      <c r="B1381" t="s">
        <v>22988</v>
      </c>
      <c r="C1381" t="s">
        <v>21611</v>
      </c>
      <c r="D1381" t="s">
        <v>11121</v>
      </c>
    </row>
    <row r="1382" spans="1:4" x14ac:dyDescent="0.25">
      <c r="A1382">
        <v>264921896</v>
      </c>
      <c r="B1382" t="s">
        <v>22989</v>
      </c>
      <c r="C1382" t="s">
        <v>21611</v>
      </c>
      <c r="D1382" t="s">
        <v>11121</v>
      </c>
    </row>
    <row r="1383" spans="1:4" x14ac:dyDescent="0.25">
      <c r="A1383">
        <v>264921898</v>
      </c>
      <c r="B1383" t="s">
        <v>22990</v>
      </c>
      <c r="C1383" t="s">
        <v>21611</v>
      </c>
      <c r="D1383" t="s">
        <v>11121</v>
      </c>
    </row>
    <row r="1384" spans="1:4" x14ac:dyDescent="0.25">
      <c r="A1384">
        <v>264921900</v>
      </c>
      <c r="B1384" t="s">
        <v>22991</v>
      </c>
      <c r="C1384" t="s">
        <v>21611</v>
      </c>
      <c r="D1384" t="s">
        <v>11121</v>
      </c>
    </row>
    <row r="1385" spans="1:4" x14ac:dyDescent="0.25">
      <c r="A1385">
        <v>264921902</v>
      </c>
      <c r="B1385" t="s">
        <v>22992</v>
      </c>
      <c r="C1385" t="s">
        <v>21611</v>
      </c>
      <c r="D1385" t="s">
        <v>11121</v>
      </c>
    </row>
    <row r="1386" spans="1:4" x14ac:dyDescent="0.25">
      <c r="A1386">
        <v>264921904</v>
      </c>
      <c r="B1386" t="s">
        <v>22993</v>
      </c>
      <c r="C1386" t="s">
        <v>21611</v>
      </c>
      <c r="D1386" t="s">
        <v>11121</v>
      </c>
    </row>
    <row r="1387" spans="1:4" x14ac:dyDescent="0.25">
      <c r="A1387">
        <v>264922086</v>
      </c>
      <c r="B1387" t="s">
        <v>22994</v>
      </c>
      <c r="C1387" t="s">
        <v>21611</v>
      </c>
      <c r="D1387" t="s">
        <v>11121</v>
      </c>
    </row>
    <row r="1388" spans="1:4" x14ac:dyDescent="0.25">
      <c r="A1388">
        <v>264922088</v>
      </c>
      <c r="B1388" t="s">
        <v>22995</v>
      </c>
      <c r="C1388" t="s">
        <v>21611</v>
      </c>
      <c r="D1388" t="s">
        <v>11121</v>
      </c>
    </row>
    <row r="1389" spans="1:4" x14ac:dyDescent="0.25">
      <c r="A1389">
        <v>264922090</v>
      </c>
      <c r="B1389" t="s">
        <v>22996</v>
      </c>
      <c r="C1389" t="s">
        <v>21611</v>
      </c>
      <c r="D1389" t="s">
        <v>11121</v>
      </c>
    </row>
    <row r="1390" spans="1:4" x14ac:dyDescent="0.25">
      <c r="A1390">
        <v>264922092</v>
      </c>
      <c r="B1390" t="s">
        <v>22997</v>
      </c>
      <c r="C1390" t="s">
        <v>21611</v>
      </c>
      <c r="D1390" t="s">
        <v>11121</v>
      </c>
    </row>
    <row r="1391" spans="1:4" x14ac:dyDescent="0.25">
      <c r="A1391">
        <v>264922094</v>
      </c>
      <c r="B1391" t="s">
        <v>22998</v>
      </c>
      <c r="C1391" t="s">
        <v>21611</v>
      </c>
      <c r="D1391" t="s">
        <v>11121</v>
      </c>
    </row>
    <row r="1392" spans="1:4" x14ac:dyDescent="0.25">
      <c r="A1392">
        <v>264922096</v>
      </c>
      <c r="B1392" t="s">
        <v>22999</v>
      </c>
      <c r="C1392" t="s">
        <v>21611</v>
      </c>
      <c r="D1392" t="s">
        <v>11121</v>
      </c>
    </row>
    <row r="1393" spans="1:4" x14ac:dyDescent="0.25">
      <c r="A1393">
        <v>264922278</v>
      </c>
      <c r="B1393" t="s">
        <v>23000</v>
      </c>
      <c r="C1393" t="s">
        <v>21611</v>
      </c>
      <c r="D1393" t="s">
        <v>11121</v>
      </c>
    </row>
    <row r="1394" spans="1:4" x14ac:dyDescent="0.25">
      <c r="A1394">
        <v>264922280</v>
      </c>
      <c r="B1394" t="s">
        <v>23001</v>
      </c>
      <c r="C1394" t="s">
        <v>21611</v>
      </c>
      <c r="D1394" t="s">
        <v>11121</v>
      </c>
    </row>
    <row r="1395" spans="1:4" x14ac:dyDescent="0.25">
      <c r="A1395">
        <v>264922282</v>
      </c>
      <c r="B1395" t="s">
        <v>23002</v>
      </c>
      <c r="C1395" t="s">
        <v>21611</v>
      </c>
      <c r="D1395" t="s">
        <v>11121</v>
      </c>
    </row>
    <row r="1396" spans="1:4" x14ac:dyDescent="0.25">
      <c r="A1396">
        <v>264922284</v>
      </c>
      <c r="B1396" t="s">
        <v>23003</v>
      </c>
      <c r="C1396" t="s">
        <v>21611</v>
      </c>
      <c r="D1396" t="s">
        <v>11121</v>
      </c>
    </row>
    <row r="1397" spans="1:4" x14ac:dyDescent="0.25">
      <c r="A1397">
        <v>264922286</v>
      </c>
      <c r="B1397" t="s">
        <v>23004</v>
      </c>
      <c r="C1397" t="s">
        <v>21611</v>
      </c>
      <c r="D1397" t="s">
        <v>11121</v>
      </c>
    </row>
    <row r="1398" spans="1:4" x14ac:dyDescent="0.25">
      <c r="A1398">
        <v>264922288</v>
      </c>
      <c r="B1398" t="s">
        <v>23005</v>
      </c>
      <c r="C1398" t="s">
        <v>21611</v>
      </c>
      <c r="D1398" t="s">
        <v>11121</v>
      </c>
    </row>
    <row r="1399" spans="1:4" x14ac:dyDescent="0.25">
      <c r="A1399">
        <v>264922470</v>
      </c>
      <c r="B1399" t="s">
        <v>23006</v>
      </c>
      <c r="C1399" t="s">
        <v>21611</v>
      </c>
      <c r="D1399" t="s">
        <v>11121</v>
      </c>
    </row>
    <row r="1400" spans="1:4" x14ac:dyDescent="0.25">
      <c r="A1400">
        <v>264922472</v>
      </c>
      <c r="B1400" t="s">
        <v>23007</v>
      </c>
      <c r="C1400" t="s">
        <v>21611</v>
      </c>
      <c r="D1400" t="s">
        <v>11121</v>
      </c>
    </row>
    <row r="1401" spans="1:4" x14ac:dyDescent="0.25">
      <c r="A1401">
        <v>264922474</v>
      </c>
      <c r="B1401" t="s">
        <v>23008</v>
      </c>
      <c r="C1401" t="s">
        <v>21611</v>
      </c>
      <c r="D1401" t="s">
        <v>11121</v>
      </c>
    </row>
    <row r="1402" spans="1:4" x14ac:dyDescent="0.25">
      <c r="A1402">
        <v>264922476</v>
      </c>
      <c r="B1402" t="s">
        <v>23009</v>
      </c>
      <c r="C1402" t="s">
        <v>21611</v>
      </c>
      <c r="D1402" t="s">
        <v>11121</v>
      </c>
    </row>
    <row r="1403" spans="1:4" x14ac:dyDescent="0.25">
      <c r="A1403">
        <v>264922478</v>
      </c>
      <c r="B1403" t="s">
        <v>23010</v>
      </c>
      <c r="C1403" t="s">
        <v>21611</v>
      </c>
      <c r="D1403" t="s">
        <v>11121</v>
      </c>
    </row>
    <row r="1404" spans="1:4" x14ac:dyDescent="0.25">
      <c r="A1404">
        <v>264922480</v>
      </c>
      <c r="B1404" t="s">
        <v>23011</v>
      </c>
      <c r="C1404" t="s">
        <v>21611</v>
      </c>
      <c r="D1404" t="s">
        <v>11121</v>
      </c>
    </row>
    <row r="1405" spans="1:4" x14ac:dyDescent="0.25">
      <c r="A1405">
        <v>264922662</v>
      </c>
      <c r="B1405" t="s">
        <v>23012</v>
      </c>
      <c r="C1405" t="s">
        <v>21611</v>
      </c>
      <c r="D1405" t="s">
        <v>11121</v>
      </c>
    </row>
    <row r="1406" spans="1:4" x14ac:dyDescent="0.25">
      <c r="A1406">
        <v>264922664</v>
      </c>
      <c r="B1406" t="s">
        <v>23013</v>
      </c>
      <c r="C1406" t="s">
        <v>21611</v>
      </c>
      <c r="D1406" t="s">
        <v>11121</v>
      </c>
    </row>
    <row r="1407" spans="1:4" x14ac:dyDescent="0.25">
      <c r="A1407">
        <v>264922666</v>
      </c>
      <c r="B1407" t="s">
        <v>23014</v>
      </c>
      <c r="C1407" t="s">
        <v>21611</v>
      </c>
      <c r="D1407" t="s">
        <v>11121</v>
      </c>
    </row>
    <row r="1408" spans="1:4" x14ac:dyDescent="0.25">
      <c r="A1408">
        <v>264922668</v>
      </c>
      <c r="B1408" t="s">
        <v>23015</v>
      </c>
      <c r="C1408" t="s">
        <v>21611</v>
      </c>
      <c r="D1408" t="s">
        <v>11121</v>
      </c>
    </row>
    <row r="1409" spans="1:4" x14ac:dyDescent="0.25">
      <c r="A1409">
        <v>264922670</v>
      </c>
      <c r="B1409" t="s">
        <v>23016</v>
      </c>
      <c r="C1409" t="s">
        <v>21611</v>
      </c>
      <c r="D1409" t="s">
        <v>11121</v>
      </c>
    </row>
    <row r="1410" spans="1:4" x14ac:dyDescent="0.25">
      <c r="A1410">
        <v>264922672</v>
      </c>
      <c r="B1410" t="s">
        <v>23017</v>
      </c>
      <c r="C1410" t="s">
        <v>21611</v>
      </c>
      <c r="D1410" t="s">
        <v>11121</v>
      </c>
    </row>
    <row r="1411" spans="1:4" x14ac:dyDescent="0.25">
      <c r="A1411">
        <v>264922854</v>
      </c>
      <c r="B1411" t="s">
        <v>23018</v>
      </c>
      <c r="C1411" t="s">
        <v>21611</v>
      </c>
      <c r="D1411" t="s">
        <v>11121</v>
      </c>
    </row>
    <row r="1412" spans="1:4" x14ac:dyDescent="0.25">
      <c r="A1412">
        <v>264922856</v>
      </c>
      <c r="B1412" t="s">
        <v>23019</v>
      </c>
      <c r="C1412" t="s">
        <v>21611</v>
      </c>
      <c r="D1412" t="s">
        <v>11121</v>
      </c>
    </row>
    <row r="1413" spans="1:4" x14ac:dyDescent="0.25">
      <c r="A1413">
        <v>264922858</v>
      </c>
      <c r="B1413" t="s">
        <v>23020</v>
      </c>
      <c r="C1413" t="s">
        <v>21611</v>
      </c>
      <c r="D1413" t="s">
        <v>11121</v>
      </c>
    </row>
    <row r="1414" spans="1:4" x14ac:dyDescent="0.25">
      <c r="A1414">
        <v>264922860</v>
      </c>
      <c r="B1414" t="s">
        <v>23021</v>
      </c>
      <c r="C1414" t="s">
        <v>21611</v>
      </c>
      <c r="D1414" t="s">
        <v>11121</v>
      </c>
    </row>
    <row r="1415" spans="1:4" x14ac:dyDescent="0.25">
      <c r="A1415">
        <v>264922862</v>
      </c>
      <c r="B1415" t="s">
        <v>23022</v>
      </c>
      <c r="C1415" t="s">
        <v>21611</v>
      </c>
      <c r="D1415" t="s">
        <v>11121</v>
      </c>
    </row>
    <row r="1416" spans="1:4" x14ac:dyDescent="0.25">
      <c r="A1416">
        <v>264922864</v>
      </c>
      <c r="B1416" t="s">
        <v>23023</v>
      </c>
      <c r="C1416" t="s">
        <v>21611</v>
      </c>
      <c r="D1416" t="s">
        <v>11121</v>
      </c>
    </row>
    <row r="1417" spans="1:4" x14ac:dyDescent="0.25">
      <c r="A1417">
        <v>264923046</v>
      </c>
      <c r="B1417" t="s">
        <v>23024</v>
      </c>
      <c r="C1417" t="s">
        <v>21611</v>
      </c>
      <c r="D1417" t="s">
        <v>11121</v>
      </c>
    </row>
    <row r="1418" spans="1:4" x14ac:dyDescent="0.25">
      <c r="A1418">
        <v>264923048</v>
      </c>
      <c r="B1418" t="s">
        <v>23025</v>
      </c>
      <c r="C1418" t="s">
        <v>21611</v>
      </c>
      <c r="D1418" t="s">
        <v>11121</v>
      </c>
    </row>
    <row r="1419" spans="1:4" x14ac:dyDescent="0.25">
      <c r="A1419">
        <v>264923050</v>
      </c>
      <c r="B1419" t="s">
        <v>23026</v>
      </c>
      <c r="C1419" t="s">
        <v>21611</v>
      </c>
      <c r="D1419" t="s">
        <v>11121</v>
      </c>
    </row>
    <row r="1420" spans="1:4" x14ac:dyDescent="0.25">
      <c r="A1420">
        <v>264923052</v>
      </c>
      <c r="B1420" t="s">
        <v>23027</v>
      </c>
      <c r="C1420" t="s">
        <v>21611</v>
      </c>
      <c r="D1420" t="s">
        <v>11121</v>
      </c>
    </row>
    <row r="1421" spans="1:4" x14ac:dyDescent="0.25">
      <c r="A1421">
        <v>264923054</v>
      </c>
      <c r="B1421" t="s">
        <v>23028</v>
      </c>
      <c r="C1421" t="s">
        <v>21611</v>
      </c>
      <c r="D1421" t="s">
        <v>11121</v>
      </c>
    </row>
    <row r="1422" spans="1:4" x14ac:dyDescent="0.25">
      <c r="A1422">
        <v>264923056</v>
      </c>
      <c r="B1422" t="s">
        <v>23029</v>
      </c>
      <c r="C1422" t="s">
        <v>21611</v>
      </c>
      <c r="D1422" t="s">
        <v>11121</v>
      </c>
    </row>
    <row r="1423" spans="1:4" x14ac:dyDescent="0.25">
      <c r="A1423">
        <v>264923238</v>
      </c>
      <c r="B1423" t="s">
        <v>23030</v>
      </c>
      <c r="C1423" t="s">
        <v>21611</v>
      </c>
      <c r="D1423" t="s">
        <v>11121</v>
      </c>
    </row>
    <row r="1424" spans="1:4" x14ac:dyDescent="0.25">
      <c r="A1424">
        <v>264923240</v>
      </c>
      <c r="B1424" t="s">
        <v>23031</v>
      </c>
      <c r="C1424" t="s">
        <v>21611</v>
      </c>
      <c r="D1424" t="s">
        <v>11121</v>
      </c>
    </row>
    <row r="1425" spans="1:4" x14ac:dyDescent="0.25">
      <c r="A1425">
        <v>264923242</v>
      </c>
      <c r="B1425" t="s">
        <v>23032</v>
      </c>
      <c r="C1425" t="s">
        <v>21611</v>
      </c>
      <c r="D1425" t="s">
        <v>11121</v>
      </c>
    </row>
    <row r="1426" spans="1:4" x14ac:dyDescent="0.25">
      <c r="A1426">
        <v>264923244</v>
      </c>
      <c r="B1426" t="s">
        <v>23033</v>
      </c>
      <c r="C1426" t="s">
        <v>21611</v>
      </c>
      <c r="D1426" t="s">
        <v>11121</v>
      </c>
    </row>
    <row r="1427" spans="1:4" x14ac:dyDescent="0.25">
      <c r="A1427">
        <v>264923246</v>
      </c>
      <c r="B1427" t="s">
        <v>23034</v>
      </c>
      <c r="C1427" t="s">
        <v>21611</v>
      </c>
      <c r="D1427" t="s">
        <v>11121</v>
      </c>
    </row>
    <row r="1428" spans="1:4" x14ac:dyDescent="0.25">
      <c r="A1428">
        <v>264923248</v>
      </c>
      <c r="B1428" t="s">
        <v>23035</v>
      </c>
      <c r="C1428" t="s">
        <v>21611</v>
      </c>
      <c r="D1428" t="s">
        <v>11121</v>
      </c>
    </row>
    <row r="1429" spans="1:4" x14ac:dyDescent="0.25">
      <c r="A1429">
        <v>264923430</v>
      </c>
      <c r="B1429" t="s">
        <v>23036</v>
      </c>
      <c r="C1429" t="s">
        <v>21611</v>
      </c>
      <c r="D1429" t="s">
        <v>11121</v>
      </c>
    </row>
    <row r="1430" spans="1:4" x14ac:dyDescent="0.25">
      <c r="A1430">
        <v>264923432</v>
      </c>
      <c r="B1430" t="s">
        <v>23037</v>
      </c>
      <c r="C1430" t="s">
        <v>21611</v>
      </c>
      <c r="D1430" t="s">
        <v>11121</v>
      </c>
    </row>
    <row r="1431" spans="1:4" x14ac:dyDescent="0.25">
      <c r="A1431">
        <v>264923434</v>
      </c>
      <c r="B1431" t="s">
        <v>23038</v>
      </c>
      <c r="C1431" t="s">
        <v>21611</v>
      </c>
      <c r="D1431" t="s">
        <v>11121</v>
      </c>
    </row>
    <row r="1432" spans="1:4" x14ac:dyDescent="0.25">
      <c r="A1432">
        <v>264923436</v>
      </c>
      <c r="B1432" t="s">
        <v>23039</v>
      </c>
      <c r="C1432" t="s">
        <v>21611</v>
      </c>
      <c r="D1432" t="s">
        <v>11121</v>
      </c>
    </row>
    <row r="1433" spans="1:4" x14ac:dyDescent="0.25">
      <c r="A1433">
        <v>264923438</v>
      </c>
      <c r="B1433" t="s">
        <v>23040</v>
      </c>
      <c r="C1433" t="s">
        <v>21611</v>
      </c>
      <c r="D1433" t="s">
        <v>11121</v>
      </c>
    </row>
    <row r="1434" spans="1:4" x14ac:dyDescent="0.25">
      <c r="A1434">
        <v>264923440</v>
      </c>
      <c r="B1434" t="s">
        <v>23041</v>
      </c>
      <c r="C1434" t="s">
        <v>21611</v>
      </c>
      <c r="D1434" t="s">
        <v>11121</v>
      </c>
    </row>
    <row r="1435" spans="1:4" x14ac:dyDescent="0.25">
      <c r="A1435">
        <v>264923622</v>
      </c>
      <c r="B1435" t="s">
        <v>23042</v>
      </c>
      <c r="C1435" t="s">
        <v>21611</v>
      </c>
      <c r="D1435" t="s">
        <v>11121</v>
      </c>
    </row>
    <row r="1436" spans="1:4" x14ac:dyDescent="0.25">
      <c r="A1436">
        <v>264923624</v>
      </c>
      <c r="B1436" t="s">
        <v>23043</v>
      </c>
      <c r="C1436" t="s">
        <v>21611</v>
      </c>
      <c r="D1436" t="s">
        <v>11121</v>
      </c>
    </row>
    <row r="1437" spans="1:4" x14ac:dyDescent="0.25">
      <c r="A1437">
        <v>264923626</v>
      </c>
      <c r="B1437" t="s">
        <v>23044</v>
      </c>
      <c r="C1437" t="s">
        <v>21611</v>
      </c>
      <c r="D1437" t="s">
        <v>11121</v>
      </c>
    </row>
    <row r="1438" spans="1:4" x14ac:dyDescent="0.25">
      <c r="A1438">
        <v>264923628</v>
      </c>
      <c r="B1438" t="s">
        <v>23045</v>
      </c>
      <c r="C1438" t="s">
        <v>21611</v>
      </c>
      <c r="D1438" t="s">
        <v>11121</v>
      </c>
    </row>
    <row r="1439" spans="1:4" x14ac:dyDescent="0.25">
      <c r="A1439">
        <v>264923630</v>
      </c>
      <c r="B1439" t="s">
        <v>23046</v>
      </c>
      <c r="C1439" t="s">
        <v>21611</v>
      </c>
      <c r="D1439" t="s">
        <v>11121</v>
      </c>
    </row>
    <row r="1440" spans="1:4" x14ac:dyDescent="0.25">
      <c r="A1440">
        <v>264923632</v>
      </c>
      <c r="B1440" t="s">
        <v>23047</v>
      </c>
      <c r="C1440" t="s">
        <v>21611</v>
      </c>
      <c r="D1440" t="s">
        <v>11121</v>
      </c>
    </row>
    <row r="1441" spans="1:4" x14ac:dyDescent="0.25">
      <c r="A1441">
        <v>264923814</v>
      </c>
      <c r="B1441" t="s">
        <v>23048</v>
      </c>
      <c r="C1441" t="s">
        <v>21611</v>
      </c>
      <c r="D1441" t="s">
        <v>11121</v>
      </c>
    </row>
    <row r="1442" spans="1:4" x14ac:dyDescent="0.25">
      <c r="A1442">
        <v>264923816</v>
      </c>
      <c r="B1442" t="s">
        <v>23049</v>
      </c>
      <c r="C1442" t="s">
        <v>21611</v>
      </c>
      <c r="D1442" t="s">
        <v>11121</v>
      </c>
    </row>
    <row r="1443" spans="1:4" x14ac:dyDescent="0.25">
      <c r="A1443">
        <v>264923818</v>
      </c>
      <c r="B1443" t="s">
        <v>23050</v>
      </c>
      <c r="C1443" t="s">
        <v>21611</v>
      </c>
      <c r="D1443" t="s">
        <v>11121</v>
      </c>
    </row>
    <row r="1444" spans="1:4" x14ac:dyDescent="0.25">
      <c r="A1444">
        <v>264923820</v>
      </c>
      <c r="B1444" t="s">
        <v>23051</v>
      </c>
      <c r="C1444" t="s">
        <v>21611</v>
      </c>
      <c r="D1444" t="s">
        <v>11121</v>
      </c>
    </row>
    <row r="1445" spans="1:4" x14ac:dyDescent="0.25">
      <c r="A1445">
        <v>264923822</v>
      </c>
      <c r="B1445" t="s">
        <v>23052</v>
      </c>
      <c r="C1445" t="s">
        <v>21611</v>
      </c>
      <c r="D1445" t="s">
        <v>11121</v>
      </c>
    </row>
    <row r="1446" spans="1:4" x14ac:dyDescent="0.25">
      <c r="A1446">
        <v>264923824</v>
      </c>
      <c r="B1446" t="s">
        <v>23053</v>
      </c>
      <c r="C1446" t="s">
        <v>21611</v>
      </c>
      <c r="D1446" t="s">
        <v>11121</v>
      </c>
    </row>
    <row r="1447" spans="1:4" x14ac:dyDescent="0.25">
      <c r="A1447">
        <v>264924006</v>
      </c>
      <c r="B1447" t="s">
        <v>23054</v>
      </c>
      <c r="C1447" t="s">
        <v>21611</v>
      </c>
      <c r="D1447" t="s">
        <v>11121</v>
      </c>
    </row>
    <row r="1448" spans="1:4" x14ac:dyDescent="0.25">
      <c r="A1448">
        <v>264924008</v>
      </c>
      <c r="B1448" t="s">
        <v>23055</v>
      </c>
      <c r="C1448" t="s">
        <v>21611</v>
      </c>
      <c r="D1448" t="s">
        <v>11121</v>
      </c>
    </row>
    <row r="1449" spans="1:4" x14ac:dyDescent="0.25">
      <c r="A1449">
        <v>264924010</v>
      </c>
      <c r="B1449" t="s">
        <v>23056</v>
      </c>
      <c r="C1449" t="s">
        <v>21611</v>
      </c>
      <c r="D1449" t="s">
        <v>11121</v>
      </c>
    </row>
    <row r="1450" spans="1:4" x14ac:dyDescent="0.25">
      <c r="A1450">
        <v>264924012</v>
      </c>
      <c r="B1450" t="s">
        <v>23057</v>
      </c>
      <c r="C1450" t="s">
        <v>21611</v>
      </c>
      <c r="D1450" t="s">
        <v>11121</v>
      </c>
    </row>
    <row r="1451" spans="1:4" x14ac:dyDescent="0.25">
      <c r="A1451">
        <v>264924014</v>
      </c>
      <c r="B1451" t="s">
        <v>23058</v>
      </c>
      <c r="C1451" t="s">
        <v>21611</v>
      </c>
      <c r="D1451" t="s">
        <v>11121</v>
      </c>
    </row>
    <row r="1452" spans="1:4" x14ac:dyDescent="0.25">
      <c r="A1452">
        <v>264924016</v>
      </c>
      <c r="B1452" t="s">
        <v>23059</v>
      </c>
      <c r="C1452" t="s">
        <v>21611</v>
      </c>
      <c r="D1452" t="s">
        <v>11121</v>
      </c>
    </row>
    <row r="1453" spans="1:4" x14ac:dyDescent="0.25">
      <c r="A1453">
        <v>264924192</v>
      </c>
      <c r="B1453" t="s">
        <v>23060</v>
      </c>
      <c r="C1453" t="s">
        <v>21611</v>
      </c>
      <c r="D1453" t="s">
        <v>11121</v>
      </c>
    </row>
    <row r="1454" spans="1:4" x14ac:dyDescent="0.25">
      <c r="A1454">
        <v>264924194</v>
      </c>
      <c r="B1454" t="s">
        <v>23061</v>
      </c>
      <c r="C1454" t="s">
        <v>21611</v>
      </c>
      <c r="D1454" t="s">
        <v>11121</v>
      </c>
    </row>
    <row r="1455" spans="1:4" x14ac:dyDescent="0.25">
      <c r="A1455">
        <v>264924196</v>
      </c>
      <c r="B1455" t="s">
        <v>23062</v>
      </c>
      <c r="C1455" t="s">
        <v>21611</v>
      </c>
      <c r="D1455" t="s">
        <v>11121</v>
      </c>
    </row>
    <row r="1456" spans="1:4" x14ac:dyDescent="0.25">
      <c r="A1456">
        <v>264924198</v>
      </c>
      <c r="B1456" t="s">
        <v>23063</v>
      </c>
      <c r="C1456" t="s">
        <v>21611</v>
      </c>
      <c r="D1456" t="s">
        <v>11121</v>
      </c>
    </row>
    <row r="1457" spans="1:4" x14ac:dyDescent="0.25">
      <c r="A1457">
        <v>264924200</v>
      </c>
      <c r="B1457" t="s">
        <v>23064</v>
      </c>
      <c r="C1457" t="s">
        <v>21611</v>
      </c>
      <c r="D1457" t="s">
        <v>11121</v>
      </c>
    </row>
    <row r="1458" spans="1:4" x14ac:dyDescent="0.25">
      <c r="A1458">
        <v>264924202</v>
      </c>
      <c r="B1458" t="s">
        <v>23065</v>
      </c>
      <c r="C1458" t="s">
        <v>21611</v>
      </c>
      <c r="D1458" t="s">
        <v>11121</v>
      </c>
    </row>
    <row r="1459" spans="1:4" x14ac:dyDescent="0.25">
      <c r="A1459">
        <v>264924384</v>
      </c>
      <c r="B1459" t="s">
        <v>23066</v>
      </c>
      <c r="C1459" t="s">
        <v>21611</v>
      </c>
      <c r="D1459" t="s">
        <v>11121</v>
      </c>
    </row>
    <row r="1460" spans="1:4" x14ac:dyDescent="0.25">
      <c r="A1460">
        <v>264924386</v>
      </c>
      <c r="B1460" t="s">
        <v>23067</v>
      </c>
      <c r="C1460" t="s">
        <v>21611</v>
      </c>
      <c r="D1460" t="s">
        <v>11121</v>
      </c>
    </row>
    <row r="1461" spans="1:4" x14ac:dyDescent="0.25">
      <c r="A1461">
        <v>264924388</v>
      </c>
      <c r="B1461" t="s">
        <v>23068</v>
      </c>
      <c r="C1461" t="s">
        <v>21611</v>
      </c>
      <c r="D1461" t="s">
        <v>11121</v>
      </c>
    </row>
    <row r="1462" spans="1:4" x14ac:dyDescent="0.25">
      <c r="A1462">
        <v>264924390</v>
      </c>
      <c r="B1462" t="s">
        <v>23069</v>
      </c>
      <c r="C1462" t="s">
        <v>21611</v>
      </c>
      <c r="D1462" t="s">
        <v>11121</v>
      </c>
    </row>
    <row r="1463" spans="1:4" x14ac:dyDescent="0.25">
      <c r="A1463">
        <v>264924392</v>
      </c>
      <c r="B1463" t="s">
        <v>23070</v>
      </c>
      <c r="C1463" t="s">
        <v>21611</v>
      </c>
      <c r="D1463" t="s">
        <v>11121</v>
      </c>
    </row>
    <row r="1464" spans="1:4" x14ac:dyDescent="0.25">
      <c r="A1464">
        <v>264924394</v>
      </c>
      <c r="B1464" t="s">
        <v>23071</v>
      </c>
      <c r="C1464" t="s">
        <v>21611</v>
      </c>
      <c r="D1464" t="s">
        <v>11121</v>
      </c>
    </row>
    <row r="1465" spans="1:4" x14ac:dyDescent="0.25">
      <c r="A1465">
        <v>264924576</v>
      </c>
      <c r="B1465" t="s">
        <v>23072</v>
      </c>
      <c r="C1465" t="s">
        <v>21611</v>
      </c>
      <c r="D1465" t="s">
        <v>11121</v>
      </c>
    </row>
    <row r="1466" spans="1:4" x14ac:dyDescent="0.25">
      <c r="A1466">
        <v>264924578</v>
      </c>
      <c r="B1466" t="s">
        <v>23073</v>
      </c>
      <c r="C1466" t="s">
        <v>21611</v>
      </c>
      <c r="D1466" t="s">
        <v>11121</v>
      </c>
    </row>
    <row r="1467" spans="1:4" x14ac:dyDescent="0.25">
      <c r="A1467">
        <v>264924580</v>
      </c>
      <c r="B1467" t="s">
        <v>23074</v>
      </c>
      <c r="C1467" t="s">
        <v>21611</v>
      </c>
      <c r="D1467" t="s">
        <v>11121</v>
      </c>
    </row>
    <row r="1468" spans="1:4" x14ac:dyDescent="0.25">
      <c r="A1468">
        <v>264924582</v>
      </c>
      <c r="B1468" t="s">
        <v>23075</v>
      </c>
      <c r="C1468" t="s">
        <v>21611</v>
      </c>
      <c r="D1468" t="s">
        <v>11121</v>
      </c>
    </row>
    <row r="1469" spans="1:4" x14ac:dyDescent="0.25">
      <c r="A1469">
        <v>264924584</v>
      </c>
      <c r="B1469" t="s">
        <v>23076</v>
      </c>
      <c r="C1469" t="s">
        <v>21611</v>
      </c>
      <c r="D1469" t="s">
        <v>11121</v>
      </c>
    </row>
    <row r="1470" spans="1:4" x14ac:dyDescent="0.25">
      <c r="A1470">
        <v>264924586</v>
      </c>
      <c r="B1470" t="s">
        <v>23077</v>
      </c>
      <c r="C1470" t="s">
        <v>21611</v>
      </c>
      <c r="D1470" t="s">
        <v>11121</v>
      </c>
    </row>
    <row r="1471" spans="1:4" x14ac:dyDescent="0.25">
      <c r="A1471">
        <v>264924768</v>
      </c>
      <c r="B1471" t="s">
        <v>23078</v>
      </c>
      <c r="C1471" t="s">
        <v>21611</v>
      </c>
      <c r="D1471" t="s">
        <v>11121</v>
      </c>
    </row>
    <row r="1472" spans="1:4" x14ac:dyDescent="0.25">
      <c r="A1472">
        <v>264924770</v>
      </c>
      <c r="B1472" t="s">
        <v>23079</v>
      </c>
      <c r="C1472" t="s">
        <v>21611</v>
      </c>
      <c r="D1472" t="s">
        <v>11121</v>
      </c>
    </row>
    <row r="1473" spans="1:4" x14ac:dyDescent="0.25">
      <c r="A1473">
        <v>264924772</v>
      </c>
      <c r="B1473" t="s">
        <v>23080</v>
      </c>
      <c r="C1473" t="s">
        <v>21611</v>
      </c>
      <c r="D1473" t="s">
        <v>11121</v>
      </c>
    </row>
    <row r="1474" spans="1:4" x14ac:dyDescent="0.25">
      <c r="A1474">
        <v>264924774</v>
      </c>
      <c r="B1474" t="s">
        <v>23081</v>
      </c>
      <c r="C1474" t="s">
        <v>21611</v>
      </c>
      <c r="D1474" t="s">
        <v>11121</v>
      </c>
    </row>
    <row r="1475" spans="1:4" x14ac:dyDescent="0.25">
      <c r="A1475">
        <v>264924776</v>
      </c>
      <c r="B1475" t="s">
        <v>23082</v>
      </c>
      <c r="C1475" t="s">
        <v>21611</v>
      </c>
      <c r="D1475" t="s">
        <v>11121</v>
      </c>
    </row>
    <row r="1476" spans="1:4" x14ac:dyDescent="0.25">
      <c r="A1476">
        <v>264924778</v>
      </c>
      <c r="B1476" t="s">
        <v>23083</v>
      </c>
      <c r="C1476" t="s">
        <v>21611</v>
      </c>
      <c r="D1476" t="s">
        <v>11121</v>
      </c>
    </row>
    <row r="1477" spans="1:4" x14ac:dyDescent="0.25">
      <c r="A1477">
        <v>264924960</v>
      </c>
      <c r="B1477" t="s">
        <v>23084</v>
      </c>
      <c r="C1477" t="s">
        <v>21611</v>
      </c>
      <c r="D1477" t="s">
        <v>11121</v>
      </c>
    </row>
    <row r="1478" spans="1:4" x14ac:dyDescent="0.25">
      <c r="A1478">
        <v>264924962</v>
      </c>
      <c r="B1478" t="s">
        <v>23085</v>
      </c>
      <c r="C1478" t="s">
        <v>21611</v>
      </c>
      <c r="D1478" t="s">
        <v>11121</v>
      </c>
    </row>
    <row r="1479" spans="1:4" x14ac:dyDescent="0.25">
      <c r="A1479">
        <v>264924964</v>
      </c>
      <c r="B1479" t="s">
        <v>23086</v>
      </c>
      <c r="C1479" t="s">
        <v>21611</v>
      </c>
      <c r="D1479" t="s">
        <v>11121</v>
      </c>
    </row>
    <row r="1480" spans="1:4" x14ac:dyDescent="0.25">
      <c r="A1480">
        <v>264924966</v>
      </c>
      <c r="B1480" t="s">
        <v>23087</v>
      </c>
      <c r="C1480" t="s">
        <v>21611</v>
      </c>
      <c r="D1480" t="s">
        <v>11121</v>
      </c>
    </row>
    <row r="1481" spans="1:4" x14ac:dyDescent="0.25">
      <c r="A1481">
        <v>264924968</v>
      </c>
      <c r="B1481" t="s">
        <v>23088</v>
      </c>
      <c r="C1481" t="s">
        <v>21611</v>
      </c>
      <c r="D1481" t="s">
        <v>11121</v>
      </c>
    </row>
    <row r="1482" spans="1:4" x14ac:dyDescent="0.25">
      <c r="A1482">
        <v>264924970</v>
      </c>
      <c r="B1482" t="s">
        <v>23089</v>
      </c>
      <c r="C1482" t="s">
        <v>21611</v>
      </c>
      <c r="D1482" t="s">
        <v>11121</v>
      </c>
    </row>
    <row r="1483" spans="1:4" x14ac:dyDescent="0.25">
      <c r="A1483">
        <v>264925152</v>
      </c>
      <c r="B1483" t="s">
        <v>23090</v>
      </c>
      <c r="C1483" t="s">
        <v>21611</v>
      </c>
      <c r="D1483" t="s">
        <v>11121</v>
      </c>
    </row>
    <row r="1484" spans="1:4" x14ac:dyDescent="0.25">
      <c r="A1484">
        <v>264925154</v>
      </c>
      <c r="B1484" t="s">
        <v>23091</v>
      </c>
      <c r="C1484" t="s">
        <v>21611</v>
      </c>
      <c r="D1484" t="s">
        <v>11121</v>
      </c>
    </row>
    <row r="1485" spans="1:4" x14ac:dyDescent="0.25">
      <c r="A1485">
        <v>264925156</v>
      </c>
      <c r="B1485" t="s">
        <v>23092</v>
      </c>
      <c r="C1485" t="s">
        <v>21611</v>
      </c>
      <c r="D1485" t="s">
        <v>11121</v>
      </c>
    </row>
    <row r="1486" spans="1:4" x14ac:dyDescent="0.25">
      <c r="A1486">
        <v>264925158</v>
      </c>
      <c r="B1486" t="s">
        <v>23093</v>
      </c>
      <c r="C1486" t="s">
        <v>21611</v>
      </c>
      <c r="D1486" t="s">
        <v>11121</v>
      </c>
    </row>
    <row r="1487" spans="1:4" x14ac:dyDescent="0.25">
      <c r="A1487">
        <v>264925160</v>
      </c>
      <c r="B1487" t="s">
        <v>23094</v>
      </c>
      <c r="C1487" t="s">
        <v>21611</v>
      </c>
      <c r="D1487" t="s">
        <v>11121</v>
      </c>
    </row>
    <row r="1488" spans="1:4" x14ac:dyDescent="0.25">
      <c r="A1488">
        <v>264925162</v>
      </c>
      <c r="B1488" t="s">
        <v>23095</v>
      </c>
      <c r="C1488" t="s">
        <v>21611</v>
      </c>
      <c r="D1488" t="s">
        <v>11121</v>
      </c>
    </row>
    <row r="1489" spans="1:4" x14ac:dyDescent="0.25">
      <c r="A1489">
        <v>264925344</v>
      </c>
      <c r="B1489" t="s">
        <v>23096</v>
      </c>
      <c r="C1489" t="s">
        <v>21611</v>
      </c>
      <c r="D1489" t="s">
        <v>11121</v>
      </c>
    </row>
    <row r="1490" spans="1:4" x14ac:dyDescent="0.25">
      <c r="A1490">
        <v>264925346</v>
      </c>
      <c r="B1490" t="s">
        <v>23097</v>
      </c>
      <c r="C1490" t="s">
        <v>21611</v>
      </c>
      <c r="D1490" t="s">
        <v>11121</v>
      </c>
    </row>
    <row r="1491" spans="1:4" x14ac:dyDescent="0.25">
      <c r="A1491">
        <v>264925348</v>
      </c>
      <c r="B1491" t="s">
        <v>23098</v>
      </c>
      <c r="C1491" t="s">
        <v>21611</v>
      </c>
      <c r="D1491" t="s">
        <v>11121</v>
      </c>
    </row>
    <row r="1492" spans="1:4" x14ac:dyDescent="0.25">
      <c r="A1492">
        <v>264925350</v>
      </c>
      <c r="B1492" t="s">
        <v>23099</v>
      </c>
      <c r="C1492" t="s">
        <v>21611</v>
      </c>
      <c r="D1492" t="s">
        <v>11121</v>
      </c>
    </row>
    <row r="1493" spans="1:4" x14ac:dyDescent="0.25">
      <c r="A1493">
        <v>264925352</v>
      </c>
      <c r="B1493" t="s">
        <v>23100</v>
      </c>
      <c r="C1493" t="s">
        <v>21611</v>
      </c>
      <c r="D1493" t="s">
        <v>11121</v>
      </c>
    </row>
    <row r="1494" spans="1:4" x14ac:dyDescent="0.25">
      <c r="A1494">
        <v>264925354</v>
      </c>
      <c r="B1494" t="s">
        <v>23101</v>
      </c>
      <c r="C1494" t="s">
        <v>21611</v>
      </c>
      <c r="D1494" t="s">
        <v>11121</v>
      </c>
    </row>
    <row r="1495" spans="1:4" x14ac:dyDescent="0.25">
      <c r="A1495">
        <v>264925536</v>
      </c>
      <c r="B1495" t="s">
        <v>23102</v>
      </c>
      <c r="C1495" t="s">
        <v>21611</v>
      </c>
      <c r="D1495" t="s">
        <v>11121</v>
      </c>
    </row>
    <row r="1496" spans="1:4" x14ac:dyDescent="0.25">
      <c r="A1496">
        <v>264925538</v>
      </c>
      <c r="B1496" t="s">
        <v>23103</v>
      </c>
      <c r="C1496" t="s">
        <v>21611</v>
      </c>
      <c r="D1496" t="s">
        <v>11121</v>
      </c>
    </row>
    <row r="1497" spans="1:4" x14ac:dyDescent="0.25">
      <c r="A1497">
        <v>264925540</v>
      </c>
      <c r="B1497" t="s">
        <v>23104</v>
      </c>
      <c r="C1497" t="s">
        <v>21611</v>
      </c>
      <c r="D1497" t="s">
        <v>11121</v>
      </c>
    </row>
    <row r="1498" spans="1:4" x14ac:dyDescent="0.25">
      <c r="A1498">
        <v>264925542</v>
      </c>
      <c r="B1498" t="s">
        <v>23105</v>
      </c>
      <c r="C1498" t="s">
        <v>21611</v>
      </c>
      <c r="D1498" t="s">
        <v>11121</v>
      </c>
    </row>
    <row r="1499" spans="1:4" x14ac:dyDescent="0.25">
      <c r="A1499">
        <v>264925544</v>
      </c>
      <c r="B1499" t="s">
        <v>23106</v>
      </c>
      <c r="C1499" t="s">
        <v>21611</v>
      </c>
      <c r="D1499" t="s">
        <v>11121</v>
      </c>
    </row>
    <row r="1500" spans="1:4" x14ac:dyDescent="0.25">
      <c r="A1500">
        <v>264925546</v>
      </c>
      <c r="B1500" t="s">
        <v>23107</v>
      </c>
      <c r="C1500" t="s">
        <v>21611</v>
      </c>
      <c r="D1500" t="s">
        <v>11121</v>
      </c>
    </row>
    <row r="1501" spans="1:4" x14ac:dyDescent="0.25">
      <c r="A1501">
        <v>264925728</v>
      </c>
      <c r="B1501" t="s">
        <v>23108</v>
      </c>
      <c r="C1501" t="s">
        <v>21611</v>
      </c>
      <c r="D1501" t="s">
        <v>11121</v>
      </c>
    </row>
    <row r="1502" spans="1:4" x14ac:dyDescent="0.25">
      <c r="A1502">
        <v>264925730</v>
      </c>
      <c r="B1502" t="s">
        <v>23109</v>
      </c>
      <c r="C1502" t="s">
        <v>21611</v>
      </c>
      <c r="D1502" t="s">
        <v>11121</v>
      </c>
    </row>
    <row r="1503" spans="1:4" x14ac:dyDescent="0.25">
      <c r="A1503">
        <v>264925732</v>
      </c>
      <c r="B1503" t="s">
        <v>23110</v>
      </c>
      <c r="C1503" t="s">
        <v>21611</v>
      </c>
      <c r="D1503" t="s">
        <v>11121</v>
      </c>
    </row>
    <row r="1504" spans="1:4" x14ac:dyDescent="0.25">
      <c r="A1504">
        <v>264925734</v>
      </c>
      <c r="B1504" t="s">
        <v>23111</v>
      </c>
      <c r="C1504" t="s">
        <v>21611</v>
      </c>
      <c r="D1504" t="s">
        <v>11121</v>
      </c>
    </row>
    <row r="1505" spans="1:4" x14ac:dyDescent="0.25">
      <c r="A1505">
        <v>264925736</v>
      </c>
      <c r="B1505" t="s">
        <v>23112</v>
      </c>
      <c r="C1505" t="s">
        <v>21611</v>
      </c>
      <c r="D1505" t="s">
        <v>11121</v>
      </c>
    </row>
    <row r="1506" spans="1:4" x14ac:dyDescent="0.25">
      <c r="A1506">
        <v>264925738</v>
      </c>
      <c r="B1506" t="s">
        <v>23113</v>
      </c>
      <c r="C1506" t="s">
        <v>21611</v>
      </c>
      <c r="D1506" t="s">
        <v>11121</v>
      </c>
    </row>
    <row r="1507" spans="1:4" x14ac:dyDescent="0.25">
      <c r="A1507">
        <v>264921906</v>
      </c>
      <c r="B1507" t="s">
        <v>23114</v>
      </c>
      <c r="C1507" t="s">
        <v>21611</v>
      </c>
      <c r="D1507" t="s">
        <v>11121</v>
      </c>
    </row>
    <row r="1508" spans="1:4" x14ac:dyDescent="0.25">
      <c r="A1508">
        <v>264921908</v>
      </c>
      <c r="B1508" t="s">
        <v>23115</v>
      </c>
      <c r="C1508" t="s">
        <v>21611</v>
      </c>
      <c r="D1508" t="s">
        <v>11121</v>
      </c>
    </row>
    <row r="1509" spans="1:4" x14ac:dyDescent="0.25">
      <c r="A1509">
        <v>264921910</v>
      </c>
      <c r="B1509" t="s">
        <v>23116</v>
      </c>
      <c r="C1509" t="s">
        <v>21611</v>
      </c>
      <c r="D1509" t="s">
        <v>11121</v>
      </c>
    </row>
    <row r="1510" spans="1:4" x14ac:dyDescent="0.25">
      <c r="A1510">
        <v>264921912</v>
      </c>
      <c r="B1510" t="s">
        <v>23117</v>
      </c>
      <c r="C1510" t="s">
        <v>21611</v>
      </c>
      <c r="D1510" t="s">
        <v>11121</v>
      </c>
    </row>
    <row r="1511" spans="1:4" x14ac:dyDescent="0.25">
      <c r="A1511">
        <v>264921914</v>
      </c>
      <c r="B1511" t="s">
        <v>23118</v>
      </c>
      <c r="C1511" t="s">
        <v>21611</v>
      </c>
      <c r="D1511" t="s">
        <v>11121</v>
      </c>
    </row>
    <row r="1512" spans="1:4" x14ac:dyDescent="0.25">
      <c r="A1512">
        <v>264921916</v>
      </c>
      <c r="B1512" t="s">
        <v>23119</v>
      </c>
      <c r="C1512" t="s">
        <v>21611</v>
      </c>
      <c r="D1512" t="s">
        <v>11121</v>
      </c>
    </row>
    <row r="1513" spans="1:4" x14ac:dyDescent="0.25">
      <c r="A1513">
        <v>264922098</v>
      </c>
      <c r="B1513" t="s">
        <v>23120</v>
      </c>
      <c r="C1513" t="s">
        <v>21611</v>
      </c>
      <c r="D1513" t="s">
        <v>11121</v>
      </c>
    </row>
    <row r="1514" spans="1:4" x14ac:dyDescent="0.25">
      <c r="A1514">
        <v>264922100</v>
      </c>
      <c r="B1514" t="s">
        <v>23121</v>
      </c>
      <c r="C1514" t="s">
        <v>21611</v>
      </c>
      <c r="D1514" t="s">
        <v>11121</v>
      </c>
    </row>
    <row r="1515" spans="1:4" x14ac:dyDescent="0.25">
      <c r="A1515">
        <v>264922102</v>
      </c>
      <c r="B1515" t="s">
        <v>23122</v>
      </c>
      <c r="C1515" t="s">
        <v>21611</v>
      </c>
      <c r="D1515" t="s">
        <v>11121</v>
      </c>
    </row>
    <row r="1516" spans="1:4" x14ac:dyDescent="0.25">
      <c r="A1516">
        <v>264922104</v>
      </c>
      <c r="B1516" t="s">
        <v>23123</v>
      </c>
      <c r="C1516" t="s">
        <v>21611</v>
      </c>
      <c r="D1516" t="s">
        <v>11121</v>
      </c>
    </row>
    <row r="1517" spans="1:4" x14ac:dyDescent="0.25">
      <c r="A1517">
        <v>264922106</v>
      </c>
      <c r="B1517" t="s">
        <v>23124</v>
      </c>
      <c r="C1517" t="s">
        <v>21611</v>
      </c>
      <c r="D1517" t="s">
        <v>11121</v>
      </c>
    </row>
    <row r="1518" spans="1:4" x14ac:dyDescent="0.25">
      <c r="A1518">
        <v>264922108</v>
      </c>
      <c r="B1518" t="s">
        <v>23125</v>
      </c>
      <c r="C1518" t="s">
        <v>21611</v>
      </c>
      <c r="D1518" t="s">
        <v>11121</v>
      </c>
    </row>
    <row r="1519" spans="1:4" x14ac:dyDescent="0.25">
      <c r="A1519">
        <v>264922290</v>
      </c>
      <c r="B1519" t="s">
        <v>23126</v>
      </c>
      <c r="C1519" t="s">
        <v>21611</v>
      </c>
      <c r="D1519" t="s">
        <v>11121</v>
      </c>
    </row>
    <row r="1520" spans="1:4" x14ac:dyDescent="0.25">
      <c r="A1520">
        <v>264922292</v>
      </c>
      <c r="B1520" t="s">
        <v>23127</v>
      </c>
      <c r="C1520" t="s">
        <v>21611</v>
      </c>
      <c r="D1520" t="s">
        <v>11121</v>
      </c>
    </row>
    <row r="1521" spans="1:4" x14ac:dyDescent="0.25">
      <c r="A1521">
        <v>264922294</v>
      </c>
      <c r="B1521" t="s">
        <v>23128</v>
      </c>
      <c r="C1521" t="s">
        <v>21611</v>
      </c>
      <c r="D1521" t="s">
        <v>11121</v>
      </c>
    </row>
    <row r="1522" spans="1:4" x14ac:dyDescent="0.25">
      <c r="A1522">
        <v>264922296</v>
      </c>
      <c r="B1522" t="s">
        <v>23129</v>
      </c>
      <c r="C1522" t="s">
        <v>21611</v>
      </c>
      <c r="D1522" t="s">
        <v>11121</v>
      </c>
    </row>
    <row r="1523" spans="1:4" x14ac:dyDescent="0.25">
      <c r="A1523">
        <v>264922298</v>
      </c>
      <c r="B1523" t="s">
        <v>23130</v>
      </c>
      <c r="C1523" t="s">
        <v>21611</v>
      </c>
      <c r="D1523" t="s">
        <v>11121</v>
      </c>
    </row>
    <row r="1524" spans="1:4" x14ac:dyDescent="0.25">
      <c r="A1524">
        <v>264922300</v>
      </c>
      <c r="B1524" t="s">
        <v>23131</v>
      </c>
      <c r="C1524" t="s">
        <v>21611</v>
      </c>
      <c r="D1524" t="s">
        <v>11121</v>
      </c>
    </row>
    <row r="1525" spans="1:4" x14ac:dyDescent="0.25">
      <c r="A1525">
        <v>264922482</v>
      </c>
      <c r="B1525" t="s">
        <v>23132</v>
      </c>
      <c r="C1525" t="s">
        <v>21611</v>
      </c>
      <c r="D1525" t="s">
        <v>11121</v>
      </c>
    </row>
    <row r="1526" spans="1:4" x14ac:dyDescent="0.25">
      <c r="A1526">
        <v>264922484</v>
      </c>
      <c r="B1526" t="s">
        <v>23133</v>
      </c>
      <c r="C1526" t="s">
        <v>21611</v>
      </c>
      <c r="D1526" t="s">
        <v>11121</v>
      </c>
    </row>
    <row r="1527" spans="1:4" x14ac:dyDescent="0.25">
      <c r="A1527">
        <v>264922486</v>
      </c>
      <c r="B1527" t="s">
        <v>23134</v>
      </c>
      <c r="C1527" t="s">
        <v>21611</v>
      </c>
      <c r="D1527" t="s">
        <v>11121</v>
      </c>
    </row>
    <row r="1528" spans="1:4" x14ac:dyDescent="0.25">
      <c r="A1528">
        <v>264922488</v>
      </c>
      <c r="B1528" t="s">
        <v>23135</v>
      </c>
      <c r="C1528" t="s">
        <v>21611</v>
      </c>
      <c r="D1528" t="s">
        <v>11121</v>
      </c>
    </row>
    <row r="1529" spans="1:4" x14ac:dyDescent="0.25">
      <c r="A1529">
        <v>264922490</v>
      </c>
      <c r="B1529" t="s">
        <v>23136</v>
      </c>
      <c r="C1529" t="s">
        <v>21611</v>
      </c>
      <c r="D1529" t="s">
        <v>11121</v>
      </c>
    </row>
    <row r="1530" spans="1:4" x14ac:dyDescent="0.25">
      <c r="A1530">
        <v>264922492</v>
      </c>
      <c r="B1530" t="s">
        <v>23137</v>
      </c>
      <c r="C1530" t="s">
        <v>21611</v>
      </c>
      <c r="D1530" t="s">
        <v>11121</v>
      </c>
    </row>
    <row r="1531" spans="1:4" x14ac:dyDescent="0.25">
      <c r="A1531">
        <v>264922674</v>
      </c>
      <c r="B1531" t="s">
        <v>23138</v>
      </c>
      <c r="C1531" t="s">
        <v>21611</v>
      </c>
      <c r="D1531" t="s">
        <v>11121</v>
      </c>
    </row>
    <row r="1532" spans="1:4" x14ac:dyDescent="0.25">
      <c r="A1532">
        <v>264922676</v>
      </c>
      <c r="B1532" t="s">
        <v>23139</v>
      </c>
      <c r="C1532" t="s">
        <v>21611</v>
      </c>
      <c r="D1532" t="s">
        <v>11121</v>
      </c>
    </row>
    <row r="1533" spans="1:4" x14ac:dyDescent="0.25">
      <c r="A1533">
        <v>264922678</v>
      </c>
      <c r="B1533" t="s">
        <v>23140</v>
      </c>
      <c r="C1533" t="s">
        <v>21611</v>
      </c>
      <c r="D1533" t="s">
        <v>11121</v>
      </c>
    </row>
    <row r="1534" spans="1:4" x14ac:dyDescent="0.25">
      <c r="A1534">
        <v>264922680</v>
      </c>
      <c r="B1534" t="s">
        <v>23141</v>
      </c>
      <c r="C1534" t="s">
        <v>21611</v>
      </c>
      <c r="D1534" t="s">
        <v>11121</v>
      </c>
    </row>
    <row r="1535" spans="1:4" x14ac:dyDescent="0.25">
      <c r="A1535">
        <v>264922682</v>
      </c>
      <c r="B1535" t="s">
        <v>23142</v>
      </c>
      <c r="C1535" t="s">
        <v>21611</v>
      </c>
      <c r="D1535" t="s">
        <v>11121</v>
      </c>
    </row>
    <row r="1536" spans="1:4" x14ac:dyDescent="0.25">
      <c r="A1536">
        <v>264922684</v>
      </c>
      <c r="B1536" t="s">
        <v>23143</v>
      </c>
      <c r="C1536" t="s">
        <v>21611</v>
      </c>
      <c r="D1536" t="s">
        <v>11121</v>
      </c>
    </row>
    <row r="1537" spans="1:4" x14ac:dyDescent="0.25">
      <c r="A1537">
        <v>264922866</v>
      </c>
      <c r="B1537" t="s">
        <v>23144</v>
      </c>
      <c r="C1537" t="s">
        <v>21611</v>
      </c>
      <c r="D1537" t="s">
        <v>11121</v>
      </c>
    </row>
    <row r="1538" spans="1:4" x14ac:dyDescent="0.25">
      <c r="A1538">
        <v>264922868</v>
      </c>
      <c r="B1538" t="s">
        <v>23145</v>
      </c>
      <c r="C1538" t="s">
        <v>21611</v>
      </c>
      <c r="D1538" t="s">
        <v>11121</v>
      </c>
    </row>
    <row r="1539" spans="1:4" x14ac:dyDescent="0.25">
      <c r="A1539">
        <v>264922870</v>
      </c>
      <c r="B1539" t="s">
        <v>23146</v>
      </c>
      <c r="C1539" t="s">
        <v>21611</v>
      </c>
      <c r="D1539" t="s">
        <v>11121</v>
      </c>
    </row>
    <row r="1540" spans="1:4" x14ac:dyDescent="0.25">
      <c r="A1540">
        <v>264922872</v>
      </c>
      <c r="B1540" t="s">
        <v>23147</v>
      </c>
      <c r="C1540" t="s">
        <v>21611</v>
      </c>
      <c r="D1540" t="s">
        <v>11121</v>
      </c>
    </row>
    <row r="1541" spans="1:4" x14ac:dyDescent="0.25">
      <c r="A1541">
        <v>264922874</v>
      </c>
      <c r="B1541" t="s">
        <v>23148</v>
      </c>
      <c r="C1541" t="s">
        <v>21611</v>
      </c>
      <c r="D1541" t="s">
        <v>11121</v>
      </c>
    </row>
    <row r="1542" spans="1:4" x14ac:dyDescent="0.25">
      <c r="A1542">
        <v>264922876</v>
      </c>
      <c r="B1542" t="s">
        <v>23149</v>
      </c>
      <c r="C1542" t="s">
        <v>21611</v>
      </c>
      <c r="D1542" t="s">
        <v>11121</v>
      </c>
    </row>
    <row r="1543" spans="1:4" x14ac:dyDescent="0.25">
      <c r="A1543">
        <v>264923058</v>
      </c>
      <c r="B1543" t="s">
        <v>23150</v>
      </c>
      <c r="C1543" t="s">
        <v>21611</v>
      </c>
      <c r="D1543" t="s">
        <v>11121</v>
      </c>
    </row>
    <row r="1544" spans="1:4" x14ac:dyDescent="0.25">
      <c r="A1544">
        <v>264923060</v>
      </c>
      <c r="B1544" t="s">
        <v>23151</v>
      </c>
      <c r="C1544" t="s">
        <v>21611</v>
      </c>
      <c r="D1544" t="s">
        <v>11121</v>
      </c>
    </row>
    <row r="1545" spans="1:4" x14ac:dyDescent="0.25">
      <c r="A1545">
        <v>264923062</v>
      </c>
      <c r="B1545" t="s">
        <v>23152</v>
      </c>
      <c r="C1545" t="s">
        <v>21611</v>
      </c>
      <c r="D1545" t="s">
        <v>11121</v>
      </c>
    </row>
    <row r="1546" spans="1:4" x14ac:dyDescent="0.25">
      <c r="A1546">
        <v>264923064</v>
      </c>
      <c r="B1546" t="s">
        <v>23153</v>
      </c>
      <c r="C1546" t="s">
        <v>21611</v>
      </c>
      <c r="D1546" t="s">
        <v>11121</v>
      </c>
    </row>
    <row r="1547" spans="1:4" x14ac:dyDescent="0.25">
      <c r="A1547">
        <v>264923066</v>
      </c>
      <c r="B1547" t="s">
        <v>23154</v>
      </c>
      <c r="C1547" t="s">
        <v>21611</v>
      </c>
      <c r="D1547" t="s">
        <v>11121</v>
      </c>
    </row>
    <row r="1548" spans="1:4" x14ac:dyDescent="0.25">
      <c r="A1548">
        <v>264923068</v>
      </c>
      <c r="B1548" t="s">
        <v>23155</v>
      </c>
      <c r="C1548" t="s">
        <v>21611</v>
      </c>
      <c r="D1548" t="s">
        <v>11121</v>
      </c>
    </row>
    <row r="1549" spans="1:4" x14ac:dyDescent="0.25">
      <c r="A1549">
        <v>264923250</v>
      </c>
      <c r="B1549" t="s">
        <v>23156</v>
      </c>
      <c r="C1549" t="s">
        <v>21611</v>
      </c>
      <c r="D1549" t="s">
        <v>11121</v>
      </c>
    </row>
    <row r="1550" spans="1:4" x14ac:dyDescent="0.25">
      <c r="A1550">
        <v>264923252</v>
      </c>
      <c r="B1550" t="s">
        <v>23157</v>
      </c>
      <c r="C1550" t="s">
        <v>21611</v>
      </c>
      <c r="D1550" t="s">
        <v>11121</v>
      </c>
    </row>
    <row r="1551" spans="1:4" x14ac:dyDescent="0.25">
      <c r="A1551">
        <v>264923254</v>
      </c>
      <c r="B1551" t="s">
        <v>23158</v>
      </c>
      <c r="C1551" t="s">
        <v>21611</v>
      </c>
      <c r="D1551" t="s">
        <v>11121</v>
      </c>
    </row>
    <row r="1552" spans="1:4" x14ac:dyDescent="0.25">
      <c r="A1552">
        <v>264923256</v>
      </c>
      <c r="B1552" t="s">
        <v>23159</v>
      </c>
      <c r="C1552" t="s">
        <v>21611</v>
      </c>
      <c r="D1552" t="s">
        <v>11121</v>
      </c>
    </row>
    <row r="1553" spans="1:4" x14ac:dyDescent="0.25">
      <c r="A1553">
        <v>264923258</v>
      </c>
      <c r="B1553" t="s">
        <v>23160</v>
      </c>
      <c r="C1553" t="s">
        <v>21611</v>
      </c>
      <c r="D1553" t="s">
        <v>11121</v>
      </c>
    </row>
    <row r="1554" spans="1:4" x14ac:dyDescent="0.25">
      <c r="A1554">
        <v>264923260</v>
      </c>
      <c r="B1554" t="s">
        <v>23161</v>
      </c>
      <c r="C1554" t="s">
        <v>21611</v>
      </c>
      <c r="D1554" t="s">
        <v>11121</v>
      </c>
    </row>
    <row r="1555" spans="1:4" x14ac:dyDescent="0.25">
      <c r="A1555">
        <v>264923442</v>
      </c>
      <c r="B1555" t="s">
        <v>23162</v>
      </c>
      <c r="C1555" t="s">
        <v>21611</v>
      </c>
      <c r="D1555" t="s">
        <v>11121</v>
      </c>
    </row>
    <row r="1556" spans="1:4" x14ac:dyDescent="0.25">
      <c r="A1556">
        <v>264923444</v>
      </c>
      <c r="B1556" t="s">
        <v>23163</v>
      </c>
      <c r="C1556" t="s">
        <v>21611</v>
      </c>
      <c r="D1556" t="s">
        <v>11121</v>
      </c>
    </row>
    <row r="1557" spans="1:4" x14ac:dyDescent="0.25">
      <c r="A1557">
        <v>264923446</v>
      </c>
      <c r="B1557" t="s">
        <v>23164</v>
      </c>
      <c r="C1557" t="s">
        <v>21611</v>
      </c>
      <c r="D1557" t="s">
        <v>11121</v>
      </c>
    </row>
    <row r="1558" spans="1:4" x14ac:dyDescent="0.25">
      <c r="A1558">
        <v>264923448</v>
      </c>
      <c r="B1558" t="s">
        <v>23165</v>
      </c>
      <c r="C1558" t="s">
        <v>21611</v>
      </c>
      <c r="D1558" t="s">
        <v>11121</v>
      </c>
    </row>
    <row r="1559" spans="1:4" x14ac:dyDescent="0.25">
      <c r="A1559">
        <v>264923450</v>
      </c>
      <c r="B1559" t="s">
        <v>23166</v>
      </c>
      <c r="C1559" t="s">
        <v>21611</v>
      </c>
      <c r="D1559" t="s">
        <v>11121</v>
      </c>
    </row>
    <row r="1560" spans="1:4" x14ac:dyDescent="0.25">
      <c r="A1560">
        <v>264923452</v>
      </c>
      <c r="B1560" t="s">
        <v>23167</v>
      </c>
      <c r="C1560" t="s">
        <v>21611</v>
      </c>
      <c r="D1560" t="s">
        <v>11121</v>
      </c>
    </row>
    <row r="1561" spans="1:4" x14ac:dyDescent="0.25">
      <c r="A1561">
        <v>264923634</v>
      </c>
      <c r="B1561" t="s">
        <v>23168</v>
      </c>
      <c r="C1561" t="s">
        <v>21611</v>
      </c>
      <c r="D1561" t="s">
        <v>11121</v>
      </c>
    </row>
    <row r="1562" spans="1:4" x14ac:dyDescent="0.25">
      <c r="A1562">
        <v>264923636</v>
      </c>
      <c r="B1562" t="s">
        <v>23169</v>
      </c>
      <c r="C1562" t="s">
        <v>21611</v>
      </c>
      <c r="D1562" t="s">
        <v>11121</v>
      </c>
    </row>
    <row r="1563" spans="1:4" x14ac:dyDescent="0.25">
      <c r="A1563">
        <v>264923638</v>
      </c>
      <c r="B1563" t="s">
        <v>23170</v>
      </c>
      <c r="C1563" t="s">
        <v>21611</v>
      </c>
      <c r="D1563" t="s">
        <v>11121</v>
      </c>
    </row>
    <row r="1564" spans="1:4" x14ac:dyDescent="0.25">
      <c r="A1564">
        <v>264923640</v>
      </c>
      <c r="B1564" t="s">
        <v>23171</v>
      </c>
      <c r="C1564" t="s">
        <v>21611</v>
      </c>
      <c r="D1564" t="s">
        <v>11121</v>
      </c>
    </row>
    <row r="1565" spans="1:4" x14ac:dyDescent="0.25">
      <c r="A1565">
        <v>264923642</v>
      </c>
      <c r="B1565" t="s">
        <v>23172</v>
      </c>
      <c r="C1565" t="s">
        <v>21611</v>
      </c>
      <c r="D1565" t="s">
        <v>11121</v>
      </c>
    </row>
    <row r="1566" spans="1:4" x14ac:dyDescent="0.25">
      <c r="A1566">
        <v>264923644</v>
      </c>
      <c r="B1566" t="s">
        <v>23173</v>
      </c>
      <c r="C1566" t="s">
        <v>21611</v>
      </c>
      <c r="D1566" t="s">
        <v>11121</v>
      </c>
    </row>
    <row r="1567" spans="1:4" x14ac:dyDescent="0.25">
      <c r="A1567">
        <v>264923826</v>
      </c>
      <c r="B1567" t="s">
        <v>23174</v>
      </c>
      <c r="C1567" t="s">
        <v>21611</v>
      </c>
      <c r="D1567" t="s">
        <v>11121</v>
      </c>
    </row>
    <row r="1568" spans="1:4" x14ac:dyDescent="0.25">
      <c r="A1568">
        <v>264923828</v>
      </c>
      <c r="B1568" t="s">
        <v>23175</v>
      </c>
      <c r="C1568" t="s">
        <v>21611</v>
      </c>
      <c r="D1568" t="s">
        <v>11121</v>
      </c>
    </row>
    <row r="1569" spans="1:4" x14ac:dyDescent="0.25">
      <c r="A1569">
        <v>264923830</v>
      </c>
      <c r="B1569" t="s">
        <v>23176</v>
      </c>
      <c r="C1569" t="s">
        <v>21611</v>
      </c>
      <c r="D1569" t="s">
        <v>11121</v>
      </c>
    </row>
    <row r="1570" spans="1:4" x14ac:dyDescent="0.25">
      <c r="A1570">
        <v>264923832</v>
      </c>
      <c r="B1570" t="s">
        <v>23177</v>
      </c>
      <c r="C1570" t="s">
        <v>21611</v>
      </c>
      <c r="D1570" t="s">
        <v>11121</v>
      </c>
    </row>
    <row r="1571" spans="1:4" x14ac:dyDescent="0.25">
      <c r="A1571">
        <v>264923834</v>
      </c>
      <c r="B1571" t="s">
        <v>23178</v>
      </c>
      <c r="C1571" t="s">
        <v>21611</v>
      </c>
      <c r="D1571" t="s">
        <v>11121</v>
      </c>
    </row>
    <row r="1572" spans="1:4" x14ac:dyDescent="0.25">
      <c r="A1572">
        <v>264923836</v>
      </c>
      <c r="B1572" t="s">
        <v>23179</v>
      </c>
      <c r="C1572" t="s">
        <v>21611</v>
      </c>
      <c r="D1572" t="s">
        <v>11121</v>
      </c>
    </row>
    <row r="1573" spans="1:4" x14ac:dyDescent="0.25">
      <c r="A1573">
        <v>264924018</v>
      </c>
      <c r="B1573" t="s">
        <v>23180</v>
      </c>
      <c r="C1573" t="s">
        <v>21611</v>
      </c>
      <c r="D1573" t="s">
        <v>11121</v>
      </c>
    </row>
    <row r="1574" spans="1:4" x14ac:dyDescent="0.25">
      <c r="A1574">
        <v>264924020</v>
      </c>
      <c r="B1574" t="s">
        <v>23181</v>
      </c>
      <c r="C1574" t="s">
        <v>21611</v>
      </c>
      <c r="D1574" t="s">
        <v>11121</v>
      </c>
    </row>
    <row r="1575" spans="1:4" x14ac:dyDescent="0.25">
      <c r="A1575">
        <v>264924022</v>
      </c>
      <c r="B1575" t="s">
        <v>23182</v>
      </c>
      <c r="C1575" t="s">
        <v>21611</v>
      </c>
      <c r="D1575" t="s">
        <v>11121</v>
      </c>
    </row>
    <row r="1576" spans="1:4" x14ac:dyDescent="0.25">
      <c r="A1576">
        <v>264924024</v>
      </c>
      <c r="B1576" t="s">
        <v>23183</v>
      </c>
      <c r="C1576" t="s">
        <v>21611</v>
      </c>
      <c r="D1576" t="s">
        <v>11121</v>
      </c>
    </row>
    <row r="1577" spans="1:4" x14ac:dyDescent="0.25">
      <c r="A1577">
        <v>264924026</v>
      </c>
      <c r="B1577" t="s">
        <v>23184</v>
      </c>
      <c r="C1577" t="s">
        <v>21611</v>
      </c>
      <c r="D1577" t="s">
        <v>11121</v>
      </c>
    </row>
    <row r="1578" spans="1:4" x14ac:dyDescent="0.25">
      <c r="A1578">
        <v>264924028</v>
      </c>
      <c r="B1578" t="s">
        <v>23185</v>
      </c>
      <c r="C1578" t="s">
        <v>21611</v>
      </c>
      <c r="D1578" t="s">
        <v>11121</v>
      </c>
    </row>
    <row r="1579" spans="1:4" x14ac:dyDescent="0.25">
      <c r="A1579">
        <v>264924204</v>
      </c>
      <c r="B1579" t="s">
        <v>23186</v>
      </c>
      <c r="C1579" t="s">
        <v>21611</v>
      </c>
      <c r="D1579" t="s">
        <v>11121</v>
      </c>
    </row>
    <row r="1580" spans="1:4" x14ac:dyDescent="0.25">
      <c r="A1580">
        <v>264924206</v>
      </c>
      <c r="B1580" t="s">
        <v>23187</v>
      </c>
      <c r="C1580" t="s">
        <v>21611</v>
      </c>
      <c r="D1580" t="s">
        <v>11121</v>
      </c>
    </row>
    <row r="1581" spans="1:4" x14ac:dyDescent="0.25">
      <c r="A1581">
        <v>264924208</v>
      </c>
      <c r="B1581" t="s">
        <v>23188</v>
      </c>
      <c r="C1581" t="s">
        <v>21611</v>
      </c>
      <c r="D1581" t="s">
        <v>11121</v>
      </c>
    </row>
    <row r="1582" spans="1:4" x14ac:dyDescent="0.25">
      <c r="A1582">
        <v>264924210</v>
      </c>
      <c r="B1582" t="s">
        <v>23189</v>
      </c>
      <c r="C1582" t="s">
        <v>21611</v>
      </c>
      <c r="D1582" t="s">
        <v>11121</v>
      </c>
    </row>
    <row r="1583" spans="1:4" x14ac:dyDescent="0.25">
      <c r="A1583">
        <v>264924212</v>
      </c>
      <c r="B1583" t="s">
        <v>23190</v>
      </c>
      <c r="C1583" t="s">
        <v>21611</v>
      </c>
      <c r="D1583" t="s">
        <v>11121</v>
      </c>
    </row>
    <row r="1584" spans="1:4" x14ac:dyDescent="0.25">
      <c r="A1584">
        <v>264924214</v>
      </c>
      <c r="B1584" t="s">
        <v>23191</v>
      </c>
      <c r="C1584" t="s">
        <v>21611</v>
      </c>
      <c r="D1584" t="s">
        <v>11121</v>
      </c>
    </row>
    <row r="1585" spans="1:4" x14ac:dyDescent="0.25">
      <c r="A1585">
        <v>264924396</v>
      </c>
      <c r="B1585" t="s">
        <v>23192</v>
      </c>
      <c r="C1585" t="s">
        <v>21611</v>
      </c>
      <c r="D1585" t="s">
        <v>11121</v>
      </c>
    </row>
    <row r="1586" spans="1:4" x14ac:dyDescent="0.25">
      <c r="A1586">
        <v>264924398</v>
      </c>
      <c r="B1586" t="s">
        <v>23193</v>
      </c>
      <c r="C1586" t="s">
        <v>21611</v>
      </c>
      <c r="D1586" t="s">
        <v>11121</v>
      </c>
    </row>
    <row r="1587" spans="1:4" x14ac:dyDescent="0.25">
      <c r="A1587">
        <v>264924400</v>
      </c>
      <c r="B1587" t="s">
        <v>23194</v>
      </c>
      <c r="C1587" t="s">
        <v>21611</v>
      </c>
      <c r="D1587" t="s">
        <v>11121</v>
      </c>
    </row>
    <row r="1588" spans="1:4" x14ac:dyDescent="0.25">
      <c r="A1588">
        <v>264924402</v>
      </c>
      <c r="B1588" t="s">
        <v>23195</v>
      </c>
      <c r="C1588" t="s">
        <v>21611</v>
      </c>
      <c r="D1588" t="s">
        <v>11121</v>
      </c>
    </row>
    <row r="1589" spans="1:4" x14ac:dyDescent="0.25">
      <c r="A1589">
        <v>264924404</v>
      </c>
      <c r="B1589" t="s">
        <v>23196</v>
      </c>
      <c r="C1589" t="s">
        <v>21611</v>
      </c>
      <c r="D1589" t="s">
        <v>11121</v>
      </c>
    </row>
    <row r="1590" spans="1:4" x14ac:dyDescent="0.25">
      <c r="A1590">
        <v>264924406</v>
      </c>
      <c r="B1590" t="s">
        <v>23197</v>
      </c>
      <c r="C1590" t="s">
        <v>21611</v>
      </c>
      <c r="D1590" t="s">
        <v>11121</v>
      </c>
    </row>
    <row r="1591" spans="1:4" x14ac:dyDescent="0.25">
      <c r="A1591">
        <v>264924588</v>
      </c>
      <c r="B1591" t="s">
        <v>23198</v>
      </c>
      <c r="C1591" t="s">
        <v>21611</v>
      </c>
      <c r="D1591" t="s">
        <v>11121</v>
      </c>
    </row>
    <row r="1592" spans="1:4" x14ac:dyDescent="0.25">
      <c r="A1592">
        <v>264924590</v>
      </c>
      <c r="B1592" t="s">
        <v>23199</v>
      </c>
      <c r="C1592" t="s">
        <v>21611</v>
      </c>
      <c r="D1592" t="s">
        <v>11121</v>
      </c>
    </row>
    <row r="1593" spans="1:4" x14ac:dyDescent="0.25">
      <c r="A1593">
        <v>264924592</v>
      </c>
      <c r="B1593" t="s">
        <v>23200</v>
      </c>
      <c r="C1593" t="s">
        <v>21611</v>
      </c>
      <c r="D1593" t="s">
        <v>11121</v>
      </c>
    </row>
    <row r="1594" spans="1:4" x14ac:dyDescent="0.25">
      <c r="A1594">
        <v>264924594</v>
      </c>
      <c r="B1594" t="s">
        <v>23201</v>
      </c>
      <c r="C1594" t="s">
        <v>21611</v>
      </c>
      <c r="D1594" t="s">
        <v>11121</v>
      </c>
    </row>
    <row r="1595" spans="1:4" x14ac:dyDescent="0.25">
      <c r="A1595">
        <v>264924596</v>
      </c>
      <c r="B1595" t="s">
        <v>23202</v>
      </c>
      <c r="C1595" t="s">
        <v>21611</v>
      </c>
      <c r="D1595" t="s">
        <v>11121</v>
      </c>
    </row>
    <row r="1596" spans="1:4" x14ac:dyDescent="0.25">
      <c r="A1596">
        <v>264924598</v>
      </c>
      <c r="B1596" t="s">
        <v>23203</v>
      </c>
      <c r="C1596" t="s">
        <v>21611</v>
      </c>
      <c r="D1596" t="s">
        <v>11121</v>
      </c>
    </row>
    <row r="1597" spans="1:4" x14ac:dyDescent="0.25">
      <c r="A1597">
        <v>264924780</v>
      </c>
      <c r="B1597" t="s">
        <v>23204</v>
      </c>
      <c r="C1597" t="s">
        <v>21611</v>
      </c>
      <c r="D1597" t="s">
        <v>11121</v>
      </c>
    </row>
    <row r="1598" spans="1:4" x14ac:dyDescent="0.25">
      <c r="A1598">
        <v>264924782</v>
      </c>
      <c r="B1598" t="s">
        <v>23205</v>
      </c>
      <c r="C1598" t="s">
        <v>21611</v>
      </c>
      <c r="D1598" t="s">
        <v>11121</v>
      </c>
    </row>
    <row r="1599" spans="1:4" x14ac:dyDescent="0.25">
      <c r="A1599">
        <v>264924784</v>
      </c>
      <c r="B1599" t="s">
        <v>23206</v>
      </c>
      <c r="C1599" t="s">
        <v>21611</v>
      </c>
      <c r="D1599" t="s">
        <v>11121</v>
      </c>
    </row>
    <row r="1600" spans="1:4" x14ac:dyDescent="0.25">
      <c r="A1600">
        <v>264924786</v>
      </c>
      <c r="B1600" t="s">
        <v>23207</v>
      </c>
      <c r="C1600" t="s">
        <v>21611</v>
      </c>
      <c r="D1600" t="s">
        <v>11121</v>
      </c>
    </row>
    <row r="1601" spans="1:4" x14ac:dyDescent="0.25">
      <c r="A1601">
        <v>264924788</v>
      </c>
      <c r="B1601" t="s">
        <v>23208</v>
      </c>
      <c r="C1601" t="s">
        <v>21611</v>
      </c>
      <c r="D1601" t="s">
        <v>11121</v>
      </c>
    </row>
    <row r="1602" spans="1:4" x14ac:dyDescent="0.25">
      <c r="A1602">
        <v>264924790</v>
      </c>
      <c r="B1602" t="s">
        <v>23209</v>
      </c>
      <c r="C1602" t="s">
        <v>21611</v>
      </c>
      <c r="D1602" t="s">
        <v>11121</v>
      </c>
    </row>
    <row r="1603" spans="1:4" x14ac:dyDescent="0.25">
      <c r="A1603">
        <v>264924972</v>
      </c>
      <c r="B1603" t="s">
        <v>23210</v>
      </c>
      <c r="C1603" t="s">
        <v>21611</v>
      </c>
      <c r="D1603" t="s">
        <v>11121</v>
      </c>
    </row>
    <row r="1604" spans="1:4" x14ac:dyDescent="0.25">
      <c r="A1604">
        <v>264924974</v>
      </c>
      <c r="B1604" t="s">
        <v>23211</v>
      </c>
      <c r="C1604" t="s">
        <v>21611</v>
      </c>
      <c r="D1604" t="s">
        <v>11121</v>
      </c>
    </row>
    <row r="1605" spans="1:4" x14ac:dyDescent="0.25">
      <c r="A1605">
        <v>264924976</v>
      </c>
      <c r="B1605" t="s">
        <v>23212</v>
      </c>
      <c r="C1605" t="s">
        <v>21611</v>
      </c>
      <c r="D1605" t="s">
        <v>11121</v>
      </c>
    </row>
    <row r="1606" spans="1:4" x14ac:dyDescent="0.25">
      <c r="A1606">
        <v>264924978</v>
      </c>
      <c r="B1606" t="s">
        <v>23213</v>
      </c>
      <c r="C1606" t="s">
        <v>21611</v>
      </c>
      <c r="D1606" t="s">
        <v>11121</v>
      </c>
    </row>
    <row r="1607" spans="1:4" x14ac:dyDescent="0.25">
      <c r="A1607">
        <v>264924980</v>
      </c>
      <c r="B1607" t="s">
        <v>23214</v>
      </c>
      <c r="C1607" t="s">
        <v>21611</v>
      </c>
      <c r="D1607" t="s">
        <v>11121</v>
      </c>
    </row>
    <row r="1608" spans="1:4" x14ac:dyDescent="0.25">
      <c r="A1608">
        <v>264924982</v>
      </c>
      <c r="B1608" t="s">
        <v>23215</v>
      </c>
      <c r="C1608" t="s">
        <v>21611</v>
      </c>
      <c r="D1608" t="s">
        <v>11121</v>
      </c>
    </row>
    <row r="1609" spans="1:4" x14ac:dyDescent="0.25">
      <c r="A1609">
        <v>264925164</v>
      </c>
      <c r="B1609" t="s">
        <v>23216</v>
      </c>
      <c r="C1609" t="s">
        <v>21611</v>
      </c>
      <c r="D1609" t="s">
        <v>11121</v>
      </c>
    </row>
    <row r="1610" spans="1:4" x14ac:dyDescent="0.25">
      <c r="A1610">
        <v>264925166</v>
      </c>
      <c r="B1610" t="s">
        <v>23217</v>
      </c>
      <c r="C1610" t="s">
        <v>21611</v>
      </c>
      <c r="D1610" t="s">
        <v>11121</v>
      </c>
    </row>
    <row r="1611" spans="1:4" x14ac:dyDescent="0.25">
      <c r="A1611">
        <v>264925168</v>
      </c>
      <c r="B1611" t="s">
        <v>23218</v>
      </c>
      <c r="C1611" t="s">
        <v>21611</v>
      </c>
      <c r="D1611" t="s">
        <v>11121</v>
      </c>
    </row>
    <row r="1612" spans="1:4" x14ac:dyDescent="0.25">
      <c r="A1612">
        <v>264925170</v>
      </c>
      <c r="B1612" t="s">
        <v>23219</v>
      </c>
      <c r="C1612" t="s">
        <v>21611</v>
      </c>
      <c r="D1612" t="s">
        <v>11121</v>
      </c>
    </row>
    <row r="1613" spans="1:4" x14ac:dyDescent="0.25">
      <c r="A1613">
        <v>264925172</v>
      </c>
      <c r="B1613" t="s">
        <v>23220</v>
      </c>
      <c r="C1613" t="s">
        <v>21611</v>
      </c>
      <c r="D1613" t="s">
        <v>11121</v>
      </c>
    </row>
    <row r="1614" spans="1:4" x14ac:dyDescent="0.25">
      <c r="A1614">
        <v>264925174</v>
      </c>
      <c r="B1614" t="s">
        <v>23221</v>
      </c>
      <c r="C1614" t="s">
        <v>21611</v>
      </c>
      <c r="D1614" t="s">
        <v>11121</v>
      </c>
    </row>
    <row r="1615" spans="1:4" x14ac:dyDescent="0.25">
      <c r="A1615">
        <v>264925356</v>
      </c>
      <c r="B1615" t="s">
        <v>23222</v>
      </c>
      <c r="C1615" t="s">
        <v>21611</v>
      </c>
      <c r="D1615" t="s">
        <v>11121</v>
      </c>
    </row>
    <row r="1616" spans="1:4" x14ac:dyDescent="0.25">
      <c r="A1616">
        <v>264925358</v>
      </c>
      <c r="B1616" t="s">
        <v>23223</v>
      </c>
      <c r="C1616" t="s">
        <v>21611</v>
      </c>
      <c r="D1616" t="s">
        <v>11121</v>
      </c>
    </row>
    <row r="1617" spans="1:4" x14ac:dyDescent="0.25">
      <c r="A1617">
        <v>264925360</v>
      </c>
      <c r="B1617" t="s">
        <v>23224</v>
      </c>
      <c r="C1617" t="s">
        <v>21611</v>
      </c>
      <c r="D1617" t="s">
        <v>11121</v>
      </c>
    </row>
    <row r="1618" spans="1:4" x14ac:dyDescent="0.25">
      <c r="A1618">
        <v>264925362</v>
      </c>
      <c r="B1618" t="s">
        <v>23225</v>
      </c>
      <c r="C1618" t="s">
        <v>21611</v>
      </c>
      <c r="D1618" t="s">
        <v>11121</v>
      </c>
    </row>
    <row r="1619" spans="1:4" x14ac:dyDescent="0.25">
      <c r="A1619">
        <v>264925364</v>
      </c>
      <c r="B1619" t="s">
        <v>23226</v>
      </c>
      <c r="C1619" t="s">
        <v>21611</v>
      </c>
      <c r="D1619" t="s">
        <v>11121</v>
      </c>
    </row>
    <row r="1620" spans="1:4" x14ac:dyDescent="0.25">
      <c r="A1620">
        <v>264925366</v>
      </c>
      <c r="B1620" t="s">
        <v>23227</v>
      </c>
      <c r="C1620" t="s">
        <v>21611</v>
      </c>
      <c r="D1620" t="s">
        <v>11121</v>
      </c>
    </row>
    <row r="1621" spans="1:4" x14ac:dyDescent="0.25">
      <c r="A1621">
        <v>264925548</v>
      </c>
      <c r="B1621" t="s">
        <v>23228</v>
      </c>
      <c r="C1621" t="s">
        <v>21611</v>
      </c>
      <c r="D1621" t="s">
        <v>11121</v>
      </c>
    </row>
    <row r="1622" spans="1:4" x14ac:dyDescent="0.25">
      <c r="A1622">
        <v>264925550</v>
      </c>
      <c r="B1622" t="s">
        <v>23229</v>
      </c>
      <c r="C1622" t="s">
        <v>21611</v>
      </c>
      <c r="D1622" t="s">
        <v>11121</v>
      </c>
    </row>
    <row r="1623" spans="1:4" x14ac:dyDescent="0.25">
      <c r="A1623">
        <v>264925552</v>
      </c>
      <c r="B1623" t="s">
        <v>23230</v>
      </c>
      <c r="C1623" t="s">
        <v>21611</v>
      </c>
      <c r="D1623" t="s">
        <v>11121</v>
      </c>
    </row>
    <row r="1624" spans="1:4" x14ac:dyDescent="0.25">
      <c r="A1624">
        <v>264925554</v>
      </c>
      <c r="B1624" t="s">
        <v>23231</v>
      </c>
      <c r="C1624" t="s">
        <v>21611</v>
      </c>
      <c r="D1624" t="s">
        <v>11121</v>
      </c>
    </row>
    <row r="1625" spans="1:4" x14ac:dyDescent="0.25">
      <c r="A1625">
        <v>264925556</v>
      </c>
      <c r="B1625" t="s">
        <v>23232</v>
      </c>
      <c r="C1625" t="s">
        <v>21611</v>
      </c>
      <c r="D1625" t="s">
        <v>11121</v>
      </c>
    </row>
    <row r="1626" spans="1:4" x14ac:dyDescent="0.25">
      <c r="A1626">
        <v>264925558</v>
      </c>
      <c r="B1626" t="s">
        <v>23233</v>
      </c>
      <c r="C1626" t="s">
        <v>21611</v>
      </c>
      <c r="D1626" t="s">
        <v>11121</v>
      </c>
    </row>
    <row r="1627" spans="1:4" x14ac:dyDescent="0.25">
      <c r="A1627">
        <v>264925740</v>
      </c>
      <c r="B1627" t="s">
        <v>23234</v>
      </c>
      <c r="C1627" t="s">
        <v>21611</v>
      </c>
      <c r="D1627" t="s">
        <v>11121</v>
      </c>
    </row>
    <row r="1628" spans="1:4" x14ac:dyDescent="0.25">
      <c r="A1628">
        <v>264925742</v>
      </c>
      <c r="B1628" t="s">
        <v>23235</v>
      </c>
      <c r="C1628" t="s">
        <v>21611</v>
      </c>
      <c r="D1628" t="s">
        <v>11121</v>
      </c>
    </row>
    <row r="1629" spans="1:4" x14ac:dyDescent="0.25">
      <c r="A1629">
        <v>264925744</v>
      </c>
      <c r="B1629" t="s">
        <v>23236</v>
      </c>
      <c r="C1629" t="s">
        <v>21611</v>
      </c>
      <c r="D1629" t="s">
        <v>11121</v>
      </c>
    </row>
    <row r="1630" spans="1:4" x14ac:dyDescent="0.25">
      <c r="A1630">
        <v>264925746</v>
      </c>
      <c r="B1630" t="s">
        <v>23237</v>
      </c>
      <c r="C1630" t="s">
        <v>21611</v>
      </c>
      <c r="D1630" t="s">
        <v>11121</v>
      </c>
    </row>
    <row r="1631" spans="1:4" x14ac:dyDescent="0.25">
      <c r="A1631">
        <v>264925748</v>
      </c>
      <c r="B1631" t="s">
        <v>23238</v>
      </c>
      <c r="C1631" t="s">
        <v>21611</v>
      </c>
      <c r="D1631" t="s">
        <v>11121</v>
      </c>
    </row>
    <row r="1632" spans="1:4" x14ac:dyDescent="0.25">
      <c r="A1632">
        <v>264925750</v>
      </c>
      <c r="B1632" t="s">
        <v>23239</v>
      </c>
      <c r="C1632" t="s">
        <v>21611</v>
      </c>
      <c r="D1632" t="s">
        <v>11121</v>
      </c>
    </row>
    <row r="1633" spans="1:4" x14ac:dyDescent="0.25">
      <c r="A1633">
        <v>264921918</v>
      </c>
      <c r="B1633" t="s">
        <v>23240</v>
      </c>
      <c r="C1633" t="s">
        <v>21611</v>
      </c>
      <c r="D1633" t="s">
        <v>11121</v>
      </c>
    </row>
    <row r="1634" spans="1:4" x14ac:dyDescent="0.25">
      <c r="A1634">
        <v>264921920</v>
      </c>
      <c r="B1634" t="s">
        <v>23241</v>
      </c>
      <c r="C1634" t="s">
        <v>21611</v>
      </c>
      <c r="D1634" t="s">
        <v>11121</v>
      </c>
    </row>
    <row r="1635" spans="1:4" x14ac:dyDescent="0.25">
      <c r="A1635">
        <v>264921922</v>
      </c>
      <c r="B1635" t="s">
        <v>23242</v>
      </c>
      <c r="C1635" t="s">
        <v>21611</v>
      </c>
      <c r="D1635" t="s">
        <v>11121</v>
      </c>
    </row>
    <row r="1636" spans="1:4" x14ac:dyDescent="0.25">
      <c r="A1636">
        <v>264921924</v>
      </c>
      <c r="B1636" t="s">
        <v>23243</v>
      </c>
      <c r="C1636" t="s">
        <v>21611</v>
      </c>
      <c r="D1636" t="s">
        <v>11121</v>
      </c>
    </row>
    <row r="1637" spans="1:4" x14ac:dyDescent="0.25">
      <c r="A1637">
        <v>264921926</v>
      </c>
      <c r="B1637" t="s">
        <v>23244</v>
      </c>
      <c r="C1637" t="s">
        <v>21611</v>
      </c>
      <c r="D1637" t="s">
        <v>11121</v>
      </c>
    </row>
    <row r="1638" spans="1:4" x14ac:dyDescent="0.25">
      <c r="A1638">
        <v>264921928</v>
      </c>
      <c r="B1638" t="s">
        <v>23245</v>
      </c>
      <c r="C1638" t="s">
        <v>21611</v>
      </c>
      <c r="D1638" t="s">
        <v>11121</v>
      </c>
    </row>
    <row r="1639" spans="1:4" x14ac:dyDescent="0.25">
      <c r="A1639">
        <v>264922110</v>
      </c>
      <c r="B1639" t="s">
        <v>23246</v>
      </c>
      <c r="C1639" t="s">
        <v>21611</v>
      </c>
      <c r="D1639" t="s">
        <v>11121</v>
      </c>
    </row>
    <row r="1640" spans="1:4" x14ac:dyDescent="0.25">
      <c r="A1640">
        <v>264922112</v>
      </c>
      <c r="B1640" t="s">
        <v>23247</v>
      </c>
      <c r="C1640" t="s">
        <v>21611</v>
      </c>
      <c r="D1640" t="s">
        <v>11121</v>
      </c>
    </row>
    <row r="1641" spans="1:4" x14ac:dyDescent="0.25">
      <c r="A1641">
        <v>264922114</v>
      </c>
      <c r="B1641" t="s">
        <v>23248</v>
      </c>
      <c r="C1641" t="s">
        <v>21611</v>
      </c>
      <c r="D1641" t="s">
        <v>11121</v>
      </c>
    </row>
    <row r="1642" spans="1:4" x14ac:dyDescent="0.25">
      <c r="A1642">
        <v>264922116</v>
      </c>
      <c r="B1642" t="s">
        <v>23249</v>
      </c>
      <c r="C1642" t="s">
        <v>21611</v>
      </c>
      <c r="D1642" t="s">
        <v>11121</v>
      </c>
    </row>
    <row r="1643" spans="1:4" x14ac:dyDescent="0.25">
      <c r="A1643">
        <v>264922118</v>
      </c>
      <c r="B1643" t="s">
        <v>23250</v>
      </c>
      <c r="C1643" t="s">
        <v>21611</v>
      </c>
      <c r="D1643" t="s">
        <v>11121</v>
      </c>
    </row>
    <row r="1644" spans="1:4" x14ac:dyDescent="0.25">
      <c r="A1644">
        <v>264922120</v>
      </c>
      <c r="B1644" t="s">
        <v>23251</v>
      </c>
      <c r="C1644" t="s">
        <v>21611</v>
      </c>
      <c r="D1644" t="s">
        <v>11121</v>
      </c>
    </row>
    <row r="1645" spans="1:4" x14ac:dyDescent="0.25">
      <c r="A1645">
        <v>264922302</v>
      </c>
      <c r="B1645" t="s">
        <v>23252</v>
      </c>
      <c r="C1645" t="s">
        <v>21611</v>
      </c>
      <c r="D1645" t="s">
        <v>11121</v>
      </c>
    </row>
    <row r="1646" spans="1:4" x14ac:dyDescent="0.25">
      <c r="A1646">
        <v>264922304</v>
      </c>
      <c r="B1646" t="s">
        <v>23253</v>
      </c>
      <c r="C1646" t="s">
        <v>21611</v>
      </c>
      <c r="D1646" t="s">
        <v>11121</v>
      </c>
    </row>
    <row r="1647" spans="1:4" x14ac:dyDescent="0.25">
      <c r="A1647">
        <v>264922306</v>
      </c>
      <c r="B1647" t="s">
        <v>23254</v>
      </c>
      <c r="C1647" t="s">
        <v>21611</v>
      </c>
      <c r="D1647" t="s">
        <v>11121</v>
      </c>
    </row>
    <row r="1648" spans="1:4" x14ac:dyDescent="0.25">
      <c r="A1648">
        <v>264922308</v>
      </c>
      <c r="B1648" t="s">
        <v>23255</v>
      </c>
      <c r="C1648" t="s">
        <v>21611</v>
      </c>
      <c r="D1648" t="s">
        <v>11121</v>
      </c>
    </row>
    <row r="1649" spans="1:4" x14ac:dyDescent="0.25">
      <c r="A1649">
        <v>264922310</v>
      </c>
      <c r="B1649" t="s">
        <v>23256</v>
      </c>
      <c r="C1649" t="s">
        <v>21611</v>
      </c>
      <c r="D1649" t="s">
        <v>11121</v>
      </c>
    </row>
    <row r="1650" spans="1:4" x14ac:dyDescent="0.25">
      <c r="A1650">
        <v>264922312</v>
      </c>
      <c r="B1650" t="s">
        <v>23257</v>
      </c>
      <c r="C1650" t="s">
        <v>21611</v>
      </c>
      <c r="D1650" t="s">
        <v>11121</v>
      </c>
    </row>
    <row r="1651" spans="1:4" x14ac:dyDescent="0.25">
      <c r="A1651">
        <v>264922494</v>
      </c>
      <c r="B1651" t="s">
        <v>23258</v>
      </c>
      <c r="C1651" t="s">
        <v>21611</v>
      </c>
      <c r="D1651" t="s">
        <v>11121</v>
      </c>
    </row>
    <row r="1652" spans="1:4" x14ac:dyDescent="0.25">
      <c r="A1652">
        <v>264922496</v>
      </c>
      <c r="B1652" t="s">
        <v>23259</v>
      </c>
      <c r="C1652" t="s">
        <v>21611</v>
      </c>
      <c r="D1652" t="s">
        <v>11121</v>
      </c>
    </row>
    <row r="1653" spans="1:4" x14ac:dyDescent="0.25">
      <c r="A1653">
        <v>264922498</v>
      </c>
      <c r="B1653" t="s">
        <v>23260</v>
      </c>
      <c r="C1653" t="s">
        <v>21611</v>
      </c>
      <c r="D1653" t="s">
        <v>11121</v>
      </c>
    </row>
    <row r="1654" spans="1:4" x14ac:dyDescent="0.25">
      <c r="A1654">
        <v>264922500</v>
      </c>
      <c r="B1654" t="s">
        <v>23261</v>
      </c>
      <c r="C1654" t="s">
        <v>21611</v>
      </c>
      <c r="D1654" t="s">
        <v>11121</v>
      </c>
    </row>
    <row r="1655" spans="1:4" x14ac:dyDescent="0.25">
      <c r="A1655">
        <v>264922502</v>
      </c>
      <c r="B1655" t="s">
        <v>23262</v>
      </c>
      <c r="C1655" t="s">
        <v>21611</v>
      </c>
      <c r="D1655" t="s">
        <v>11121</v>
      </c>
    </row>
    <row r="1656" spans="1:4" x14ac:dyDescent="0.25">
      <c r="A1656">
        <v>264922504</v>
      </c>
      <c r="B1656" t="s">
        <v>23263</v>
      </c>
      <c r="C1656" t="s">
        <v>21611</v>
      </c>
      <c r="D1656" t="s">
        <v>11121</v>
      </c>
    </row>
    <row r="1657" spans="1:4" x14ac:dyDescent="0.25">
      <c r="A1657">
        <v>264922686</v>
      </c>
      <c r="B1657" t="s">
        <v>23264</v>
      </c>
      <c r="C1657" t="s">
        <v>21611</v>
      </c>
      <c r="D1657" t="s">
        <v>11121</v>
      </c>
    </row>
    <row r="1658" spans="1:4" x14ac:dyDescent="0.25">
      <c r="A1658">
        <v>264922688</v>
      </c>
      <c r="B1658" t="s">
        <v>23265</v>
      </c>
      <c r="C1658" t="s">
        <v>21611</v>
      </c>
      <c r="D1658" t="s">
        <v>11121</v>
      </c>
    </row>
    <row r="1659" spans="1:4" x14ac:dyDescent="0.25">
      <c r="A1659">
        <v>264922690</v>
      </c>
      <c r="B1659" t="s">
        <v>23266</v>
      </c>
      <c r="C1659" t="s">
        <v>21611</v>
      </c>
      <c r="D1659" t="s">
        <v>11121</v>
      </c>
    </row>
    <row r="1660" spans="1:4" x14ac:dyDescent="0.25">
      <c r="A1660">
        <v>264922692</v>
      </c>
      <c r="B1660" t="s">
        <v>23267</v>
      </c>
      <c r="C1660" t="s">
        <v>21611</v>
      </c>
      <c r="D1660" t="s">
        <v>11121</v>
      </c>
    </row>
    <row r="1661" spans="1:4" x14ac:dyDescent="0.25">
      <c r="A1661">
        <v>264922694</v>
      </c>
      <c r="B1661" t="s">
        <v>23268</v>
      </c>
      <c r="C1661" t="s">
        <v>21611</v>
      </c>
      <c r="D1661" t="s">
        <v>11121</v>
      </c>
    </row>
    <row r="1662" spans="1:4" x14ac:dyDescent="0.25">
      <c r="A1662">
        <v>264922696</v>
      </c>
      <c r="B1662" t="s">
        <v>23269</v>
      </c>
      <c r="C1662" t="s">
        <v>21611</v>
      </c>
      <c r="D1662" t="s">
        <v>11121</v>
      </c>
    </row>
    <row r="1663" spans="1:4" x14ac:dyDescent="0.25">
      <c r="A1663">
        <v>264922878</v>
      </c>
      <c r="B1663" t="s">
        <v>23270</v>
      </c>
      <c r="C1663" t="s">
        <v>21611</v>
      </c>
      <c r="D1663" t="s">
        <v>11121</v>
      </c>
    </row>
    <row r="1664" spans="1:4" x14ac:dyDescent="0.25">
      <c r="A1664">
        <v>264922880</v>
      </c>
      <c r="B1664" t="s">
        <v>23271</v>
      </c>
      <c r="C1664" t="s">
        <v>21611</v>
      </c>
      <c r="D1664" t="s">
        <v>11121</v>
      </c>
    </row>
    <row r="1665" spans="1:4" x14ac:dyDescent="0.25">
      <c r="A1665">
        <v>264922882</v>
      </c>
      <c r="B1665" t="s">
        <v>23272</v>
      </c>
      <c r="C1665" t="s">
        <v>21611</v>
      </c>
      <c r="D1665" t="s">
        <v>11121</v>
      </c>
    </row>
    <row r="1666" spans="1:4" x14ac:dyDescent="0.25">
      <c r="A1666">
        <v>264922884</v>
      </c>
      <c r="B1666" t="s">
        <v>23273</v>
      </c>
      <c r="C1666" t="s">
        <v>21611</v>
      </c>
      <c r="D1666" t="s">
        <v>11121</v>
      </c>
    </row>
    <row r="1667" spans="1:4" x14ac:dyDescent="0.25">
      <c r="A1667">
        <v>264922886</v>
      </c>
      <c r="B1667" t="s">
        <v>23274</v>
      </c>
      <c r="C1667" t="s">
        <v>21611</v>
      </c>
      <c r="D1667" t="s">
        <v>11121</v>
      </c>
    </row>
    <row r="1668" spans="1:4" x14ac:dyDescent="0.25">
      <c r="A1668">
        <v>264922888</v>
      </c>
      <c r="B1668" t="s">
        <v>23275</v>
      </c>
      <c r="C1668" t="s">
        <v>21611</v>
      </c>
      <c r="D1668" t="s">
        <v>11121</v>
      </c>
    </row>
    <row r="1669" spans="1:4" x14ac:dyDescent="0.25">
      <c r="A1669">
        <v>264923070</v>
      </c>
      <c r="B1669" t="s">
        <v>23276</v>
      </c>
      <c r="C1669" t="s">
        <v>21611</v>
      </c>
      <c r="D1669" t="s">
        <v>11121</v>
      </c>
    </row>
    <row r="1670" spans="1:4" x14ac:dyDescent="0.25">
      <c r="A1670">
        <v>264923072</v>
      </c>
      <c r="B1670" t="s">
        <v>23277</v>
      </c>
      <c r="C1670" t="s">
        <v>21611</v>
      </c>
      <c r="D1670" t="s">
        <v>11121</v>
      </c>
    </row>
    <row r="1671" spans="1:4" x14ac:dyDescent="0.25">
      <c r="A1671">
        <v>264923074</v>
      </c>
      <c r="B1671" t="s">
        <v>23278</v>
      </c>
      <c r="C1671" t="s">
        <v>21611</v>
      </c>
      <c r="D1671" t="s">
        <v>11121</v>
      </c>
    </row>
    <row r="1672" spans="1:4" x14ac:dyDescent="0.25">
      <c r="A1672">
        <v>264923076</v>
      </c>
      <c r="B1672" t="s">
        <v>23279</v>
      </c>
      <c r="C1672" t="s">
        <v>21611</v>
      </c>
      <c r="D1672" t="s">
        <v>11121</v>
      </c>
    </row>
    <row r="1673" spans="1:4" x14ac:dyDescent="0.25">
      <c r="A1673">
        <v>264923078</v>
      </c>
      <c r="B1673" t="s">
        <v>23280</v>
      </c>
      <c r="C1673" t="s">
        <v>21611</v>
      </c>
      <c r="D1673" t="s">
        <v>11121</v>
      </c>
    </row>
    <row r="1674" spans="1:4" x14ac:dyDescent="0.25">
      <c r="A1674">
        <v>264923080</v>
      </c>
      <c r="B1674" t="s">
        <v>23281</v>
      </c>
      <c r="C1674" t="s">
        <v>21611</v>
      </c>
      <c r="D1674" t="s">
        <v>11121</v>
      </c>
    </row>
    <row r="1675" spans="1:4" x14ac:dyDescent="0.25">
      <c r="A1675">
        <v>264923262</v>
      </c>
      <c r="B1675" t="s">
        <v>23282</v>
      </c>
      <c r="C1675" t="s">
        <v>21611</v>
      </c>
      <c r="D1675" t="s">
        <v>11121</v>
      </c>
    </row>
    <row r="1676" spans="1:4" x14ac:dyDescent="0.25">
      <c r="A1676">
        <v>264923264</v>
      </c>
      <c r="B1676" t="s">
        <v>23283</v>
      </c>
      <c r="C1676" t="s">
        <v>21611</v>
      </c>
      <c r="D1676" t="s">
        <v>11121</v>
      </c>
    </row>
    <row r="1677" spans="1:4" x14ac:dyDescent="0.25">
      <c r="A1677">
        <v>264923266</v>
      </c>
      <c r="B1677" t="s">
        <v>23284</v>
      </c>
      <c r="C1677" t="s">
        <v>21611</v>
      </c>
      <c r="D1677" t="s">
        <v>11121</v>
      </c>
    </row>
    <row r="1678" spans="1:4" x14ac:dyDescent="0.25">
      <c r="A1678">
        <v>264923268</v>
      </c>
      <c r="B1678" t="s">
        <v>23285</v>
      </c>
      <c r="C1678" t="s">
        <v>21611</v>
      </c>
      <c r="D1678" t="s">
        <v>11121</v>
      </c>
    </row>
    <row r="1679" spans="1:4" x14ac:dyDescent="0.25">
      <c r="A1679">
        <v>264923270</v>
      </c>
      <c r="B1679" t="s">
        <v>23286</v>
      </c>
      <c r="C1679" t="s">
        <v>21611</v>
      </c>
      <c r="D1679" t="s">
        <v>11121</v>
      </c>
    </row>
    <row r="1680" spans="1:4" x14ac:dyDescent="0.25">
      <c r="A1680">
        <v>264923272</v>
      </c>
      <c r="B1680" t="s">
        <v>23287</v>
      </c>
      <c r="C1680" t="s">
        <v>21611</v>
      </c>
      <c r="D1680" t="s">
        <v>11121</v>
      </c>
    </row>
    <row r="1681" spans="1:4" x14ac:dyDescent="0.25">
      <c r="A1681">
        <v>264923454</v>
      </c>
      <c r="B1681" t="s">
        <v>23288</v>
      </c>
      <c r="C1681" t="s">
        <v>21611</v>
      </c>
      <c r="D1681" t="s">
        <v>11121</v>
      </c>
    </row>
    <row r="1682" spans="1:4" x14ac:dyDescent="0.25">
      <c r="A1682">
        <v>264923456</v>
      </c>
      <c r="B1682" t="s">
        <v>23289</v>
      </c>
      <c r="C1682" t="s">
        <v>21611</v>
      </c>
      <c r="D1682" t="s">
        <v>11121</v>
      </c>
    </row>
    <row r="1683" spans="1:4" x14ac:dyDescent="0.25">
      <c r="A1683">
        <v>264923458</v>
      </c>
      <c r="B1683" t="s">
        <v>23290</v>
      </c>
      <c r="C1683" t="s">
        <v>21611</v>
      </c>
      <c r="D1683" t="s">
        <v>11121</v>
      </c>
    </row>
    <row r="1684" spans="1:4" x14ac:dyDescent="0.25">
      <c r="A1684">
        <v>264923460</v>
      </c>
      <c r="B1684" t="s">
        <v>23291</v>
      </c>
      <c r="C1684" t="s">
        <v>21611</v>
      </c>
      <c r="D1684" t="s">
        <v>11121</v>
      </c>
    </row>
    <row r="1685" spans="1:4" x14ac:dyDescent="0.25">
      <c r="A1685">
        <v>264923462</v>
      </c>
      <c r="B1685" t="s">
        <v>23292</v>
      </c>
      <c r="C1685" t="s">
        <v>21611</v>
      </c>
      <c r="D1685" t="s">
        <v>11121</v>
      </c>
    </row>
    <row r="1686" spans="1:4" x14ac:dyDescent="0.25">
      <c r="A1686">
        <v>264923464</v>
      </c>
      <c r="B1686" t="s">
        <v>23293</v>
      </c>
      <c r="C1686" t="s">
        <v>21611</v>
      </c>
      <c r="D1686" t="s">
        <v>11121</v>
      </c>
    </row>
    <row r="1687" spans="1:4" x14ac:dyDescent="0.25">
      <c r="A1687">
        <v>264923646</v>
      </c>
      <c r="B1687" t="s">
        <v>23294</v>
      </c>
      <c r="C1687" t="s">
        <v>21611</v>
      </c>
      <c r="D1687" t="s">
        <v>11121</v>
      </c>
    </row>
    <row r="1688" spans="1:4" x14ac:dyDescent="0.25">
      <c r="A1688">
        <v>264923648</v>
      </c>
      <c r="B1688" t="s">
        <v>23295</v>
      </c>
      <c r="C1688" t="s">
        <v>21611</v>
      </c>
      <c r="D1688" t="s">
        <v>11121</v>
      </c>
    </row>
    <row r="1689" spans="1:4" x14ac:dyDescent="0.25">
      <c r="A1689">
        <v>264923650</v>
      </c>
      <c r="B1689" t="s">
        <v>23296</v>
      </c>
      <c r="C1689" t="s">
        <v>21611</v>
      </c>
      <c r="D1689" t="s">
        <v>11121</v>
      </c>
    </row>
    <row r="1690" spans="1:4" x14ac:dyDescent="0.25">
      <c r="A1690">
        <v>264923652</v>
      </c>
      <c r="B1690" t="s">
        <v>23297</v>
      </c>
      <c r="C1690" t="s">
        <v>21611</v>
      </c>
      <c r="D1690" t="s">
        <v>11121</v>
      </c>
    </row>
    <row r="1691" spans="1:4" x14ac:dyDescent="0.25">
      <c r="A1691">
        <v>264923654</v>
      </c>
      <c r="B1691" t="s">
        <v>23298</v>
      </c>
      <c r="C1691" t="s">
        <v>21611</v>
      </c>
      <c r="D1691" t="s">
        <v>11121</v>
      </c>
    </row>
    <row r="1692" spans="1:4" x14ac:dyDescent="0.25">
      <c r="A1692">
        <v>264923656</v>
      </c>
      <c r="B1692" t="s">
        <v>23299</v>
      </c>
      <c r="C1692" t="s">
        <v>21611</v>
      </c>
      <c r="D1692" t="s">
        <v>11121</v>
      </c>
    </row>
    <row r="1693" spans="1:4" x14ac:dyDescent="0.25">
      <c r="A1693">
        <v>264923838</v>
      </c>
      <c r="B1693" t="s">
        <v>23300</v>
      </c>
      <c r="C1693" t="s">
        <v>21611</v>
      </c>
      <c r="D1693" t="s">
        <v>11121</v>
      </c>
    </row>
    <row r="1694" spans="1:4" x14ac:dyDescent="0.25">
      <c r="A1694">
        <v>264923840</v>
      </c>
      <c r="B1694" t="s">
        <v>23301</v>
      </c>
      <c r="C1694" t="s">
        <v>21611</v>
      </c>
      <c r="D1694" t="s">
        <v>11121</v>
      </c>
    </row>
    <row r="1695" spans="1:4" x14ac:dyDescent="0.25">
      <c r="A1695">
        <v>264923842</v>
      </c>
      <c r="B1695" t="s">
        <v>23302</v>
      </c>
      <c r="C1695" t="s">
        <v>21611</v>
      </c>
      <c r="D1695" t="s">
        <v>11121</v>
      </c>
    </row>
    <row r="1696" spans="1:4" x14ac:dyDescent="0.25">
      <c r="A1696">
        <v>264923844</v>
      </c>
      <c r="B1696" t="s">
        <v>23303</v>
      </c>
      <c r="C1696" t="s">
        <v>21611</v>
      </c>
      <c r="D1696" t="s">
        <v>11121</v>
      </c>
    </row>
    <row r="1697" spans="1:4" x14ac:dyDescent="0.25">
      <c r="A1697">
        <v>264923846</v>
      </c>
      <c r="B1697" t="s">
        <v>23304</v>
      </c>
      <c r="C1697" t="s">
        <v>21611</v>
      </c>
      <c r="D1697" t="s">
        <v>11121</v>
      </c>
    </row>
    <row r="1698" spans="1:4" x14ac:dyDescent="0.25">
      <c r="A1698">
        <v>264923848</v>
      </c>
      <c r="B1698" t="s">
        <v>23305</v>
      </c>
      <c r="C1698" t="s">
        <v>21611</v>
      </c>
      <c r="D1698" t="s">
        <v>11121</v>
      </c>
    </row>
    <row r="1699" spans="1:4" x14ac:dyDescent="0.25">
      <c r="A1699">
        <v>264924030</v>
      </c>
      <c r="B1699" t="s">
        <v>23306</v>
      </c>
      <c r="C1699" t="s">
        <v>21611</v>
      </c>
      <c r="D1699" t="s">
        <v>11121</v>
      </c>
    </row>
    <row r="1700" spans="1:4" x14ac:dyDescent="0.25">
      <c r="A1700">
        <v>264924032</v>
      </c>
      <c r="B1700" t="s">
        <v>23307</v>
      </c>
      <c r="C1700" t="s">
        <v>21611</v>
      </c>
      <c r="D1700" t="s">
        <v>11121</v>
      </c>
    </row>
    <row r="1701" spans="1:4" x14ac:dyDescent="0.25">
      <c r="A1701">
        <v>264924034</v>
      </c>
      <c r="B1701" t="s">
        <v>23308</v>
      </c>
      <c r="C1701" t="s">
        <v>21611</v>
      </c>
      <c r="D1701" t="s">
        <v>11121</v>
      </c>
    </row>
    <row r="1702" spans="1:4" x14ac:dyDescent="0.25">
      <c r="A1702">
        <v>264924036</v>
      </c>
      <c r="B1702" t="s">
        <v>23309</v>
      </c>
      <c r="C1702" t="s">
        <v>21611</v>
      </c>
      <c r="D1702" t="s">
        <v>11121</v>
      </c>
    </row>
    <row r="1703" spans="1:4" x14ac:dyDescent="0.25">
      <c r="A1703">
        <v>264924038</v>
      </c>
      <c r="B1703" t="s">
        <v>23310</v>
      </c>
      <c r="C1703" t="s">
        <v>21611</v>
      </c>
      <c r="D1703" t="s">
        <v>11121</v>
      </c>
    </row>
    <row r="1704" spans="1:4" x14ac:dyDescent="0.25">
      <c r="A1704">
        <v>264924040</v>
      </c>
      <c r="B1704" t="s">
        <v>23311</v>
      </c>
      <c r="C1704" t="s">
        <v>21611</v>
      </c>
      <c r="D1704" t="s">
        <v>11121</v>
      </c>
    </row>
    <row r="1705" spans="1:4" x14ac:dyDescent="0.25">
      <c r="A1705">
        <v>264924216</v>
      </c>
      <c r="B1705" t="s">
        <v>23312</v>
      </c>
      <c r="C1705" t="s">
        <v>21611</v>
      </c>
      <c r="D1705" t="s">
        <v>11121</v>
      </c>
    </row>
    <row r="1706" spans="1:4" x14ac:dyDescent="0.25">
      <c r="A1706">
        <v>264924218</v>
      </c>
      <c r="B1706" t="s">
        <v>23313</v>
      </c>
      <c r="C1706" t="s">
        <v>21611</v>
      </c>
      <c r="D1706" t="s">
        <v>11121</v>
      </c>
    </row>
    <row r="1707" spans="1:4" x14ac:dyDescent="0.25">
      <c r="A1707">
        <v>264924220</v>
      </c>
      <c r="B1707" t="s">
        <v>23314</v>
      </c>
      <c r="C1707" t="s">
        <v>21611</v>
      </c>
      <c r="D1707" t="s">
        <v>11121</v>
      </c>
    </row>
    <row r="1708" spans="1:4" x14ac:dyDescent="0.25">
      <c r="A1708">
        <v>264924222</v>
      </c>
      <c r="B1708" t="s">
        <v>23315</v>
      </c>
      <c r="C1708" t="s">
        <v>21611</v>
      </c>
      <c r="D1708" t="s">
        <v>11121</v>
      </c>
    </row>
    <row r="1709" spans="1:4" x14ac:dyDescent="0.25">
      <c r="A1709">
        <v>264924224</v>
      </c>
      <c r="B1709" t="s">
        <v>23316</v>
      </c>
      <c r="C1709" t="s">
        <v>21611</v>
      </c>
      <c r="D1709" t="s">
        <v>11121</v>
      </c>
    </row>
    <row r="1710" spans="1:4" x14ac:dyDescent="0.25">
      <c r="A1710">
        <v>264924226</v>
      </c>
      <c r="B1710" t="s">
        <v>23317</v>
      </c>
      <c r="C1710" t="s">
        <v>21611</v>
      </c>
      <c r="D1710" t="s">
        <v>11121</v>
      </c>
    </row>
    <row r="1711" spans="1:4" x14ac:dyDescent="0.25">
      <c r="A1711">
        <v>264924408</v>
      </c>
      <c r="B1711" t="s">
        <v>23318</v>
      </c>
      <c r="C1711" t="s">
        <v>21611</v>
      </c>
      <c r="D1711" t="s">
        <v>11121</v>
      </c>
    </row>
    <row r="1712" spans="1:4" x14ac:dyDescent="0.25">
      <c r="A1712">
        <v>264924410</v>
      </c>
      <c r="B1712" t="s">
        <v>23319</v>
      </c>
      <c r="C1712" t="s">
        <v>21611</v>
      </c>
      <c r="D1712" t="s">
        <v>11121</v>
      </c>
    </row>
    <row r="1713" spans="1:4" x14ac:dyDescent="0.25">
      <c r="A1713">
        <v>264924412</v>
      </c>
      <c r="B1713" t="s">
        <v>23320</v>
      </c>
      <c r="C1713" t="s">
        <v>21611</v>
      </c>
      <c r="D1713" t="s">
        <v>11121</v>
      </c>
    </row>
    <row r="1714" spans="1:4" x14ac:dyDescent="0.25">
      <c r="A1714">
        <v>264924414</v>
      </c>
      <c r="B1714" t="s">
        <v>23321</v>
      </c>
      <c r="C1714" t="s">
        <v>21611</v>
      </c>
      <c r="D1714" t="s">
        <v>11121</v>
      </c>
    </row>
    <row r="1715" spans="1:4" x14ac:dyDescent="0.25">
      <c r="A1715">
        <v>264924416</v>
      </c>
      <c r="B1715" t="s">
        <v>23322</v>
      </c>
      <c r="C1715" t="s">
        <v>21611</v>
      </c>
      <c r="D1715" t="s">
        <v>11121</v>
      </c>
    </row>
    <row r="1716" spans="1:4" x14ac:dyDescent="0.25">
      <c r="A1716">
        <v>264924418</v>
      </c>
      <c r="B1716" t="s">
        <v>23323</v>
      </c>
      <c r="C1716" t="s">
        <v>21611</v>
      </c>
      <c r="D1716" t="s">
        <v>11121</v>
      </c>
    </row>
    <row r="1717" spans="1:4" x14ac:dyDescent="0.25">
      <c r="A1717">
        <v>264924600</v>
      </c>
      <c r="B1717" t="s">
        <v>23324</v>
      </c>
      <c r="C1717" t="s">
        <v>21611</v>
      </c>
      <c r="D1717" t="s">
        <v>11121</v>
      </c>
    </row>
    <row r="1718" spans="1:4" x14ac:dyDescent="0.25">
      <c r="A1718">
        <v>264924602</v>
      </c>
      <c r="B1718" t="s">
        <v>23325</v>
      </c>
      <c r="C1718" t="s">
        <v>21611</v>
      </c>
      <c r="D1718" t="s">
        <v>11121</v>
      </c>
    </row>
    <row r="1719" spans="1:4" x14ac:dyDescent="0.25">
      <c r="A1719">
        <v>264924604</v>
      </c>
      <c r="B1719" t="s">
        <v>23326</v>
      </c>
      <c r="C1719" t="s">
        <v>21611</v>
      </c>
      <c r="D1719" t="s">
        <v>11121</v>
      </c>
    </row>
    <row r="1720" spans="1:4" x14ac:dyDescent="0.25">
      <c r="A1720">
        <v>264924606</v>
      </c>
      <c r="B1720" t="s">
        <v>23327</v>
      </c>
      <c r="C1720" t="s">
        <v>21611</v>
      </c>
      <c r="D1720" t="s">
        <v>11121</v>
      </c>
    </row>
    <row r="1721" spans="1:4" x14ac:dyDescent="0.25">
      <c r="A1721">
        <v>264924608</v>
      </c>
      <c r="B1721" t="s">
        <v>23328</v>
      </c>
      <c r="C1721" t="s">
        <v>21611</v>
      </c>
      <c r="D1721" t="s">
        <v>11121</v>
      </c>
    </row>
    <row r="1722" spans="1:4" x14ac:dyDescent="0.25">
      <c r="A1722">
        <v>264924610</v>
      </c>
      <c r="B1722" t="s">
        <v>23329</v>
      </c>
      <c r="C1722" t="s">
        <v>21611</v>
      </c>
      <c r="D1722" t="s">
        <v>11121</v>
      </c>
    </row>
    <row r="1723" spans="1:4" x14ac:dyDescent="0.25">
      <c r="A1723">
        <v>264924792</v>
      </c>
      <c r="B1723" t="s">
        <v>23330</v>
      </c>
      <c r="C1723" t="s">
        <v>21611</v>
      </c>
      <c r="D1723" t="s">
        <v>11121</v>
      </c>
    </row>
    <row r="1724" spans="1:4" x14ac:dyDescent="0.25">
      <c r="A1724">
        <v>264924794</v>
      </c>
      <c r="B1724" t="s">
        <v>23331</v>
      </c>
      <c r="C1724" t="s">
        <v>21611</v>
      </c>
      <c r="D1724" t="s">
        <v>11121</v>
      </c>
    </row>
    <row r="1725" spans="1:4" x14ac:dyDescent="0.25">
      <c r="A1725">
        <v>264924796</v>
      </c>
      <c r="B1725" t="s">
        <v>23332</v>
      </c>
      <c r="C1725" t="s">
        <v>21611</v>
      </c>
      <c r="D1725" t="s">
        <v>11121</v>
      </c>
    </row>
    <row r="1726" spans="1:4" x14ac:dyDescent="0.25">
      <c r="A1726">
        <v>264924798</v>
      </c>
      <c r="B1726" t="s">
        <v>23333</v>
      </c>
      <c r="C1726" t="s">
        <v>21611</v>
      </c>
      <c r="D1726" t="s">
        <v>11121</v>
      </c>
    </row>
    <row r="1727" spans="1:4" x14ac:dyDescent="0.25">
      <c r="A1727">
        <v>264924800</v>
      </c>
      <c r="B1727" t="s">
        <v>23334</v>
      </c>
      <c r="C1727" t="s">
        <v>21611</v>
      </c>
      <c r="D1727" t="s">
        <v>11121</v>
      </c>
    </row>
    <row r="1728" spans="1:4" x14ac:dyDescent="0.25">
      <c r="A1728">
        <v>264924802</v>
      </c>
      <c r="B1728" t="s">
        <v>23335</v>
      </c>
      <c r="C1728" t="s">
        <v>21611</v>
      </c>
      <c r="D1728" t="s">
        <v>11121</v>
      </c>
    </row>
    <row r="1729" spans="1:4" x14ac:dyDescent="0.25">
      <c r="A1729">
        <v>264924984</v>
      </c>
      <c r="B1729" t="s">
        <v>23336</v>
      </c>
      <c r="C1729" t="s">
        <v>21611</v>
      </c>
      <c r="D1729" t="s">
        <v>11121</v>
      </c>
    </row>
    <row r="1730" spans="1:4" x14ac:dyDescent="0.25">
      <c r="A1730">
        <v>264924986</v>
      </c>
      <c r="B1730" t="s">
        <v>23337</v>
      </c>
      <c r="C1730" t="s">
        <v>21611</v>
      </c>
      <c r="D1730" t="s">
        <v>11121</v>
      </c>
    </row>
    <row r="1731" spans="1:4" x14ac:dyDescent="0.25">
      <c r="A1731">
        <v>264924988</v>
      </c>
      <c r="B1731" t="s">
        <v>23338</v>
      </c>
      <c r="C1731" t="s">
        <v>21611</v>
      </c>
      <c r="D1731" t="s">
        <v>11121</v>
      </c>
    </row>
    <row r="1732" spans="1:4" x14ac:dyDescent="0.25">
      <c r="A1732">
        <v>264924990</v>
      </c>
      <c r="B1732" t="s">
        <v>23339</v>
      </c>
      <c r="C1732" t="s">
        <v>21611</v>
      </c>
      <c r="D1732" t="s">
        <v>11121</v>
      </c>
    </row>
    <row r="1733" spans="1:4" x14ac:dyDescent="0.25">
      <c r="A1733">
        <v>264924992</v>
      </c>
      <c r="B1733" t="s">
        <v>23340</v>
      </c>
      <c r="C1733" t="s">
        <v>21611</v>
      </c>
      <c r="D1733" t="s">
        <v>11121</v>
      </c>
    </row>
    <row r="1734" spans="1:4" x14ac:dyDescent="0.25">
      <c r="A1734">
        <v>264924994</v>
      </c>
      <c r="B1734" t="s">
        <v>23341</v>
      </c>
      <c r="C1734" t="s">
        <v>21611</v>
      </c>
      <c r="D1734" t="s">
        <v>11121</v>
      </c>
    </row>
    <row r="1735" spans="1:4" x14ac:dyDescent="0.25">
      <c r="A1735">
        <v>264925176</v>
      </c>
      <c r="B1735" t="s">
        <v>23342</v>
      </c>
      <c r="C1735" t="s">
        <v>21611</v>
      </c>
      <c r="D1735" t="s">
        <v>11121</v>
      </c>
    </row>
    <row r="1736" spans="1:4" x14ac:dyDescent="0.25">
      <c r="A1736">
        <v>264925178</v>
      </c>
      <c r="B1736" t="s">
        <v>23343</v>
      </c>
      <c r="C1736" t="s">
        <v>21611</v>
      </c>
      <c r="D1736" t="s">
        <v>11121</v>
      </c>
    </row>
    <row r="1737" spans="1:4" x14ac:dyDescent="0.25">
      <c r="A1737">
        <v>264925180</v>
      </c>
      <c r="B1737" t="s">
        <v>23344</v>
      </c>
      <c r="C1737" t="s">
        <v>21611</v>
      </c>
      <c r="D1737" t="s">
        <v>11121</v>
      </c>
    </row>
    <row r="1738" spans="1:4" x14ac:dyDescent="0.25">
      <c r="A1738">
        <v>264925182</v>
      </c>
      <c r="B1738" t="s">
        <v>23345</v>
      </c>
      <c r="C1738" t="s">
        <v>21611</v>
      </c>
      <c r="D1738" t="s">
        <v>11121</v>
      </c>
    </row>
    <row r="1739" spans="1:4" x14ac:dyDescent="0.25">
      <c r="A1739">
        <v>264925184</v>
      </c>
      <c r="B1739" t="s">
        <v>23346</v>
      </c>
      <c r="C1739" t="s">
        <v>21611</v>
      </c>
      <c r="D1739" t="s">
        <v>11121</v>
      </c>
    </row>
    <row r="1740" spans="1:4" x14ac:dyDescent="0.25">
      <c r="A1740">
        <v>264925186</v>
      </c>
      <c r="B1740" t="s">
        <v>23347</v>
      </c>
      <c r="C1740" t="s">
        <v>21611</v>
      </c>
      <c r="D1740" t="s">
        <v>11121</v>
      </c>
    </row>
    <row r="1741" spans="1:4" x14ac:dyDescent="0.25">
      <c r="A1741">
        <v>264925368</v>
      </c>
      <c r="B1741" t="s">
        <v>23348</v>
      </c>
      <c r="C1741" t="s">
        <v>21611</v>
      </c>
      <c r="D1741" t="s">
        <v>11121</v>
      </c>
    </row>
    <row r="1742" spans="1:4" x14ac:dyDescent="0.25">
      <c r="A1742">
        <v>264925370</v>
      </c>
      <c r="B1742" t="s">
        <v>23349</v>
      </c>
      <c r="C1742" t="s">
        <v>21611</v>
      </c>
      <c r="D1742" t="s">
        <v>11121</v>
      </c>
    </row>
    <row r="1743" spans="1:4" x14ac:dyDescent="0.25">
      <c r="A1743">
        <v>264925372</v>
      </c>
      <c r="B1743" t="s">
        <v>23350</v>
      </c>
      <c r="C1743" t="s">
        <v>21611</v>
      </c>
      <c r="D1743" t="s">
        <v>11121</v>
      </c>
    </row>
    <row r="1744" spans="1:4" x14ac:dyDescent="0.25">
      <c r="A1744">
        <v>264925374</v>
      </c>
      <c r="B1744" t="s">
        <v>23351</v>
      </c>
      <c r="C1744" t="s">
        <v>21611</v>
      </c>
      <c r="D1744" t="s">
        <v>11121</v>
      </c>
    </row>
    <row r="1745" spans="1:4" x14ac:dyDescent="0.25">
      <c r="A1745">
        <v>264925376</v>
      </c>
      <c r="B1745" t="s">
        <v>23352</v>
      </c>
      <c r="C1745" t="s">
        <v>21611</v>
      </c>
      <c r="D1745" t="s">
        <v>11121</v>
      </c>
    </row>
    <row r="1746" spans="1:4" x14ac:dyDescent="0.25">
      <c r="A1746">
        <v>264925378</v>
      </c>
      <c r="B1746" t="s">
        <v>23353</v>
      </c>
      <c r="C1746" t="s">
        <v>21611</v>
      </c>
      <c r="D1746" t="s">
        <v>11121</v>
      </c>
    </row>
    <row r="1747" spans="1:4" x14ac:dyDescent="0.25">
      <c r="A1747">
        <v>264925560</v>
      </c>
      <c r="B1747" t="s">
        <v>23354</v>
      </c>
      <c r="C1747" t="s">
        <v>21611</v>
      </c>
      <c r="D1747" t="s">
        <v>11121</v>
      </c>
    </row>
    <row r="1748" spans="1:4" x14ac:dyDescent="0.25">
      <c r="A1748">
        <v>264925562</v>
      </c>
      <c r="B1748" t="s">
        <v>23355</v>
      </c>
      <c r="C1748" t="s">
        <v>21611</v>
      </c>
      <c r="D1748" t="s">
        <v>11121</v>
      </c>
    </row>
    <row r="1749" spans="1:4" x14ac:dyDescent="0.25">
      <c r="A1749">
        <v>264925564</v>
      </c>
      <c r="B1749" t="s">
        <v>23356</v>
      </c>
      <c r="C1749" t="s">
        <v>21611</v>
      </c>
      <c r="D1749" t="s">
        <v>11121</v>
      </c>
    </row>
    <row r="1750" spans="1:4" x14ac:dyDescent="0.25">
      <c r="A1750">
        <v>264925566</v>
      </c>
      <c r="B1750" t="s">
        <v>23357</v>
      </c>
      <c r="C1750" t="s">
        <v>21611</v>
      </c>
      <c r="D1750" t="s">
        <v>11121</v>
      </c>
    </row>
    <row r="1751" spans="1:4" x14ac:dyDescent="0.25">
      <c r="A1751">
        <v>264925568</v>
      </c>
      <c r="B1751" t="s">
        <v>23358</v>
      </c>
      <c r="C1751" t="s">
        <v>21611</v>
      </c>
      <c r="D1751" t="s">
        <v>11121</v>
      </c>
    </row>
    <row r="1752" spans="1:4" x14ac:dyDescent="0.25">
      <c r="A1752">
        <v>264925570</v>
      </c>
      <c r="B1752" t="s">
        <v>23359</v>
      </c>
      <c r="C1752" t="s">
        <v>21611</v>
      </c>
      <c r="D1752" t="s">
        <v>11121</v>
      </c>
    </row>
    <row r="1753" spans="1:4" x14ac:dyDescent="0.25">
      <c r="A1753">
        <v>264925752</v>
      </c>
      <c r="B1753" t="s">
        <v>23360</v>
      </c>
      <c r="C1753" t="s">
        <v>21611</v>
      </c>
      <c r="D1753" t="s">
        <v>11121</v>
      </c>
    </row>
    <row r="1754" spans="1:4" x14ac:dyDescent="0.25">
      <c r="A1754">
        <v>264925754</v>
      </c>
      <c r="B1754" t="s">
        <v>23361</v>
      </c>
      <c r="C1754" t="s">
        <v>21611</v>
      </c>
      <c r="D1754" t="s">
        <v>11121</v>
      </c>
    </row>
    <row r="1755" spans="1:4" x14ac:dyDescent="0.25">
      <c r="A1755">
        <v>264925756</v>
      </c>
      <c r="B1755" t="s">
        <v>23362</v>
      </c>
      <c r="C1755" t="s">
        <v>21611</v>
      </c>
      <c r="D1755" t="s">
        <v>11121</v>
      </c>
    </row>
    <row r="1756" spans="1:4" x14ac:dyDescent="0.25">
      <c r="A1756">
        <v>264925758</v>
      </c>
      <c r="B1756" t="s">
        <v>23363</v>
      </c>
      <c r="C1756" t="s">
        <v>21611</v>
      </c>
      <c r="D1756" t="s">
        <v>11121</v>
      </c>
    </row>
    <row r="1757" spans="1:4" x14ac:dyDescent="0.25">
      <c r="A1757">
        <v>264925760</v>
      </c>
      <c r="B1757" t="s">
        <v>23364</v>
      </c>
      <c r="C1757" t="s">
        <v>21611</v>
      </c>
      <c r="D1757" t="s">
        <v>11121</v>
      </c>
    </row>
    <row r="1758" spans="1:4" x14ac:dyDescent="0.25">
      <c r="A1758">
        <v>264925762</v>
      </c>
      <c r="B1758" t="s">
        <v>23365</v>
      </c>
      <c r="C1758" t="s">
        <v>21611</v>
      </c>
      <c r="D1758" t="s">
        <v>11121</v>
      </c>
    </row>
    <row r="1759" spans="1:4" x14ac:dyDescent="0.25">
      <c r="A1759">
        <v>264921930</v>
      </c>
      <c r="B1759" t="s">
        <v>23366</v>
      </c>
      <c r="C1759" t="s">
        <v>21611</v>
      </c>
      <c r="D1759" t="s">
        <v>11121</v>
      </c>
    </row>
    <row r="1760" spans="1:4" x14ac:dyDescent="0.25">
      <c r="A1760">
        <v>264921932</v>
      </c>
      <c r="B1760" t="s">
        <v>23367</v>
      </c>
      <c r="C1760" t="s">
        <v>21611</v>
      </c>
      <c r="D1760" t="s">
        <v>11121</v>
      </c>
    </row>
    <row r="1761" spans="1:4" x14ac:dyDescent="0.25">
      <c r="A1761">
        <v>264921934</v>
      </c>
      <c r="B1761" t="s">
        <v>23368</v>
      </c>
      <c r="C1761" t="s">
        <v>21611</v>
      </c>
      <c r="D1761" t="s">
        <v>11121</v>
      </c>
    </row>
    <row r="1762" spans="1:4" x14ac:dyDescent="0.25">
      <c r="A1762">
        <v>264921936</v>
      </c>
      <c r="B1762" t="s">
        <v>23369</v>
      </c>
      <c r="C1762" t="s">
        <v>21611</v>
      </c>
      <c r="D1762" t="s">
        <v>11121</v>
      </c>
    </row>
    <row r="1763" spans="1:4" x14ac:dyDescent="0.25">
      <c r="A1763">
        <v>264921938</v>
      </c>
      <c r="B1763" t="s">
        <v>23370</v>
      </c>
      <c r="C1763" t="s">
        <v>21611</v>
      </c>
      <c r="D1763" t="s">
        <v>11121</v>
      </c>
    </row>
    <row r="1764" spans="1:4" x14ac:dyDescent="0.25">
      <c r="A1764">
        <v>264921940</v>
      </c>
      <c r="B1764" t="s">
        <v>23371</v>
      </c>
      <c r="C1764" t="s">
        <v>21611</v>
      </c>
      <c r="D1764" t="s">
        <v>11121</v>
      </c>
    </row>
    <row r="1765" spans="1:4" x14ac:dyDescent="0.25">
      <c r="A1765">
        <v>264922122</v>
      </c>
      <c r="B1765" t="s">
        <v>23372</v>
      </c>
      <c r="C1765" t="s">
        <v>21611</v>
      </c>
      <c r="D1765" t="s">
        <v>11121</v>
      </c>
    </row>
    <row r="1766" spans="1:4" x14ac:dyDescent="0.25">
      <c r="A1766">
        <v>264922124</v>
      </c>
      <c r="B1766" t="s">
        <v>23373</v>
      </c>
      <c r="C1766" t="s">
        <v>21611</v>
      </c>
      <c r="D1766" t="s">
        <v>11121</v>
      </c>
    </row>
    <row r="1767" spans="1:4" x14ac:dyDescent="0.25">
      <c r="A1767">
        <v>264922126</v>
      </c>
      <c r="B1767" t="s">
        <v>23374</v>
      </c>
      <c r="C1767" t="s">
        <v>21611</v>
      </c>
      <c r="D1767" t="s">
        <v>11121</v>
      </c>
    </row>
    <row r="1768" spans="1:4" x14ac:dyDescent="0.25">
      <c r="A1768">
        <v>264922128</v>
      </c>
      <c r="B1768" t="s">
        <v>23375</v>
      </c>
      <c r="C1768" t="s">
        <v>21611</v>
      </c>
      <c r="D1768" t="s">
        <v>11121</v>
      </c>
    </row>
    <row r="1769" spans="1:4" x14ac:dyDescent="0.25">
      <c r="A1769">
        <v>264922130</v>
      </c>
      <c r="B1769" t="s">
        <v>23376</v>
      </c>
      <c r="C1769" t="s">
        <v>21611</v>
      </c>
      <c r="D1769" t="s">
        <v>11121</v>
      </c>
    </row>
    <row r="1770" spans="1:4" x14ac:dyDescent="0.25">
      <c r="A1770">
        <v>264922132</v>
      </c>
      <c r="B1770" t="s">
        <v>23377</v>
      </c>
      <c r="C1770" t="s">
        <v>21611</v>
      </c>
      <c r="D1770" t="s">
        <v>11121</v>
      </c>
    </row>
    <row r="1771" spans="1:4" x14ac:dyDescent="0.25">
      <c r="A1771">
        <v>264922314</v>
      </c>
      <c r="B1771" t="s">
        <v>23378</v>
      </c>
      <c r="C1771" t="s">
        <v>21611</v>
      </c>
      <c r="D1771" t="s">
        <v>11121</v>
      </c>
    </row>
    <row r="1772" spans="1:4" x14ac:dyDescent="0.25">
      <c r="A1772">
        <v>264922316</v>
      </c>
      <c r="B1772" t="s">
        <v>23379</v>
      </c>
      <c r="C1772" t="s">
        <v>21611</v>
      </c>
      <c r="D1772" t="s">
        <v>11121</v>
      </c>
    </row>
    <row r="1773" spans="1:4" x14ac:dyDescent="0.25">
      <c r="A1773">
        <v>264922318</v>
      </c>
      <c r="B1773" t="s">
        <v>23380</v>
      </c>
      <c r="C1773" t="s">
        <v>21611</v>
      </c>
      <c r="D1773" t="s">
        <v>11121</v>
      </c>
    </row>
    <row r="1774" spans="1:4" x14ac:dyDescent="0.25">
      <c r="A1774">
        <v>264922320</v>
      </c>
      <c r="B1774" t="s">
        <v>23381</v>
      </c>
      <c r="C1774" t="s">
        <v>21611</v>
      </c>
      <c r="D1774" t="s">
        <v>11121</v>
      </c>
    </row>
    <row r="1775" spans="1:4" x14ac:dyDescent="0.25">
      <c r="A1775">
        <v>264922322</v>
      </c>
      <c r="B1775" t="s">
        <v>23382</v>
      </c>
      <c r="C1775" t="s">
        <v>21611</v>
      </c>
      <c r="D1775" t="s">
        <v>11121</v>
      </c>
    </row>
    <row r="1776" spans="1:4" x14ac:dyDescent="0.25">
      <c r="A1776">
        <v>264922324</v>
      </c>
      <c r="B1776" t="s">
        <v>23383</v>
      </c>
      <c r="C1776" t="s">
        <v>21611</v>
      </c>
      <c r="D1776" t="s">
        <v>11121</v>
      </c>
    </row>
    <row r="1777" spans="1:4" x14ac:dyDescent="0.25">
      <c r="A1777">
        <v>264922506</v>
      </c>
      <c r="B1777" t="s">
        <v>23384</v>
      </c>
      <c r="C1777" t="s">
        <v>21611</v>
      </c>
      <c r="D1777" t="s">
        <v>11121</v>
      </c>
    </row>
    <row r="1778" spans="1:4" x14ac:dyDescent="0.25">
      <c r="A1778">
        <v>264922508</v>
      </c>
      <c r="B1778" t="s">
        <v>23385</v>
      </c>
      <c r="C1778" t="s">
        <v>21611</v>
      </c>
      <c r="D1778" t="s">
        <v>11121</v>
      </c>
    </row>
    <row r="1779" spans="1:4" x14ac:dyDescent="0.25">
      <c r="A1779">
        <v>264922510</v>
      </c>
      <c r="B1779" t="s">
        <v>23386</v>
      </c>
      <c r="C1779" t="s">
        <v>21611</v>
      </c>
      <c r="D1779" t="s">
        <v>11121</v>
      </c>
    </row>
    <row r="1780" spans="1:4" x14ac:dyDescent="0.25">
      <c r="A1780">
        <v>264922512</v>
      </c>
      <c r="B1780" t="s">
        <v>23387</v>
      </c>
      <c r="C1780" t="s">
        <v>21611</v>
      </c>
      <c r="D1780" t="s">
        <v>11121</v>
      </c>
    </row>
    <row r="1781" spans="1:4" x14ac:dyDescent="0.25">
      <c r="A1781">
        <v>264922514</v>
      </c>
      <c r="B1781" t="s">
        <v>23388</v>
      </c>
      <c r="C1781" t="s">
        <v>21611</v>
      </c>
      <c r="D1781" t="s">
        <v>11121</v>
      </c>
    </row>
    <row r="1782" spans="1:4" x14ac:dyDescent="0.25">
      <c r="A1782">
        <v>264922516</v>
      </c>
      <c r="B1782" t="s">
        <v>23389</v>
      </c>
      <c r="C1782" t="s">
        <v>21611</v>
      </c>
      <c r="D1782" t="s">
        <v>11121</v>
      </c>
    </row>
    <row r="1783" spans="1:4" x14ac:dyDescent="0.25">
      <c r="A1783">
        <v>264922698</v>
      </c>
      <c r="B1783" t="s">
        <v>23390</v>
      </c>
      <c r="C1783" t="s">
        <v>21611</v>
      </c>
      <c r="D1783" t="s">
        <v>11121</v>
      </c>
    </row>
    <row r="1784" spans="1:4" x14ac:dyDescent="0.25">
      <c r="A1784">
        <v>264922700</v>
      </c>
      <c r="B1784" t="s">
        <v>23391</v>
      </c>
      <c r="C1784" t="s">
        <v>21611</v>
      </c>
      <c r="D1784" t="s">
        <v>11121</v>
      </c>
    </row>
    <row r="1785" spans="1:4" x14ac:dyDescent="0.25">
      <c r="A1785">
        <v>264922702</v>
      </c>
      <c r="B1785" t="s">
        <v>23392</v>
      </c>
      <c r="C1785" t="s">
        <v>21611</v>
      </c>
      <c r="D1785" t="s">
        <v>11121</v>
      </c>
    </row>
    <row r="1786" spans="1:4" x14ac:dyDescent="0.25">
      <c r="A1786">
        <v>264922704</v>
      </c>
      <c r="B1786" t="s">
        <v>23393</v>
      </c>
      <c r="C1786" t="s">
        <v>21611</v>
      </c>
      <c r="D1786" t="s">
        <v>11121</v>
      </c>
    </row>
    <row r="1787" spans="1:4" x14ac:dyDescent="0.25">
      <c r="A1787">
        <v>264922706</v>
      </c>
      <c r="B1787" t="s">
        <v>23394</v>
      </c>
      <c r="C1787" t="s">
        <v>21611</v>
      </c>
      <c r="D1787" t="s">
        <v>11121</v>
      </c>
    </row>
    <row r="1788" spans="1:4" x14ac:dyDescent="0.25">
      <c r="A1788">
        <v>264922708</v>
      </c>
      <c r="B1788" t="s">
        <v>23395</v>
      </c>
      <c r="C1788" t="s">
        <v>21611</v>
      </c>
      <c r="D1788" t="s">
        <v>11121</v>
      </c>
    </row>
    <row r="1789" spans="1:4" x14ac:dyDescent="0.25">
      <c r="A1789">
        <v>264922890</v>
      </c>
      <c r="B1789" t="s">
        <v>23396</v>
      </c>
      <c r="C1789" t="s">
        <v>21611</v>
      </c>
      <c r="D1789" t="s">
        <v>11121</v>
      </c>
    </row>
    <row r="1790" spans="1:4" x14ac:dyDescent="0.25">
      <c r="A1790">
        <v>264922892</v>
      </c>
      <c r="B1790" t="s">
        <v>23397</v>
      </c>
      <c r="C1790" t="s">
        <v>21611</v>
      </c>
      <c r="D1790" t="s">
        <v>11121</v>
      </c>
    </row>
    <row r="1791" spans="1:4" x14ac:dyDescent="0.25">
      <c r="A1791">
        <v>264922894</v>
      </c>
      <c r="B1791" t="s">
        <v>23398</v>
      </c>
      <c r="C1791" t="s">
        <v>21611</v>
      </c>
      <c r="D1791" t="s">
        <v>11121</v>
      </c>
    </row>
    <row r="1792" spans="1:4" x14ac:dyDescent="0.25">
      <c r="A1792">
        <v>264922896</v>
      </c>
      <c r="B1792" t="s">
        <v>23399</v>
      </c>
      <c r="C1792" t="s">
        <v>21611</v>
      </c>
      <c r="D1792" t="s">
        <v>11121</v>
      </c>
    </row>
    <row r="1793" spans="1:4" x14ac:dyDescent="0.25">
      <c r="A1793">
        <v>264922898</v>
      </c>
      <c r="B1793" t="s">
        <v>23400</v>
      </c>
      <c r="C1793" t="s">
        <v>21611</v>
      </c>
      <c r="D1793" t="s">
        <v>11121</v>
      </c>
    </row>
    <row r="1794" spans="1:4" x14ac:dyDescent="0.25">
      <c r="A1794">
        <v>264922900</v>
      </c>
      <c r="B1794" t="s">
        <v>23401</v>
      </c>
      <c r="C1794" t="s">
        <v>21611</v>
      </c>
      <c r="D1794" t="s">
        <v>11121</v>
      </c>
    </row>
    <row r="1795" spans="1:4" x14ac:dyDescent="0.25">
      <c r="A1795">
        <v>264923082</v>
      </c>
      <c r="B1795" t="s">
        <v>23402</v>
      </c>
      <c r="C1795" t="s">
        <v>21611</v>
      </c>
      <c r="D1795" t="s">
        <v>11121</v>
      </c>
    </row>
    <row r="1796" spans="1:4" x14ac:dyDescent="0.25">
      <c r="A1796">
        <v>264923084</v>
      </c>
      <c r="B1796" t="s">
        <v>23403</v>
      </c>
      <c r="C1796" t="s">
        <v>21611</v>
      </c>
      <c r="D1796" t="s">
        <v>11121</v>
      </c>
    </row>
    <row r="1797" spans="1:4" x14ac:dyDescent="0.25">
      <c r="A1797">
        <v>264923086</v>
      </c>
      <c r="B1797" t="s">
        <v>23404</v>
      </c>
      <c r="C1797" t="s">
        <v>21611</v>
      </c>
      <c r="D1797" t="s">
        <v>11121</v>
      </c>
    </row>
    <row r="1798" spans="1:4" x14ac:dyDescent="0.25">
      <c r="A1798">
        <v>264923088</v>
      </c>
      <c r="B1798" t="s">
        <v>23405</v>
      </c>
      <c r="C1798" t="s">
        <v>21611</v>
      </c>
      <c r="D1798" t="s">
        <v>11121</v>
      </c>
    </row>
    <row r="1799" spans="1:4" x14ac:dyDescent="0.25">
      <c r="A1799">
        <v>264923090</v>
      </c>
      <c r="B1799" t="s">
        <v>23406</v>
      </c>
      <c r="C1799" t="s">
        <v>21611</v>
      </c>
      <c r="D1799" t="s">
        <v>11121</v>
      </c>
    </row>
    <row r="1800" spans="1:4" x14ac:dyDescent="0.25">
      <c r="A1800">
        <v>264923092</v>
      </c>
      <c r="B1800" t="s">
        <v>23407</v>
      </c>
      <c r="C1800" t="s">
        <v>21611</v>
      </c>
      <c r="D1800" t="s">
        <v>11121</v>
      </c>
    </row>
    <row r="1801" spans="1:4" x14ac:dyDescent="0.25">
      <c r="A1801">
        <v>264923274</v>
      </c>
      <c r="B1801" t="s">
        <v>23408</v>
      </c>
      <c r="C1801" t="s">
        <v>21611</v>
      </c>
      <c r="D1801" t="s">
        <v>11121</v>
      </c>
    </row>
    <row r="1802" spans="1:4" x14ac:dyDescent="0.25">
      <c r="A1802">
        <v>264923276</v>
      </c>
      <c r="B1802" t="s">
        <v>23409</v>
      </c>
      <c r="C1802" t="s">
        <v>21611</v>
      </c>
      <c r="D1802" t="s">
        <v>11121</v>
      </c>
    </row>
    <row r="1803" spans="1:4" x14ac:dyDescent="0.25">
      <c r="A1803">
        <v>264923278</v>
      </c>
      <c r="B1803" t="s">
        <v>23410</v>
      </c>
      <c r="C1803" t="s">
        <v>21611</v>
      </c>
      <c r="D1803" t="s">
        <v>11121</v>
      </c>
    </row>
    <row r="1804" spans="1:4" x14ac:dyDescent="0.25">
      <c r="A1804">
        <v>264923280</v>
      </c>
      <c r="B1804" t="s">
        <v>23411</v>
      </c>
      <c r="C1804" t="s">
        <v>21611</v>
      </c>
      <c r="D1804" t="s">
        <v>11121</v>
      </c>
    </row>
    <row r="1805" spans="1:4" x14ac:dyDescent="0.25">
      <c r="A1805">
        <v>264923282</v>
      </c>
      <c r="B1805" t="s">
        <v>23412</v>
      </c>
      <c r="C1805" t="s">
        <v>21611</v>
      </c>
      <c r="D1805" t="s">
        <v>11121</v>
      </c>
    </row>
    <row r="1806" spans="1:4" x14ac:dyDescent="0.25">
      <c r="A1806">
        <v>264923284</v>
      </c>
      <c r="B1806" t="s">
        <v>23413</v>
      </c>
      <c r="C1806" t="s">
        <v>21611</v>
      </c>
      <c r="D1806" t="s">
        <v>11121</v>
      </c>
    </row>
    <row r="1807" spans="1:4" x14ac:dyDescent="0.25">
      <c r="A1807">
        <v>264923466</v>
      </c>
      <c r="B1807" t="s">
        <v>23414</v>
      </c>
      <c r="C1807" t="s">
        <v>21611</v>
      </c>
      <c r="D1807" t="s">
        <v>11121</v>
      </c>
    </row>
    <row r="1808" spans="1:4" x14ac:dyDescent="0.25">
      <c r="A1808">
        <v>264923468</v>
      </c>
      <c r="B1808" t="s">
        <v>23415</v>
      </c>
      <c r="C1808" t="s">
        <v>21611</v>
      </c>
      <c r="D1808" t="s">
        <v>11121</v>
      </c>
    </row>
    <row r="1809" spans="1:4" x14ac:dyDescent="0.25">
      <c r="A1809">
        <v>264923470</v>
      </c>
      <c r="B1809" t="s">
        <v>23416</v>
      </c>
      <c r="C1809" t="s">
        <v>21611</v>
      </c>
      <c r="D1809" t="s">
        <v>11121</v>
      </c>
    </row>
    <row r="1810" spans="1:4" x14ac:dyDescent="0.25">
      <c r="A1810">
        <v>264923472</v>
      </c>
      <c r="B1810" t="s">
        <v>23417</v>
      </c>
      <c r="C1810" t="s">
        <v>21611</v>
      </c>
      <c r="D1810" t="s">
        <v>11121</v>
      </c>
    </row>
    <row r="1811" spans="1:4" x14ac:dyDescent="0.25">
      <c r="A1811">
        <v>264923474</v>
      </c>
      <c r="B1811" t="s">
        <v>23418</v>
      </c>
      <c r="C1811" t="s">
        <v>21611</v>
      </c>
      <c r="D1811" t="s">
        <v>11121</v>
      </c>
    </row>
    <row r="1812" spans="1:4" x14ac:dyDescent="0.25">
      <c r="A1812">
        <v>264923476</v>
      </c>
      <c r="B1812" t="s">
        <v>23419</v>
      </c>
      <c r="C1812" t="s">
        <v>21611</v>
      </c>
      <c r="D1812" t="s">
        <v>11121</v>
      </c>
    </row>
    <row r="1813" spans="1:4" x14ac:dyDescent="0.25">
      <c r="A1813">
        <v>264923658</v>
      </c>
      <c r="B1813" t="s">
        <v>23420</v>
      </c>
      <c r="C1813" t="s">
        <v>21611</v>
      </c>
      <c r="D1813" t="s">
        <v>11121</v>
      </c>
    </row>
    <row r="1814" spans="1:4" x14ac:dyDescent="0.25">
      <c r="A1814">
        <v>264923660</v>
      </c>
      <c r="B1814" t="s">
        <v>23421</v>
      </c>
      <c r="C1814" t="s">
        <v>21611</v>
      </c>
      <c r="D1814" t="s">
        <v>11121</v>
      </c>
    </row>
    <row r="1815" spans="1:4" x14ac:dyDescent="0.25">
      <c r="A1815">
        <v>264923662</v>
      </c>
      <c r="B1815" t="s">
        <v>23422</v>
      </c>
      <c r="C1815" t="s">
        <v>21611</v>
      </c>
      <c r="D1815" t="s">
        <v>11121</v>
      </c>
    </row>
    <row r="1816" spans="1:4" x14ac:dyDescent="0.25">
      <c r="A1816">
        <v>264923664</v>
      </c>
      <c r="B1816" t="s">
        <v>23423</v>
      </c>
      <c r="C1816" t="s">
        <v>21611</v>
      </c>
      <c r="D1816" t="s">
        <v>11121</v>
      </c>
    </row>
    <row r="1817" spans="1:4" x14ac:dyDescent="0.25">
      <c r="A1817">
        <v>264923666</v>
      </c>
      <c r="B1817" t="s">
        <v>23424</v>
      </c>
      <c r="C1817" t="s">
        <v>21611</v>
      </c>
      <c r="D1817" t="s">
        <v>11121</v>
      </c>
    </row>
    <row r="1818" spans="1:4" x14ac:dyDescent="0.25">
      <c r="A1818">
        <v>264923668</v>
      </c>
      <c r="B1818" t="s">
        <v>23425</v>
      </c>
      <c r="C1818" t="s">
        <v>21611</v>
      </c>
      <c r="D1818" t="s">
        <v>11121</v>
      </c>
    </row>
    <row r="1819" spans="1:4" x14ac:dyDescent="0.25">
      <c r="A1819">
        <v>264923850</v>
      </c>
      <c r="B1819" t="s">
        <v>23426</v>
      </c>
      <c r="C1819" t="s">
        <v>21611</v>
      </c>
      <c r="D1819" t="s">
        <v>11121</v>
      </c>
    </row>
    <row r="1820" spans="1:4" x14ac:dyDescent="0.25">
      <c r="A1820">
        <v>264923852</v>
      </c>
      <c r="B1820" t="s">
        <v>23427</v>
      </c>
      <c r="C1820" t="s">
        <v>21611</v>
      </c>
      <c r="D1820" t="s">
        <v>11121</v>
      </c>
    </row>
    <row r="1821" spans="1:4" x14ac:dyDescent="0.25">
      <c r="A1821">
        <v>264923854</v>
      </c>
      <c r="B1821" t="s">
        <v>23428</v>
      </c>
      <c r="C1821" t="s">
        <v>21611</v>
      </c>
      <c r="D1821" t="s">
        <v>11121</v>
      </c>
    </row>
    <row r="1822" spans="1:4" x14ac:dyDescent="0.25">
      <c r="A1822">
        <v>264923856</v>
      </c>
      <c r="B1822" t="s">
        <v>23429</v>
      </c>
      <c r="C1822" t="s">
        <v>21611</v>
      </c>
      <c r="D1822" t="s">
        <v>11121</v>
      </c>
    </row>
    <row r="1823" spans="1:4" x14ac:dyDescent="0.25">
      <c r="A1823">
        <v>264923858</v>
      </c>
      <c r="B1823" t="s">
        <v>23430</v>
      </c>
      <c r="C1823" t="s">
        <v>21611</v>
      </c>
      <c r="D1823" t="s">
        <v>11121</v>
      </c>
    </row>
    <row r="1824" spans="1:4" x14ac:dyDescent="0.25">
      <c r="A1824">
        <v>264923860</v>
      </c>
      <c r="B1824" t="s">
        <v>23431</v>
      </c>
      <c r="C1824" t="s">
        <v>21611</v>
      </c>
      <c r="D1824" t="s">
        <v>11121</v>
      </c>
    </row>
    <row r="1825" spans="1:4" x14ac:dyDescent="0.25">
      <c r="A1825">
        <v>264924042</v>
      </c>
      <c r="B1825" t="s">
        <v>23432</v>
      </c>
      <c r="C1825" t="s">
        <v>21611</v>
      </c>
      <c r="D1825" t="s">
        <v>11121</v>
      </c>
    </row>
    <row r="1826" spans="1:4" x14ac:dyDescent="0.25">
      <c r="A1826">
        <v>264924044</v>
      </c>
      <c r="B1826" t="s">
        <v>23433</v>
      </c>
      <c r="C1826" t="s">
        <v>21611</v>
      </c>
      <c r="D1826" t="s">
        <v>11121</v>
      </c>
    </row>
    <row r="1827" spans="1:4" x14ac:dyDescent="0.25">
      <c r="A1827">
        <v>264924046</v>
      </c>
      <c r="B1827" t="s">
        <v>23434</v>
      </c>
      <c r="C1827" t="s">
        <v>21611</v>
      </c>
      <c r="D1827" t="s">
        <v>11121</v>
      </c>
    </row>
    <row r="1828" spans="1:4" x14ac:dyDescent="0.25">
      <c r="A1828">
        <v>264924048</v>
      </c>
      <c r="B1828" t="s">
        <v>23435</v>
      </c>
      <c r="C1828" t="s">
        <v>21611</v>
      </c>
      <c r="D1828" t="s">
        <v>11121</v>
      </c>
    </row>
    <row r="1829" spans="1:4" x14ac:dyDescent="0.25">
      <c r="A1829">
        <v>264924050</v>
      </c>
      <c r="B1829" t="s">
        <v>23436</v>
      </c>
      <c r="C1829" t="s">
        <v>21611</v>
      </c>
      <c r="D1829" t="s">
        <v>11121</v>
      </c>
    </row>
    <row r="1830" spans="1:4" x14ac:dyDescent="0.25">
      <c r="A1830">
        <v>264924052</v>
      </c>
      <c r="B1830" t="s">
        <v>23437</v>
      </c>
      <c r="C1830" t="s">
        <v>21611</v>
      </c>
      <c r="D1830" t="s">
        <v>11121</v>
      </c>
    </row>
    <row r="1831" spans="1:4" x14ac:dyDescent="0.25">
      <c r="A1831">
        <v>264924228</v>
      </c>
      <c r="B1831" t="s">
        <v>23438</v>
      </c>
      <c r="C1831" t="s">
        <v>21611</v>
      </c>
      <c r="D1831" t="s">
        <v>11121</v>
      </c>
    </row>
    <row r="1832" spans="1:4" x14ac:dyDescent="0.25">
      <c r="A1832">
        <v>264924230</v>
      </c>
      <c r="B1832" t="s">
        <v>23439</v>
      </c>
      <c r="C1832" t="s">
        <v>21611</v>
      </c>
      <c r="D1832" t="s">
        <v>11121</v>
      </c>
    </row>
    <row r="1833" spans="1:4" x14ac:dyDescent="0.25">
      <c r="A1833">
        <v>264924232</v>
      </c>
      <c r="B1833" t="s">
        <v>23440</v>
      </c>
      <c r="C1833" t="s">
        <v>21611</v>
      </c>
      <c r="D1833" t="s">
        <v>11121</v>
      </c>
    </row>
    <row r="1834" spans="1:4" x14ac:dyDescent="0.25">
      <c r="A1834">
        <v>264924234</v>
      </c>
      <c r="B1834" t="s">
        <v>23441</v>
      </c>
      <c r="C1834" t="s">
        <v>21611</v>
      </c>
      <c r="D1834" t="s">
        <v>11121</v>
      </c>
    </row>
    <row r="1835" spans="1:4" x14ac:dyDescent="0.25">
      <c r="A1835">
        <v>264924236</v>
      </c>
      <c r="B1835" t="s">
        <v>23442</v>
      </c>
      <c r="C1835" t="s">
        <v>21611</v>
      </c>
      <c r="D1835" t="s">
        <v>11121</v>
      </c>
    </row>
    <row r="1836" spans="1:4" x14ac:dyDescent="0.25">
      <c r="A1836">
        <v>264924238</v>
      </c>
      <c r="B1836" t="s">
        <v>23443</v>
      </c>
      <c r="C1836" t="s">
        <v>21611</v>
      </c>
      <c r="D1836" t="s">
        <v>11121</v>
      </c>
    </row>
    <row r="1837" spans="1:4" x14ac:dyDescent="0.25">
      <c r="A1837">
        <v>264924420</v>
      </c>
      <c r="B1837" t="s">
        <v>23444</v>
      </c>
      <c r="C1837" t="s">
        <v>21611</v>
      </c>
      <c r="D1837" t="s">
        <v>11121</v>
      </c>
    </row>
    <row r="1838" spans="1:4" x14ac:dyDescent="0.25">
      <c r="A1838">
        <v>264924422</v>
      </c>
      <c r="B1838" t="s">
        <v>23445</v>
      </c>
      <c r="C1838" t="s">
        <v>21611</v>
      </c>
      <c r="D1838" t="s">
        <v>11121</v>
      </c>
    </row>
    <row r="1839" spans="1:4" x14ac:dyDescent="0.25">
      <c r="A1839">
        <v>264924424</v>
      </c>
      <c r="B1839" t="s">
        <v>23446</v>
      </c>
      <c r="C1839" t="s">
        <v>21611</v>
      </c>
      <c r="D1839" t="s">
        <v>11121</v>
      </c>
    </row>
    <row r="1840" spans="1:4" x14ac:dyDescent="0.25">
      <c r="A1840">
        <v>264924426</v>
      </c>
      <c r="B1840" t="s">
        <v>23447</v>
      </c>
      <c r="C1840" t="s">
        <v>21611</v>
      </c>
      <c r="D1840" t="s">
        <v>11121</v>
      </c>
    </row>
    <row r="1841" spans="1:4" x14ac:dyDescent="0.25">
      <c r="A1841">
        <v>264924428</v>
      </c>
      <c r="B1841" t="s">
        <v>23448</v>
      </c>
      <c r="C1841" t="s">
        <v>21611</v>
      </c>
      <c r="D1841" t="s">
        <v>11121</v>
      </c>
    </row>
    <row r="1842" spans="1:4" x14ac:dyDescent="0.25">
      <c r="A1842">
        <v>264924430</v>
      </c>
      <c r="B1842" t="s">
        <v>23449</v>
      </c>
      <c r="C1842" t="s">
        <v>21611</v>
      </c>
      <c r="D1842" t="s">
        <v>11121</v>
      </c>
    </row>
    <row r="1843" spans="1:4" x14ac:dyDescent="0.25">
      <c r="A1843">
        <v>264924612</v>
      </c>
      <c r="B1843" t="s">
        <v>23450</v>
      </c>
      <c r="C1843" t="s">
        <v>21611</v>
      </c>
      <c r="D1843" t="s">
        <v>11121</v>
      </c>
    </row>
    <row r="1844" spans="1:4" x14ac:dyDescent="0.25">
      <c r="A1844">
        <v>264924614</v>
      </c>
      <c r="B1844" t="s">
        <v>23451</v>
      </c>
      <c r="C1844" t="s">
        <v>21611</v>
      </c>
      <c r="D1844" t="s">
        <v>11121</v>
      </c>
    </row>
    <row r="1845" spans="1:4" x14ac:dyDescent="0.25">
      <c r="A1845">
        <v>264924616</v>
      </c>
      <c r="B1845" t="s">
        <v>23452</v>
      </c>
      <c r="C1845" t="s">
        <v>21611</v>
      </c>
      <c r="D1845" t="s">
        <v>11121</v>
      </c>
    </row>
    <row r="1846" spans="1:4" x14ac:dyDescent="0.25">
      <c r="A1846">
        <v>264924618</v>
      </c>
      <c r="B1846" t="s">
        <v>23453</v>
      </c>
      <c r="C1846" t="s">
        <v>21611</v>
      </c>
      <c r="D1846" t="s">
        <v>11121</v>
      </c>
    </row>
    <row r="1847" spans="1:4" x14ac:dyDescent="0.25">
      <c r="A1847">
        <v>264924620</v>
      </c>
      <c r="B1847" t="s">
        <v>23454</v>
      </c>
      <c r="C1847" t="s">
        <v>21611</v>
      </c>
      <c r="D1847" t="s">
        <v>11121</v>
      </c>
    </row>
    <row r="1848" spans="1:4" x14ac:dyDescent="0.25">
      <c r="A1848">
        <v>264924622</v>
      </c>
      <c r="B1848" t="s">
        <v>23455</v>
      </c>
      <c r="C1848" t="s">
        <v>21611</v>
      </c>
      <c r="D1848" t="s">
        <v>11121</v>
      </c>
    </row>
    <row r="1849" spans="1:4" x14ac:dyDescent="0.25">
      <c r="A1849">
        <v>264924804</v>
      </c>
      <c r="B1849" t="s">
        <v>23456</v>
      </c>
      <c r="C1849" t="s">
        <v>21611</v>
      </c>
      <c r="D1849" t="s">
        <v>11121</v>
      </c>
    </row>
    <row r="1850" spans="1:4" x14ac:dyDescent="0.25">
      <c r="A1850">
        <v>264924806</v>
      </c>
      <c r="B1850" t="s">
        <v>23457</v>
      </c>
      <c r="C1850" t="s">
        <v>21611</v>
      </c>
      <c r="D1850" t="s">
        <v>11121</v>
      </c>
    </row>
    <row r="1851" spans="1:4" x14ac:dyDescent="0.25">
      <c r="A1851">
        <v>264924808</v>
      </c>
      <c r="B1851" t="s">
        <v>23458</v>
      </c>
      <c r="C1851" t="s">
        <v>21611</v>
      </c>
      <c r="D1851" t="s">
        <v>11121</v>
      </c>
    </row>
    <row r="1852" spans="1:4" x14ac:dyDescent="0.25">
      <c r="A1852">
        <v>264924810</v>
      </c>
      <c r="B1852" t="s">
        <v>23459</v>
      </c>
      <c r="C1852" t="s">
        <v>21611</v>
      </c>
      <c r="D1852" t="s">
        <v>11121</v>
      </c>
    </row>
    <row r="1853" spans="1:4" x14ac:dyDescent="0.25">
      <c r="A1853">
        <v>264924812</v>
      </c>
      <c r="B1853" t="s">
        <v>23460</v>
      </c>
      <c r="C1853" t="s">
        <v>21611</v>
      </c>
      <c r="D1853" t="s">
        <v>11121</v>
      </c>
    </row>
    <row r="1854" spans="1:4" x14ac:dyDescent="0.25">
      <c r="A1854">
        <v>264924814</v>
      </c>
      <c r="B1854" t="s">
        <v>23461</v>
      </c>
      <c r="C1854" t="s">
        <v>21611</v>
      </c>
      <c r="D1854" t="s">
        <v>11121</v>
      </c>
    </row>
    <row r="1855" spans="1:4" x14ac:dyDescent="0.25">
      <c r="A1855">
        <v>264924996</v>
      </c>
      <c r="B1855" t="s">
        <v>23462</v>
      </c>
      <c r="C1855" t="s">
        <v>21611</v>
      </c>
      <c r="D1855" t="s">
        <v>11121</v>
      </c>
    </row>
    <row r="1856" spans="1:4" x14ac:dyDescent="0.25">
      <c r="A1856">
        <v>264924998</v>
      </c>
      <c r="B1856" t="s">
        <v>23463</v>
      </c>
      <c r="C1856" t="s">
        <v>21611</v>
      </c>
      <c r="D1856" t="s">
        <v>11121</v>
      </c>
    </row>
    <row r="1857" spans="1:4" x14ac:dyDescent="0.25">
      <c r="A1857">
        <v>264925000</v>
      </c>
      <c r="B1857" t="s">
        <v>23464</v>
      </c>
      <c r="C1857" t="s">
        <v>21611</v>
      </c>
      <c r="D1857" t="s">
        <v>11121</v>
      </c>
    </row>
    <row r="1858" spans="1:4" x14ac:dyDescent="0.25">
      <c r="A1858">
        <v>264925002</v>
      </c>
      <c r="B1858" t="s">
        <v>23465</v>
      </c>
      <c r="C1858" t="s">
        <v>21611</v>
      </c>
      <c r="D1858" t="s">
        <v>11121</v>
      </c>
    </row>
    <row r="1859" spans="1:4" x14ac:dyDescent="0.25">
      <c r="A1859">
        <v>264925004</v>
      </c>
      <c r="B1859" t="s">
        <v>23466</v>
      </c>
      <c r="C1859" t="s">
        <v>21611</v>
      </c>
      <c r="D1859" t="s">
        <v>11121</v>
      </c>
    </row>
    <row r="1860" spans="1:4" x14ac:dyDescent="0.25">
      <c r="A1860">
        <v>264925006</v>
      </c>
      <c r="B1860" t="s">
        <v>23467</v>
      </c>
      <c r="C1860" t="s">
        <v>21611</v>
      </c>
      <c r="D1860" t="s">
        <v>11121</v>
      </c>
    </row>
    <row r="1861" spans="1:4" x14ac:dyDescent="0.25">
      <c r="A1861">
        <v>264925188</v>
      </c>
      <c r="B1861" t="s">
        <v>23468</v>
      </c>
      <c r="C1861" t="s">
        <v>21611</v>
      </c>
      <c r="D1861" t="s">
        <v>11121</v>
      </c>
    </row>
    <row r="1862" spans="1:4" x14ac:dyDescent="0.25">
      <c r="A1862">
        <v>264925190</v>
      </c>
      <c r="B1862" t="s">
        <v>23469</v>
      </c>
      <c r="C1862" t="s">
        <v>21611</v>
      </c>
      <c r="D1862" t="s">
        <v>11121</v>
      </c>
    </row>
    <row r="1863" spans="1:4" x14ac:dyDescent="0.25">
      <c r="A1863">
        <v>264925192</v>
      </c>
      <c r="B1863" t="s">
        <v>23470</v>
      </c>
      <c r="C1863" t="s">
        <v>21611</v>
      </c>
      <c r="D1863" t="s">
        <v>11121</v>
      </c>
    </row>
    <row r="1864" spans="1:4" x14ac:dyDescent="0.25">
      <c r="A1864">
        <v>264925194</v>
      </c>
      <c r="B1864" t="s">
        <v>23471</v>
      </c>
      <c r="C1864" t="s">
        <v>21611</v>
      </c>
      <c r="D1864" t="s">
        <v>11121</v>
      </c>
    </row>
    <row r="1865" spans="1:4" x14ac:dyDescent="0.25">
      <c r="A1865">
        <v>264925196</v>
      </c>
      <c r="B1865" t="s">
        <v>23472</v>
      </c>
      <c r="C1865" t="s">
        <v>21611</v>
      </c>
      <c r="D1865" t="s">
        <v>11121</v>
      </c>
    </row>
    <row r="1866" spans="1:4" x14ac:dyDescent="0.25">
      <c r="A1866">
        <v>264925198</v>
      </c>
      <c r="B1866" t="s">
        <v>23473</v>
      </c>
      <c r="C1866" t="s">
        <v>21611</v>
      </c>
      <c r="D1866" t="s">
        <v>11121</v>
      </c>
    </row>
    <row r="1867" spans="1:4" x14ac:dyDescent="0.25">
      <c r="A1867">
        <v>264925380</v>
      </c>
      <c r="B1867" t="s">
        <v>23474</v>
      </c>
      <c r="C1867" t="s">
        <v>21611</v>
      </c>
      <c r="D1867" t="s">
        <v>11121</v>
      </c>
    </row>
    <row r="1868" spans="1:4" x14ac:dyDescent="0.25">
      <c r="A1868">
        <v>264925382</v>
      </c>
      <c r="B1868" t="s">
        <v>23475</v>
      </c>
      <c r="C1868" t="s">
        <v>21611</v>
      </c>
      <c r="D1868" t="s">
        <v>11121</v>
      </c>
    </row>
    <row r="1869" spans="1:4" x14ac:dyDescent="0.25">
      <c r="A1869">
        <v>264925384</v>
      </c>
      <c r="B1869" t="s">
        <v>23476</v>
      </c>
      <c r="C1869" t="s">
        <v>21611</v>
      </c>
      <c r="D1869" t="s">
        <v>11121</v>
      </c>
    </row>
    <row r="1870" spans="1:4" x14ac:dyDescent="0.25">
      <c r="A1870">
        <v>264925386</v>
      </c>
      <c r="B1870" t="s">
        <v>23477</v>
      </c>
      <c r="C1870" t="s">
        <v>21611</v>
      </c>
      <c r="D1870" t="s">
        <v>11121</v>
      </c>
    </row>
    <row r="1871" spans="1:4" x14ac:dyDescent="0.25">
      <c r="A1871">
        <v>264925388</v>
      </c>
      <c r="B1871" t="s">
        <v>23478</v>
      </c>
      <c r="C1871" t="s">
        <v>21611</v>
      </c>
      <c r="D1871" t="s">
        <v>11121</v>
      </c>
    </row>
    <row r="1872" spans="1:4" x14ac:dyDescent="0.25">
      <c r="A1872">
        <v>264925390</v>
      </c>
      <c r="B1872" t="s">
        <v>23479</v>
      </c>
      <c r="C1872" t="s">
        <v>21611</v>
      </c>
      <c r="D1872" t="s">
        <v>11121</v>
      </c>
    </row>
    <row r="1873" spans="1:4" x14ac:dyDescent="0.25">
      <c r="A1873">
        <v>264925572</v>
      </c>
      <c r="B1873" t="s">
        <v>23480</v>
      </c>
      <c r="C1873" t="s">
        <v>21611</v>
      </c>
      <c r="D1873" t="s">
        <v>11121</v>
      </c>
    </row>
    <row r="1874" spans="1:4" x14ac:dyDescent="0.25">
      <c r="A1874">
        <v>264925574</v>
      </c>
      <c r="B1874" t="s">
        <v>23481</v>
      </c>
      <c r="C1874" t="s">
        <v>21611</v>
      </c>
      <c r="D1874" t="s">
        <v>11121</v>
      </c>
    </row>
    <row r="1875" spans="1:4" x14ac:dyDescent="0.25">
      <c r="A1875">
        <v>264925576</v>
      </c>
      <c r="B1875" t="s">
        <v>23482</v>
      </c>
      <c r="C1875" t="s">
        <v>21611</v>
      </c>
      <c r="D1875" t="s">
        <v>11121</v>
      </c>
    </row>
    <row r="1876" spans="1:4" x14ac:dyDescent="0.25">
      <c r="A1876">
        <v>264925578</v>
      </c>
      <c r="B1876" t="s">
        <v>23483</v>
      </c>
      <c r="C1876" t="s">
        <v>21611</v>
      </c>
      <c r="D1876" t="s">
        <v>11121</v>
      </c>
    </row>
    <row r="1877" spans="1:4" x14ac:dyDescent="0.25">
      <c r="A1877">
        <v>264925580</v>
      </c>
      <c r="B1877" t="s">
        <v>23484</v>
      </c>
      <c r="C1877" t="s">
        <v>21611</v>
      </c>
      <c r="D1877" t="s">
        <v>11121</v>
      </c>
    </row>
    <row r="1878" spans="1:4" x14ac:dyDescent="0.25">
      <c r="A1878">
        <v>264925582</v>
      </c>
      <c r="B1878" t="s">
        <v>23485</v>
      </c>
      <c r="C1878" t="s">
        <v>21611</v>
      </c>
      <c r="D1878" t="s">
        <v>11121</v>
      </c>
    </row>
    <row r="1879" spans="1:4" x14ac:dyDescent="0.25">
      <c r="A1879">
        <v>264925764</v>
      </c>
      <c r="B1879" t="s">
        <v>23486</v>
      </c>
      <c r="C1879" t="s">
        <v>21611</v>
      </c>
      <c r="D1879" t="s">
        <v>11121</v>
      </c>
    </row>
    <row r="1880" spans="1:4" x14ac:dyDescent="0.25">
      <c r="A1880">
        <v>264925766</v>
      </c>
      <c r="B1880" t="s">
        <v>23487</v>
      </c>
      <c r="C1880" t="s">
        <v>21611</v>
      </c>
      <c r="D1880" t="s">
        <v>11121</v>
      </c>
    </row>
    <row r="1881" spans="1:4" x14ac:dyDescent="0.25">
      <c r="A1881">
        <v>264925768</v>
      </c>
      <c r="B1881" t="s">
        <v>23488</v>
      </c>
      <c r="C1881" t="s">
        <v>21611</v>
      </c>
      <c r="D1881" t="s">
        <v>11121</v>
      </c>
    </row>
    <row r="1882" spans="1:4" x14ac:dyDescent="0.25">
      <c r="A1882">
        <v>264925770</v>
      </c>
      <c r="B1882" t="s">
        <v>23489</v>
      </c>
      <c r="C1882" t="s">
        <v>21611</v>
      </c>
      <c r="D1882" t="s">
        <v>11121</v>
      </c>
    </row>
    <row r="1883" spans="1:4" x14ac:dyDescent="0.25">
      <c r="A1883">
        <v>264925772</v>
      </c>
      <c r="B1883" t="s">
        <v>23490</v>
      </c>
      <c r="C1883" t="s">
        <v>21611</v>
      </c>
      <c r="D1883" t="s">
        <v>11121</v>
      </c>
    </row>
    <row r="1884" spans="1:4" x14ac:dyDescent="0.25">
      <c r="A1884">
        <v>264925774</v>
      </c>
      <c r="B1884" t="s">
        <v>23491</v>
      </c>
      <c r="C1884" t="s">
        <v>21611</v>
      </c>
      <c r="D1884" t="s">
        <v>11121</v>
      </c>
    </row>
    <row r="1885" spans="1:4" x14ac:dyDescent="0.25">
      <c r="A1885">
        <v>264921942</v>
      </c>
      <c r="B1885" t="s">
        <v>23492</v>
      </c>
      <c r="C1885" t="s">
        <v>21611</v>
      </c>
      <c r="D1885" t="s">
        <v>11121</v>
      </c>
    </row>
    <row r="1886" spans="1:4" x14ac:dyDescent="0.25">
      <c r="A1886">
        <v>264921944</v>
      </c>
      <c r="B1886" t="s">
        <v>23493</v>
      </c>
      <c r="C1886" t="s">
        <v>21611</v>
      </c>
      <c r="D1886" t="s">
        <v>11121</v>
      </c>
    </row>
    <row r="1887" spans="1:4" x14ac:dyDescent="0.25">
      <c r="A1887">
        <v>264921946</v>
      </c>
      <c r="B1887" t="s">
        <v>23494</v>
      </c>
      <c r="C1887" t="s">
        <v>21611</v>
      </c>
      <c r="D1887" t="s">
        <v>11121</v>
      </c>
    </row>
    <row r="1888" spans="1:4" x14ac:dyDescent="0.25">
      <c r="A1888">
        <v>264921948</v>
      </c>
      <c r="B1888" t="s">
        <v>23495</v>
      </c>
      <c r="C1888" t="s">
        <v>21611</v>
      </c>
      <c r="D1888" t="s">
        <v>11121</v>
      </c>
    </row>
    <row r="1889" spans="1:4" x14ac:dyDescent="0.25">
      <c r="A1889">
        <v>264921950</v>
      </c>
      <c r="B1889" t="s">
        <v>23496</v>
      </c>
      <c r="C1889" t="s">
        <v>21611</v>
      </c>
      <c r="D1889" t="s">
        <v>11121</v>
      </c>
    </row>
    <row r="1890" spans="1:4" x14ac:dyDescent="0.25">
      <c r="A1890">
        <v>264921952</v>
      </c>
      <c r="B1890" t="s">
        <v>23497</v>
      </c>
      <c r="C1890" t="s">
        <v>21611</v>
      </c>
      <c r="D1890" t="s">
        <v>11121</v>
      </c>
    </row>
    <row r="1891" spans="1:4" x14ac:dyDescent="0.25">
      <c r="A1891">
        <v>264922134</v>
      </c>
      <c r="B1891" t="s">
        <v>23498</v>
      </c>
      <c r="C1891" t="s">
        <v>21611</v>
      </c>
      <c r="D1891" t="s">
        <v>11121</v>
      </c>
    </row>
    <row r="1892" spans="1:4" x14ac:dyDescent="0.25">
      <c r="A1892">
        <v>264922136</v>
      </c>
      <c r="B1892" t="s">
        <v>23499</v>
      </c>
      <c r="C1892" t="s">
        <v>21611</v>
      </c>
      <c r="D1892" t="s">
        <v>11121</v>
      </c>
    </row>
    <row r="1893" spans="1:4" x14ac:dyDescent="0.25">
      <c r="A1893">
        <v>264922138</v>
      </c>
      <c r="B1893" t="s">
        <v>23500</v>
      </c>
      <c r="C1893" t="s">
        <v>21611</v>
      </c>
      <c r="D1893" t="s">
        <v>11121</v>
      </c>
    </row>
    <row r="1894" spans="1:4" x14ac:dyDescent="0.25">
      <c r="A1894">
        <v>264922140</v>
      </c>
      <c r="B1894" t="s">
        <v>23501</v>
      </c>
      <c r="C1894" t="s">
        <v>21611</v>
      </c>
      <c r="D1894" t="s">
        <v>11121</v>
      </c>
    </row>
    <row r="1895" spans="1:4" x14ac:dyDescent="0.25">
      <c r="A1895">
        <v>264922142</v>
      </c>
      <c r="B1895" t="s">
        <v>23502</v>
      </c>
      <c r="C1895" t="s">
        <v>21611</v>
      </c>
      <c r="D1895" t="s">
        <v>11121</v>
      </c>
    </row>
    <row r="1896" spans="1:4" x14ac:dyDescent="0.25">
      <c r="A1896">
        <v>264922144</v>
      </c>
      <c r="B1896" t="s">
        <v>23503</v>
      </c>
      <c r="C1896" t="s">
        <v>21611</v>
      </c>
      <c r="D1896" t="s">
        <v>11121</v>
      </c>
    </row>
    <row r="1897" spans="1:4" x14ac:dyDescent="0.25">
      <c r="A1897">
        <v>264922326</v>
      </c>
      <c r="B1897" t="s">
        <v>23504</v>
      </c>
      <c r="C1897" t="s">
        <v>21611</v>
      </c>
      <c r="D1897" t="s">
        <v>11121</v>
      </c>
    </row>
    <row r="1898" spans="1:4" x14ac:dyDescent="0.25">
      <c r="A1898">
        <v>264922328</v>
      </c>
      <c r="B1898" t="s">
        <v>23505</v>
      </c>
      <c r="C1898" t="s">
        <v>21611</v>
      </c>
      <c r="D1898" t="s">
        <v>11121</v>
      </c>
    </row>
    <row r="1899" spans="1:4" x14ac:dyDescent="0.25">
      <c r="A1899">
        <v>264922330</v>
      </c>
      <c r="B1899" t="s">
        <v>23506</v>
      </c>
      <c r="C1899" t="s">
        <v>21611</v>
      </c>
      <c r="D1899" t="s">
        <v>11121</v>
      </c>
    </row>
    <row r="1900" spans="1:4" x14ac:dyDescent="0.25">
      <c r="A1900">
        <v>264922332</v>
      </c>
      <c r="B1900" t="s">
        <v>23507</v>
      </c>
      <c r="C1900" t="s">
        <v>21611</v>
      </c>
      <c r="D1900" t="s">
        <v>11121</v>
      </c>
    </row>
    <row r="1901" spans="1:4" x14ac:dyDescent="0.25">
      <c r="A1901">
        <v>264922334</v>
      </c>
      <c r="B1901" t="s">
        <v>23508</v>
      </c>
      <c r="C1901" t="s">
        <v>21611</v>
      </c>
      <c r="D1901" t="s">
        <v>11121</v>
      </c>
    </row>
    <row r="1902" spans="1:4" x14ac:dyDescent="0.25">
      <c r="A1902">
        <v>264922336</v>
      </c>
      <c r="B1902" t="s">
        <v>23509</v>
      </c>
      <c r="C1902" t="s">
        <v>21611</v>
      </c>
      <c r="D1902" t="s">
        <v>11121</v>
      </c>
    </row>
    <row r="1903" spans="1:4" x14ac:dyDescent="0.25">
      <c r="A1903">
        <v>264922518</v>
      </c>
      <c r="B1903" t="s">
        <v>23510</v>
      </c>
      <c r="C1903" t="s">
        <v>21611</v>
      </c>
      <c r="D1903" t="s">
        <v>11121</v>
      </c>
    </row>
    <row r="1904" spans="1:4" x14ac:dyDescent="0.25">
      <c r="A1904">
        <v>264922520</v>
      </c>
      <c r="B1904" t="s">
        <v>23511</v>
      </c>
      <c r="C1904" t="s">
        <v>21611</v>
      </c>
      <c r="D1904" t="s">
        <v>11121</v>
      </c>
    </row>
    <row r="1905" spans="1:4" x14ac:dyDescent="0.25">
      <c r="A1905">
        <v>264922522</v>
      </c>
      <c r="B1905" t="s">
        <v>23512</v>
      </c>
      <c r="C1905" t="s">
        <v>21611</v>
      </c>
      <c r="D1905" t="s">
        <v>11121</v>
      </c>
    </row>
    <row r="1906" spans="1:4" x14ac:dyDescent="0.25">
      <c r="A1906">
        <v>264922524</v>
      </c>
      <c r="B1906" t="s">
        <v>23513</v>
      </c>
      <c r="C1906" t="s">
        <v>21611</v>
      </c>
      <c r="D1906" t="s">
        <v>11121</v>
      </c>
    </row>
    <row r="1907" spans="1:4" x14ac:dyDescent="0.25">
      <c r="A1907">
        <v>264922526</v>
      </c>
      <c r="B1907" t="s">
        <v>23514</v>
      </c>
      <c r="C1907" t="s">
        <v>21611</v>
      </c>
      <c r="D1907" t="s">
        <v>11121</v>
      </c>
    </row>
    <row r="1908" spans="1:4" x14ac:dyDescent="0.25">
      <c r="A1908">
        <v>264922528</v>
      </c>
      <c r="B1908" t="s">
        <v>23515</v>
      </c>
      <c r="C1908" t="s">
        <v>21611</v>
      </c>
      <c r="D1908" t="s">
        <v>11121</v>
      </c>
    </row>
    <row r="1909" spans="1:4" x14ac:dyDescent="0.25">
      <c r="A1909">
        <v>264922710</v>
      </c>
      <c r="B1909" t="s">
        <v>23516</v>
      </c>
      <c r="C1909" t="s">
        <v>21611</v>
      </c>
      <c r="D1909" t="s">
        <v>11121</v>
      </c>
    </row>
    <row r="1910" spans="1:4" x14ac:dyDescent="0.25">
      <c r="A1910">
        <v>264922712</v>
      </c>
      <c r="B1910" t="s">
        <v>23517</v>
      </c>
      <c r="C1910" t="s">
        <v>21611</v>
      </c>
      <c r="D1910" t="s">
        <v>11121</v>
      </c>
    </row>
    <row r="1911" spans="1:4" x14ac:dyDescent="0.25">
      <c r="A1911">
        <v>264922714</v>
      </c>
      <c r="B1911" t="s">
        <v>23518</v>
      </c>
      <c r="C1911" t="s">
        <v>21611</v>
      </c>
      <c r="D1911" t="s">
        <v>11121</v>
      </c>
    </row>
    <row r="1912" spans="1:4" x14ac:dyDescent="0.25">
      <c r="A1912">
        <v>264922716</v>
      </c>
      <c r="B1912" t="s">
        <v>23519</v>
      </c>
      <c r="C1912" t="s">
        <v>21611</v>
      </c>
      <c r="D1912" t="s">
        <v>11121</v>
      </c>
    </row>
    <row r="1913" spans="1:4" x14ac:dyDescent="0.25">
      <c r="A1913">
        <v>264922718</v>
      </c>
      <c r="B1913" t="s">
        <v>23520</v>
      </c>
      <c r="C1913" t="s">
        <v>21611</v>
      </c>
      <c r="D1913" t="s">
        <v>11121</v>
      </c>
    </row>
    <row r="1914" spans="1:4" x14ac:dyDescent="0.25">
      <c r="A1914">
        <v>264922720</v>
      </c>
      <c r="B1914" t="s">
        <v>23521</v>
      </c>
      <c r="C1914" t="s">
        <v>21611</v>
      </c>
      <c r="D1914" t="s">
        <v>11121</v>
      </c>
    </row>
    <row r="1915" spans="1:4" x14ac:dyDescent="0.25">
      <c r="A1915">
        <v>264922902</v>
      </c>
      <c r="B1915" t="s">
        <v>23522</v>
      </c>
      <c r="C1915" t="s">
        <v>21611</v>
      </c>
      <c r="D1915" t="s">
        <v>11121</v>
      </c>
    </row>
    <row r="1916" spans="1:4" x14ac:dyDescent="0.25">
      <c r="A1916">
        <v>264922904</v>
      </c>
      <c r="B1916" t="s">
        <v>23523</v>
      </c>
      <c r="C1916" t="s">
        <v>21611</v>
      </c>
      <c r="D1916" t="s">
        <v>11121</v>
      </c>
    </row>
    <row r="1917" spans="1:4" x14ac:dyDescent="0.25">
      <c r="A1917">
        <v>264922906</v>
      </c>
      <c r="B1917" t="s">
        <v>23524</v>
      </c>
      <c r="C1917" t="s">
        <v>21611</v>
      </c>
      <c r="D1917" t="s">
        <v>11121</v>
      </c>
    </row>
    <row r="1918" spans="1:4" x14ac:dyDescent="0.25">
      <c r="A1918">
        <v>264922908</v>
      </c>
      <c r="B1918" t="s">
        <v>23525</v>
      </c>
      <c r="C1918" t="s">
        <v>21611</v>
      </c>
      <c r="D1918" t="s">
        <v>11121</v>
      </c>
    </row>
    <row r="1919" spans="1:4" x14ac:dyDescent="0.25">
      <c r="A1919">
        <v>264922910</v>
      </c>
      <c r="B1919" t="s">
        <v>23526</v>
      </c>
      <c r="C1919" t="s">
        <v>21611</v>
      </c>
      <c r="D1919" t="s">
        <v>11121</v>
      </c>
    </row>
    <row r="1920" spans="1:4" x14ac:dyDescent="0.25">
      <c r="A1920">
        <v>264922912</v>
      </c>
      <c r="B1920" t="s">
        <v>23527</v>
      </c>
      <c r="C1920" t="s">
        <v>21611</v>
      </c>
      <c r="D1920" t="s">
        <v>11121</v>
      </c>
    </row>
    <row r="1921" spans="1:4" x14ac:dyDescent="0.25">
      <c r="A1921">
        <v>264923094</v>
      </c>
      <c r="B1921" t="s">
        <v>23528</v>
      </c>
      <c r="C1921" t="s">
        <v>21611</v>
      </c>
      <c r="D1921" t="s">
        <v>11121</v>
      </c>
    </row>
    <row r="1922" spans="1:4" x14ac:dyDescent="0.25">
      <c r="A1922">
        <v>264923096</v>
      </c>
      <c r="B1922" t="s">
        <v>23529</v>
      </c>
      <c r="C1922" t="s">
        <v>21611</v>
      </c>
      <c r="D1922" t="s">
        <v>11121</v>
      </c>
    </row>
    <row r="1923" spans="1:4" x14ac:dyDescent="0.25">
      <c r="A1923">
        <v>264923098</v>
      </c>
      <c r="B1923" t="s">
        <v>23530</v>
      </c>
      <c r="C1923" t="s">
        <v>21611</v>
      </c>
      <c r="D1923" t="s">
        <v>11121</v>
      </c>
    </row>
    <row r="1924" spans="1:4" x14ac:dyDescent="0.25">
      <c r="A1924">
        <v>264923100</v>
      </c>
      <c r="B1924" t="s">
        <v>23531</v>
      </c>
      <c r="C1924" t="s">
        <v>21611</v>
      </c>
      <c r="D1924" t="s">
        <v>11121</v>
      </c>
    </row>
    <row r="1925" spans="1:4" x14ac:dyDescent="0.25">
      <c r="A1925">
        <v>264923102</v>
      </c>
      <c r="B1925" t="s">
        <v>23532</v>
      </c>
      <c r="C1925" t="s">
        <v>21611</v>
      </c>
      <c r="D1925" t="s">
        <v>11121</v>
      </c>
    </row>
    <row r="1926" spans="1:4" x14ac:dyDescent="0.25">
      <c r="A1926">
        <v>264923104</v>
      </c>
      <c r="B1926" t="s">
        <v>23533</v>
      </c>
      <c r="C1926" t="s">
        <v>21611</v>
      </c>
      <c r="D1926" t="s">
        <v>11121</v>
      </c>
    </row>
    <row r="1927" spans="1:4" x14ac:dyDescent="0.25">
      <c r="A1927">
        <v>264923286</v>
      </c>
      <c r="B1927" t="s">
        <v>23534</v>
      </c>
      <c r="C1927" t="s">
        <v>21611</v>
      </c>
      <c r="D1927" t="s">
        <v>11121</v>
      </c>
    </row>
    <row r="1928" spans="1:4" x14ac:dyDescent="0.25">
      <c r="A1928">
        <v>264923288</v>
      </c>
      <c r="B1928" t="s">
        <v>23535</v>
      </c>
      <c r="C1928" t="s">
        <v>21611</v>
      </c>
      <c r="D1928" t="s">
        <v>11121</v>
      </c>
    </row>
    <row r="1929" spans="1:4" x14ac:dyDescent="0.25">
      <c r="A1929">
        <v>264923290</v>
      </c>
      <c r="B1929" t="s">
        <v>23536</v>
      </c>
      <c r="C1929" t="s">
        <v>21611</v>
      </c>
      <c r="D1929" t="s">
        <v>11121</v>
      </c>
    </row>
    <row r="1930" spans="1:4" x14ac:dyDescent="0.25">
      <c r="A1930">
        <v>264923292</v>
      </c>
      <c r="B1930" t="s">
        <v>23537</v>
      </c>
      <c r="C1930" t="s">
        <v>21611</v>
      </c>
      <c r="D1930" t="s">
        <v>11121</v>
      </c>
    </row>
    <row r="1931" spans="1:4" x14ac:dyDescent="0.25">
      <c r="A1931">
        <v>264923294</v>
      </c>
      <c r="B1931" t="s">
        <v>23538</v>
      </c>
      <c r="C1931" t="s">
        <v>21611</v>
      </c>
      <c r="D1931" t="s">
        <v>11121</v>
      </c>
    </row>
    <row r="1932" spans="1:4" x14ac:dyDescent="0.25">
      <c r="A1932">
        <v>264923296</v>
      </c>
      <c r="B1932" t="s">
        <v>23539</v>
      </c>
      <c r="C1932" t="s">
        <v>21611</v>
      </c>
      <c r="D1932" t="s">
        <v>11121</v>
      </c>
    </row>
    <row r="1933" spans="1:4" x14ac:dyDescent="0.25">
      <c r="A1933">
        <v>264923478</v>
      </c>
      <c r="B1933" t="s">
        <v>23540</v>
      </c>
      <c r="C1933" t="s">
        <v>21611</v>
      </c>
      <c r="D1933" t="s">
        <v>11121</v>
      </c>
    </row>
    <row r="1934" spans="1:4" x14ac:dyDescent="0.25">
      <c r="A1934">
        <v>264923480</v>
      </c>
      <c r="B1934" t="s">
        <v>23541</v>
      </c>
      <c r="C1934" t="s">
        <v>21611</v>
      </c>
      <c r="D1934" t="s">
        <v>11121</v>
      </c>
    </row>
    <row r="1935" spans="1:4" x14ac:dyDescent="0.25">
      <c r="A1935">
        <v>264923482</v>
      </c>
      <c r="B1935" t="s">
        <v>23542</v>
      </c>
      <c r="C1935" t="s">
        <v>21611</v>
      </c>
      <c r="D1935" t="s">
        <v>11121</v>
      </c>
    </row>
    <row r="1936" spans="1:4" x14ac:dyDescent="0.25">
      <c r="A1936">
        <v>264923484</v>
      </c>
      <c r="B1936" t="s">
        <v>23543</v>
      </c>
      <c r="C1936" t="s">
        <v>21611</v>
      </c>
      <c r="D1936" t="s">
        <v>11121</v>
      </c>
    </row>
    <row r="1937" spans="1:4" x14ac:dyDescent="0.25">
      <c r="A1937">
        <v>264923486</v>
      </c>
      <c r="B1937" t="s">
        <v>23544</v>
      </c>
      <c r="C1937" t="s">
        <v>21611</v>
      </c>
      <c r="D1937" t="s">
        <v>11121</v>
      </c>
    </row>
    <row r="1938" spans="1:4" x14ac:dyDescent="0.25">
      <c r="A1938">
        <v>264923488</v>
      </c>
      <c r="B1938" t="s">
        <v>23545</v>
      </c>
      <c r="C1938" t="s">
        <v>21611</v>
      </c>
      <c r="D1938" t="s">
        <v>11121</v>
      </c>
    </row>
    <row r="1939" spans="1:4" x14ac:dyDescent="0.25">
      <c r="A1939">
        <v>264923670</v>
      </c>
      <c r="B1939" t="s">
        <v>23546</v>
      </c>
      <c r="C1939" t="s">
        <v>21611</v>
      </c>
      <c r="D1939" t="s">
        <v>11121</v>
      </c>
    </row>
    <row r="1940" spans="1:4" x14ac:dyDescent="0.25">
      <c r="A1940">
        <v>264923672</v>
      </c>
      <c r="B1940" t="s">
        <v>23547</v>
      </c>
      <c r="C1940" t="s">
        <v>21611</v>
      </c>
      <c r="D1940" t="s">
        <v>11121</v>
      </c>
    </row>
    <row r="1941" spans="1:4" x14ac:dyDescent="0.25">
      <c r="A1941">
        <v>264923674</v>
      </c>
      <c r="B1941" t="s">
        <v>23548</v>
      </c>
      <c r="C1941" t="s">
        <v>21611</v>
      </c>
      <c r="D1941" t="s">
        <v>11121</v>
      </c>
    </row>
    <row r="1942" spans="1:4" x14ac:dyDescent="0.25">
      <c r="A1942">
        <v>264923676</v>
      </c>
      <c r="B1942" t="s">
        <v>23549</v>
      </c>
      <c r="C1942" t="s">
        <v>21611</v>
      </c>
      <c r="D1942" t="s">
        <v>11121</v>
      </c>
    </row>
    <row r="1943" spans="1:4" x14ac:dyDescent="0.25">
      <c r="A1943">
        <v>264923678</v>
      </c>
      <c r="B1943" t="s">
        <v>23550</v>
      </c>
      <c r="C1943" t="s">
        <v>21611</v>
      </c>
      <c r="D1943" t="s">
        <v>11121</v>
      </c>
    </row>
    <row r="1944" spans="1:4" x14ac:dyDescent="0.25">
      <c r="A1944">
        <v>264923680</v>
      </c>
      <c r="B1944" t="s">
        <v>23551</v>
      </c>
      <c r="C1944" t="s">
        <v>21611</v>
      </c>
      <c r="D1944" t="s">
        <v>11121</v>
      </c>
    </row>
    <row r="1945" spans="1:4" x14ac:dyDescent="0.25">
      <c r="A1945">
        <v>264923862</v>
      </c>
      <c r="B1945" t="s">
        <v>23552</v>
      </c>
      <c r="C1945" t="s">
        <v>21611</v>
      </c>
      <c r="D1945" t="s">
        <v>11121</v>
      </c>
    </row>
    <row r="1946" spans="1:4" x14ac:dyDescent="0.25">
      <c r="A1946">
        <v>264923864</v>
      </c>
      <c r="B1946" t="s">
        <v>23553</v>
      </c>
      <c r="C1946" t="s">
        <v>21611</v>
      </c>
      <c r="D1946" t="s">
        <v>11121</v>
      </c>
    </row>
    <row r="1947" spans="1:4" x14ac:dyDescent="0.25">
      <c r="A1947">
        <v>264923866</v>
      </c>
      <c r="B1947" t="s">
        <v>23554</v>
      </c>
      <c r="C1947" t="s">
        <v>21611</v>
      </c>
      <c r="D1947" t="s">
        <v>11121</v>
      </c>
    </row>
    <row r="1948" spans="1:4" x14ac:dyDescent="0.25">
      <c r="A1948">
        <v>264923868</v>
      </c>
      <c r="B1948" t="s">
        <v>23555</v>
      </c>
      <c r="C1948" t="s">
        <v>21611</v>
      </c>
      <c r="D1948" t="s">
        <v>11121</v>
      </c>
    </row>
    <row r="1949" spans="1:4" x14ac:dyDescent="0.25">
      <c r="A1949">
        <v>264923870</v>
      </c>
      <c r="B1949" t="s">
        <v>23556</v>
      </c>
      <c r="C1949" t="s">
        <v>21611</v>
      </c>
      <c r="D1949" t="s">
        <v>11121</v>
      </c>
    </row>
    <row r="1950" spans="1:4" x14ac:dyDescent="0.25">
      <c r="A1950">
        <v>264923872</v>
      </c>
      <c r="B1950" t="s">
        <v>23557</v>
      </c>
      <c r="C1950" t="s">
        <v>21611</v>
      </c>
      <c r="D1950" t="s">
        <v>11121</v>
      </c>
    </row>
    <row r="1951" spans="1:4" x14ac:dyDescent="0.25">
      <c r="A1951">
        <v>264924054</v>
      </c>
      <c r="B1951" t="s">
        <v>23558</v>
      </c>
      <c r="C1951" t="s">
        <v>21611</v>
      </c>
      <c r="D1951" t="s">
        <v>11121</v>
      </c>
    </row>
    <row r="1952" spans="1:4" x14ac:dyDescent="0.25">
      <c r="A1952">
        <v>264924056</v>
      </c>
      <c r="B1952" t="s">
        <v>23559</v>
      </c>
      <c r="C1952" t="s">
        <v>21611</v>
      </c>
      <c r="D1952" t="s">
        <v>11121</v>
      </c>
    </row>
    <row r="1953" spans="1:4" x14ac:dyDescent="0.25">
      <c r="A1953">
        <v>264924058</v>
      </c>
      <c r="B1953" t="s">
        <v>23560</v>
      </c>
      <c r="C1953" t="s">
        <v>21611</v>
      </c>
      <c r="D1953" t="s">
        <v>11121</v>
      </c>
    </row>
    <row r="1954" spans="1:4" x14ac:dyDescent="0.25">
      <c r="A1954">
        <v>264924060</v>
      </c>
      <c r="B1954" t="s">
        <v>23561</v>
      </c>
      <c r="C1954" t="s">
        <v>21611</v>
      </c>
      <c r="D1954" t="s">
        <v>11121</v>
      </c>
    </row>
    <row r="1955" spans="1:4" x14ac:dyDescent="0.25">
      <c r="A1955">
        <v>264924062</v>
      </c>
      <c r="B1955" t="s">
        <v>23562</v>
      </c>
      <c r="C1955" t="s">
        <v>21611</v>
      </c>
      <c r="D1955" t="s">
        <v>11121</v>
      </c>
    </row>
    <row r="1956" spans="1:4" x14ac:dyDescent="0.25">
      <c r="A1956">
        <v>264924064</v>
      </c>
      <c r="B1956" t="s">
        <v>23563</v>
      </c>
      <c r="C1956" t="s">
        <v>21611</v>
      </c>
      <c r="D1956" t="s">
        <v>11121</v>
      </c>
    </row>
    <row r="1957" spans="1:4" x14ac:dyDescent="0.25">
      <c r="A1957">
        <v>264924240</v>
      </c>
      <c r="B1957" t="s">
        <v>23564</v>
      </c>
      <c r="C1957" t="s">
        <v>21611</v>
      </c>
      <c r="D1957" t="s">
        <v>11121</v>
      </c>
    </row>
    <row r="1958" spans="1:4" x14ac:dyDescent="0.25">
      <c r="A1958">
        <v>264924242</v>
      </c>
      <c r="B1958" t="s">
        <v>23565</v>
      </c>
      <c r="C1958" t="s">
        <v>21611</v>
      </c>
      <c r="D1958" t="s">
        <v>11121</v>
      </c>
    </row>
    <row r="1959" spans="1:4" x14ac:dyDescent="0.25">
      <c r="A1959">
        <v>264924244</v>
      </c>
      <c r="B1959" t="s">
        <v>23566</v>
      </c>
      <c r="C1959" t="s">
        <v>21611</v>
      </c>
      <c r="D1959" t="s">
        <v>11121</v>
      </c>
    </row>
    <row r="1960" spans="1:4" x14ac:dyDescent="0.25">
      <c r="A1960">
        <v>264924246</v>
      </c>
      <c r="B1960" t="s">
        <v>23567</v>
      </c>
      <c r="C1960" t="s">
        <v>21611</v>
      </c>
      <c r="D1960" t="s">
        <v>11121</v>
      </c>
    </row>
    <row r="1961" spans="1:4" x14ac:dyDescent="0.25">
      <c r="A1961">
        <v>264924248</v>
      </c>
      <c r="B1961" t="s">
        <v>23568</v>
      </c>
      <c r="C1961" t="s">
        <v>21611</v>
      </c>
      <c r="D1961" t="s">
        <v>11121</v>
      </c>
    </row>
    <row r="1962" spans="1:4" x14ac:dyDescent="0.25">
      <c r="A1962">
        <v>264924250</v>
      </c>
      <c r="B1962" t="s">
        <v>23569</v>
      </c>
      <c r="C1962" t="s">
        <v>21611</v>
      </c>
      <c r="D1962" t="s">
        <v>11121</v>
      </c>
    </row>
    <row r="1963" spans="1:4" x14ac:dyDescent="0.25">
      <c r="A1963">
        <v>264924432</v>
      </c>
      <c r="B1963" t="s">
        <v>23570</v>
      </c>
      <c r="C1963" t="s">
        <v>21611</v>
      </c>
      <c r="D1963" t="s">
        <v>11121</v>
      </c>
    </row>
    <row r="1964" spans="1:4" x14ac:dyDescent="0.25">
      <c r="A1964">
        <v>264924434</v>
      </c>
      <c r="B1964" t="s">
        <v>23571</v>
      </c>
      <c r="C1964" t="s">
        <v>21611</v>
      </c>
      <c r="D1964" t="s">
        <v>11121</v>
      </c>
    </row>
    <row r="1965" spans="1:4" x14ac:dyDescent="0.25">
      <c r="A1965">
        <v>264924436</v>
      </c>
      <c r="B1965" t="s">
        <v>23572</v>
      </c>
      <c r="C1965" t="s">
        <v>21611</v>
      </c>
      <c r="D1965" t="s">
        <v>11121</v>
      </c>
    </row>
    <row r="1966" spans="1:4" x14ac:dyDescent="0.25">
      <c r="A1966">
        <v>264924438</v>
      </c>
      <c r="B1966" t="s">
        <v>23573</v>
      </c>
      <c r="C1966" t="s">
        <v>21611</v>
      </c>
      <c r="D1966" t="s">
        <v>11121</v>
      </c>
    </row>
    <row r="1967" spans="1:4" x14ac:dyDescent="0.25">
      <c r="A1967">
        <v>264924440</v>
      </c>
      <c r="B1967" t="s">
        <v>23574</v>
      </c>
      <c r="C1967" t="s">
        <v>21611</v>
      </c>
      <c r="D1967" t="s">
        <v>11121</v>
      </c>
    </row>
    <row r="1968" spans="1:4" x14ac:dyDescent="0.25">
      <c r="A1968">
        <v>264924442</v>
      </c>
      <c r="B1968" t="s">
        <v>23575</v>
      </c>
      <c r="C1968" t="s">
        <v>21611</v>
      </c>
      <c r="D1968" t="s">
        <v>11121</v>
      </c>
    </row>
    <row r="1969" spans="1:4" x14ac:dyDescent="0.25">
      <c r="A1969">
        <v>264924624</v>
      </c>
      <c r="B1969" t="s">
        <v>23576</v>
      </c>
      <c r="C1969" t="s">
        <v>21611</v>
      </c>
      <c r="D1969" t="s">
        <v>11121</v>
      </c>
    </row>
    <row r="1970" spans="1:4" x14ac:dyDescent="0.25">
      <c r="A1970">
        <v>264924626</v>
      </c>
      <c r="B1970" t="s">
        <v>23577</v>
      </c>
      <c r="C1970" t="s">
        <v>21611</v>
      </c>
      <c r="D1970" t="s">
        <v>11121</v>
      </c>
    </row>
    <row r="1971" spans="1:4" x14ac:dyDescent="0.25">
      <c r="A1971">
        <v>264924628</v>
      </c>
      <c r="B1971" t="s">
        <v>23578</v>
      </c>
      <c r="C1971" t="s">
        <v>21611</v>
      </c>
      <c r="D1971" t="s">
        <v>11121</v>
      </c>
    </row>
    <row r="1972" spans="1:4" x14ac:dyDescent="0.25">
      <c r="A1972">
        <v>264924630</v>
      </c>
      <c r="B1972" t="s">
        <v>23579</v>
      </c>
      <c r="C1972" t="s">
        <v>21611</v>
      </c>
      <c r="D1972" t="s">
        <v>11121</v>
      </c>
    </row>
    <row r="1973" spans="1:4" x14ac:dyDescent="0.25">
      <c r="A1973">
        <v>264924632</v>
      </c>
      <c r="B1973" t="s">
        <v>23580</v>
      </c>
      <c r="C1973" t="s">
        <v>21611</v>
      </c>
      <c r="D1973" t="s">
        <v>11121</v>
      </c>
    </row>
    <row r="1974" spans="1:4" x14ac:dyDescent="0.25">
      <c r="A1974">
        <v>264924634</v>
      </c>
      <c r="B1974" t="s">
        <v>23581</v>
      </c>
      <c r="C1974" t="s">
        <v>21611</v>
      </c>
      <c r="D1974" t="s">
        <v>11121</v>
      </c>
    </row>
    <row r="1975" spans="1:4" x14ac:dyDescent="0.25">
      <c r="A1975">
        <v>264924816</v>
      </c>
      <c r="B1975" t="s">
        <v>23582</v>
      </c>
      <c r="C1975" t="s">
        <v>21611</v>
      </c>
      <c r="D1975" t="s">
        <v>11121</v>
      </c>
    </row>
    <row r="1976" spans="1:4" x14ac:dyDescent="0.25">
      <c r="A1976">
        <v>264924818</v>
      </c>
      <c r="B1976" t="s">
        <v>23583</v>
      </c>
      <c r="C1976" t="s">
        <v>21611</v>
      </c>
      <c r="D1976" t="s">
        <v>11121</v>
      </c>
    </row>
    <row r="1977" spans="1:4" x14ac:dyDescent="0.25">
      <c r="A1977">
        <v>264924820</v>
      </c>
      <c r="B1977" t="s">
        <v>23584</v>
      </c>
      <c r="C1977" t="s">
        <v>21611</v>
      </c>
      <c r="D1977" t="s">
        <v>11121</v>
      </c>
    </row>
    <row r="1978" spans="1:4" x14ac:dyDescent="0.25">
      <c r="A1978">
        <v>264924822</v>
      </c>
      <c r="B1978" t="s">
        <v>23585</v>
      </c>
      <c r="C1978" t="s">
        <v>21611</v>
      </c>
      <c r="D1978" t="s">
        <v>11121</v>
      </c>
    </row>
    <row r="1979" spans="1:4" x14ac:dyDescent="0.25">
      <c r="A1979">
        <v>264924824</v>
      </c>
      <c r="B1979" t="s">
        <v>23586</v>
      </c>
      <c r="C1979" t="s">
        <v>21611</v>
      </c>
      <c r="D1979" t="s">
        <v>11121</v>
      </c>
    </row>
    <row r="1980" spans="1:4" x14ac:dyDescent="0.25">
      <c r="A1980">
        <v>264924826</v>
      </c>
      <c r="B1980" t="s">
        <v>23587</v>
      </c>
      <c r="C1980" t="s">
        <v>21611</v>
      </c>
      <c r="D1980" t="s">
        <v>11121</v>
      </c>
    </row>
    <row r="1981" spans="1:4" x14ac:dyDescent="0.25">
      <c r="A1981">
        <v>264925008</v>
      </c>
      <c r="B1981" t="s">
        <v>23588</v>
      </c>
      <c r="C1981" t="s">
        <v>21611</v>
      </c>
      <c r="D1981" t="s">
        <v>11121</v>
      </c>
    </row>
    <row r="1982" spans="1:4" x14ac:dyDescent="0.25">
      <c r="A1982">
        <v>264925010</v>
      </c>
      <c r="B1982" t="s">
        <v>23589</v>
      </c>
      <c r="C1982" t="s">
        <v>21611</v>
      </c>
      <c r="D1982" t="s">
        <v>11121</v>
      </c>
    </row>
    <row r="1983" spans="1:4" x14ac:dyDescent="0.25">
      <c r="A1983">
        <v>264925012</v>
      </c>
      <c r="B1983" t="s">
        <v>23590</v>
      </c>
      <c r="C1983" t="s">
        <v>21611</v>
      </c>
      <c r="D1983" t="s">
        <v>11121</v>
      </c>
    </row>
    <row r="1984" spans="1:4" x14ac:dyDescent="0.25">
      <c r="A1984">
        <v>264925014</v>
      </c>
      <c r="B1984" t="s">
        <v>23591</v>
      </c>
      <c r="C1984" t="s">
        <v>21611</v>
      </c>
      <c r="D1984" t="s">
        <v>11121</v>
      </c>
    </row>
    <row r="1985" spans="1:4" x14ac:dyDescent="0.25">
      <c r="A1985">
        <v>264925016</v>
      </c>
      <c r="B1985" t="s">
        <v>23592</v>
      </c>
      <c r="C1985" t="s">
        <v>21611</v>
      </c>
      <c r="D1985" t="s">
        <v>11121</v>
      </c>
    </row>
    <row r="1986" spans="1:4" x14ac:dyDescent="0.25">
      <c r="A1986">
        <v>264925018</v>
      </c>
      <c r="B1986" t="s">
        <v>23593</v>
      </c>
      <c r="C1986" t="s">
        <v>21611</v>
      </c>
      <c r="D1986" t="s">
        <v>11121</v>
      </c>
    </row>
    <row r="1987" spans="1:4" x14ac:dyDescent="0.25">
      <c r="A1987">
        <v>264925200</v>
      </c>
      <c r="B1987" t="s">
        <v>23594</v>
      </c>
      <c r="C1987" t="s">
        <v>21611</v>
      </c>
      <c r="D1987" t="s">
        <v>11121</v>
      </c>
    </row>
    <row r="1988" spans="1:4" x14ac:dyDescent="0.25">
      <c r="A1988">
        <v>264925202</v>
      </c>
      <c r="B1988" t="s">
        <v>23595</v>
      </c>
      <c r="C1988" t="s">
        <v>21611</v>
      </c>
      <c r="D1988" t="s">
        <v>11121</v>
      </c>
    </row>
    <row r="1989" spans="1:4" x14ac:dyDescent="0.25">
      <c r="A1989">
        <v>264925204</v>
      </c>
      <c r="B1989" t="s">
        <v>23596</v>
      </c>
      <c r="C1989" t="s">
        <v>21611</v>
      </c>
      <c r="D1989" t="s">
        <v>11121</v>
      </c>
    </row>
    <row r="1990" spans="1:4" x14ac:dyDescent="0.25">
      <c r="A1990">
        <v>264925206</v>
      </c>
      <c r="B1990" t="s">
        <v>23597</v>
      </c>
      <c r="C1990" t="s">
        <v>21611</v>
      </c>
      <c r="D1990" t="s">
        <v>11121</v>
      </c>
    </row>
    <row r="1991" spans="1:4" x14ac:dyDescent="0.25">
      <c r="A1991">
        <v>264925208</v>
      </c>
      <c r="B1991" t="s">
        <v>23598</v>
      </c>
      <c r="C1991" t="s">
        <v>21611</v>
      </c>
      <c r="D1991" t="s">
        <v>11121</v>
      </c>
    </row>
    <row r="1992" spans="1:4" x14ac:dyDescent="0.25">
      <c r="A1992">
        <v>264925210</v>
      </c>
      <c r="B1992" t="s">
        <v>23599</v>
      </c>
      <c r="C1992" t="s">
        <v>21611</v>
      </c>
      <c r="D1992" t="s">
        <v>11121</v>
      </c>
    </row>
    <row r="1993" spans="1:4" x14ac:dyDescent="0.25">
      <c r="A1993">
        <v>264925392</v>
      </c>
      <c r="B1993" t="s">
        <v>23600</v>
      </c>
      <c r="C1993" t="s">
        <v>21611</v>
      </c>
      <c r="D1993" t="s">
        <v>11121</v>
      </c>
    </row>
    <row r="1994" spans="1:4" x14ac:dyDescent="0.25">
      <c r="A1994">
        <v>264925394</v>
      </c>
      <c r="B1994" t="s">
        <v>23601</v>
      </c>
      <c r="C1994" t="s">
        <v>21611</v>
      </c>
      <c r="D1994" t="s">
        <v>11121</v>
      </c>
    </row>
    <row r="1995" spans="1:4" x14ac:dyDescent="0.25">
      <c r="A1995">
        <v>264925396</v>
      </c>
      <c r="B1995" t="s">
        <v>23602</v>
      </c>
      <c r="C1995" t="s">
        <v>21611</v>
      </c>
      <c r="D1995" t="s">
        <v>11121</v>
      </c>
    </row>
    <row r="1996" spans="1:4" x14ac:dyDescent="0.25">
      <c r="A1996">
        <v>264925398</v>
      </c>
      <c r="B1996" t="s">
        <v>23603</v>
      </c>
      <c r="C1996" t="s">
        <v>21611</v>
      </c>
      <c r="D1996" t="s">
        <v>11121</v>
      </c>
    </row>
    <row r="1997" spans="1:4" x14ac:dyDescent="0.25">
      <c r="A1997">
        <v>264925400</v>
      </c>
      <c r="B1997" t="s">
        <v>23604</v>
      </c>
      <c r="C1997" t="s">
        <v>21611</v>
      </c>
      <c r="D1997" t="s">
        <v>11121</v>
      </c>
    </row>
    <row r="1998" spans="1:4" x14ac:dyDescent="0.25">
      <c r="A1998">
        <v>264925402</v>
      </c>
      <c r="B1998" t="s">
        <v>23605</v>
      </c>
      <c r="C1998" t="s">
        <v>21611</v>
      </c>
      <c r="D1998" t="s">
        <v>11121</v>
      </c>
    </row>
    <row r="1999" spans="1:4" x14ac:dyDescent="0.25">
      <c r="A1999">
        <v>264925584</v>
      </c>
      <c r="B1999" t="s">
        <v>23606</v>
      </c>
      <c r="C1999" t="s">
        <v>21611</v>
      </c>
      <c r="D1999" t="s">
        <v>11121</v>
      </c>
    </row>
    <row r="2000" spans="1:4" x14ac:dyDescent="0.25">
      <c r="A2000">
        <v>264925586</v>
      </c>
      <c r="B2000" t="s">
        <v>23607</v>
      </c>
      <c r="C2000" t="s">
        <v>21611</v>
      </c>
      <c r="D2000" t="s">
        <v>11121</v>
      </c>
    </row>
    <row r="2001" spans="1:4" x14ac:dyDescent="0.25">
      <c r="A2001">
        <v>264925588</v>
      </c>
      <c r="B2001" t="s">
        <v>23608</v>
      </c>
      <c r="C2001" t="s">
        <v>21611</v>
      </c>
      <c r="D2001" t="s">
        <v>11121</v>
      </c>
    </row>
    <row r="2002" spans="1:4" x14ac:dyDescent="0.25">
      <c r="A2002">
        <v>264925590</v>
      </c>
      <c r="B2002" t="s">
        <v>23609</v>
      </c>
      <c r="C2002" t="s">
        <v>21611</v>
      </c>
      <c r="D2002" t="s">
        <v>11121</v>
      </c>
    </row>
    <row r="2003" spans="1:4" x14ac:dyDescent="0.25">
      <c r="A2003">
        <v>264925592</v>
      </c>
      <c r="B2003" t="s">
        <v>23610</v>
      </c>
      <c r="C2003" t="s">
        <v>21611</v>
      </c>
      <c r="D2003" t="s">
        <v>11121</v>
      </c>
    </row>
    <row r="2004" spans="1:4" x14ac:dyDescent="0.25">
      <c r="A2004">
        <v>264925594</v>
      </c>
      <c r="B2004" t="s">
        <v>23611</v>
      </c>
      <c r="C2004" t="s">
        <v>21611</v>
      </c>
      <c r="D2004" t="s">
        <v>11121</v>
      </c>
    </row>
    <row r="2005" spans="1:4" x14ac:dyDescent="0.25">
      <c r="A2005">
        <v>264925776</v>
      </c>
      <c r="B2005" t="s">
        <v>23612</v>
      </c>
      <c r="C2005" t="s">
        <v>21611</v>
      </c>
      <c r="D2005" t="s">
        <v>11121</v>
      </c>
    </row>
    <row r="2006" spans="1:4" x14ac:dyDescent="0.25">
      <c r="A2006">
        <v>264925778</v>
      </c>
      <c r="B2006" t="s">
        <v>23613</v>
      </c>
      <c r="C2006" t="s">
        <v>21611</v>
      </c>
      <c r="D2006" t="s">
        <v>11121</v>
      </c>
    </row>
    <row r="2007" spans="1:4" x14ac:dyDescent="0.25">
      <c r="A2007">
        <v>264925780</v>
      </c>
      <c r="B2007" t="s">
        <v>23614</v>
      </c>
      <c r="C2007" t="s">
        <v>21611</v>
      </c>
      <c r="D2007" t="s">
        <v>11121</v>
      </c>
    </row>
    <row r="2008" spans="1:4" x14ac:dyDescent="0.25">
      <c r="A2008">
        <v>264925782</v>
      </c>
      <c r="B2008" t="s">
        <v>23615</v>
      </c>
      <c r="C2008" t="s">
        <v>21611</v>
      </c>
      <c r="D2008" t="s">
        <v>11121</v>
      </c>
    </row>
    <row r="2009" spans="1:4" x14ac:dyDescent="0.25">
      <c r="A2009">
        <v>264925784</v>
      </c>
      <c r="B2009" t="s">
        <v>23616</v>
      </c>
      <c r="C2009" t="s">
        <v>21611</v>
      </c>
      <c r="D2009" t="s">
        <v>11121</v>
      </c>
    </row>
    <row r="2010" spans="1:4" x14ac:dyDescent="0.25">
      <c r="A2010">
        <v>264925786</v>
      </c>
      <c r="B2010" t="s">
        <v>23617</v>
      </c>
      <c r="C2010" t="s">
        <v>21611</v>
      </c>
      <c r="D2010" t="s">
        <v>11121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11112</v>
      </c>
      <c r="B3" s="1" t="s">
        <v>64</v>
      </c>
      <c r="C3" s="1" t="s">
        <v>23618</v>
      </c>
      <c r="D3" s="1" t="s">
        <v>23619</v>
      </c>
      <c r="E3" s="1" t="s">
        <v>23620</v>
      </c>
      <c r="F3" s="1" t="s">
        <v>23621</v>
      </c>
      <c r="G3" s="1" t="s">
        <v>23622</v>
      </c>
    </row>
    <row r="4" spans="1:7" x14ac:dyDescent="0.25">
      <c r="A4">
        <v>264921954</v>
      </c>
      <c r="B4" t="s">
        <v>23623</v>
      </c>
      <c r="C4" t="s">
        <v>23624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23625</v>
      </c>
      <c r="C5" t="s">
        <v>23624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23626</v>
      </c>
      <c r="C6" t="s">
        <v>23624</v>
      </c>
      <c r="D6" t="s">
        <v>23627</v>
      </c>
      <c r="E6" t="s">
        <v>23627</v>
      </c>
      <c r="F6" t="s">
        <v>66</v>
      </c>
      <c r="G6" t="s">
        <v>11121</v>
      </c>
    </row>
    <row r="7" spans="1:7" x14ac:dyDescent="0.25">
      <c r="A7">
        <v>264921960</v>
      </c>
      <c r="B7" t="s">
        <v>23628</v>
      </c>
      <c r="C7" t="s">
        <v>23624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23629</v>
      </c>
      <c r="C8" t="s">
        <v>23624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23630</v>
      </c>
      <c r="C9" t="s">
        <v>23624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23631</v>
      </c>
      <c r="C10" t="s">
        <v>23624</v>
      </c>
      <c r="D10" t="s">
        <v>23632</v>
      </c>
      <c r="E10" t="s">
        <v>23632</v>
      </c>
      <c r="F10" t="s">
        <v>66</v>
      </c>
      <c r="G10" t="s">
        <v>11121</v>
      </c>
    </row>
    <row r="11" spans="1:7" x14ac:dyDescent="0.25">
      <c r="A11">
        <v>264922148</v>
      </c>
      <c r="B11" t="s">
        <v>23633</v>
      </c>
      <c r="C11" t="s">
        <v>23624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23634</v>
      </c>
      <c r="C12" t="s">
        <v>23624</v>
      </c>
      <c r="D12" t="s">
        <v>10498</v>
      </c>
      <c r="E12" t="s">
        <v>10498</v>
      </c>
      <c r="F12" t="s">
        <v>66</v>
      </c>
      <c r="G12" t="s">
        <v>11121</v>
      </c>
    </row>
    <row r="13" spans="1:7" x14ac:dyDescent="0.25">
      <c r="A13">
        <v>264922152</v>
      </c>
      <c r="B13" t="s">
        <v>23635</v>
      </c>
      <c r="C13" t="s">
        <v>23624</v>
      </c>
      <c r="D13" t="s">
        <v>23636</v>
      </c>
      <c r="E13" t="s">
        <v>23636</v>
      </c>
      <c r="F13" t="s">
        <v>66</v>
      </c>
      <c r="G13" t="s">
        <v>11121</v>
      </c>
    </row>
    <row r="14" spans="1:7" x14ac:dyDescent="0.25">
      <c r="A14">
        <v>264922154</v>
      </c>
      <c r="B14" t="s">
        <v>23637</v>
      </c>
      <c r="C14" t="s">
        <v>23624</v>
      </c>
      <c r="D14" t="s">
        <v>10498</v>
      </c>
      <c r="E14" t="s">
        <v>10498</v>
      </c>
      <c r="F14" t="s">
        <v>66</v>
      </c>
      <c r="G14" t="s">
        <v>11121</v>
      </c>
    </row>
    <row r="15" spans="1:7" x14ac:dyDescent="0.25">
      <c r="A15">
        <v>264922156</v>
      </c>
      <c r="B15" t="s">
        <v>23638</v>
      </c>
      <c r="C15" t="s">
        <v>23624</v>
      </c>
      <c r="D15" t="s">
        <v>23639</v>
      </c>
      <c r="E15" t="s">
        <v>23639</v>
      </c>
      <c r="F15" t="s">
        <v>66</v>
      </c>
      <c r="G15" t="s">
        <v>11121</v>
      </c>
    </row>
    <row r="16" spans="1:7" x14ac:dyDescent="0.25">
      <c r="A16">
        <v>264922338</v>
      </c>
      <c r="B16" t="s">
        <v>23640</v>
      </c>
      <c r="C16" t="s">
        <v>23624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23641</v>
      </c>
      <c r="C17" t="s">
        <v>23624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23642</v>
      </c>
      <c r="C18" t="s">
        <v>23624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23643</v>
      </c>
      <c r="C19" t="s">
        <v>23624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23644</v>
      </c>
      <c r="C20" t="s">
        <v>23624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23645</v>
      </c>
      <c r="C21" t="s">
        <v>23624</v>
      </c>
      <c r="D21" t="s">
        <v>23646</v>
      </c>
      <c r="E21" t="s">
        <v>23646</v>
      </c>
      <c r="F21" t="s">
        <v>66</v>
      </c>
      <c r="G21" t="s">
        <v>11121</v>
      </c>
    </row>
    <row r="22" spans="1:7" x14ac:dyDescent="0.25">
      <c r="A22">
        <v>264922530</v>
      </c>
      <c r="B22" t="s">
        <v>23647</v>
      </c>
      <c r="C22" t="s">
        <v>23624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23648</v>
      </c>
      <c r="C23" t="s">
        <v>23624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23649</v>
      </c>
      <c r="C24" t="s">
        <v>23624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23650</v>
      </c>
      <c r="C25" t="s">
        <v>23624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23651</v>
      </c>
      <c r="C26" t="s">
        <v>23624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23652</v>
      </c>
      <c r="C27" t="s">
        <v>23624</v>
      </c>
      <c r="D27" t="s">
        <v>23653</v>
      </c>
      <c r="E27" t="s">
        <v>23653</v>
      </c>
      <c r="F27" t="s">
        <v>66</v>
      </c>
      <c r="G27" t="s">
        <v>11121</v>
      </c>
    </row>
    <row r="28" spans="1:7" x14ac:dyDescent="0.25">
      <c r="A28">
        <v>264922722</v>
      </c>
      <c r="B28" t="s">
        <v>23654</v>
      </c>
      <c r="C28" t="s">
        <v>23624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23655</v>
      </c>
      <c r="C29" t="s">
        <v>23624</v>
      </c>
      <c r="D29" t="s">
        <v>23656</v>
      </c>
      <c r="E29" t="s">
        <v>23656</v>
      </c>
      <c r="F29" t="s">
        <v>66</v>
      </c>
      <c r="G29" t="s">
        <v>11121</v>
      </c>
    </row>
    <row r="30" spans="1:7" x14ac:dyDescent="0.25">
      <c r="A30">
        <v>264922726</v>
      </c>
      <c r="B30" t="s">
        <v>23657</v>
      </c>
      <c r="C30" t="s">
        <v>23624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23658</v>
      </c>
      <c r="C31" t="s">
        <v>23624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23659</v>
      </c>
      <c r="C32" t="s">
        <v>23624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23660</v>
      </c>
      <c r="C33" t="s">
        <v>23624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23661</v>
      </c>
      <c r="C34" t="s">
        <v>23624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23662</v>
      </c>
      <c r="C35" t="s">
        <v>23624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23663</v>
      </c>
      <c r="C36" t="s">
        <v>23624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23664</v>
      </c>
      <c r="C37" t="s">
        <v>23624</v>
      </c>
      <c r="D37" t="s">
        <v>396</v>
      </c>
      <c r="E37" t="s">
        <v>396</v>
      </c>
      <c r="F37" t="s">
        <v>66</v>
      </c>
      <c r="G37" t="s">
        <v>11121</v>
      </c>
    </row>
    <row r="38" spans="1:7" x14ac:dyDescent="0.25">
      <c r="A38">
        <v>264922922</v>
      </c>
      <c r="B38" t="s">
        <v>23665</v>
      </c>
      <c r="C38" t="s">
        <v>23624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23666</v>
      </c>
      <c r="C39" t="s">
        <v>23624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23667</v>
      </c>
      <c r="C40" t="s">
        <v>23624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23668</v>
      </c>
      <c r="C41" t="s">
        <v>23624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23669</v>
      </c>
      <c r="C42" t="s">
        <v>23624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23670</v>
      </c>
      <c r="C43" t="s">
        <v>23624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23671</v>
      </c>
      <c r="C44" t="s">
        <v>23624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23672</v>
      </c>
      <c r="C45" t="s">
        <v>23624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23673</v>
      </c>
      <c r="C46" t="s">
        <v>23624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23674</v>
      </c>
      <c r="C47" t="s">
        <v>23624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23675</v>
      </c>
      <c r="C48" t="s">
        <v>23624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23676</v>
      </c>
      <c r="C49" t="s">
        <v>23624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23677</v>
      </c>
      <c r="C50" t="s">
        <v>23624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23678</v>
      </c>
      <c r="C51" t="s">
        <v>23624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23679</v>
      </c>
      <c r="C52" t="s">
        <v>23624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23680</v>
      </c>
      <c r="C53" t="s">
        <v>23624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23681</v>
      </c>
      <c r="C54" t="s">
        <v>23624</v>
      </c>
      <c r="D54" t="s">
        <v>23682</v>
      </c>
      <c r="E54" t="s">
        <v>23682</v>
      </c>
      <c r="F54" t="s">
        <v>66</v>
      </c>
      <c r="G54" t="s">
        <v>11121</v>
      </c>
    </row>
    <row r="55" spans="1:7" x14ac:dyDescent="0.25">
      <c r="A55">
        <v>264923496</v>
      </c>
      <c r="B55" t="s">
        <v>23683</v>
      </c>
      <c r="C55" t="s">
        <v>23624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23684</v>
      </c>
      <c r="C56" t="s">
        <v>23624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23685</v>
      </c>
      <c r="C57" t="s">
        <v>23624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23686</v>
      </c>
      <c r="C58" t="s">
        <v>23624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23687</v>
      </c>
      <c r="C59" t="s">
        <v>23624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23688</v>
      </c>
      <c r="C60" t="s">
        <v>23624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23689</v>
      </c>
      <c r="C61" t="s">
        <v>23624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23690</v>
      </c>
      <c r="C62" t="s">
        <v>23624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23691</v>
      </c>
      <c r="C63" t="s">
        <v>23624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23692</v>
      </c>
      <c r="C64" t="s">
        <v>23624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23693</v>
      </c>
      <c r="C65" t="s">
        <v>23624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23694</v>
      </c>
      <c r="C66" t="s">
        <v>23624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23695</v>
      </c>
      <c r="C67" t="s">
        <v>23624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23696</v>
      </c>
      <c r="C68" t="s">
        <v>23624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23697</v>
      </c>
      <c r="C69" t="s">
        <v>23624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23698</v>
      </c>
      <c r="C70" t="s">
        <v>23624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23699</v>
      </c>
      <c r="C71" t="s">
        <v>23624</v>
      </c>
      <c r="D71" t="s">
        <v>10456</v>
      </c>
      <c r="E71" t="s">
        <v>10456</v>
      </c>
      <c r="F71" t="s">
        <v>66</v>
      </c>
      <c r="G71" t="s">
        <v>11121</v>
      </c>
    </row>
    <row r="72" spans="1:7" x14ac:dyDescent="0.25">
      <c r="A72">
        <v>264924070</v>
      </c>
      <c r="B72" t="s">
        <v>23700</v>
      </c>
      <c r="C72" t="s">
        <v>23624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23701</v>
      </c>
      <c r="C73" t="s">
        <v>23624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23702</v>
      </c>
      <c r="C74" t="s">
        <v>23624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23703</v>
      </c>
      <c r="C75" t="s">
        <v>23624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23704</v>
      </c>
      <c r="C76" t="s">
        <v>23624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23705</v>
      </c>
      <c r="C77" t="s">
        <v>23624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23706</v>
      </c>
      <c r="C78" t="s">
        <v>23624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23707</v>
      </c>
      <c r="C79" t="s">
        <v>23624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23708</v>
      </c>
      <c r="C80" t="s">
        <v>23624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23709</v>
      </c>
      <c r="C81" t="s">
        <v>23624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23710</v>
      </c>
      <c r="C82" t="s">
        <v>23624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23711</v>
      </c>
      <c r="C83" t="s">
        <v>23624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23712</v>
      </c>
      <c r="C84" t="s">
        <v>23624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23713</v>
      </c>
      <c r="C85" t="s">
        <v>23624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23714</v>
      </c>
      <c r="C86" t="s">
        <v>23624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23715</v>
      </c>
      <c r="C87" t="s">
        <v>23624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23716</v>
      </c>
      <c r="C88" t="s">
        <v>23624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23717</v>
      </c>
      <c r="C89" t="s">
        <v>23624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23718</v>
      </c>
      <c r="C90" t="s">
        <v>23624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23719</v>
      </c>
      <c r="C91" t="s">
        <v>23624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23720</v>
      </c>
      <c r="C92" t="s">
        <v>23624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23721</v>
      </c>
      <c r="C93" t="s">
        <v>23624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23722</v>
      </c>
      <c r="C94" t="s">
        <v>23624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23723</v>
      </c>
      <c r="C95" t="s">
        <v>23624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23724</v>
      </c>
      <c r="C96" t="s">
        <v>23624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23725</v>
      </c>
      <c r="C97" t="s">
        <v>23624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23726</v>
      </c>
      <c r="C98" t="s">
        <v>23624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23727</v>
      </c>
      <c r="C99" t="s">
        <v>23624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23728</v>
      </c>
      <c r="C100" t="s">
        <v>23624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23729</v>
      </c>
      <c r="C101" t="s">
        <v>23624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23730</v>
      </c>
      <c r="C102" t="s">
        <v>23624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23731</v>
      </c>
      <c r="C103" t="s">
        <v>23624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23732</v>
      </c>
      <c r="C104" t="s">
        <v>23624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23733</v>
      </c>
      <c r="C105" t="s">
        <v>23624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23734</v>
      </c>
      <c r="C106" t="s">
        <v>23624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23735</v>
      </c>
      <c r="C107" t="s">
        <v>23624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23736</v>
      </c>
      <c r="C108" t="s">
        <v>23624</v>
      </c>
      <c r="D108" t="s">
        <v>23737</v>
      </c>
      <c r="E108" t="s">
        <v>23737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23738</v>
      </c>
      <c r="C109" t="s">
        <v>23624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23739</v>
      </c>
      <c r="C110" t="s">
        <v>23624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23740</v>
      </c>
      <c r="C111" t="s">
        <v>23624</v>
      </c>
      <c r="D111" t="s">
        <v>23741</v>
      </c>
      <c r="E111" t="s">
        <v>23741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23742</v>
      </c>
      <c r="C112" t="s">
        <v>23624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23743</v>
      </c>
      <c r="C113" t="s">
        <v>23624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23744</v>
      </c>
      <c r="C114" t="s">
        <v>23624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23745</v>
      </c>
      <c r="C115" t="s">
        <v>23624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23746</v>
      </c>
      <c r="C116" t="s">
        <v>23624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23747</v>
      </c>
      <c r="C117" t="s">
        <v>23624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23748</v>
      </c>
      <c r="C118" t="s">
        <v>23624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23749</v>
      </c>
      <c r="C119" t="s">
        <v>23624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23750</v>
      </c>
      <c r="C120" t="s">
        <v>23624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23751</v>
      </c>
      <c r="C121" t="s">
        <v>23624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23752</v>
      </c>
      <c r="C122" t="s">
        <v>23624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23753</v>
      </c>
      <c r="C123" t="s">
        <v>23624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23754</v>
      </c>
      <c r="C124" t="s">
        <v>23624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23755</v>
      </c>
      <c r="C125" t="s">
        <v>23624</v>
      </c>
      <c r="D125" t="s">
        <v>12492</v>
      </c>
      <c r="E125" t="s">
        <v>12492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23756</v>
      </c>
      <c r="C126" t="s">
        <v>23624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23757</v>
      </c>
      <c r="C127" t="s">
        <v>23624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23758</v>
      </c>
      <c r="C128" t="s">
        <v>23624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23759</v>
      </c>
      <c r="C129" t="s">
        <v>23624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23760</v>
      </c>
      <c r="C130" t="s">
        <v>23624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23761</v>
      </c>
      <c r="C131" t="s">
        <v>23624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23762</v>
      </c>
      <c r="C132" t="s">
        <v>23624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23763</v>
      </c>
      <c r="C133" t="s">
        <v>23624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23764</v>
      </c>
      <c r="C134" t="s">
        <v>23624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23765</v>
      </c>
      <c r="C135" t="s">
        <v>23624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23766</v>
      </c>
      <c r="C136" t="s">
        <v>23624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23767</v>
      </c>
      <c r="C137" t="s">
        <v>23624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23768</v>
      </c>
      <c r="C138" t="s">
        <v>23624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23769</v>
      </c>
      <c r="C139" t="s">
        <v>23624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23770</v>
      </c>
      <c r="C140" t="s">
        <v>23624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23771</v>
      </c>
      <c r="C141" t="s">
        <v>23624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23772</v>
      </c>
      <c r="C142" t="s">
        <v>23624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23773</v>
      </c>
      <c r="C143" t="s">
        <v>23624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23774</v>
      </c>
      <c r="C144" t="s">
        <v>23624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23775</v>
      </c>
      <c r="C145" t="s">
        <v>23624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23776</v>
      </c>
      <c r="C146" t="s">
        <v>23624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23777</v>
      </c>
      <c r="C147" t="s">
        <v>23624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23778</v>
      </c>
      <c r="C148" t="s">
        <v>23624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23779</v>
      </c>
      <c r="C149" t="s">
        <v>23624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23780</v>
      </c>
      <c r="C150" t="s">
        <v>23624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23781</v>
      </c>
      <c r="C151" t="s">
        <v>23624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23782</v>
      </c>
      <c r="C152" t="s">
        <v>23624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23783</v>
      </c>
      <c r="C153" t="s">
        <v>23624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23784</v>
      </c>
      <c r="C154" t="s">
        <v>23624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23785</v>
      </c>
      <c r="C155" t="s">
        <v>23624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23786</v>
      </c>
      <c r="C156" t="s">
        <v>23624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23787</v>
      </c>
      <c r="C157" t="s">
        <v>23624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23788</v>
      </c>
      <c r="C158" t="s">
        <v>23624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23789</v>
      </c>
      <c r="C159" t="s">
        <v>23624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23790</v>
      </c>
      <c r="C160" t="s">
        <v>23624</v>
      </c>
      <c r="D160" t="s">
        <v>23656</v>
      </c>
      <c r="E160" t="s">
        <v>23656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23791</v>
      </c>
      <c r="C161" t="s">
        <v>23624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23792</v>
      </c>
      <c r="C162" t="s">
        <v>23624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23793</v>
      </c>
      <c r="C163" t="s">
        <v>23624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23794</v>
      </c>
      <c r="C164" t="s">
        <v>23624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23795</v>
      </c>
      <c r="C165" t="s">
        <v>23624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23796</v>
      </c>
      <c r="C166" t="s">
        <v>23624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23797</v>
      </c>
      <c r="C167" t="s">
        <v>23624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23798</v>
      </c>
      <c r="C168" t="s">
        <v>23624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23799</v>
      </c>
      <c r="C169" t="s">
        <v>23624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23800</v>
      </c>
      <c r="C170" t="s">
        <v>23624</v>
      </c>
      <c r="D170" t="s">
        <v>23801</v>
      </c>
      <c r="E170" t="s">
        <v>23801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23802</v>
      </c>
      <c r="C171" t="s">
        <v>23624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23803</v>
      </c>
      <c r="C172" t="s">
        <v>23624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23804</v>
      </c>
      <c r="C173" t="s">
        <v>23624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23805</v>
      </c>
      <c r="C174" t="s">
        <v>23624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23806</v>
      </c>
      <c r="C175" t="s">
        <v>23624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23807</v>
      </c>
      <c r="C176" t="s">
        <v>23624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23808</v>
      </c>
      <c r="C177" t="s">
        <v>23624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23809</v>
      </c>
      <c r="C178" t="s">
        <v>23624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23810</v>
      </c>
      <c r="C179" t="s">
        <v>23624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23811</v>
      </c>
      <c r="C180" t="s">
        <v>23624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23812</v>
      </c>
      <c r="C181" t="s">
        <v>23624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23813</v>
      </c>
      <c r="C182" t="s">
        <v>23624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23814</v>
      </c>
      <c r="C183" t="s">
        <v>23624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23815</v>
      </c>
      <c r="C184" t="s">
        <v>23624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23816</v>
      </c>
      <c r="C185" t="s">
        <v>23624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23817</v>
      </c>
      <c r="C186" t="s">
        <v>23624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23818</v>
      </c>
      <c r="C187" t="s">
        <v>23624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23819</v>
      </c>
      <c r="C188" t="s">
        <v>23624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23820</v>
      </c>
      <c r="C189" t="s">
        <v>23624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23821</v>
      </c>
      <c r="C190" t="s">
        <v>23624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23822</v>
      </c>
      <c r="C191" t="s">
        <v>23624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23823</v>
      </c>
      <c r="C192" t="s">
        <v>23624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23824</v>
      </c>
      <c r="C193" t="s">
        <v>23624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23825</v>
      </c>
      <c r="C194" t="s">
        <v>23624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23826</v>
      </c>
      <c r="C195" t="s">
        <v>23624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23827</v>
      </c>
      <c r="C196" t="s">
        <v>23624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23828</v>
      </c>
      <c r="C197" t="s">
        <v>23624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23829</v>
      </c>
      <c r="C198" t="s">
        <v>23624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23830</v>
      </c>
      <c r="C199" t="s">
        <v>23624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23831</v>
      </c>
      <c r="C200" t="s">
        <v>23624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23832</v>
      </c>
      <c r="C201" t="s">
        <v>23624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23833</v>
      </c>
      <c r="C202" t="s">
        <v>23624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23834</v>
      </c>
      <c r="C203" t="s">
        <v>23624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23835</v>
      </c>
      <c r="C204" t="s">
        <v>23624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23836</v>
      </c>
      <c r="C205" t="s">
        <v>23624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23837</v>
      </c>
      <c r="C206" t="s">
        <v>23624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23838</v>
      </c>
      <c r="C207" t="s">
        <v>23624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23839</v>
      </c>
      <c r="C208" t="s">
        <v>23624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23840</v>
      </c>
      <c r="C209" t="s">
        <v>23624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23841</v>
      </c>
      <c r="C210" t="s">
        <v>23624</v>
      </c>
      <c r="D210" t="s">
        <v>23842</v>
      </c>
      <c r="E210" t="s">
        <v>23842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23843</v>
      </c>
      <c r="C211" t="s">
        <v>23624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23844</v>
      </c>
      <c r="C212" t="s">
        <v>23624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23845</v>
      </c>
      <c r="C213" t="s">
        <v>23624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23846</v>
      </c>
      <c r="C214" t="s">
        <v>23624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23847</v>
      </c>
      <c r="C215" t="s">
        <v>23624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23848</v>
      </c>
      <c r="C216" t="s">
        <v>23624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23849</v>
      </c>
      <c r="C217" t="s">
        <v>23624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23850</v>
      </c>
      <c r="C218" t="s">
        <v>23624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23851</v>
      </c>
      <c r="C219" t="s">
        <v>23624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23852</v>
      </c>
      <c r="C220" t="s">
        <v>23624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23853</v>
      </c>
      <c r="C221" t="s">
        <v>23624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23854</v>
      </c>
      <c r="C222" t="s">
        <v>23624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23855</v>
      </c>
      <c r="C223" t="s">
        <v>23624</v>
      </c>
      <c r="D223" t="s">
        <v>23856</v>
      </c>
      <c r="E223" t="s">
        <v>23856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23857</v>
      </c>
      <c r="C224" t="s">
        <v>23624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23858</v>
      </c>
      <c r="C225" t="s">
        <v>23624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23859</v>
      </c>
      <c r="C226" t="s">
        <v>23624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23860</v>
      </c>
      <c r="C227" t="s">
        <v>23624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23861</v>
      </c>
      <c r="C228" t="s">
        <v>23624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23862</v>
      </c>
      <c r="C229" t="s">
        <v>23624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23863</v>
      </c>
      <c r="C230" t="s">
        <v>23624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23864</v>
      </c>
      <c r="C231" t="s">
        <v>23624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23865</v>
      </c>
      <c r="C232" t="s">
        <v>23624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23866</v>
      </c>
      <c r="C233" t="s">
        <v>23624</v>
      </c>
      <c r="D233" t="s">
        <v>23867</v>
      </c>
      <c r="E233" t="s">
        <v>23867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23868</v>
      </c>
      <c r="C234" t="s">
        <v>23624</v>
      </c>
      <c r="D234" t="s">
        <v>23869</v>
      </c>
      <c r="E234" t="s">
        <v>23869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23870</v>
      </c>
      <c r="C235" t="s">
        <v>23624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23871</v>
      </c>
      <c r="C236" t="s">
        <v>23624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23872</v>
      </c>
      <c r="C237" t="s">
        <v>23624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23873</v>
      </c>
      <c r="C238" t="s">
        <v>23624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23874</v>
      </c>
      <c r="C239" t="s">
        <v>23624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23875</v>
      </c>
      <c r="C240" t="s">
        <v>23624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23876</v>
      </c>
      <c r="C241" t="s">
        <v>23624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23877</v>
      </c>
      <c r="C242" t="s">
        <v>23624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23878</v>
      </c>
      <c r="C243" t="s">
        <v>23624</v>
      </c>
      <c r="D243" t="s">
        <v>3720</v>
      </c>
      <c r="E243" t="s">
        <v>3720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23879</v>
      </c>
      <c r="C244" t="s">
        <v>23624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23880</v>
      </c>
      <c r="C245" t="s">
        <v>23624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23881</v>
      </c>
      <c r="C246" t="s">
        <v>23624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23882</v>
      </c>
      <c r="C247" t="s">
        <v>23624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23883</v>
      </c>
      <c r="C248" t="s">
        <v>23624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23884</v>
      </c>
      <c r="C249" t="s">
        <v>23624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23885</v>
      </c>
      <c r="C250" t="s">
        <v>23624</v>
      </c>
      <c r="D250" t="s">
        <v>23886</v>
      </c>
      <c r="E250" t="s">
        <v>23886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23887</v>
      </c>
      <c r="C251" t="s">
        <v>23624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23888</v>
      </c>
      <c r="C252" t="s">
        <v>23624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23889</v>
      </c>
      <c r="C253" t="s">
        <v>23624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23890</v>
      </c>
      <c r="C254" t="s">
        <v>23624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23891</v>
      </c>
      <c r="C255" t="s">
        <v>23624</v>
      </c>
      <c r="D255" t="s">
        <v>23892</v>
      </c>
      <c r="E255" t="s">
        <v>23892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23893</v>
      </c>
      <c r="C256" t="s">
        <v>23624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23894</v>
      </c>
      <c r="C257" t="s">
        <v>23624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23895</v>
      </c>
      <c r="C258" t="s">
        <v>23624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23896</v>
      </c>
      <c r="C259" t="s">
        <v>23624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23897</v>
      </c>
      <c r="C260" t="s">
        <v>23624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23898</v>
      </c>
      <c r="C261" t="s">
        <v>23624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23899</v>
      </c>
      <c r="C262" t="s">
        <v>23624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23900</v>
      </c>
      <c r="C263" t="s">
        <v>23624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23901</v>
      </c>
      <c r="C264" t="s">
        <v>23624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23902</v>
      </c>
      <c r="C265" t="s">
        <v>23624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23903</v>
      </c>
      <c r="C266" t="s">
        <v>23624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23904</v>
      </c>
      <c r="C267" t="s">
        <v>23624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23905</v>
      </c>
      <c r="C268" t="s">
        <v>23624</v>
      </c>
      <c r="D268" t="s">
        <v>23856</v>
      </c>
      <c r="E268" t="s">
        <v>23856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23906</v>
      </c>
      <c r="C269" t="s">
        <v>23624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23907</v>
      </c>
      <c r="C270" t="s">
        <v>23624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23908</v>
      </c>
      <c r="C271" t="s">
        <v>23624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23909</v>
      </c>
      <c r="C272" t="s">
        <v>23624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23910</v>
      </c>
      <c r="C273" t="s">
        <v>23624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23911</v>
      </c>
      <c r="C274" t="s">
        <v>23624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23912</v>
      </c>
      <c r="C275" t="s">
        <v>23624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23913</v>
      </c>
      <c r="C276" t="s">
        <v>23624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23914</v>
      </c>
      <c r="C277" t="s">
        <v>23624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23915</v>
      </c>
      <c r="C278" t="s">
        <v>23624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23916</v>
      </c>
      <c r="C279" t="s">
        <v>23624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23917</v>
      </c>
      <c r="C280" t="s">
        <v>23624</v>
      </c>
      <c r="D280" t="s">
        <v>12230</v>
      </c>
      <c r="E280" t="s">
        <v>12230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23918</v>
      </c>
      <c r="C281" t="s">
        <v>23624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23919</v>
      </c>
      <c r="C282" t="s">
        <v>23624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23920</v>
      </c>
      <c r="C283" t="s">
        <v>23624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23921</v>
      </c>
      <c r="C284" t="s">
        <v>23624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23922</v>
      </c>
      <c r="C285" t="s">
        <v>23624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23923</v>
      </c>
      <c r="C286" t="s">
        <v>23624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23924</v>
      </c>
      <c r="C287" t="s">
        <v>23624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23925</v>
      </c>
      <c r="C288" t="s">
        <v>23624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23926</v>
      </c>
      <c r="C289" t="s">
        <v>23624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23927</v>
      </c>
      <c r="C290" t="s">
        <v>23624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23928</v>
      </c>
      <c r="C291" t="s">
        <v>23624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23929</v>
      </c>
      <c r="C292" t="s">
        <v>23624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23930</v>
      </c>
      <c r="C293" t="s">
        <v>23624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23931</v>
      </c>
      <c r="C294" t="s">
        <v>23624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23932</v>
      </c>
      <c r="C295" t="s">
        <v>23624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23933</v>
      </c>
      <c r="C296" t="s">
        <v>23624</v>
      </c>
      <c r="D296" t="s">
        <v>23934</v>
      </c>
      <c r="E296" t="s">
        <v>23934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23935</v>
      </c>
      <c r="C297" t="s">
        <v>23624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23936</v>
      </c>
      <c r="C298" t="s">
        <v>23624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23937</v>
      </c>
      <c r="C299" t="s">
        <v>23624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23938</v>
      </c>
      <c r="C300" t="s">
        <v>23624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23939</v>
      </c>
      <c r="C301" t="s">
        <v>23624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23940</v>
      </c>
      <c r="C302" t="s">
        <v>23624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23941</v>
      </c>
      <c r="C303" t="s">
        <v>23624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23942</v>
      </c>
      <c r="C304" t="s">
        <v>23624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23943</v>
      </c>
      <c r="C305" t="s">
        <v>23624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23944</v>
      </c>
      <c r="C306" t="s">
        <v>23624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23945</v>
      </c>
      <c r="C307" t="s">
        <v>23624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23946</v>
      </c>
      <c r="C308" t="s">
        <v>23624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23947</v>
      </c>
      <c r="C309" t="s">
        <v>23624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23948</v>
      </c>
      <c r="C310" t="s">
        <v>23624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23949</v>
      </c>
      <c r="C311" t="s">
        <v>23624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23950</v>
      </c>
      <c r="C312" t="s">
        <v>23624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23951</v>
      </c>
      <c r="C313" t="s">
        <v>23624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23952</v>
      </c>
      <c r="C314" t="s">
        <v>23624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23953</v>
      </c>
      <c r="C315" t="s">
        <v>23624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23954</v>
      </c>
      <c r="C316" t="s">
        <v>23624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23955</v>
      </c>
      <c r="C317" t="s">
        <v>23624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23956</v>
      </c>
      <c r="C318" t="s">
        <v>23624</v>
      </c>
      <c r="D318" t="s">
        <v>23957</v>
      </c>
      <c r="E318" t="s">
        <v>23957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23958</v>
      </c>
      <c r="C319" t="s">
        <v>23624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23959</v>
      </c>
      <c r="C320" t="s">
        <v>23624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23960</v>
      </c>
      <c r="C321" t="s">
        <v>23624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23961</v>
      </c>
      <c r="C322" t="s">
        <v>23624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23962</v>
      </c>
      <c r="C323" t="s">
        <v>23624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23963</v>
      </c>
      <c r="C324" t="s">
        <v>23624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23964</v>
      </c>
      <c r="C325" t="s">
        <v>23624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23965</v>
      </c>
      <c r="C326" t="s">
        <v>23624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23966</v>
      </c>
      <c r="C327" t="s">
        <v>23624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23967</v>
      </c>
      <c r="C328" t="s">
        <v>23624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23968</v>
      </c>
      <c r="C329" t="s">
        <v>23624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23969</v>
      </c>
      <c r="C330" t="s">
        <v>23624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23970</v>
      </c>
      <c r="C331" t="s">
        <v>23624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23971</v>
      </c>
      <c r="C332" t="s">
        <v>23624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23972</v>
      </c>
      <c r="C333" t="s">
        <v>23624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23973</v>
      </c>
      <c r="C334" t="s">
        <v>23624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23974</v>
      </c>
      <c r="C335" t="s">
        <v>23624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23975</v>
      </c>
      <c r="C336" t="s">
        <v>23624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23976</v>
      </c>
      <c r="C337" t="s">
        <v>23624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23977</v>
      </c>
      <c r="C338" t="s">
        <v>23624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23978</v>
      </c>
      <c r="C339" t="s">
        <v>23624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23979</v>
      </c>
      <c r="C340" t="s">
        <v>23624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23980</v>
      </c>
      <c r="C341" t="s">
        <v>23624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23981</v>
      </c>
      <c r="C342" t="s">
        <v>23624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23982</v>
      </c>
      <c r="C343" t="s">
        <v>23624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23983</v>
      </c>
      <c r="C344" t="s">
        <v>23624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23984</v>
      </c>
      <c r="C345" t="s">
        <v>23624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23985</v>
      </c>
      <c r="C346" t="s">
        <v>23624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23986</v>
      </c>
      <c r="C347" t="s">
        <v>23624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23987</v>
      </c>
      <c r="C348" t="s">
        <v>23624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23988</v>
      </c>
      <c r="C349" t="s">
        <v>23624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23989</v>
      </c>
      <c r="C350" t="s">
        <v>23624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23990</v>
      </c>
      <c r="C351" t="s">
        <v>23624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23991</v>
      </c>
      <c r="C352" t="s">
        <v>23624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23992</v>
      </c>
      <c r="C353" t="s">
        <v>23624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23993</v>
      </c>
      <c r="C354" t="s">
        <v>23624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23994</v>
      </c>
      <c r="C355" t="s">
        <v>23624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23995</v>
      </c>
      <c r="C356" t="s">
        <v>23624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23996</v>
      </c>
      <c r="C357" t="s">
        <v>23624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23997</v>
      </c>
      <c r="C358" t="s">
        <v>23624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23998</v>
      </c>
      <c r="C359" t="s">
        <v>23624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23999</v>
      </c>
      <c r="C360" t="s">
        <v>23624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24000</v>
      </c>
      <c r="C361" t="s">
        <v>23624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24001</v>
      </c>
      <c r="C362" t="s">
        <v>23624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24002</v>
      </c>
      <c r="C363" t="s">
        <v>23624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24003</v>
      </c>
      <c r="C364" t="s">
        <v>23624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24004</v>
      </c>
      <c r="C365" t="s">
        <v>23624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24005</v>
      </c>
      <c r="C366" t="s">
        <v>23624</v>
      </c>
      <c r="D366" t="s">
        <v>24006</v>
      </c>
      <c r="E366" t="s">
        <v>24006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24007</v>
      </c>
      <c r="C367" t="s">
        <v>23624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24008</v>
      </c>
      <c r="C368" t="s">
        <v>23624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24009</v>
      </c>
      <c r="C369" t="s">
        <v>23624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24010</v>
      </c>
      <c r="C370" t="s">
        <v>23624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24011</v>
      </c>
      <c r="C371" t="s">
        <v>23624</v>
      </c>
      <c r="D371" t="s">
        <v>24012</v>
      </c>
      <c r="E371" t="s">
        <v>24012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24013</v>
      </c>
      <c r="C372" t="s">
        <v>23624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24014</v>
      </c>
      <c r="C373" t="s">
        <v>23624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24015</v>
      </c>
      <c r="C374" t="s">
        <v>23624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24016</v>
      </c>
      <c r="C375" t="s">
        <v>23624</v>
      </c>
      <c r="D375" t="s">
        <v>24017</v>
      </c>
      <c r="E375" t="s">
        <v>24017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24018</v>
      </c>
      <c r="C376" t="s">
        <v>23624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24019</v>
      </c>
      <c r="C377" t="s">
        <v>23624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24020</v>
      </c>
      <c r="C378" t="s">
        <v>23624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24021</v>
      </c>
      <c r="C379" t="s">
        <v>23624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24022</v>
      </c>
      <c r="C380" t="s">
        <v>23624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24023</v>
      </c>
      <c r="C381" t="s">
        <v>23624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24024</v>
      </c>
      <c r="C382" t="s">
        <v>23624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24025</v>
      </c>
      <c r="C383" t="s">
        <v>23624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24026</v>
      </c>
      <c r="C384" t="s">
        <v>23624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24027</v>
      </c>
      <c r="C385" t="s">
        <v>23624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24028</v>
      </c>
      <c r="C386" t="s">
        <v>23624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24029</v>
      </c>
      <c r="C387" t="s">
        <v>23624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24030</v>
      </c>
      <c r="C388" t="s">
        <v>23624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24031</v>
      </c>
      <c r="C389" t="s">
        <v>23624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24032</v>
      </c>
      <c r="C390" t="s">
        <v>23624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24033</v>
      </c>
      <c r="C391" t="s">
        <v>23624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24034</v>
      </c>
      <c r="C392" t="s">
        <v>23624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24035</v>
      </c>
      <c r="C393" t="s">
        <v>23624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24036</v>
      </c>
      <c r="C394" t="s">
        <v>23624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24037</v>
      </c>
      <c r="C395" t="s">
        <v>23624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24038</v>
      </c>
      <c r="C396" t="s">
        <v>23624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24039</v>
      </c>
      <c r="C397" t="s">
        <v>23624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24040</v>
      </c>
      <c r="C398" t="s">
        <v>23624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24041</v>
      </c>
      <c r="C399" t="s">
        <v>23624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24042</v>
      </c>
      <c r="C400" t="s">
        <v>23624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24043</v>
      </c>
      <c r="C401" t="s">
        <v>23624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24044</v>
      </c>
      <c r="C402" t="s">
        <v>23624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24045</v>
      </c>
      <c r="C403" t="s">
        <v>23624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24046</v>
      </c>
      <c r="C404" t="s">
        <v>23624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24047</v>
      </c>
      <c r="C405" t="s">
        <v>23624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24048</v>
      </c>
      <c r="C406" t="s">
        <v>23624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24049</v>
      </c>
      <c r="C407" t="s">
        <v>23624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24050</v>
      </c>
      <c r="C408" t="s">
        <v>23624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24051</v>
      </c>
      <c r="C409" t="s">
        <v>23624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24052</v>
      </c>
      <c r="C410" t="s">
        <v>23624</v>
      </c>
      <c r="D410" t="s">
        <v>24053</v>
      </c>
      <c r="E410" t="s">
        <v>24053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24054</v>
      </c>
      <c r="C411" t="s">
        <v>23624</v>
      </c>
      <c r="D411" t="s">
        <v>24055</v>
      </c>
      <c r="E411" t="s">
        <v>24055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24056</v>
      </c>
      <c r="C412" t="s">
        <v>23624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24057</v>
      </c>
      <c r="C413" t="s">
        <v>23624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24058</v>
      </c>
      <c r="C414" t="s">
        <v>23624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24059</v>
      </c>
      <c r="C415" t="s">
        <v>23624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24060</v>
      </c>
      <c r="C416" t="s">
        <v>23624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24061</v>
      </c>
      <c r="C417" t="s">
        <v>23624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24062</v>
      </c>
      <c r="C418" t="s">
        <v>23624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24063</v>
      </c>
      <c r="C419" t="s">
        <v>23624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24064</v>
      </c>
      <c r="C420" t="s">
        <v>23624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24065</v>
      </c>
      <c r="C421" t="s">
        <v>23624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24066</v>
      </c>
      <c r="C422" t="s">
        <v>23624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24067</v>
      </c>
      <c r="C423" t="s">
        <v>23624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24068</v>
      </c>
      <c r="C424" t="s">
        <v>23624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24069</v>
      </c>
      <c r="C425" t="s">
        <v>23624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24070</v>
      </c>
      <c r="C426" t="s">
        <v>23624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24071</v>
      </c>
      <c r="C427" t="s">
        <v>23624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24072</v>
      </c>
      <c r="C428" t="s">
        <v>23624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24073</v>
      </c>
      <c r="C429" t="s">
        <v>23624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24074</v>
      </c>
      <c r="C430" t="s">
        <v>23624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24075</v>
      </c>
      <c r="C431" t="s">
        <v>23624</v>
      </c>
      <c r="D431" t="s">
        <v>12230</v>
      </c>
      <c r="E431" t="s">
        <v>12230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24076</v>
      </c>
      <c r="C432" t="s">
        <v>23624</v>
      </c>
      <c r="D432" t="s">
        <v>12230</v>
      </c>
      <c r="E432" t="s">
        <v>12230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24077</v>
      </c>
      <c r="C433" t="s">
        <v>23624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24078</v>
      </c>
      <c r="C434" t="s">
        <v>23624</v>
      </c>
      <c r="D434" t="s">
        <v>12230</v>
      </c>
      <c r="E434" t="s">
        <v>12230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24079</v>
      </c>
      <c r="C435" t="s">
        <v>23624</v>
      </c>
      <c r="D435" t="s">
        <v>12230</v>
      </c>
      <c r="E435" t="s">
        <v>12230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24080</v>
      </c>
      <c r="C436" t="s">
        <v>23624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24081</v>
      </c>
      <c r="C437" t="s">
        <v>23624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24082</v>
      </c>
      <c r="C438" t="s">
        <v>23624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24083</v>
      </c>
      <c r="C439" t="s">
        <v>23624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24084</v>
      </c>
      <c r="C440" t="s">
        <v>23624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24085</v>
      </c>
      <c r="C441" t="s">
        <v>23624</v>
      </c>
      <c r="D441" t="s">
        <v>24086</v>
      </c>
      <c r="E441" t="s">
        <v>24086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24087</v>
      </c>
      <c r="C442" t="s">
        <v>23624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24088</v>
      </c>
      <c r="C443" t="s">
        <v>23624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24089</v>
      </c>
      <c r="C444" t="s">
        <v>23624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24090</v>
      </c>
      <c r="C445" t="s">
        <v>23624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24091</v>
      </c>
      <c r="C446" t="s">
        <v>23624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24092</v>
      </c>
      <c r="C447" t="s">
        <v>23624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24093</v>
      </c>
      <c r="C448" t="s">
        <v>23624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24094</v>
      </c>
      <c r="C449" t="s">
        <v>23624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24095</v>
      </c>
      <c r="C450" t="s">
        <v>23624</v>
      </c>
      <c r="D450" t="s">
        <v>24096</v>
      </c>
      <c r="E450" t="s">
        <v>24096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24097</v>
      </c>
      <c r="C451" t="s">
        <v>23624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24098</v>
      </c>
      <c r="C452" t="s">
        <v>23624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24099</v>
      </c>
      <c r="C453" t="s">
        <v>23624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24100</v>
      </c>
      <c r="C454" t="s">
        <v>23624</v>
      </c>
      <c r="D454" t="s">
        <v>24101</v>
      </c>
      <c r="E454" t="s">
        <v>24101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24102</v>
      </c>
      <c r="C455" t="s">
        <v>23624</v>
      </c>
      <c r="D455" t="s">
        <v>24103</v>
      </c>
      <c r="E455" t="s">
        <v>24103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24104</v>
      </c>
      <c r="C456" t="s">
        <v>23624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24105</v>
      </c>
      <c r="C457" t="s">
        <v>23624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24106</v>
      </c>
      <c r="C458" t="s">
        <v>23624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24107</v>
      </c>
      <c r="C459" t="s">
        <v>23624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24108</v>
      </c>
      <c r="C460" t="s">
        <v>23624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24109</v>
      </c>
      <c r="C461" t="s">
        <v>23624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24110</v>
      </c>
      <c r="C462" t="s">
        <v>23624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24111</v>
      </c>
      <c r="C463" t="s">
        <v>23624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24112</v>
      </c>
      <c r="C464" t="s">
        <v>23624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24113</v>
      </c>
      <c r="C465" t="s">
        <v>23624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24114</v>
      </c>
      <c r="C466" t="s">
        <v>23624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24115</v>
      </c>
      <c r="C467" t="s">
        <v>23624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24116</v>
      </c>
      <c r="C468" t="s">
        <v>23624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24117</v>
      </c>
      <c r="C469" t="s">
        <v>23624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24118</v>
      </c>
      <c r="C470" t="s">
        <v>23624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24119</v>
      </c>
      <c r="C471" t="s">
        <v>23624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24120</v>
      </c>
      <c r="C472" t="s">
        <v>23624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24121</v>
      </c>
      <c r="C473" t="s">
        <v>23624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24122</v>
      </c>
      <c r="C474" t="s">
        <v>23624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24123</v>
      </c>
      <c r="C475" t="s">
        <v>23624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24124</v>
      </c>
      <c r="C476" t="s">
        <v>23624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24125</v>
      </c>
      <c r="C477" t="s">
        <v>23624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24126</v>
      </c>
      <c r="C478" t="s">
        <v>23624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24127</v>
      </c>
      <c r="C479" t="s">
        <v>23624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24128</v>
      </c>
      <c r="C480" t="s">
        <v>23624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24129</v>
      </c>
      <c r="C481" t="s">
        <v>23624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24130</v>
      </c>
      <c r="C482" t="s">
        <v>23624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24131</v>
      </c>
      <c r="C483" t="s">
        <v>23624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24132</v>
      </c>
      <c r="C484" t="s">
        <v>23624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24133</v>
      </c>
      <c r="C485" t="s">
        <v>23624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24134</v>
      </c>
      <c r="C486" t="s">
        <v>23624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24135</v>
      </c>
      <c r="C487" t="s">
        <v>23624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24136</v>
      </c>
      <c r="C488" t="s">
        <v>23624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24137</v>
      </c>
      <c r="C489" t="s">
        <v>23624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24138</v>
      </c>
      <c r="C490" t="s">
        <v>23624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24139</v>
      </c>
      <c r="C491" t="s">
        <v>23624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24140</v>
      </c>
      <c r="C492" t="s">
        <v>23624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24141</v>
      </c>
      <c r="C493" t="s">
        <v>23624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24142</v>
      </c>
      <c r="C494" t="s">
        <v>23624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24143</v>
      </c>
      <c r="C495" t="s">
        <v>23624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24144</v>
      </c>
      <c r="C496" t="s">
        <v>23624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24145</v>
      </c>
      <c r="C497" t="s">
        <v>23624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24146</v>
      </c>
      <c r="C498" t="s">
        <v>23624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24147</v>
      </c>
      <c r="C499" t="s">
        <v>23624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24148</v>
      </c>
      <c r="C500" t="s">
        <v>23624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24149</v>
      </c>
      <c r="C501" t="s">
        <v>23624</v>
      </c>
      <c r="D501" t="s">
        <v>13715</v>
      </c>
      <c r="E501" t="s">
        <v>13715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24150</v>
      </c>
      <c r="C502" t="s">
        <v>23624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24151</v>
      </c>
      <c r="C503" t="s">
        <v>23624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24152</v>
      </c>
      <c r="C504" t="s">
        <v>23624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24153</v>
      </c>
      <c r="C505" t="s">
        <v>23624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24154</v>
      </c>
      <c r="C506" t="s">
        <v>23624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24155</v>
      </c>
      <c r="C507" t="s">
        <v>23624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24156</v>
      </c>
      <c r="C508" t="s">
        <v>23624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24157</v>
      </c>
      <c r="C509" t="s">
        <v>23624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24158</v>
      </c>
      <c r="C510" t="s">
        <v>23624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24159</v>
      </c>
      <c r="C511" t="s">
        <v>23624</v>
      </c>
      <c r="D511" t="s">
        <v>23636</v>
      </c>
      <c r="E511" t="s">
        <v>23636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24160</v>
      </c>
      <c r="C512" t="s">
        <v>23624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24161</v>
      </c>
      <c r="C513" t="s">
        <v>23624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24162</v>
      </c>
      <c r="C514" t="s">
        <v>23624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24163</v>
      </c>
      <c r="C515" t="s">
        <v>23624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24164</v>
      </c>
      <c r="C516" t="s">
        <v>23624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24165</v>
      </c>
      <c r="C517" t="s">
        <v>23624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24166</v>
      </c>
      <c r="C518" t="s">
        <v>23624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24167</v>
      </c>
      <c r="C519" t="s">
        <v>23624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24168</v>
      </c>
      <c r="C520" t="s">
        <v>23624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24169</v>
      </c>
      <c r="C521" t="s">
        <v>23624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24170</v>
      </c>
      <c r="C522" t="s">
        <v>23624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24171</v>
      </c>
      <c r="C523" t="s">
        <v>23624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24172</v>
      </c>
      <c r="C524" t="s">
        <v>23624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24173</v>
      </c>
      <c r="C525" t="s">
        <v>23624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24174</v>
      </c>
      <c r="C526" t="s">
        <v>23624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24175</v>
      </c>
      <c r="C527" t="s">
        <v>23624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24176</v>
      </c>
      <c r="C528" t="s">
        <v>23624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24177</v>
      </c>
      <c r="C529" t="s">
        <v>23624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24178</v>
      </c>
      <c r="C530" t="s">
        <v>23624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24179</v>
      </c>
      <c r="C531" t="s">
        <v>23624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24180</v>
      </c>
      <c r="C532" t="s">
        <v>23624</v>
      </c>
      <c r="D532" t="s">
        <v>13561</v>
      </c>
      <c r="E532" t="s">
        <v>13561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24181</v>
      </c>
      <c r="C533" t="s">
        <v>23624</v>
      </c>
      <c r="D533" t="s">
        <v>13561</v>
      </c>
      <c r="E533" t="s">
        <v>13561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24182</v>
      </c>
      <c r="C534" t="s">
        <v>23624</v>
      </c>
      <c r="D534" t="s">
        <v>24183</v>
      </c>
      <c r="E534" t="s">
        <v>24183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24184</v>
      </c>
      <c r="C535" t="s">
        <v>23624</v>
      </c>
      <c r="D535" t="s">
        <v>24053</v>
      </c>
      <c r="E535" t="s">
        <v>24053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24185</v>
      </c>
      <c r="C536" t="s">
        <v>23624</v>
      </c>
      <c r="D536" t="s">
        <v>24183</v>
      </c>
      <c r="E536" t="s">
        <v>24183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24186</v>
      </c>
      <c r="C537" t="s">
        <v>23624</v>
      </c>
      <c r="D537" t="s">
        <v>24187</v>
      </c>
      <c r="E537" t="s">
        <v>24187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24188</v>
      </c>
      <c r="C538" t="s">
        <v>23624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24189</v>
      </c>
      <c r="C539" t="s">
        <v>23624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24190</v>
      </c>
      <c r="C540" t="s">
        <v>23624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24191</v>
      </c>
      <c r="C541" t="s">
        <v>23624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24192</v>
      </c>
      <c r="C542" t="s">
        <v>23624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24193</v>
      </c>
      <c r="C543" t="s">
        <v>23624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24194</v>
      </c>
      <c r="C544" t="s">
        <v>23624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24195</v>
      </c>
      <c r="C545" t="s">
        <v>23624</v>
      </c>
      <c r="D545" t="s">
        <v>24183</v>
      </c>
      <c r="E545" t="s">
        <v>24183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24196</v>
      </c>
      <c r="C546" t="s">
        <v>23624</v>
      </c>
      <c r="D546" t="s">
        <v>24055</v>
      </c>
      <c r="E546" t="s">
        <v>24055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24197</v>
      </c>
      <c r="C547" t="s">
        <v>23624</v>
      </c>
      <c r="D547" t="s">
        <v>24198</v>
      </c>
      <c r="E547" t="s">
        <v>24198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24199</v>
      </c>
      <c r="C548" t="s">
        <v>23624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24200</v>
      </c>
      <c r="C549" t="s">
        <v>23624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24201</v>
      </c>
      <c r="C550" t="s">
        <v>23624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24202</v>
      </c>
      <c r="C551" t="s">
        <v>23624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24203</v>
      </c>
      <c r="C552" t="s">
        <v>23624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24204</v>
      </c>
      <c r="C553" t="s">
        <v>23624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24205</v>
      </c>
      <c r="C554" t="s">
        <v>23624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24206</v>
      </c>
      <c r="C555" t="s">
        <v>23624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24207</v>
      </c>
      <c r="C556" t="s">
        <v>23624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24208</v>
      </c>
      <c r="C557" t="s">
        <v>23624</v>
      </c>
      <c r="D557" t="s">
        <v>12230</v>
      </c>
      <c r="E557" t="s">
        <v>12230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24209</v>
      </c>
      <c r="C558" t="s">
        <v>23624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24210</v>
      </c>
      <c r="C559" t="s">
        <v>23624</v>
      </c>
      <c r="D559" t="s">
        <v>12230</v>
      </c>
      <c r="E559" t="s">
        <v>12230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24211</v>
      </c>
      <c r="C560" t="s">
        <v>23624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24212</v>
      </c>
      <c r="C561" t="s">
        <v>23624</v>
      </c>
      <c r="D561" t="s">
        <v>12230</v>
      </c>
      <c r="E561" t="s">
        <v>12230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24213</v>
      </c>
      <c r="C562" t="s">
        <v>23624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24214</v>
      </c>
      <c r="C563" t="s">
        <v>23624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24215</v>
      </c>
      <c r="C564" t="s">
        <v>23624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24216</v>
      </c>
      <c r="C565" t="s">
        <v>23624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24217</v>
      </c>
      <c r="C566" t="s">
        <v>23624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24218</v>
      </c>
      <c r="C567" t="s">
        <v>23624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24219</v>
      </c>
      <c r="C568" t="s">
        <v>23624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24220</v>
      </c>
      <c r="C569" t="s">
        <v>23624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24221</v>
      </c>
      <c r="C570" t="s">
        <v>23624</v>
      </c>
      <c r="D570" t="s">
        <v>14019</v>
      </c>
      <c r="E570" t="s">
        <v>14019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24222</v>
      </c>
      <c r="C571" t="s">
        <v>23624</v>
      </c>
      <c r="D571" t="s">
        <v>24096</v>
      </c>
      <c r="E571" t="s">
        <v>24096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24223</v>
      </c>
      <c r="C572" t="s">
        <v>23624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24224</v>
      </c>
      <c r="C573" t="s">
        <v>23624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24225</v>
      </c>
      <c r="C574" t="s">
        <v>23624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24226</v>
      </c>
      <c r="C575" t="s">
        <v>23624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24227</v>
      </c>
      <c r="C576" t="s">
        <v>23624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24228</v>
      </c>
      <c r="C577" t="s">
        <v>23624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24229</v>
      </c>
      <c r="C578" t="s">
        <v>23624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24230</v>
      </c>
      <c r="C579" t="s">
        <v>23624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24231</v>
      </c>
      <c r="C580" t="s">
        <v>23624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24232</v>
      </c>
      <c r="C581" t="s">
        <v>23624</v>
      </c>
      <c r="D581" t="s">
        <v>24233</v>
      </c>
      <c r="E581" t="s">
        <v>24233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24234</v>
      </c>
      <c r="C582" t="s">
        <v>23624</v>
      </c>
      <c r="D582" t="s">
        <v>24235</v>
      </c>
      <c r="E582" t="s">
        <v>24235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24236</v>
      </c>
      <c r="C583" t="s">
        <v>23624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24237</v>
      </c>
      <c r="C584" t="s">
        <v>23624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24238</v>
      </c>
      <c r="C585" t="s">
        <v>23624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24239</v>
      </c>
      <c r="C586" t="s">
        <v>23624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24240</v>
      </c>
      <c r="C587" t="s">
        <v>23624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24241</v>
      </c>
      <c r="C588" t="s">
        <v>23624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24242</v>
      </c>
      <c r="C589" t="s">
        <v>23624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24243</v>
      </c>
      <c r="C590" t="s">
        <v>23624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24244</v>
      </c>
      <c r="C591" t="s">
        <v>23624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24245</v>
      </c>
      <c r="C592" t="s">
        <v>23624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24246</v>
      </c>
      <c r="C593" t="s">
        <v>23624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24247</v>
      </c>
      <c r="C594" t="s">
        <v>23624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24248</v>
      </c>
      <c r="C595" t="s">
        <v>23624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24249</v>
      </c>
      <c r="C596" t="s">
        <v>23624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24250</v>
      </c>
      <c r="C597" t="s">
        <v>23624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24251</v>
      </c>
      <c r="C598" t="s">
        <v>23624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24252</v>
      </c>
      <c r="C599" t="s">
        <v>23624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24253</v>
      </c>
      <c r="C600" t="s">
        <v>23624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24254</v>
      </c>
      <c r="C601" t="s">
        <v>23624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24255</v>
      </c>
      <c r="C602" t="s">
        <v>23624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24256</v>
      </c>
      <c r="C603" t="s">
        <v>23624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24257</v>
      </c>
      <c r="C604" t="s">
        <v>23624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24258</v>
      </c>
      <c r="C605" t="s">
        <v>23624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24259</v>
      </c>
      <c r="C606" t="s">
        <v>23624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24260</v>
      </c>
      <c r="C607" t="s">
        <v>23624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24261</v>
      </c>
      <c r="C608" t="s">
        <v>23624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24262</v>
      </c>
      <c r="C609" t="s">
        <v>23624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24263</v>
      </c>
      <c r="C610" t="s">
        <v>23624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24264</v>
      </c>
      <c r="C611" t="s">
        <v>23624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24265</v>
      </c>
      <c r="C612" t="s">
        <v>23624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24266</v>
      </c>
      <c r="C613" t="s">
        <v>23624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24267</v>
      </c>
      <c r="C614" t="s">
        <v>23624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24268</v>
      </c>
      <c r="C615" t="s">
        <v>23624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24269</v>
      </c>
      <c r="C616" t="s">
        <v>23624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24270</v>
      </c>
      <c r="C617" t="s">
        <v>23624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24271</v>
      </c>
      <c r="C618" t="s">
        <v>23624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24272</v>
      </c>
      <c r="C619" t="s">
        <v>23624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24273</v>
      </c>
      <c r="C620" t="s">
        <v>23624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24274</v>
      </c>
      <c r="C621" t="s">
        <v>23624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24275</v>
      </c>
      <c r="C622" t="s">
        <v>23624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24276</v>
      </c>
      <c r="C623" t="s">
        <v>23624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24277</v>
      </c>
      <c r="C624" t="s">
        <v>23624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24278</v>
      </c>
      <c r="C625" t="s">
        <v>23624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24279</v>
      </c>
      <c r="C626" t="s">
        <v>23624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24280</v>
      </c>
      <c r="C627" t="s">
        <v>23624</v>
      </c>
      <c r="D627" t="s">
        <v>12228</v>
      </c>
      <c r="E627" t="s">
        <v>12228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24281</v>
      </c>
      <c r="C628" t="s">
        <v>23624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24282</v>
      </c>
      <c r="C629" t="s">
        <v>23624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24283</v>
      </c>
      <c r="C630" t="s">
        <v>23624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24284</v>
      </c>
      <c r="C631" t="s">
        <v>23624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24285</v>
      </c>
      <c r="C632" t="s">
        <v>23624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24286</v>
      </c>
      <c r="C633" t="s">
        <v>23624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24287</v>
      </c>
      <c r="C634" t="s">
        <v>23624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24288</v>
      </c>
      <c r="C635" t="s">
        <v>23624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24289</v>
      </c>
      <c r="C636" t="s">
        <v>23624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24290</v>
      </c>
      <c r="C637" t="s">
        <v>23624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24291</v>
      </c>
      <c r="C638" t="s">
        <v>23624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24292</v>
      </c>
      <c r="C639" t="s">
        <v>23624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24293</v>
      </c>
      <c r="C640" t="s">
        <v>23624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24294</v>
      </c>
      <c r="C641" t="s">
        <v>23624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24295</v>
      </c>
      <c r="C642" t="s">
        <v>23624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24296</v>
      </c>
      <c r="C643" t="s">
        <v>23624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24297</v>
      </c>
      <c r="C644" t="s">
        <v>23624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24298</v>
      </c>
      <c r="C645" t="s">
        <v>23624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24299</v>
      </c>
      <c r="C646" t="s">
        <v>23624</v>
      </c>
      <c r="D646" t="s">
        <v>23627</v>
      </c>
      <c r="E646" t="s">
        <v>23627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24300</v>
      </c>
      <c r="C647" t="s">
        <v>23624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24301</v>
      </c>
      <c r="C648" t="s">
        <v>23624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24302</v>
      </c>
      <c r="C649" t="s">
        <v>23624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24303</v>
      </c>
      <c r="C650" t="s">
        <v>23624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24304</v>
      </c>
      <c r="C651" t="s">
        <v>23624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24305</v>
      </c>
      <c r="C652" t="s">
        <v>23624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24306</v>
      </c>
      <c r="C653" t="s">
        <v>23624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24307</v>
      </c>
      <c r="C654" t="s">
        <v>23624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24308</v>
      </c>
      <c r="C655" t="s">
        <v>23624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24309</v>
      </c>
      <c r="C656" t="s">
        <v>23624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24310</v>
      </c>
      <c r="C657" t="s">
        <v>23624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24311</v>
      </c>
      <c r="C658" t="s">
        <v>23624</v>
      </c>
      <c r="D658" t="s">
        <v>13561</v>
      </c>
      <c r="E658" t="s">
        <v>13561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24312</v>
      </c>
      <c r="C659" t="s">
        <v>23624</v>
      </c>
      <c r="D659" t="s">
        <v>24313</v>
      </c>
      <c r="E659" t="s">
        <v>24313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24314</v>
      </c>
      <c r="C660" t="s">
        <v>23624</v>
      </c>
      <c r="D660" t="s">
        <v>24183</v>
      </c>
      <c r="E660" t="s">
        <v>24183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24315</v>
      </c>
      <c r="C661" t="s">
        <v>23624</v>
      </c>
      <c r="D661" t="s">
        <v>13561</v>
      </c>
      <c r="E661" t="s">
        <v>13561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24316</v>
      </c>
      <c r="C662" t="s">
        <v>23624</v>
      </c>
      <c r="D662" t="s">
        <v>13561</v>
      </c>
      <c r="E662" t="s">
        <v>13561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24317</v>
      </c>
      <c r="C663" t="s">
        <v>23624</v>
      </c>
      <c r="D663" t="s">
        <v>7379</v>
      </c>
      <c r="E663" t="s">
        <v>7379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24318</v>
      </c>
      <c r="C664" t="s">
        <v>23624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24319</v>
      </c>
      <c r="C665" t="s">
        <v>23624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24320</v>
      </c>
      <c r="C666" t="s">
        <v>23624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24321</v>
      </c>
      <c r="C667" t="s">
        <v>23624</v>
      </c>
      <c r="D667" t="s">
        <v>24322</v>
      </c>
      <c r="E667" t="s">
        <v>24322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24323</v>
      </c>
      <c r="C668" t="s">
        <v>23624</v>
      </c>
      <c r="D668" t="s">
        <v>24324</v>
      </c>
      <c r="E668" t="s">
        <v>24324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24325</v>
      </c>
      <c r="C669" t="s">
        <v>23624</v>
      </c>
      <c r="D669" t="s">
        <v>23627</v>
      </c>
      <c r="E669" t="s">
        <v>23627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24326</v>
      </c>
      <c r="C670" t="s">
        <v>23624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24327</v>
      </c>
      <c r="C671" t="s">
        <v>23624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24328</v>
      </c>
      <c r="C672" t="s">
        <v>23624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24329</v>
      </c>
      <c r="C673" t="s">
        <v>23624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24330</v>
      </c>
      <c r="C674" t="s">
        <v>23624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24331</v>
      </c>
      <c r="C675" t="s">
        <v>23624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24332</v>
      </c>
      <c r="C676" t="s">
        <v>23624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24333</v>
      </c>
      <c r="C677" t="s">
        <v>23624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24334</v>
      </c>
      <c r="C678" t="s">
        <v>23624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24335</v>
      </c>
      <c r="C679" t="s">
        <v>23624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24336</v>
      </c>
      <c r="C680" t="s">
        <v>23624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24337</v>
      </c>
      <c r="C681" t="s">
        <v>23624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24338</v>
      </c>
      <c r="C682" t="s">
        <v>23624</v>
      </c>
      <c r="D682" t="s">
        <v>12230</v>
      </c>
      <c r="E682" t="s">
        <v>12230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24339</v>
      </c>
      <c r="C683" t="s">
        <v>23624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24340</v>
      </c>
      <c r="C684" t="s">
        <v>23624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24341</v>
      </c>
      <c r="C685" t="s">
        <v>23624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24342</v>
      </c>
      <c r="C686" t="s">
        <v>23624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24343</v>
      </c>
      <c r="C687" t="s">
        <v>23624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24344</v>
      </c>
      <c r="C688" t="s">
        <v>23624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24345</v>
      </c>
      <c r="C689" t="s">
        <v>23624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24346</v>
      </c>
      <c r="C690" t="s">
        <v>23624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24347</v>
      </c>
      <c r="C691" t="s">
        <v>23624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24348</v>
      </c>
      <c r="C692" t="s">
        <v>23624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24349</v>
      </c>
      <c r="C693" t="s">
        <v>23624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24350</v>
      </c>
      <c r="C694" t="s">
        <v>23624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24351</v>
      </c>
      <c r="C695" t="s">
        <v>23624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24352</v>
      </c>
      <c r="C696" t="s">
        <v>23624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24353</v>
      </c>
      <c r="C697" t="s">
        <v>23624</v>
      </c>
      <c r="D697" t="s">
        <v>24322</v>
      </c>
      <c r="E697" t="s">
        <v>24322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24354</v>
      </c>
      <c r="C698" t="s">
        <v>23624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24355</v>
      </c>
      <c r="C699" t="s">
        <v>23624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24356</v>
      </c>
      <c r="C700" t="s">
        <v>23624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24357</v>
      </c>
      <c r="C701" t="s">
        <v>23624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24358</v>
      </c>
      <c r="C702" t="s">
        <v>23624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24359</v>
      </c>
      <c r="C703" t="s">
        <v>23624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24360</v>
      </c>
      <c r="C704" t="s">
        <v>23624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24361</v>
      </c>
      <c r="C705" t="s">
        <v>23624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24362</v>
      </c>
      <c r="C706" t="s">
        <v>23624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24363</v>
      </c>
      <c r="C707" t="s">
        <v>23624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24364</v>
      </c>
      <c r="C708" t="s">
        <v>23624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24365</v>
      </c>
      <c r="C709" t="s">
        <v>23624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24366</v>
      </c>
      <c r="C710" t="s">
        <v>23624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24367</v>
      </c>
      <c r="C711" t="s">
        <v>23624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24368</v>
      </c>
      <c r="C712" t="s">
        <v>23624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24369</v>
      </c>
      <c r="C713" t="s">
        <v>23624</v>
      </c>
      <c r="D713" t="s">
        <v>24370</v>
      </c>
      <c r="E713" t="s">
        <v>24370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24371</v>
      </c>
      <c r="C714" t="s">
        <v>23624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24372</v>
      </c>
      <c r="C715" t="s">
        <v>23624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24373</v>
      </c>
      <c r="C716" t="s">
        <v>23624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24374</v>
      </c>
      <c r="C717" t="s">
        <v>23624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24375</v>
      </c>
      <c r="C718" t="s">
        <v>23624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24376</v>
      </c>
      <c r="C719" t="s">
        <v>23624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24377</v>
      </c>
      <c r="C720" t="s">
        <v>23624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24378</v>
      </c>
      <c r="C721" t="s">
        <v>23624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24379</v>
      </c>
      <c r="C722" t="s">
        <v>23624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24380</v>
      </c>
      <c r="C723" t="s">
        <v>23624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24381</v>
      </c>
      <c r="C724" t="s">
        <v>23624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24382</v>
      </c>
      <c r="C725" t="s">
        <v>23624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24383</v>
      </c>
      <c r="C726" t="s">
        <v>23624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24384</v>
      </c>
      <c r="C727" t="s">
        <v>23624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24385</v>
      </c>
      <c r="C728" t="s">
        <v>23624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24386</v>
      </c>
      <c r="C729" t="s">
        <v>23624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24387</v>
      </c>
      <c r="C730" t="s">
        <v>23624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24388</v>
      </c>
      <c r="C731" t="s">
        <v>23624</v>
      </c>
      <c r="D731" t="s">
        <v>24389</v>
      </c>
      <c r="E731" t="s">
        <v>24389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24390</v>
      </c>
      <c r="C732" t="s">
        <v>23624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24391</v>
      </c>
      <c r="C733" t="s">
        <v>23624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24392</v>
      </c>
      <c r="C734" t="s">
        <v>23624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24393</v>
      </c>
      <c r="C735" t="s">
        <v>23624</v>
      </c>
      <c r="D735" t="s">
        <v>24394</v>
      </c>
      <c r="E735" t="s">
        <v>24394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24395</v>
      </c>
      <c r="C736" t="s">
        <v>23624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24396</v>
      </c>
      <c r="C737" t="s">
        <v>23624</v>
      </c>
      <c r="D737" t="s">
        <v>24397</v>
      </c>
      <c r="E737" t="s">
        <v>24397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24398</v>
      </c>
      <c r="C738" t="s">
        <v>23624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24399</v>
      </c>
      <c r="C739" t="s">
        <v>23624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24400</v>
      </c>
      <c r="C740" t="s">
        <v>23624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24401</v>
      </c>
      <c r="C741" t="s">
        <v>23624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24402</v>
      </c>
      <c r="C742" t="s">
        <v>23624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24403</v>
      </c>
      <c r="C743" t="s">
        <v>23624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24404</v>
      </c>
      <c r="C744" t="s">
        <v>23624</v>
      </c>
      <c r="D744" t="s">
        <v>24405</v>
      </c>
      <c r="E744" t="s">
        <v>24405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24406</v>
      </c>
      <c r="C745" t="s">
        <v>23624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24407</v>
      </c>
      <c r="C746" t="s">
        <v>23624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24408</v>
      </c>
      <c r="C747" t="s">
        <v>23624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24409</v>
      </c>
      <c r="C748" t="s">
        <v>23624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24410</v>
      </c>
      <c r="C749" t="s">
        <v>23624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24411</v>
      </c>
      <c r="C750" t="s">
        <v>23624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24412</v>
      </c>
      <c r="C751" t="s">
        <v>23624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24413</v>
      </c>
      <c r="C752" t="s">
        <v>23624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24414</v>
      </c>
      <c r="C753" t="s">
        <v>23624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24415</v>
      </c>
      <c r="C754" t="s">
        <v>23624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24416</v>
      </c>
      <c r="C755" t="s">
        <v>23624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24417</v>
      </c>
      <c r="C756" t="s">
        <v>23624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24418</v>
      </c>
      <c r="C757" t="s">
        <v>23624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24419</v>
      </c>
      <c r="C758" t="s">
        <v>23624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24420</v>
      </c>
      <c r="C759" t="s">
        <v>23624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24421</v>
      </c>
      <c r="C760" t="s">
        <v>23624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24422</v>
      </c>
      <c r="C761" t="s">
        <v>23624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24423</v>
      </c>
      <c r="C762" t="s">
        <v>23624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24424</v>
      </c>
      <c r="C763" t="s">
        <v>23624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24425</v>
      </c>
      <c r="C764" t="s">
        <v>23624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24426</v>
      </c>
      <c r="C765" t="s">
        <v>23624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24427</v>
      </c>
      <c r="C766" t="s">
        <v>23624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24428</v>
      </c>
      <c r="C767" t="s">
        <v>23624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24429</v>
      </c>
      <c r="C768" t="s">
        <v>23624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24430</v>
      </c>
      <c r="C769" t="s">
        <v>23624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24431</v>
      </c>
      <c r="C770" t="s">
        <v>23624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24432</v>
      </c>
      <c r="C771" t="s">
        <v>23624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24433</v>
      </c>
      <c r="C772" t="s">
        <v>23624</v>
      </c>
      <c r="D772" t="s">
        <v>12230</v>
      </c>
      <c r="E772" t="s">
        <v>12230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24434</v>
      </c>
      <c r="C773" t="s">
        <v>23624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24435</v>
      </c>
      <c r="C774" t="s">
        <v>23624</v>
      </c>
      <c r="D774" t="s">
        <v>24436</v>
      </c>
      <c r="E774" t="s">
        <v>24436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24437</v>
      </c>
      <c r="C775" t="s">
        <v>23624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24438</v>
      </c>
      <c r="C776" t="s">
        <v>23624</v>
      </c>
      <c r="D776" t="s">
        <v>24439</v>
      </c>
      <c r="E776" t="s">
        <v>24439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24440</v>
      </c>
      <c r="C777" t="s">
        <v>23624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24441</v>
      </c>
      <c r="C778" t="s">
        <v>23624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24442</v>
      </c>
      <c r="C779" t="s">
        <v>23624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24443</v>
      </c>
      <c r="C780" t="s">
        <v>23624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24444</v>
      </c>
      <c r="C781" t="s">
        <v>23624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24445</v>
      </c>
      <c r="C782" t="s">
        <v>23624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24446</v>
      </c>
      <c r="C783" t="s">
        <v>23624</v>
      </c>
      <c r="D783" t="s">
        <v>23636</v>
      </c>
      <c r="E783" t="s">
        <v>23636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24447</v>
      </c>
      <c r="C784" t="s">
        <v>23624</v>
      </c>
      <c r="D784" t="s">
        <v>24448</v>
      </c>
      <c r="E784" t="s">
        <v>24448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24449</v>
      </c>
      <c r="C785" t="s">
        <v>23624</v>
      </c>
      <c r="D785" t="s">
        <v>13561</v>
      </c>
      <c r="E785" t="s">
        <v>13561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24450</v>
      </c>
      <c r="C786" t="s">
        <v>23624</v>
      </c>
      <c r="D786" t="s">
        <v>7379</v>
      </c>
      <c r="E786" t="s">
        <v>7379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24451</v>
      </c>
      <c r="C787" t="s">
        <v>23624</v>
      </c>
      <c r="D787" t="s">
        <v>24053</v>
      </c>
      <c r="E787" t="s">
        <v>24053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24452</v>
      </c>
      <c r="C788" t="s">
        <v>23624</v>
      </c>
      <c r="D788" t="s">
        <v>24053</v>
      </c>
      <c r="E788" t="s">
        <v>24053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24453</v>
      </c>
      <c r="C789" t="s">
        <v>23624</v>
      </c>
      <c r="D789" t="s">
        <v>7379</v>
      </c>
      <c r="E789" t="s">
        <v>7379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24454</v>
      </c>
      <c r="C790" t="s">
        <v>23624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24455</v>
      </c>
      <c r="C791" t="s">
        <v>23624</v>
      </c>
      <c r="D791" t="s">
        <v>24456</v>
      </c>
      <c r="E791" t="s">
        <v>24456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24457</v>
      </c>
      <c r="C792" t="s">
        <v>23624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24458</v>
      </c>
      <c r="C793" t="s">
        <v>23624</v>
      </c>
      <c r="D793" t="s">
        <v>24459</v>
      </c>
      <c r="E793" t="s">
        <v>24459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24460</v>
      </c>
      <c r="C794" t="s">
        <v>23624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24461</v>
      </c>
      <c r="C795" t="s">
        <v>23624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24462</v>
      </c>
      <c r="C796" t="s">
        <v>23624</v>
      </c>
      <c r="D796" t="s">
        <v>24463</v>
      </c>
      <c r="E796" t="s">
        <v>24463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24464</v>
      </c>
      <c r="C797" t="s">
        <v>23624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24465</v>
      </c>
      <c r="C798" t="s">
        <v>23624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24466</v>
      </c>
      <c r="C799" t="s">
        <v>23624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24467</v>
      </c>
      <c r="C800" t="s">
        <v>23624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24468</v>
      </c>
      <c r="C801" t="s">
        <v>23624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24469</v>
      </c>
      <c r="C802" t="s">
        <v>23624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24470</v>
      </c>
      <c r="C803" t="s">
        <v>23624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24471</v>
      </c>
      <c r="C804" t="s">
        <v>23624</v>
      </c>
      <c r="D804" t="s">
        <v>24472</v>
      </c>
      <c r="E804" t="s">
        <v>24472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24473</v>
      </c>
      <c r="C805" t="s">
        <v>23624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24474</v>
      </c>
      <c r="C806" t="s">
        <v>23624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24475</v>
      </c>
      <c r="C807" t="s">
        <v>23624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24476</v>
      </c>
      <c r="C808" t="s">
        <v>23624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24477</v>
      </c>
      <c r="C809" t="s">
        <v>23624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24478</v>
      </c>
      <c r="C810" t="s">
        <v>23624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24479</v>
      </c>
      <c r="C811" t="s">
        <v>23624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24480</v>
      </c>
      <c r="C812" t="s">
        <v>23624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24481</v>
      </c>
      <c r="C813" t="s">
        <v>23624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24482</v>
      </c>
      <c r="C814" t="s">
        <v>23624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24483</v>
      </c>
      <c r="C815" t="s">
        <v>23624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24484</v>
      </c>
      <c r="C816" t="s">
        <v>23624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24485</v>
      </c>
      <c r="C817" t="s">
        <v>23624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24486</v>
      </c>
      <c r="C818" t="s">
        <v>23624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24487</v>
      </c>
      <c r="C819" t="s">
        <v>23624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24488</v>
      </c>
      <c r="C820" t="s">
        <v>23624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24489</v>
      </c>
      <c r="C821" t="s">
        <v>23624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24490</v>
      </c>
      <c r="C822" t="s">
        <v>23624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24491</v>
      </c>
      <c r="C823" t="s">
        <v>23624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24492</v>
      </c>
      <c r="C824" t="s">
        <v>23624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24493</v>
      </c>
      <c r="C825" t="s">
        <v>23624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24494</v>
      </c>
      <c r="C826" t="s">
        <v>23624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24495</v>
      </c>
      <c r="C827" t="s">
        <v>23624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24496</v>
      </c>
      <c r="C828" t="s">
        <v>23624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24497</v>
      </c>
      <c r="C829" t="s">
        <v>23624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24498</v>
      </c>
      <c r="C830" t="s">
        <v>23624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24499</v>
      </c>
      <c r="C831" t="s">
        <v>23624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24500</v>
      </c>
      <c r="C832" t="s">
        <v>23624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24501</v>
      </c>
      <c r="C833" t="s">
        <v>23624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24502</v>
      </c>
      <c r="C834" t="s">
        <v>23624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24503</v>
      </c>
      <c r="C835" t="s">
        <v>23624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24504</v>
      </c>
      <c r="C836" t="s">
        <v>23624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24505</v>
      </c>
      <c r="C837" t="s">
        <v>23624</v>
      </c>
      <c r="D837" t="s">
        <v>24506</v>
      </c>
      <c r="E837" t="s">
        <v>24506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24507</v>
      </c>
      <c r="C838" t="s">
        <v>23624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24508</v>
      </c>
      <c r="C839" t="s">
        <v>23624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24509</v>
      </c>
      <c r="C840" t="s">
        <v>23624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24510</v>
      </c>
      <c r="C841" t="s">
        <v>23624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24511</v>
      </c>
      <c r="C842" t="s">
        <v>23624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24512</v>
      </c>
      <c r="C843" t="s">
        <v>23624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24513</v>
      </c>
      <c r="C844" t="s">
        <v>23624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24514</v>
      </c>
      <c r="C845" t="s">
        <v>23624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24515</v>
      </c>
      <c r="C846" t="s">
        <v>23624</v>
      </c>
      <c r="D846" t="s">
        <v>24516</v>
      </c>
      <c r="E846" t="s">
        <v>24516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24517</v>
      </c>
      <c r="C847" t="s">
        <v>23624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24518</v>
      </c>
      <c r="C848" t="s">
        <v>23624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24519</v>
      </c>
      <c r="C849" t="s">
        <v>23624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24520</v>
      </c>
      <c r="C850" t="s">
        <v>23624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24521</v>
      </c>
      <c r="C851" t="s">
        <v>23624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24522</v>
      </c>
      <c r="C852" t="s">
        <v>23624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24523</v>
      </c>
      <c r="C853" t="s">
        <v>23624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24524</v>
      </c>
      <c r="C854" t="s">
        <v>23624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24525</v>
      </c>
      <c r="C855" t="s">
        <v>23624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24526</v>
      </c>
      <c r="C856" t="s">
        <v>23624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24527</v>
      </c>
      <c r="C857" t="s">
        <v>23624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24528</v>
      </c>
      <c r="C858" t="s">
        <v>23624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24529</v>
      </c>
      <c r="C859" t="s">
        <v>23624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24530</v>
      </c>
      <c r="C860" t="s">
        <v>23624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24531</v>
      </c>
      <c r="C861" t="s">
        <v>23624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24532</v>
      </c>
      <c r="C862" t="s">
        <v>23624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24533</v>
      </c>
      <c r="C863" t="s">
        <v>23624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24534</v>
      </c>
      <c r="C864" t="s">
        <v>23624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24535</v>
      </c>
      <c r="C865" t="s">
        <v>23624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24536</v>
      </c>
      <c r="C866" t="s">
        <v>23624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24537</v>
      </c>
      <c r="C867" t="s">
        <v>23624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24538</v>
      </c>
      <c r="C868" t="s">
        <v>23624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24539</v>
      </c>
      <c r="C869" t="s">
        <v>23624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24540</v>
      </c>
      <c r="C870" t="s">
        <v>23624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24541</v>
      </c>
      <c r="C871" t="s">
        <v>23624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24542</v>
      </c>
      <c r="C872" t="s">
        <v>23624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24543</v>
      </c>
      <c r="C873" t="s">
        <v>23624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24544</v>
      </c>
      <c r="C874" t="s">
        <v>23624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24545</v>
      </c>
      <c r="C875" t="s">
        <v>23624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24546</v>
      </c>
      <c r="C876" t="s">
        <v>23624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24547</v>
      </c>
      <c r="C877" t="s">
        <v>23624</v>
      </c>
      <c r="D877" t="s">
        <v>24548</v>
      </c>
      <c r="E877" t="s">
        <v>24548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24549</v>
      </c>
      <c r="C878" t="s">
        <v>23624</v>
      </c>
      <c r="D878" t="s">
        <v>24550</v>
      </c>
      <c r="E878" t="s">
        <v>24550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24551</v>
      </c>
      <c r="C879" t="s">
        <v>23624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24552</v>
      </c>
      <c r="C880" t="s">
        <v>23624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24553</v>
      </c>
      <c r="C881" t="s">
        <v>23624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24554</v>
      </c>
      <c r="C882" t="s">
        <v>23624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24555</v>
      </c>
      <c r="C883" t="s">
        <v>23624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24556</v>
      </c>
      <c r="C884" t="s">
        <v>23624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24557</v>
      </c>
      <c r="C885" t="s">
        <v>23624</v>
      </c>
      <c r="D885" t="s">
        <v>24558</v>
      </c>
      <c r="E885" t="s">
        <v>24558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24559</v>
      </c>
      <c r="C886" t="s">
        <v>23624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24560</v>
      </c>
      <c r="C887" t="s">
        <v>23624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24561</v>
      </c>
      <c r="C888" t="s">
        <v>23624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24562</v>
      </c>
      <c r="C889" t="s">
        <v>23624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24563</v>
      </c>
      <c r="C890" t="s">
        <v>23624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24564</v>
      </c>
      <c r="C891" t="s">
        <v>23624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24565</v>
      </c>
      <c r="C892" t="s">
        <v>23624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24566</v>
      </c>
      <c r="C893" t="s">
        <v>23624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24567</v>
      </c>
      <c r="C894" t="s">
        <v>23624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24568</v>
      </c>
      <c r="C895" t="s">
        <v>23624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24569</v>
      </c>
      <c r="C896" t="s">
        <v>23624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24570</v>
      </c>
      <c r="C897" t="s">
        <v>23624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24571</v>
      </c>
      <c r="C898" t="s">
        <v>23624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24572</v>
      </c>
      <c r="C899" t="s">
        <v>23624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24573</v>
      </c>
      <c r="C900" t="s">
        <v>23624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24574</v>
      </c>
      <c r="C901" t="s">
        <v>23624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24575</v>
      </c>
      <c r="C902" t="s">
        <v>23624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24576</v>
      </c>
      <c r="C903" t="s">
        <v>23624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24577</v>
      </c>
      <c r="C904" t="s">
        <v>23624</v>
      </c>
      <c r="D904" t="s">
        <v>24578</v>
      </c>
      <c r="E904" t="s">
        <v>24578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24579</v>
      </c>
      <c r="C905" t="s">
        <v>23624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24580</v>
      </c>
      <c r="C906" t="s">
        <v>23624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24581</v>
      </c>
      <c r="C907" t="s">
        <v>23624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24582</v>
      </c>
      <c r="C908" t="s">
        <v>23624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24583</v>
      </c>
      <c r="C909" t="s">
        <v>23624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24584</v>
      </c>
      <c r="C910" t="s">
        <v>23624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24585</v>
      </c>
      <c r="C911" t="s">
        <v>23624</v>
      </c>
      <c r="D911" t="s">
        <v>13561</v>
      </c>
      <c r="E911" t="s">
        <v>13561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24586</v>
      </c>
      <c r="C912" t="s">
        <v>23624</v>
      </c>
      <c r="D912" t="s">
        <v>24053</v>
      </c>
      <c r="E912" t="s">
        <v>24053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24587</v>
      </c>
      <c r="C913" t="s">
        <v>23624</v>
      </c>
      <c r="D913" t="s">
        <v>24198</v>
      </c>
      <c r="E913" t="s">
        <v>24198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24588</v>
      </c>
      <c r="C914" t="s">
        <v>23624</v>
      </c>
      <c r="D914" t="s">
        <v>13561</v>
      </c>
      <c r="E914" t="s">
        <v>13561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24589</v>
      </c>
      <c r="C915" t="s">
        <v>23624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24590</v>
      </c>
      <c r="C916" t="s">
        <v>23624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24591</v>
      </c>
      <c r="C917" t="s">
        <v>23624</v>
      </c>
      <c r="D917" t="s">
        <v>23656</v>
      </c>
      <c r="E917" t="s">
        <v>23656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24592</v>
      </c>
      <c r="C918" t="s">
        <v>23624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24593</v>
      </c>
      <c r="C919" t="s">
        <v>23624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24594</v>
      </c>
      <c r="C920" t="s">
        <v>23624</v>
      </c>
      <c r="D920" t="s">
        <v>24595</v>
      </c>
      <c r="E920" t="s">
        <v>24595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24596</v>
      </c>
      <c r="C921" t="s">
        <v>23624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24597</v>
      </c>
      <c r="C922" t="s">
        <v>23624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24598</v>
      </c>
      <c r="C923" t="s">
        <v>23624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24599</v>
      </c>
      <c r="C924" t="s">
        <v>23624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24600</v>
      </c>
      <c r="C925" t="s">
        <v>23624</v>
      </c>
      <c r="D925" t="s">
        <v>24601</v>
      </c>
      <c r="E925" t="s">
        <v>24601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24602</v>
      </c>
      <c r="C926" t="s">
        <v>23624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24603</v>
      </c>
      <c r="C927" t="s">
        <v>23624</v>
      </c>
      <c r="D927" t="s">
        <v>24604</v>
      </c>
      <c r="E927" t="s">
        <v>24604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24605</v>
      </c>
      <c r="C928" t="s">
        <v>23624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24606</v>
      </c>
      <c r="C929" t="s">
        <v>23624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24607</v>
      </c>
      <c r="C930" t="s">
        <v>23624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24608</v>
      </c>
      <c r="C931" t="s">
        <v>23624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24609</v>
      </c>
      <c r="C932" t="s">
        <v>23624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24610</v>
      </c>
      <c r="C933" t="s">
        <v>23624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24611</v>
      </c>
      <c r="C934" t="s">
        <v>23624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24612</v>
      </c>
      <c r="C935" t="s">
        <v>23624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24613</v>
      </c>
      <c r="C936" t="s">
        <v>23624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24614</v>
      </c>
      <c r="C937" t="s">
        <v>23624</v>
      </c>
      <c r="D937" t="s">
        <v>14019</v>
      </c>
      <c r="E937" t="s">
        <v>14019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24615</v>
      </c>
      <c r="C938" t="s">
        <v>23624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24616</v>
      </c>
      <c r="C939" t="s">
        <v>23624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24617</v>
      </c>
      <c r="C940" t="s">
        <v>23624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24618</v>
      </c>
      <c r="C941" t="s">
        <v>23624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24619</v>
      </c>
      <c r="C942" t="s">
        <v>23624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24620</v>
      </c>
      <c r="C943" t="s">
        <v>23624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24621</v>
      </c>
      <c r="C944" t="s">
        <v>23624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24622</v>
      </c>
      <c r="C945" t="s">
        <v>23624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24623</v>
      </c>
      <c r="C946" t="s">
        <v>23624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24624</v>
      </c>
      <c r="C947" t="s">
        <v>23624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24625</v>
      </c>
      <c r="C948" t="s">
        <v>23624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24626</v>
      </c>
      <c r="C949" t="s">
        <v>23624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24627</v>
      </c>
      <c r="C950" t="s">
        <v>23624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24628</v>
      </c>
      <c r="C951" t="s">
        <v>23624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24629</v>
      </c>
      <c r="C952" t="s">
        <v>23624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24630</v>
      </c>
      <c r="C953" t="s">
        <v>23624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24631</v>
      </c>
      <c r="C954" t="s">
        <v>23624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24632</v>
      </c>
      <c r="C955" t="s">
        <v>23624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24633</v>
      </c>
      <c r="C956" t="s">
        <v>23624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24634</v>
      </c>
      <c r="C957" t="s">
        <v>23624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24635</v>
      </c>
      <c r="C958" t="s">
        <v>23624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24636</v>
      </c>
      <c r="C959" t="s">
        <v>23624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24637</v>
      </c>
      <c r="C960" t="s">
        <v>23624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24638</v>
      </c>
      <c r="C961" t="s">
        <v>23624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24639</v>
      </c>
      <c r="C962" t="s">
        <v>23624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24640</v>
      </c>
      <c r="C963" t="s">
        <v>23624</v>
      </c>
      <c r="D963" t="s">
        <v>23741</v>
      </c>
      <c r="E963" t="s">
        <v>23741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24641</v>
      </c>
      <c r="C964" t="s">
        <v>23624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24642</v>
      </c>
      <c r="C965" t="s">
        <v>23624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24643</v>
      </c>
      <c r="C966" t="s">
        <v>23624</v>
      </c>
      <c r="D966" t="s">
        <v>24644</v>
      </c>
      <c r="E966" t="s">
        <v>24644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24645</v>
      </c>
      <c r="C967" t="s">
        <v>23624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24646</v>
      </c>
      <c r="C968" t="s">
        <v>23624</v>
      </c>
      <c r="D968" t="s">
        <v>24647</v>
      </c>
      <c r="E968" t="s">
        <v>24647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24648</v>
      </c>
      <c r="C969" t="s">
        <v>23624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24649</v>
      </c>
      <c r="C970" t="s">
        <v>23624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24650</v>
      </c>
      <c r="C971" t="s">
        <v>23624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24651</v>
      </c>
      <c r="C972" t="s">
        <v>23624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24652</v>
      </c>
      <c r="C973" t="s">
        <v>23624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24653</v>
      </c>
      <c r="C974" t="s">
        <v>23624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24654</v>
      </c>
      <c r="C975" t="s">
        <v>23624</v>
      </c>
      <c r="D975" t="s">
        <v>24647</v>
      </c>
      <c r="E975" t="s">
        <v>24647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24655</v>
      </c>
      <c r="C976" t="s">
        <v>23624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24656</v>
      </c>
      <c r="C977" t="s">
        <v>23624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24657</v>
      </c>
      <c r="C978" t="s">
        <v>23624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24658</v>
      </c>
      <c r="C979" t="s">
        <v>23624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24659</v>
      </c>
      <c r="C980" t="s">
        <v>23624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24660</v>
      </c>
      <c r="C981" t="s">
        <v>23624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24661</v>
      </c>
      <c r="C982" t="s">
        <v>23624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24662</v>
      </c>
      <c r="C983" t="s">
        <v>23624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24663</v>
      </c>
      <c r="C984" t="s">
        <v>23624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24664</v>
      </c>
      <c r="C985" t="s">
        <v>23624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24665</v>
      </c>
      <c r="C986" t="s">
        <v>23624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24666</v>
      </c>
      <c r="C987" t="s">
        <v>23624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24667</v>
      </c>
      <c r="C988" t="s">
        <v>23624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24668</v>
      </c>
      <c r="C989" t="s">
        <v>23624</v>
      </c>
      <c r="D989" t="s">
        <v>10456</v>
      </c>
      <c r="E989" t="s">
        <v>10456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24669</v>
      </c>
      <c r="C990" t="s">
        <v>23624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24670</v>
      </c>
      <c r="C991" t="s">
        <v>23624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24671</v>
      </c>
      <c r="C992" t="s">
        <v>23624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24672</v>
      </c>
      <c r="C993" t="s">
        <v>23624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24673</v>
      </c>
      <c r="C994" t="s">
        <v>23624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24674</v>
      </c>
      <c r="C995" t="s">
        <v>23624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24675</v>
      </c>
      <c r="C996" t="s">
        <v>23624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24676</v>
      </c>
      <c r="C997" t="s">
        <v>23624</v>
      </c>
      <c r="D997" t="s">
        <v>24677</v>
      </c>
      <c r="E997" t="s">
        <v>24677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24678</v>
      </c>
      <c r="C998" t="s">
        <v>23624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24679</v>
      </c>
      <c r="C999" t="s">
        <v>23624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24680</v>
      </c>
      <c r="C1000" t="s">
        <v>23624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24681</v>
      </c>
      <c r="C1001" t="s">
        <v>23624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24682</v>
      </c>
      <c r="C1002" t="s">
        <v>23624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24683</v>
      </c>
      <c r="C1003" t="s">
        <v>23624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24684</v>
      </c>
      <c r="C1004" t="s">
        <v>23624</v>
      </c>
      <c r="D1004" t="s">
        <v>24685</v>
      </c>
      <c r="E1004" t="s">
        <v>24685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24686</v>
      </c>
      <c r="C1005" t="s">
        <v>23624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24687</v>
      </c>
      <c r="C1006" t="s">
        <v>23624</v>
      </c>
      <c r="D1006" t="s">
        <v>11938</v>
      </c>
      <c r="E1006" t="s">
        <v>11938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24688</v>
      </c>
      <c r="C1007" t="s">
        <v>23624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24689</v>
      </c>
      <c r="C1008" t="s">
        <v>23624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24690</v>
      </c>
      <c r="C1009" t="s">
        <v>23624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24691</v>
      </c>
      <c r="C1010" t="s">
        <v>23624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24692</v>
      </c>
      <c r="C1011" t="s">
        <v>23624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24693</v>
      </c>
      <c r="C1012" t="s">
        <v>23624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24694</v>
      </c>
      <c r="C1013" t="s">
        <v>23624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24695</v>
      </c>
      <c r="C1014" t="s">
        <v>23624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24696</v>
      </c>
      <c r="C1015" t="s">
        <v>23624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24697</v>
      </c>
      <c r="C1016" t="s">
        <v>23624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24698</v>
      </c>
      <c r="C1017" t="s">
        <v>23624</v>
      </c>
      <c r="D1017" t="s">
        <v>24699</v>
      </c>
      <c r="E1017" t="s">
        <v>24699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24700</v>
      </c>
      <c r="C1018" t="s">
        <v>23624</v>
      </c>
      <c r="D1018" t="s">
        <v>12230</v>
      </c>
      <c r="E1018" t="s">
        <v>12230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24701</v>
      </c>
      <c r="C1019" t="s">
        <v>23624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24702</v>
      </c>
      <c r="C1020" t="s">
        <v>23624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24703</v>
      </c>
      <c r="C1021" t="s">
        <v>23624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24704</v>
      </c>
      <c r="C1022" t="s">
        <v>23624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24705</v>
      </c>
      <c r="C1023" t="s">
        <v>23624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24706</v>
      </c>
      <c r="C1024" t="s">
        <v>23624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24707</v>
      </c>
      <c r="C1025" t="s">
        <v>23624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24708</v>
      </c>
      <c r="C1026" t="s">
        <v>23624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24709</v>
      </c>
      <c r="C1027" t="s">
        <v>23624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24710</v>
      </c>
      <c r="C1028" t="s">
        <v>23624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24711</v>
      </c>
      <c r="C1029" t="s">
        <v>23624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24712</v>
      </c>
      <c r="C1030" t="s">
        <v>23624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24713</v>
      </c>
      <c r="C1031" t="s">
        <v>23624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24714</v>
      </c>
      <c r="C1032" t="s">
        <v>23624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24715</v>
      </c>
      <c r="C1033" t="s">
        <v>23624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24716</v>
      </c>
      <c r="C1034" t="s">
        <v>23624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24717</v>
      </c>
      <c r="C1035" t="s">
        <v>23624</v>
      </c>
      <c r="D1035" t="s">
        <v>12230</v>
      </c>
      <c r="E1035" t="s">
        <v>12230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24718</v>
      </c>
      <c r="C1036" t="s">
        <v>23624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24719</v>
      </c>
      <c r="C1037" t="s">
        <v>23624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24720</v>
      </c>
      <c r="C1038" t="s">
        <v>23624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24721</v>
      </c>
      <c r="C1039" t="s">
        <v>23624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24722</v>
      </c>
      <c r="C1040" t="s">
        <v>23624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24723</v>
      </c>
      <c r="C1041" t="s">
        <v>23624</v>
      </c>
      <c r="D1041" t="s">
        <v>24724</v>
      </c>
      <c r="E1041" t="s">
        <v>24724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24725</v>
      </c>
      <c r="C1042" t="s">
        <v>23624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24726</v>
      </c>
      <c r="C1043" t="s">
        <v>23624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24727</v>
      </c>
      <c r="C1044" t="s">
        <v>23624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24728</v>
      </c>
      <c r="C1045" t="s">
        <v>23624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24729</v>
      </c>
      <c r="C1046" t="s">
        <v>23624</v>
      </c>
      <c r="D1046" t="s">
        <v>396</v>
      </c>
      <c r="E1046" t="s">
        <v>396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24730</v>
      </c>
      <c r="C1047" t="s">
        <v>23624</v>
      </c>
      <c r="D1047" t="s">
        <v>24731</v>
      </c>
      <c r="E1047" t="s">
        <v>24731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24732</v>
      </c>
      <c r="C1048" t="s">
        <v>23624</v>
      </c>
      <c r="D1048" t="s">
        <v>24733</v>
      </c>
      <c r="E1048" t="s">
        <v>24733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24734</v>
      </c>
      <c r="C1049" t="s">
        <v>23624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24735</v>
      </c>
      <c r="C1050" t="s">
        <v>23624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24736</v>
      </c>
      <c r="C1051" t="s">
        <v>23624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24737</v>
      </c>
      <c r="C1052" t="s">
        <v>23624</v>
      </c>
      <c r="D1052" t="s">
        <v>24738</v>
      </c>
      <c r="E1052" t="s">
        <v>24738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24739</v>
      </c>
      <c r="C1053" t="s">
        <v>23624</v>
      </c>
      <c r="D1053" t="s">
        <v>13561</v>
      </c>
      <c r="E1053" t="s">
        <v>13561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24740</v>
      </c>
      <c r="C1054" t="s">
        <v>23624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24741</v>
      </c>
      <c r="C1055" t="s">
        <v>23624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24742</v>
      </c>
      <c r="C1056" t="s">
        <v>23624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24743</v>
      </c>
      <c r="C1057" t="s">
        <v>23624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24744</v>
      </c>
      <c r="C1058" t="s">
        <v>23624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24745</v>
      </c>
      <c r="C1059" t="s">
        <v>23624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24746</v>
      </c>
      <c r="C1060" t="s">
        <v>23624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24747</v>
      </c>
      <c r="C1061" t="s">
        <v>23624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24748</v>
      </c>
      <c r="C1062" t="s">
        <v>23624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24749</v>
      </c>
      <c r="C1063" t="s">
        <v>23624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24750</v>
      </c>
      <c r="C1064" t="s">
        <v>23624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24751</v>
      </c>
      <c r="C1065" t="s">
        <v>23624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24752</v>
      </c>
      <c r="C1066" t="s">
        <v>23624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24753</v>
      </c>
      <c r="C1067" t="s">
        <v>23624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24754</v>
      </c>
      <c r="C1068" t="s">
        <v>23624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24755</v>
      </c>
      <c r="C1069" t="s">
        <v>23624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24756</v>
      </c>
      <c r="C1070" t="s">
        <v>23624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24757</v>
      </c>
      <c r="C1071" t="s">
        <v>23624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24758</v>
      </c>
      <c r="C1072" t="s">
        <v>23624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24759</v>
      </c>
      <c r="C1073" t="s">
        <v>23624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24760</v>
      </c>
      <c r="C1074" t="s">
        <v>23624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24761</v>
      </c>
      <c r="C1075" t="s">
        <v>23624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24762</v>
      </c>
      <c r="C1076" t="s">
        <v>23624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24763</v>
      </c>
      <c r="C1077" t="s">
        <v>23624</v>
      </c>
      <c r="D1077" t="s">
        <v>12230</v>
      </c>
      <c r="E1077" t="s">
        <v>12230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24764</v>
      </c>
      <c r="C1078" t="s">
        <v>23624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24765</v>
      </c>
      <c r="C1079" t="s">
        <v>23624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24766</v>
      </c>
      <c r="C1080" t="s">
        <v>23624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24767</v>
      </c>
      <c r="C1081" t="s">
        <v>23624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24768</v>
      </c>
      <c r="C1082" t="s">
        <v>23624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24769</v>
      </c>
      <c r="C1083" t="s">
        <v>23624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24770</v>
      </c>
      <c r="C1084" t="s">
        <v>23624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24771</v>
      </c>
      <c r="C1085" t="s">
        <v>23624</v>
      </c>
      <c r="D1085" t="s">
        <v>23741</v>
      </c>
      <c r="E1085" t="s">
        <v>23741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24772</v>
      </c>
      <c r="C1086" t="s">
        <v>23624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24773</v>
      </c>
      <c r="C1087" t="s">
        <v>23624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24774</v>
      </c>
      <c r="C1088" t="s">
        <v>23624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24775</v>
      </c>
      <c r="C1089" t="s">
        <v>23624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24776</v>
      </c>
      <c r="C1090" t="s">
        <v>23624</v>
      </c>
      <c r="D1090" t="s">
        <v>23741</v>
      </c>
      <c r="E1090" t="s">
        <v>23741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24777</v>
      </c>
      <c r="C1091" t="s">
        <v>23624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24778</v>
      </c>
      <c r="C1092" t="s">
        <v>23624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24779</v>
      </c>
      <c r="C1093" t="s">
        <v>23624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24780</v>
      </c>
      <c r="C1094" t="s">
        <v>23624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24781</v>
      </c>
      <c r="C1095" t="s">
        <v>23624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24782</v>
      </c>
      <c r="C1096" t="s">
        <v>23624</v>
      </c>
      <c r="D1096" t="s">
        <v>24783</v>
      </c>
      <c r="E1096" t="s">
        <v>24783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24784</v>
      </c>
      <c r="C1097" t="s">
        <v>23624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24785</v>
      </c>
      <c r="C1098" t="s">
        <v>23624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24786</v>
      </c>
      <c r="C1099" t="s">
        <v>23624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24787</v>
      </c>
      <c r="C1100" t="s">
        <v>23624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24788</v>
      </c>
      <c r="C1101" t="s">
        <v>23624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24789</v>
      </c>
      <c r="C1102" t="s">
        <v>23624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24790</v>
      </c>
      <c r="C1103" t="s">
        <v>23624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24791</v>
      </c>
      <c r="C1104" t="s">
        <v>23624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24792</v>
      </c>
      <c r="C1105" t="s">
        <v>23624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24793</v>
      </c>
      <c r="C1106" t="s">
        <v>23624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24794</v>
      </c>
      <c r="C1107" t="s">
        <v>23624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24795</v>
      </c>
      <c r="C1108" t="s">
        <v>23624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24796</v>
      </c>
      <c r="C1109" t="s">
        <v>23624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24797</v>
      </c>
      <c r="C1110" t="s">
        <v>23624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24798</v>
      </c>
      <c r="C1111" t="s">
        <v>23624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24799</v>
      </c>
      <c r="C1112" t="s">
        <v>23624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24800</v>
      </c>
      <c r="C1113" t="s">
        <v>23624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24801</v>
      </c>
      <c r="C1114" t="s">
        <v>23624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24802</v>
      </c>
      <c r="C1115" t="s">
        <v>23624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24803</v>
      </c>
      <c r="C1116" t="s">
        <v>23624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24804</v>
      </c>
      <c r="C1117" t="s">
        <v>23624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24805</v>
      </c>
      <c r="C1118" t="s">
        <v>23624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24806</v>
      </c>
      <c r="C1119" t="s">
        <v>23624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24807</v>
      </c>
      <c r="C1120" t="s">
        <v>23624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24808</v>
      </c>
      <c r="C1121" t="s">
        <v>23624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24809</v>
      </c>
      <c r="C1122" t="s">
        <v>23624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24810</v>
      </c>
      <c r="C1123" t="s">
        <v>23624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24811</v>
      </c>
      <c r="C1124" t="s">
        <v>23624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24812</v>
      </c>
      <c r="C1125" t="s">
        <v>23624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24813</v>
      </c>
      <c r="C1126" t="s">
        <v>23624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24814</v>
      </c>
      <c r="C1127" t="s">
        <v>23624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24815</v>
      </c>
      <c r="C1128" t="s">
        <v>23624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24816</v>
      </c>
      <c r="C1129" t="s">
        <v>23624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24817</v>
      </c>
      <c r="C1130" t="s">
        <v>23624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24818</v>
      </c>
      <c r="C1131" t="s">
        <v>23624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24819</v>
      </c>
      <c r="C1132" t="s">
        <v>23624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24820</v>
      </c>
      <c r="C1133" t="s">
        <v>23624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24821</v>
      </c>
      <c r="C1134" t="s">
        <v>23624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24822</v>
      </c>
      <c r="C1135" t="s">
        <v>23624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24823</v>
      </c>
      <c r="C1136" t="s">
        <v>23624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24824</v>
      </c>
      <c r="C1137" t="s">
        <v>23624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24825</v>
      </c>
      <c r="C1138" t="s">
        <v>23624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24826</v>
      </c>
      <c r="C1139" t="s">
        <v>23624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24827</v>
      </c>
      <c r="C1140" t="s">
        <v>23624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24828</v>
      </c>
      <c r="C1141" t="s">
        <v>23624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24829</v>
      </c>
      <c r="C1142" t="s">
        <v>23624</v>
      </c>
      <c r="D1142" t="s">
        <v>12230</v>
      </c>
      <c r="E1142" t="s">
        <v>12230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24830</v>
      </c>
      <c r="C1143" t="s">
        <v>23624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24831</v>
      </c>
      <c r="C1144" t="s">
        <v>23624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24832</v>
      </c>
      <c r="C1145" t="s">
        <v>23624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24833</v>
      </c>
      <c r="C1146" t="s">
        <v>23624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24834</v>
      </c>
      <c r="C1147" t="s">
        <v>23624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24835</v>
      </c>
      <c r="C1148" t="s">
        <v>23624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24836</v>
      </c>
      <c r="C1149" t="s">
        <v>23624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24837</v>
      </c>
      <c r="C1150" t="s">
        <v>23624</v>
      </c>
      <c r="D1150" t="s">
        <v>24838</v>
      </c>
      <c r="E1150" t="s">
        <v>24838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24839</v>
      </c>
      <c r="C1151" t="s">
        <v>23624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24840</v>
      </c>
      <c r="C1152" t="s">
        <v>23624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24841</v>
      </c>
      <c r="C1153" t="s">
        <v>23624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24842</v>
      </c>
      <c r="C1154" t="s">
        <v>23624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24843</v>
      </c>
      <c r="C1155" t="s">
        <v>23624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24844</v>
      </c>
      <c r="C1156" t="s">
        <v>23624</v>
      </c>
      <c r="D1156" t="s">
        <v>23636</v>
      </c>
      <c r="E1156" t="s">
        <v>23636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24845</v>
      </c>
      <c r="C1157" t="s">
        <v>23624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24846</v>
      </c>
      <c r="C1158" t="s">
        <v>23624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24847</v>
      </c>
      <c r="C1159" t="s">
        <v>23624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24848</v>
      </c>
      <c r="C1160" t="s">
        <v>23624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24849</v>
      </c>
      <c r="C1161" t="s">
        <v>23624</v>
      </c>
      <c r="D1161" t="s">
        <v>24724</v>
      </c>
      <c r="E1161" t="s">
        <v>24724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24850</v>
      </c>
      <c r="C1162" t="s">
        <v>23624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24851</v>
      </c>
      <c r="C1163" t="s">
        <v>23624</v>
      </c>
      <c r="D1163" t="s">
        <v>24604</v>
      </c>
      <c r="E1163" t="s">
        <v>24604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24852</v>
      </c>
      <c r="C1164" t="s">
        <v>23624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24853</v>
      </c>
      <c r="C1165" t="s">
        <v>23624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24854</v>
      </c>
      <c r="C1166" t="s">
        <v>23624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24855</v>
      </c>
      <c r="C1167" t="s">
        <v>23624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24856</v>
      </c>
      <c r="C1168" t="s">
        <v>23624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24857</v>
      </c>
      <c r="C1169" t="s">
        <v>23624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24858</v>
      </c>
      <c r="C1170" t="s">
        <v>23624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24859</v>
      </c>
      <c r="C1171" t="s">
        <v>23624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24860</v>
      </c>
      <c r="C1172" t="s">
        <v>23624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24861</v>
      </c>
      <c r="C1173" t="s">
        <v>23624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24862</v>
      </c>
      <c r="C1174" t="s">
        <v>23624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24863</v>
      </c>
      <c r="C1175" t="s">
        <v>23624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24864</v>
      </c>
      <c r="C1176" t="s">
        <v>23624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24865</v>
      </c>
      <c r="C1177" t="s">
        <v>23624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24866</v>
      </c>
      <c r="C1178" t="s">
        <v>23624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24867</v>
      </c>
      <c r="C1179" t="s">
        <v>23624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24868</v>
      </c>
      <c r="C1180" t="s">
        <v>23624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24869</v>
      </c>
      <c r="C1181" t="s">
        <v>23624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24870</v>
      </c>
      <c r="C1182" t="s">
        <v>23624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24871</v>
      </c>
      <c r="C1183" t="s">
        <v>23624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24872</v>
      </c>
      <c r="C1184" t="s">
        <v>23624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24873</v>
      </c>
      <c r="C1185" t="s">
        <v>23624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24874</v>
      </c>
      <c r="C1186" t="s">
        <v>23624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24875</v>
      </c>
      <c r="C1187" t="s">
        <v>23624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24876</v>
      </c>
      <c r="C1188" t="s">
        <v>23624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24877</v>
      </c>
      <c r="C1189" t="s">
        <v>23624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24878</v>
      </c>
      <c r="C1190" t="s">
        <v>23624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24879</v>
      </c>
      <c r="C1191" t="s">
        <v>23624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24880</v>
      </c>
      <c r="C1192" t="s">
        <v>23624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24881</v>
      </c>
      <c r="C1193" t="s">
        <v>23624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24882</v>
      </c>
      <c r="C1194" t="s">
        <v>23624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24883</v>
      </c>
      <c r="C1195" t="s">
        <v>23624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24884</v>
      </c>
      <c r="C1196" t="s">
        <v>23624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24885</v>
      </c>
      <c r="C1197" t="s">
        <v>23624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24886</v>
      </c>
      <c r="C1198" t="s">
        <v>23624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24887</v>
      </c>
      <c r="C1199" t="s">
        <v>23624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24888</v>
      </c>
      <c r="C1200" t="s">
        <v>23624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24889</v>
      </c>
      <c r="C1201" t="s">
        <v>23624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24890</v>
      </c>
      <c r="C1202" t="s">
        <v>23624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24891</v>
      </c>
      <c r="C1203" t="s">
        <v>23624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24892</v>
      </c>
      <c r="C1204" t="s">
        <v>23624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24893</v>
      </c>
      <c r="C1205" t="s">
        <v>23624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24894</v>
      </c>
      <c r="C1206" t="s">
        <v>23624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24895</v>
      </c>
      <c r="C1207" t="s">
        <v>23624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24896</v>
      </c>
      <c r="C1208" t="s">
        <v>23624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24897</v>
      </c>
      <c r="C1209" t="s">
        <v>23624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24898</v>
      </c>
      <c r="C1210" t="s">
        <v>23624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24899</v>
      </c>
      <c r="C1211" t="s">
        <v>23624</v>
      </c>
      <c r="D1211" t="s">
        <v>24900</v>
      </c>
      <c r="E1211" t="s">
        <v>24900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24901</v>
      </c>
      <c r="C1212" t="s">
        <v>23624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24902</v>
      </c>
      <c r="C1213" t="s">
        <v>23624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24903</v>
      </c>
      <c r="C1214" t="s">
        <v>23624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24904</v>
      </c>
      <c r="C1215" t="s">
        <v>23624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24905</v>
      </c>
      <c r="C1216" t="s">
        <v>23624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24906</v>
      </c>
      <c r="C1217" t="s">
        <v>23624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24907</v>
      </c>
      <c r="C1218" t="s">
        <v>23624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24908</v>
      </c>
      <c r="C1219" t="s">
        <v>23624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24909</v>
      </c>
      <c r="C1220" t="s">
        <v>23624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24910</v>
      </c>
      <c r="C1221" t="s">
        <v>23624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24911</v>
      </c>
      <c r="C1222" t="s">
        <v>23624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24912</v>
      </c>
      <c r="C1223" t="s">
        <v>23624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24913</v>
      </c>
      <c r="C1224" t="s">
        <v>23624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24914</v>
      </c>
      <c r="C1225" t="s">
        <v>23624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24915</v>
      </c>
      <c r="C1226" t="s">
        <v>23624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24916</v>
      </c>
      <c r="C1227" t="s">
        <v>23624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24917</v>
      </c>
      <c r="C1228" t="s">
        <v>23624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24918</v>
      </c>
      <c r="C1229" t="s">
        <v>23624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24919</v>
      </c>
      <c r="C1230" t="s">
        <v>23624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24920</v>
      </c>
      <c r="C1231" t="s">
        <v>23624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24921</v>
      </c>
      <c r="C1232" t="s">
        <v>23624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24922</v>
      </c>
      <c r="C1233" t="s">
        <v>23624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24923</v>
      </c>
      <c r="C1234" t="s">
        <v>23624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24924</v>
      </c>
      <c r="C1235" t="s">
        <v>23624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24925</v>
      </c>
      <c r="C1236" t="s">
        <v>23624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24926</v>
      </c>
      <c r="C1237" t="s">
        <v>23624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24927</v>
      </c>
      <c r="C1238" t="s">
        <v>23624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24928</v>
      </c>
      <c r="C1239" t="s">
        <v>23624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24929</v>
      </c>
      <c r="C1240" t="s">
        <v>23624</v>
      </c>
      <c r="D1240" t="s">
        <v>24930</v>
      </c>
      <c r="E1240" t="s">
        <v>24930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24931</v>
      </c>
      <c r="C1241" t="s">
        <v>23624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24932</v>
      </c>
      <c r="C1242" t="s">
        <v>23624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24933</v>
      </c>
      <c r="C1243" t="s">
        <v>23624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24934</v>
      </c>
      <c r="C1244" t="s">
        <v>23624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24935</v>
      </c>
      <c r="C1245" t="s">
        <v>23624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24936</v>
      </c>
      <c r="C1246" t="s">
        <v>23624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24937</v>
      </c>
      <c r="C1247" t="s">
        <v>23624</v>
      </c>
      <c r="D1247" t="s">
        <v>24938</v>
      </c>
      <c r="E1247" t="s">
        <v>24938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24939</v>
      </c>
      <c r="C1248" t="s">
        <v>23624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24940</v>
      </c>
      <c r="C1249" t="s">
        <v>23624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24941</v>
      </c>
      <c r="C1250" t="s">
        <v>23624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24942</v>
      </c>
      <c r="C1251" t="s">
        <v>23624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24943</v>
      </c>
      <c r="C1252" t="s">
        <v>23624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24944</v>
      </c>
      <c r="C1253" t="s">
        <v>23624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24945</v>
      </c>
      <c r="C1254" t="s">
        <v>23624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24946</v>
      </c>
      <c r="C1255" t="s">
        <v>23624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24947</v>
      </c>
      <c r="C1256" t="s">
        <v>23624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24948</v>
      </c>
      <c r="C1257" t="s">
        <v>23624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24949</v>
      </c>
      <c r="C1258" t="s">
        <v>23624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24950</v>
      </c>
      <c r="C1259" t="s">
        <v>23624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24951</v>
      </c>
      <c r="C1260" t="s">
        <v>23624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24952</v>
      </c>
      <c r="C1261" t="s">
        <v>23624</v>
      </c>
      <c r="D1261" t="s">
        <v>12230</v>
      </c>
      <c r="E1261" t="s">
        <v>12230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24953</v>
      </c>
      <c r="C1262" t="s">
        <v>23624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24954</v>
      </c>
      <c r="C1263" t="s">
        <v>23624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24955</v>
      </c>
      <c r="C1264" t="s">
        <v>23624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24956</v>
      </c>
      <c r="C1265" t="s">
        <v>23624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24957</v>
      </c>
      <c r="C1266" t="s">
        <v>23624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24958</v>
      </c>
      <c r="C1267" t="s">
        <v>23624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24959</v>
      </c>
      <c r="C1268" t="s">
        <v>23624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24960</v>
      </c>
      <c r="C1269" t="s">
        <v>23624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24961</v>
      </c>
      <c r="C1270" t="s">
        <v>23624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24962</v>
      </c>
      <c r="C1271" t="s">
        <v>23624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24963</v>
      </c>
      <c r="C1272" t="s">
        <v>23624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24964</v>
      </c>
      <c r="C1273" t="s">
        <v>23624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24965</v>
      </c>
      <c r="C1274" t="s">
        <v>23624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24966</v>
      </c>
      <c r="C1275" t="s">
        <v>23624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24967</v>
      </c>
      <c r="C1276" t="s">
        <v>23624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24968</v>
      </c>
      <c r="C1277" t="s">
        <v>23624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24969</v>
      </c>
      <c r="C1278" t="s">
        <v>23624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24970</v>
      </c>
      <c r="C1279" t="s">
        <v>23624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24971</v>
      </c>
      <c r="C1280" t="s">
        <v>23624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24972</v>
      </c>
      <c r="C1281" t="s">
        <v>23624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24973</v>
      </c>
      <c r="C1282" t="s">
        <v>23624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24974</v>
      </c>
      <c r="C1283" t="s">
        <v>23624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24975</v>
      </c>
      <c r="C1284" t="s">
        <v>23624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24976</v>
      </c>
      <c r="C1285" t="s">
        <v>23624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24977</v>
      </c>
      <c r="C1286" t="s">
        <v>23624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24978</v>
      </c>
      <c r="C1287" t="s">
        <v>23624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24979</v>
      </c>
      <c r="C1288" t="s">
        <v>23624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24980</v>
      </c>
      <c r="C1289" t="s">
        <v>23624</v>
      </c>
      <c r="D1289" t="s">
        <v>24724</v>
      </c>
      <c r="E1289" t="s">
        <v>24724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24981</v>
      </c>
      <c r="C1290" t="s">
        <v>23624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24982</v>
      </c>
      <c r="C1291" t="s">
        <v>23624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24983</v>
      </c>
      <c r="C1292" t="s">
        <v>23624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24984</v>
      </c>
      <c r="C1293" t="s">
        <v>23624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24985</v>
      </c>
      <c r="C1294" t="s">
        <v>23624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24986</v>
      </c>
      <c r="C1295" t="s">
        <v>23624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24987</v>
      </c>
      <c r="C1296" t="s">
        <v>23624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24988</v>
      </c>
      <c r="C1297" t="s">
        <v>23624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24989</v>
      </c>
      <c r="C1298" t="s">
        <v>23624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24990</v>
      </c>
      <c r="C1299" t="s">
        <v>23624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24991</v>
      </c>
      <c r="C1300" t="s">
        <v>23624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24992</v>
      </c>
      <c r="C1301" t="s">
        <v>23624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24993</v>
      </c>
      <c r="C1302" t="s">
        <v>23624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24994</v>
      </c>
      <c r="C1303" t="s">
        <v>23624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24995</v>
      </c>
      <c r="C1304" t="s">
        <v>23624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24996</v>
      </c>
      <c r="C1305" t="s">
        <v>23624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24997</v>
      </c>
      <c r="C1306" t="s">
        <v>23624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24998</v>
      </c>
      <c r="C1307" t="s">
        <v>23624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24999</v>
      </c>
      <c r="C1308" t="s">
        <v>23624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25000</v>
      </c>
      <c r="C1309" t="s">
        <v>23624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25001</v>
      </c>
      <c r="C1310" t="s">
        <v>23624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25002</v>
      </c>
      <c r="C1311" t="s">
        <v>23624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25003</v>
      </c>
      <c r="C1312" t="s">
        <v>23624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25004</v>
      </c>
      <c r="C1313" t="s">
        <v>23624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25005</v>
      </c>
      <c r="C1314" t="s">
        <v>23624</v>
      </c>
      <c r="D1314" t="s">
        <v>25006</v>
      </c>
      <c r="E1314" t="s">
        <v>25006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25007</v>
      </c>
      <c r="C1315" t="s">
        <v>23624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25008</v>
      </c>
      <c r="C1316" t="s">
        <v>23624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25009</v>
      </c>
      <c r="C1317" t="s">
        <v>23624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25010</v>
      </c>
      <c r="C1318" t="s">
        <v>23624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25011</v>
      </c>
      <c r="C1319" t="s">
        <v>23624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25012</v>
      </c>
      <c r="C1320" t="s">
        <v>23624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25013</v>
      </c>
      <c r="C1321" t="s">
        <v>23624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25014</v>
      </c>
      <c r="C1322" t="s">
        <v>23624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25015</v>
      </c>
      <c r="C1323" t="s">
        <v>23624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25016</v>
      </c>
      <c r="C1324" t="s">
        <v>23624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25017</v>
      </c>
      <c r="C1325" t="s">
        <v>23624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25018</v>
      </c>
      <c r="C1326" t="s">
        <v>23624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25019</v>
      </c>
      <c r="C1327" t="s">
        <v>23624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25020</v>
      </c>
      <c r="C1328" t="s">
        <v>23624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25021</v>
      </c>
      <c r="C1329" t="s">
        <v>23624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25022</v>
      </c>
      <c r="C1330" t="s">
        <v>23624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25023</v>
      </c>
      <c r="C1331" t="s">
        <v>23624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25024</v>
      </c>
      <c r="C1332" t="s">
        <v>23624</v>
      </c>
      <c r="D1332" t="s">
        <v>25025</v>
      </c>
      <c r="E1332" t="s">
        <v>25025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25026</v>
      </c>
      <c r="C1333" t="s">
        <v>23624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25027</v>
      </c>
      <c r="C1334" t="s">
        <v>23624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25028</v>
      </c>
      <c r="C1335" t="s">
        <v>23624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25029</v>
      </c>
      <c r="C1336" t="s">
        <v>23624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25030</v>
      </c>
      <c r="C1337" t="s">
        <v>23624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25031</v>
      </c>
      <c r="C1338" t="s">
        <v>23624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25032</v>
      </c>
      <c r="C1339" t="s">
        <v>23624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25033</v>
      </c>
      <c r="C1340" t="s">
        <v>23624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25034</v>
      </c>
      <c r="C1341" t="s">
        <v>23624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25035</v>
      </c>
      <c r="C1342" t="s">
        <v>23624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25036</v>
      </c>
      <c r="C1343" t="s">
        <v>23624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25037</v>
      </c>
      <c r="C1344" t="s">
        <v>23624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25038</v>
      </c>
      <c r="C1345" t="s">
        <v>23624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25039</v>
      </c>
      <c r="C1346" t="s">
        <v>23624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25040</v>
      </c>
      <c r="C1347" t="s">
        <v>23624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25041</v>
      </c>
      <c r="C1348" t="s">
        <v>23624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25042</v>
      </c>
      <c r="C1349" t="s">
        <v>23624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25043</v>
      </c>
      <c r="C1350" t="s">
        <v>23624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25044</v>
      </c>
      <c r="C1351" t="s">
        <v>23624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25045</v>
      </c>
      <c r="C1352" t="s">
        <v>23624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25046</v>
      </c>
      <c r="C1353" t="s">
        <v>23624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25047</v>
      </c>
      <c r="C1354" t="s">
        <v>23624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25048</v>
      </c>
      <c r="C1355" t="s">
        <v>23624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25049</v>
      </c>
      <c r="C1356" t="s">
        <v>23624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25050</v>
      </c>
      <c r="C1357" t="s">
        <v>23624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25051</v>
      </c>
      <c r="C1358" t="s">
        <v>23624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25052</v>
      </c>
      <c r="C1359" t="s">
        <v>23624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25053</v>
      </c>
      <c r="C1360" t="s">
        <v>23624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25054</v>
      </c>
      <c r="C1361" t="s">
        <v>23624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25055</v>
      </c>
      <c r="C1362" t="s">
        <v>23624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25056</v>
      </c>
      <c r="C1363" t="s">
        <v>23624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25057</v>
      </c>
      <c r="C1364" t="s">
        <v>23624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25058</v>
      </c>
      <c r="C1365" t="s">
        <v>23624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25059</v>
      </c>
      <c r="C1366" t="s">
        <v>23624</v>
      </c>
      <c r="D1366" t="s">
        <v>24783</v>
      </c>
      <c r="E1366" t="s">
        <v>24783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25060</v>
      </c>
      <c r="C1367" t="s">
        <v>23624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25061</v>
      </c>
      <c r="C1368" t="s">
        <v>23624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25062</v>
      </c>
      <c r="C1369" t="s">
        <v>23624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25063</v>
      </c>
      <c r="C1370" t="s">
        <v>23624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25064</v>
      </c>
      <c r="C1371" t="s">
        <v>23624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25065</v>
      </c>
      <c r="C1372" t="s">
        <v>23624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25066</v>
      </c>
      <c r="C1373" t="s">
        <v>23624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25067</v>
      </c>
      <c r="C1374" t="s">
        <v>23624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25068</v>
      </c>
      <c r="C1375" t="s">
        <v>23624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25069</v>
      </c>
      <c r="C1376" t="s">
        <v>23624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25070</v>
      </c>
      <c r="C1377" t="s">
        <v>23624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25071</v>
      </c>
      <c r="C1378" t="s">
        <v>23624</v>
      </c>
      <c r="D1378" t="s">
        <v>24405</v>
      </c>
      <c r="E1378" t="s">
        <v>24405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25072</v>
      </c>
      <c r="C1379" t="s">
        <v>23624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25073</v>
      </c>
      <c r="C1380" t="s">
        <v>23624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25074</v>
      </c>
      <c r="C1381" t="s">
        <v>23624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25075</v>
      </c>
      <c r="C1382" t="s">
        <v>23624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25076</v>
      </c>
      <c r="C1383" t="s">
        <v>23624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25077</v>
      </c>
      <c r="C1384" t="s">
        <v>23624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25078</v>
      </c>
      <c r="C1385" t="s">
        <v>23624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25079</v>
      </c>
      <c r="C1386" t="s">
        <v>23624</v>
      </c>
      <c r="D1386" t="s">
        <v>25080</v>
      </c>
      <c r="E1386" t="s">
        <v>25080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25081</v>
      </c>
      <c r="C1387" t="s">
        <v>23624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25082</v>
      </c>
      <c r="C1388" t="s">
        <v>23624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25083</v>
      </c>
      <c r="C1389" t="s">
        <v>23624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25084</v>
      </c>
      <c r="C1390" t="s">
        <v>23624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25085</v>
      </c>
      <c r="C1391" t="s">
        <v>23624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25086</v>
      </c>
      <c r="C1392" t="s">
        <v>23624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25087</v>
      </c>
      <c r="C1393" t="s">
        <v>23624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25088</v>
      </c>
      <c r="C1394" t="s">
        <v>23624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25089</v>
      </c>
      <c r="C1395" t="s">
        <v>23624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25090</v>
      </c>
      <c r="C1396" t="s">
        <v>23624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25091</v>
      </c>
      <c r="C1397" t="s">
        <v>23624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25092</v>
      </c>
      <c r="C1398" t="s">
        <v>23624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25093</v>
      </c>
      <c r="C1399" t="s">
        <v>23624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25094</v>
      </c>
      <c r="C1400" t="s">
        <v>23624</v>
      </c>
      <c r="D1400" t="s">
        <v>23627</v>
      </c>
      <c r="E1400" t="s">
        <v>23627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25095</v>
      </c>
      <c r="C1401" t="s">
        <v>23624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25096</v>
      </c>
      <c r="C1402" t="s">
        <v>23624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25097</v>
      </c>
      <c r="C1403" t="s">
        <v>23624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25098</v>
      </c>
      <c r="C1404" t="s">
        <v>23624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25099</v>
      </c>
      <c r="C1405" t="s">
        <v>23624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25100</v>
      </c>
      <c r="C1406" t="s">
        <v>23624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25101</v>
      </c>
      <c r="C1407" t="s">
        <v>23624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25102</v>
      </c>
      <c r="C1408" t="s">
        <v>23624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25103</v>
      </c>
      <c r="C1409" t="s">
        <v>23624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25104</v>
      </c>
      <c r="C1410" t="s">
        <v>23624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25105</v>
      </c>
      <c r="C1411" t="s">
        <v>23624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25106</v>
      </c>
      <c r="C1412" t="s">
        <v>23624</v>
      </c>
      <c r="D1412" t="s">
        <v>25107</v>
      </c>
      <c r="E1412" t="s">
        <v>25107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25108</v>
      </c>
      <c r="C1413" t="s">
        <v>23624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25109</v>
      </c>
      <c r="C1414" t="s">
        <v>23624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25110</v>
      </c>
      <c r="C1415" t="s">
        <v>23624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25111</v>
      </c>
      <c r="C1416" t="s">
        <v>23624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25112</v>
      </c>
      <c r="C1417" t="s">
        <v>23624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25113</v>
      </c>
      <c r="C1418" t="s">
        <v>23624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25114</v>
      </c>
      <c r="C1419" t="s">
        <v>23624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25115</v>
      </c>
      <c r="C1420" t="s">
        <v>23624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25116</v>
      </c>
      <c r="C1421" t="s">
        <v>23624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25117</v>
      </c>
      <c r="C1422" t="s">
        <v>23624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25118</v>
      </c>
      <c r="C1423" t="s">
        <v>23624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25119</v>
      </c>
      <c r="C1424" t="s">
        <v>23624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25120</v>
      </c>
      <c r="C1425" t="s">
        <v>23624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25121</v>
      </c>
      <c r="C1426" t="s">
        <v>23624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25122</v>
      </c>
      <c r="C1427" t="s">
        <v>23624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25123</v>
      </c>
      <c r="C1428" t="s">
        <v>23624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25124</v>
      </c>
      <c r="C1429" t="s">
        <v>23624</v>
      </c>
      <c r="D1429" t="s">
        <v>10456</v>
      </c>
      <c r="E1429" t="s">
        <v>10456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25125</v>
      </c>
      <c r="C1430" t="s">
        <v>23624</v>
      </c>
      <c r="D1430" t="s">
        <v>10456</v>
      </c>
      <c r="E1430" t="s">
        <v>10456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25126</v>
      </c>
      <c r="C1431" t="s">
        <v>23624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25127</v>
      </c>
      <c r="C1432" t="s">
        <v>23624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25128</v>
      </c>
      <c r="C1433" t="s">
        <v>23624</v>
      </c>
      <c r="D1433" t="s">
        <v>25129</v>
      </c>
      <c r="E1433" t="s">
        <v>25129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25130</v>
      </c>
      <c r="C1434" t="s">
        <v>23624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25131</v>
      </c>
      <c r="C1435" t="s">
        <v>23624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25132</v>
      </c>
      <c r="C1436" t="s">
        <v>23624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25133</v>
      </c>
      <c r="C1437" t="s">
        <v>23624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25134</v>
      </c>
      <c r="C1438" t="s">
        <v>23624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25135</v>
      </c>
      <c r="C1439" t="s">
        <v>23624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25136</v>
      </c>
      <c r="C1440" t="s">
        <v>23624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25137</v>
      </c>
      <c r="C1441" t="s">
        <v>23624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25138</v>
      </c>
      <c r="C1442" t="s">
        <v>23624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25139</v>
      </c>
      <c r="C1443" t="s">
        <v>23624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25140</v>
      </c>
      <c r="C1444" t="s">
        <v>23624</v>
      </c>
      <c r="D1444" t="s">
        <v>12230</v>
      </c>
      <c r="E1444" t="s">
        <v>12230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25141</v>
      </c>
      <c r="C1445" t="s">
        <v>23624</v>
      </c>
      <c r="D1445" t="s">
        <v>23656</v>
      </c>
      <c r="E1445" t="s">
        <v>23656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25142</v>
      </c>
      <c r="C1446" t="s">
        <v>23624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25143</v>
      </c>
      <c r="C1447" t="s">
        <v>23624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25144</v>
      </c>
      <c r="C1448" t="s">
        <v>23624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25145</v>
      </c>
      <c r="C1449" t="s">
        <v>23624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25146</v>
      </c>
      <c r="C1450" t="s">
        <v>23624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25147</v>
      </c>
      <c r="C1451" t="s">
        <v>23624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25148</v>
      </c>
      <c r="C1452" t="s">
        <v>23624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25149</v>
      </c>
      <c r="C1453" t="s">
        <v>23624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25150</v>
      </c>
      <c r="C1454" t="s">
        <v>23624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25151</v>
      </c>
      <c r="C1455" t="s">
        <v>23624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25152</v>
      </c>
      <c r="C1456" t="s">
        <v>23624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25153</v>
      </c>
      <c r="C1457" t="s">
        <v>23624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25154</v>
      </c>
      <c r="C1458" t="s">
        <v>23624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25155</v>
      </c>
      <c r="C1459" t="s">
        <v>23624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25156</v>
      </c>
      <c r="C1460" t="s">
        <v>23624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25157</v>
      </c>
      <c r="C1461" t="s">
        <v>23624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25158</v>
      </c>
      <c r="C1462" t="s">
        <v>23624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25159</v>
      </c>
      <c r="C1463" t="s">
        <v>23624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25160</v>
      </c>
      <c r="C1464" t="s">
        <v>23624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25161</v>
      </c>
      <c r="C1465" t="s">
        <v>23624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25162</v>
      </c>
      <c r="C1466" t="s">
        <v>23624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25163</v>
      </c>
      <c r="C1467" t="s">
        <v>23624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25164</v>
      </c>
      <c r="C1468" t="s">
        <v>23624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25165</v>
      </c>
      <c r="C1469" t="s">
        <v>23624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25166</v>
      </c>
      <c r="C1470" t="s">
        <v>23624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25167</v>
      </c>
      <c r="C1471" t="s">
        <v>23624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25168</v>
      </c>
      <c r="C1472" t="s">
        <v>23624</v>
      </c>
      <c r="D1472" t="s">
        <v>25169</v>
      </c>
      <c r="E1472" t="s">
        <v>25169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25170</v>
      </c>
      <c r="C1473" t="s">
        <v>23624</v>
      </c>
      <c r="D1473" t="s">
        <v>25171</v>
      </c>
      <c r="E1473" t="s">
        <v>25171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25172</v>
      </c>
      <c r="C1474" t="s">
        <v>23624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25173</v>
      </c>
      <c r="C1475" t="s">
        <v>23624</v>
      </c>
      <c r="D1475" t="s">
        <v>25174</v>
      </c>
      <c r="E1475" t="s">
        <v>25174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25175</v>
      </c>
      <c r="C1476" t="s">
        <v>23624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25176</v>
      </c>
      <c r="C1477" t="s">
        <v>23624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25177</v>
      </c>
      <c r="C1478" t="s">
        <v>23624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25178</v>
      </c>
      <c r="C1479" t="s">
        <v>23624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25179</v>
      </c>
      <c r="C1480" t="s">
        <v>23624</v>
      </c>
      <c r="D1480" t="s">
        <v>25025</v>
      </c>
      <c r="E1480" t="s">
        <v>25025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25180</v>
      </c>
      <c r="C1481" t="s">
        <v>23624</v>
      </c>
      <c r="D1481" t="s">
        <v>25181</v>
      </c>
      <c r="E1481" t="s">
        <v>25181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25182</v>
      </c>
      <c r="C1482" t="s">
        <v>23624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25183</v>
      </c>
      <c r="C1483" t="s">
        <v>23624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25184</v>
      </c>
      <c r="C1484" t="s">
        <v>23624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25185</v>
      </c>
      <c r="C1485" t="s">
        <v>23624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25186</v>
      </c>
      <c r="C1486" t="s">
        <v>23624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25187</v>
      </c>
      <c r="C1487" t="s">
        <v>23624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25188</v>
      </c>
      <c r="C1488" t="s">
        <v>23624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25189</v>
      </c>
      <c r="C1489" t="s">
        <v>23624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25190</v>
      </c>
      <c r="C1490" t="s">
        <v>23624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25191</v>
      </c>
      <c r="C1491" t="s">
        <v>23624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25192</v>
      </c>
      <c r="C1492" t="s">
        <v>23624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25193</v>
      </c>
      <c r="C1493" t="s">
        <v>23624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25194</v>
      </c>
      <c r="C1494" t="s">
        <v>23624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25195</v>
      </c>
      <c r="C1495" t="s">
        <v>23624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25196</v>
      </c>
      <c r="C1496" t="s">
        <v>23624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25197</v>
      </c>
      <c r="C1497" t="s">
        <v>23624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25198</v>
      </c>
      <c r="C1498" t="s">
        <v>23624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25199</v>
      </c>
      <c r="C1499" t="s">
        <v>23624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25200</v>
      </c>
      <c r="C1500" t="s">
        <v>23624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25201</v>
      </c>
      <c r="C1501" t="s">
        <v>23624</v>
      </c>
      <c r="D1501" t="s">
        <v>15437</v>
      </c>
      <c r="E1501" t="s">
        <v>15437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25202</v>
      </c>
      <c r="C1502" t="s">
        <v>23624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25203</v>
      </c>
      <c r="C1503" t="s">
        <v>23624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25204</v>
      </c>
      <c r="C1504" t="s">
        <v>23624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25205</v>
      </c>
      <c r="C1505" t="s">
        <v>23624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25206</v>
      </c>
      <c r="C1506" t="s">
        <v>23624</v>
      </c>
      <c r="D1506" t="s">
        <v>25207</v>
      </c>
      <c r="E1506" t="s">
        <v>25207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25208</v>
      </c>
      <c r="C1507" t="s">
        <v>23624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25209</v>
      </c>
      <c r="C1508" t="s">
        <v>23624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25210</v>
      </c>
      <c r="C1509" t="s">
        <v>23624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25211</v>
      </c>
      <c r="C1510" t="s">
        <v>23624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25212</v>
      </c>
      <c r="C1511" t="s">
        <v>23624</v>
      </c>
      <c r="D1511" t="s">
        <v>25080</v>
      </c>
      <c r="E1511" t="s">
        <v>25080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25213</v>
      </c>
      <c r="C1512" t="s">
        <v>23624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25214</v>
      </c>
      <c r="C1513" t="s">
        <v>23624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25215</v>
      </c>
      <c r="C1514" t="s">
        <v>23624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25216</v>
      </c>
      <c r="C1515" t="s">
        <v>23624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25217</v>
      </c>
      <c r="C1516" t="s">
        <v>23624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25218</v>
      </c>
      <c r="C1517" t="s">
        <v>23624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25219</v>
      </c>
      <c r="C1518" t="s">
        <v>23624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25220</v>
      </c>
      <c r="C1519" t="s">
        <v>23624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25221</v>
      </c>
      <c r="C1520" t="s">
        <v>23624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25222</v>
      </c>
      <c r="C1521" t="s">
        <v>23624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25223</v>
      </c>
      <c r="C1522" t="s">
        <v>23624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25224</v>
      </c>
      <c r="C1523" t="s">
        <v>23624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25225</v>
      </c>
      <c r="C1524" t="s">
        <v>23624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25226</v>
      </c>
      <c r="C1525" t="s">
        <v>23624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25227</v>
      </c>
      <c r="C1526" t="s">
        <v>23624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25228</v>
      </c>
      <c r="C1527" t="s">
        <v>23624</v>
      </c>
      <c r="D1527" t="s">
        <v>24733</v>
      </c>
      <c r="E1527" t="s">
        <v>24733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25229</v>
      </c>
      <c r="C1528" t="s">
        <v>23624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25230</v>
      </c>
      <c r="C1529" t="s">
        <v>23624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25231</v>
      </c>
      <c r="C1530" t="s">
        <v>23624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25232</v>
      </c>
      <c r="C1531" t="s">
        <v>23624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25233</v>
      </c>
      <c r="C1532" t="s">
        <v>23624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25234</v>
      </c>
      <c r="C1533" t="s">
        <v>23624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25235</v>
      </c>
      <c r="C1534" t="s">
        <v>23624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25236</v>
      </c>
      <c r="C1535" t="s">
        <v>23624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25237</v>
      </c>
      <c r="C1536" t="s">
        <v>23624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25238</v>
      </c>
      <c r="C1537" t="s">
        <v>23624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25239</v>
      </c>
      <c r="C1538" t="s">
        <v>23624</v>
      </c>
      <c r="D1538" t="s">
        <v>25240</v>
      </c>
      <c r="E1538" t="s">
        <v>25240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25241</v>
      </c>
      <c r="C1539" t="s">
        <v>23624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25242</v>
      </c>
      <c r="C1540" t="s">
        <v>23624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25243</v>
      </c>
      <c r="C1541" t="s">
        <v>23624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25244</v>
      </c>
      <c r="C1542" t="s">
        <v>23624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25245</v>
      </c>
      <c r="C1543" t="s">
        <v>23624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25246</v>
      </c>
      <c r="C1544" t="s">
        <v>23624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25247</v>
      </c>
      <c r="C1545" t="s">
        <v>23624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25248</v>
      </c>
      <c r="C1546" t="s">
        <v>23624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25249</v>
      </c>
      <c r="C1547" t="s">
        <v>23624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25250</v>
      </c>
      <c r="C1548" t="s">
        <v>23624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25251</v>
      </c>
      <c r="C1549" t="s">
        <v>23624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25252</v>
      </c>
      <c r="C1550" t="s">
        <v>23624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25253</v>
      </c>
      <c r="C1551" t="s">
        <v>23624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25254</v>
      </c>
      <c r="C1552" t="s">
        <v>23624</v>
      </c>
      <c r="D1552" t="s">
        <v>25255</v>
      </c>
      <c r="E1552" t="s">
        <v>25255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25256</v>
      </c>
      <c r="C1553" t="s">
        <v>23624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25257</v>
      </c>
      <c r="C1554" t="s">
        <v>23624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25258</v>
      </c>
      <c r="C1555" t="s">
        <v>23624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25259</v>
      </c>
      <c r="C1556" t="s">
        <v>23624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25260</v>
      </c>
      <c r="C1557" t="s">
        <v>23624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25261</v>
      </c>
      <c r="C1558" t="s">
        <v>23624</v>
      </c>
      <c r="D1558" t="s">
        <v>25262</v>
      </c>
      <c r="E1558" t="s">
        <v>25262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25263</v>
      </c>
      <c r="C1559" t="s">
        <v>23624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25264</v>
      </c>
      <c r="C1560" t="s">
        <v>23624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25265</v>
      </c>
      <c r="C1561" t="s">
        <v>23624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25266</v>
      </c>
      <c r="C1562" t="s">
        <v>23624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25267</v>
      </c>
      <c r="C1563" t="s">
        <v>23624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25268</v>
      </c>
      <c r="C1564" t="s">
        <v>23624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25269</v>
      </c>
      <c r="C1565" t="s">
        <v>23624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25270</v>
      </c>
      <c r="C1566" t="s">
        <v>23624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25271</v>
      </c>
      <c r="C1567" t="s">
        <v>23624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25272</v>
      </c>
      <c r="C1568" t="s">
        <v>23624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25273</v>
      </c>
      <c r="C1569" t="s">
        <v>23624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25274</v>
      </c>
      <c r="C1570" t="s">
        <v>23624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25275</v>
      </c>
      <c r="C1571" t="s">
        <v>23624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25276</v>
      </c>
      <c r="C1572" t="s">
        <v>23624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25277</v>
      </c>
      <c r="C1573" t="s">
        <v>23624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25278</v>
      </c>
      <c r="C1574" t="s">
        <v>23624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25279</v>
      </c>
      <c r="C1575" t="s">
        <v>23624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25280</v>
      </c>
      <c r="C1576" t="s">
        <v>23624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25281</v>
      </c>
      <c r="C1577" t="s">
        <v>23624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25282</v>
      </c>
      <c r="C1578" t="s">
        <v>23624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25283</v>
      </c>
      <c r="C1579" t="s">
        <v>23624</v>
      </c>
      <c r="D1579" t="s">
        <v>25284</v>
      </c>
      <c r="E1579" t="s">
        <v>25284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25285</v>
      </c>
      <c r="C1580" t="s">
        <v>23624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25286</v>
      </c>
      <c r="C1581" t="s">
        <v>23624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25287</v>
      </c>
      <c r="C1582" t="s">
        <v>23624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25288</v>
      </c>
      <c r="C1583" t="s">
        <v>23624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25289</v>
      </c>
      <c r="C1584" t="s">
        <v>23624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25290</v>
      </c>
      <c r="C1585" t="s">
        <v>23624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25291</v>
      </c>
      <c r="C1586" t="s">
        <v>23624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25292</v>
      </c>
      <c r="C1587" t="s">
        <v>23624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25293</v>
      </c>
      <c r="C1588" t="s">
        <v>23624</v>
      </c>
      <c r="D1588" t="s">
        <v>10456</v>
      </c>
      <c r="E1588" t="s">
        <v>10456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25294</v>
      </c>
      <c r="C1589" t="s">
        <v>23624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25295</v>
      </c>
      <c r="C1590" t="s">
        <v>23624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25296</v>
      </c>
      <c r="C1591" t="s">
        <v>23624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25297</v>
      </c>
      <c r="C1592" t="s">
        <v>23624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25298</v>
      </c>
      <c r="C1593" t="s">
        <v>23624</v>
      </c>
      <c r="D1593" t="s">
        <v>23656</v>
      </c>
      <c r="E1593" t="s">
        <v>23656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25299</v>
      </c>
      <c r="C1594" t="s">
        <v>23624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25300</v>
      </c>
      <c r="C1595" t="s">
        <v>23624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25301</v>
      </c>
      <c r="C1596" t="s">
        <v>23624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25302</v>
      </c>
      <c r="C1597" t="s">
        <v>23624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25303</v>
      </c>
      <c r="C1598" t="s">
        <v>23624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25304</v>
      </c>
      <c r="C1599" t="s">
        <v>23624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25305</v>
      </c>
      <c r="C1600" t="s">
        <v>23624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25306</v>
      </c>
      <c r="C1601" t="s">
        <v>23624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25307</v>
      </c>
      <c r="C1602" t="s">
        <v>23624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25308</v>
      </c>
      <c r="C1603" t="s">
        <v>23624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25309</v>
      </c>
      <c r="C1604" t="s">
        <v>23624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25310</v>
      </c>
      <c r="C1605" t="s">
        <v>23624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25311</v>
      </c>
      <c r="C1606" t="s">
        <v>23624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25312</v>
      </c>
      <c r="C1607" t="s">
        <v>23624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25313</v>
      </c>
      <c r="C1608" t="s">
        <v>23624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25314</v>
      </c>
      <c r="C1609" t="s">
        <v>23624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25315</v>
      </c>
      <c r="C1610" t="s">
        <v>23624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25316</v>
      </c>
      <c r="C1611" t="s">
        <v>23624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25317</v>
      </c>
      <c r="C1612" t="s">
        <v>23624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25318</v>
      </c>
      <c r="C1613" t="s">
        <v>23624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25319</v>
      </c>
      <c r="C1614" t="s">
        <v>23624</v>
      </c>
      <c r="D1614" t="s">
        <v>10456</v>
      </c>
      <c r="E1614" t="s">
        <v>10456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25320</v>
      </c>
      <c r="C1615" t="s">
        <v>23624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25321</v>
      </c>
      <c r="C1616" t="s">
        <v>23624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25322</v>
      </c>
      <c r="C1617" t="s">
        <v>23624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25323</v>
      </c>
      <c r="C1618" t="s">
        <v>23624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25324</v>
      </c>
      <c r="C1619" t="s">
        <v>23624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25325</v>
      </c>
      <c r="C1620" t="s">
        <v>23624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25326</v>
      </c>
      <c r="C1621" t="s">
        <v>23624</v>
      </c>
      <c r="D1621" t="s">
        <v>25327</v>
      </c>
      <c r="E1621" t="s">
        <v>25327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25328</v>
      </c>
      <c r="C1622" t="s">
        <v>23624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25329</v>
      </c>
      <c r="C1623" t="s">
        <v>23624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25330</v>
      </c>
      <c r="C1624" t="s">
        <v>23624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25331</v>
      </c>
      <c r="C1625" t="s">
        <v>23624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25332</v>
      </c>
      <c r="C1626" t="s">
        <v>23624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25333</v>
      </c>
      <c r="C1627" t="s">
        <v>23624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25334</v>
      </c>
      <c r="C1628" t="s">
        <v>23624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25335</v>
      </c>
      <c r="C1629" t="s">
        <v>23624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25336</v>
      </c>
      <c r="C1630" t="s">
        <v>23624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25337</v>
      </c>
      <c r="C1631" t="s">
        <v>23624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25338</v>
      </c>
      <c r="C1632" t="s">
        <v>23624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25339</v>
      </c>
      <c r="C1633" t="s">
        <v>23624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25340</v>
      </c>
      <c r="C1634" t="s">
        <v>23624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25341</v>
      </c>
      <c r="C1635" t="s">
        <v>23624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25342</v>
      </c>
      <c r="C1636" t="s">
        <v>23624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25343</v>
      </c>
      <c r="C1637" t="s">
        <v>23624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25344</v>
      </c>
      <c r="C1638" t="s">
        <v>23624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25345</v>
      </c>
      <c r="C1639" t="s">
        <v>23624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25346</v>
      </c>
      <c r="C1640" t="s">
        <v>23624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25347</v>
      </c>
      <c r="C1641" t="s">
        <v>23624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25348</v>
      </c>
      <c r="C1642" t="s">
        <v>23624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25349</v>
      </c>
      <c r="C1643" t="s">
        <v>23624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25350</v>
      </c>
      <c r="C1644" t="s">
        <v>23624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25351</v>
      </c>
      <c r="C1645" t="s">
        <v>23624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25352</v>
      </c>
      <c r="C1646" t="s">
        <v>23624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25353</v>
      </c>
      <c r="C1647" t="s">
        <v>23624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25354</v>
      </c>
      <c r="C1648" t="s">
        <v>23624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25355</v>
      </c>
      <c r="C1649" t="s">
        <v>23624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25356</v>
      </c>
      <c r="C1650" t="s">
        <v>23624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25357</v>
      </c>
      <c r="C1651" t="s">
        <v>23624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25358</v>
      </c>
      <c r="C1652" t="s">
        <v>23624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25359</v>
      </c>
      <c r="C1653" t="s">
        <v>23624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25360</v>
      </c>
      <c r="C1654" t="s">
        <v>23624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25361</v>
      </c>
      <c r="C1655" t="s">
        <v>23624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25362</v>
      </c>
      <c r="C1656" t="s">
        <v>23624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25363</v>
      </c>
      <c r="C1657" t="s">
        <v>23624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25364</v>
      </c>
      <c r="C1658" t="s">
        <v>23624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25365</v>
      </c>
      <c r="C1659" t="s">
        <v>23624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25366</v>
      </c>
      <c r="C1660" t="s">
        <v>23624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25367</v>
      </c>
      <c r="C1661" t="s">
        <v>23624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25368</v>
      </c>
      <c r="C1662" t="s">
        <v>23624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25369</v>
      </c>
      <c r="C1663" t="s">
        <v>23624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25370</v>
      </c>
      <c r="C1664" t="s">
        <v>23624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25371</v>
      </c>
      <c r="C1665" t="s">
        <v>23624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25372</v>
      </c>
      <c r="C1666" t="s">
        <v>23624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25373</v>
      </c>
      <c r="C1667" t="s">
        <v>23624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25374</v>
      </c>
      <c r="C1668" t="s">
        <v>23624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25375</v>
      </c>
      <c r="C1669" t="s">
        <v>23624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25376</v>
      </c>
      <c r="C1670" t="s">
        <v>23624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25377</v>
      </c>
      <c r="C1671" t="s">
        <v>23624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25378</v>
      </c>
      <c r="C1672" t="s">
        <v>23624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25379</v>
      </c>
      <c r="C1673" t="s">
        <v>23624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25380</v>
      </c>
      <c r="C1674" t="s">
        <v>23624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25381</v>
      </c>
      <c r="C1675" t="s">
        <v>23624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25382</v>
      </c>
      <c r="C1676" t="s">
        <v>23624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25383</v>
      </c>
      <c r="C1677" t="s">
        <v>23624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25384</v>
      </c>
      <c r="C1678" t="s">
        <v>23624</v>
      </c>
      <c r="D1678" t="s">
        <v>25385</v>
      </c>
      <c r="E1678" t="s">
        <v>25385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25386</v>
      </c>
      <c r="C1679" t="s">
        <v>23624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25387</v>
      </c>
      <c r="C1680" t="s">
        <v>23624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25388</v>
      </c>
      <c r="C1681" t="s">
        <v>23624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25389</v>
      </c>
      <c r="C1682" t="s">
        <v>23624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25390</v>
      </c>
      <c r="C1683" t="s">
        <v>23624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25391</v>
      </c>
      <c r="C1684" t="s">
        <v>23624</v>
      </c>
      <c r="D1684" t="s">
        <v>24322</v>
      </c>
      <c r="E1684" t="s">
        <v>24322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25392</v>
      </c>
      <c r="C1685" t="s">
        <v>23624</v>
      </c>
      <c r="D1685" t="s">
        <v>14019</v>
      </c>
      <c r="E1685" t="s">
        <v>14019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25393</v>
      </c>
      <c r="C1686" t="s">
        <v>23624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25394</v>
      </c>
      <c r="C1687" t="s">
        <v>23624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25395</v>
      </c>
      <c r="C1688" t="s">
        <v>23624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25396</v>
      </c>
      <c r="C1689" t="s">
        <v>23624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25397</v>
      </c>
      <c r="C1690" t="s">
        <v>23624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25398</v>
      </c>
      <c r="C1691" t="s">
        <v>23624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25399</v>
      </c>
      <c r="C1692" t="s">
        <v>23624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25400</v>
      </c>
      <c r="C1693" t="s">
        <v>23624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25401</v>
      </c>
      <c r="C1694" t="s">
        <v>23624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25402</v>
      </c>
      <c r="C1695" t="s">
        <v>23624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25403</v>
      </c>
      <c r="C1696" t="s">
        <v>23624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25404</v>
      </c>
      <c r="C1697" t="s">
        <v>23624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25405</v>
      </c>
      <c r="C1698" t="s">
        <v>23624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25406</v>
      </c>
      <c r="C1699" t="s">
        <v>23624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25407</v>
      </c>
      <c r="C1700" t="s">
        <v>23624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25408</v>
      </c>
      <c r="C1701" t="s">
        <v>23624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25409</v>
      </c>
      <c r="C1702" t="s">
        <v>23624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25410</v>
      </c>
      <c r="C1703" t="s">
        <v>23624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25411</v>
      </c>
      <c r="C1704" t="s">
        <v>23624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25412</v>
      </c>
      <c r="C1705" t="s">
        <v>23624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25413</v>
      </c>
      <c r="C1706" t="s">
        <v>23624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25414</v>
      </c>
      <c r="C1707" t="s">
        <v>23624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25415</v>
      </c>
      <c r="C1708" t="s">
        <v>23624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25416</v>
      </c>
      <c r="C1709" t="s">
        <v>23624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25417</v>
      </c>
      <c r="C1710" t="s">
        <v>23624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25418</v>
      </c>
      <c r="C1711" t="s">
        <v>23624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25419</v>
      </c>
      <c r="C1712" t="s">
        <v>23624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25420</v>
      </c>
      <c r="C1713" t="s">
        <v>23624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25421</v>
      </c>
      <c r="C1714" t="s">
        <v>23624</v>
      </c>
      <c r="D1714" t="s">
        <v>10456</v>
      </c>
      <c r="E1714" t="s">
        <v>10456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25422</v>
      </c>
      <c r="C1715" t="s">
        <v>23624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25423</v>
      </c>
      <c r="C1716" t="s">
        <v>23624</v>
      </c>
      <c r="D1716" t="s">
        <v>25424</v>
      </c>
      <c r="E1716" t="s">
        <v>25424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25425</v>
      </c>
      <c r="C1717" t="s">
        <v>23624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25426</v>
      </c>
      <c r="C1718" t="s">
        <v>23624</v>
      </c>
      <c r="D1718" t="s">
        <v>25427</v>
      </c>
      <c r="E1718" t="s">
        <v>25427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25428</v>
      </c>
      <c r="C1719" t="s">
        <v>23624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25429</v>
      </c>
      <c r="C1720" t="s">
        <v>23624</v>
      </c>
      <c r="D1720" t="s">
        <v>25430</v>
      </c>
      <c r="E1720" t="s">
        <v>25430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25431</v>
      </c>
      <c r="C1721" t="s">
        <v>23624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25432</v>
      </c>
      <c r="C1722" t="s">
        <v>23624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25433</v>
      </c>
      <c r="C1723" t="s">
        <v>23624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25434</v>
      </c>
      <c r="C1724" t="s">
        <v>23624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25435</v>
      </c>
      <c r="C1725" t="s">
        <v>23624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25436</v>
      </c>
      <c r="C1726" t="s">
        <v>23624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25437</v>
      </c>
      <c r="C1727" t="s">
        <v>23624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25438</v>
      </c>
      <c r="C1728" t="s">
        <v>23624</v>
      </c>
      <c r="D1728" t="s">
        <v>24405</v>
      </c>
      <c r="E1728" t="s">
        <v>24405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25439</v>
      </c>
      <c r="C1729" t="s">
        <v>23624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25440</v>
      </c>
      <c r="C1730" t="s">
        <v>23624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25441</v>
      </c>
      <c r="C1731" t="s">
        <v>23624</v>
      </c>
      <c r="D1731" t="s">
        <v>25442</v>
      </c>
      <c r="E1731" t="s">
        <v>25442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25443</v>
      </c>
      <c r="C1732" t="s">
        <v>23624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25444</v>
      </c>
      <c r="C1733" t="s">
        <v>23624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25445</v>
      </c>
      <c r="C1734" t="s">
        <v>23624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25446</v>
      </c>
      <c r="C1735" t="s">
        <v>23624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25447</v>
      </c>
      <c r="C1736" t="s">
        <v>23624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25448</v>
      </c>
      <c r="C1737" t="s">
        <v>23624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25449</v>
      </c>
      <c r="C1738" t="s">
        <v>23624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25450</v>
      </c>
      <c r="C1739" t="s">
        <v>23624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25451</v>
      </c>
      <c r="C1740" t="s">
        <v>23624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25452</v>
      </c>
      <c r="C1741" t="s">
        <v>23624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25453</v>
      </c>
      <c r="C1742" t="s">
        <v>23624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25454</v>
      </c>
      <c r="C1743" t="s">
        <v>23624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25455</v>
      </c>
      <c r="C1744" t="s">
        <v>23624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25456</v>
      </c>
      <c r="C1745" t="s">
        <v>23624</v>
      </c>
      <c r="D1745" t="s">
        <v>24724</v>
      </c>
      <c r="E1745" t="s">
        <v>24724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25457</v>
      </c>
      <c r="C1746" t="s">
        <v>23624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25458</v>
      </c>
      <c r="C1747" t="s">
        <v>23624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25459</v>
      </c>
      <c r="C1748" t="s">
        <v>23624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25460</v>
      </c>
      <c r="C1749" t="s">
        <v>23624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25461</v>
      </c>
      <c r="C1750" t="s">
        <v>23624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25462</v>
      </c>
      <c r="C1751" t="s">
        <v>23624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25463</v>
      </c>
      <c r="C1752" t="s">
        <v>23624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25464</v>
      </c>
      <c r="C1753" t="s">
        <v>23624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25465</v>
      </c>
      <c r="C1754" t="s">
        <v>23624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25466</v>
      </c>
      <c r="C1755" t="s">
        <v>23624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25467</v>
      </c>
      <c r="C1756" t="s">
        <v>23624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25468</v>
      </c>
      <c r="C1757" t="s">
        <v>23624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25469</v>
      </c>
      <c r="C1758" t="s">
        <v>23624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25470</v>
      </c>
      <c r="C1759" t="s">
        <v>23624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25471</v>
      </c>
      <c r="C1760" t="s">
        <v>23624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25472</v>
      </c>
      <c r="C1761" t="s">
        <v>23624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25473</v>
      </c>
      <c r="C1762" t="s">
        <v>23624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25474</v>
      </c>
      <c r="C1763" t="s">
        <v>23624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25475</v>
      </c>
      <c r="C1764" t="s">
        <v>23624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25476</v>
      </c>
      <c r="C1765" t="s">
        <v>23624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25477</v>
      </c>
      <c r="C1766" t="s">
        <v>23624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25478</v>
      </c>
      <c r="C1767" t="s">
        <v>23624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25479</v>
      </c>
      <c r="C1768" t="s">
        <v>23624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25480</v>
      </c>
      <c r="C1769" t="s">
        <v>23624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25481</v>
      </c>
      <c r="C1770" t="s">
        <v>23624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25482</v>
      </c>
      <c r="C1771" t="s">
        <v>23624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25483</v>
      </c>
      <c r="C1772" t="s">
        <v>23624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25484</v>
      </c>
      <c r="C1773" t="s">
        <v>23624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25485</v>
      </c>
      <c r="C1774" t="s">
        <v>23624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25486</v>
      </c>
      <c r="C1775" t="s">
        <v>23624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25487</v>
      </c>
      <c r="C1776" t="s">
        <v>23624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25488</v>
      </c>
      <c r="C1777" t="s">
        <v>23624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25489</v>
      </c>
      <c r="C1778" t="s">
        <v>23624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25490</v>
      </c>
      <c r="C1779" t="s">
        <v>23624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25491</v>
      </c>
      <c r="C1780" t="s">
        <v>23624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25492</v>
      </c>
      <c r="C1781" t="s">
        <v>23624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25493</v>
      </c>
      <c r="C1782" t="s">
        <v>23624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25494</v>
      </c>
      <c r="C1783" t="s">
        <v>23624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25495</v>
      </c>
      <c r="C1784" t="s">
        <v>23624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25496</v>
      </c>
      <c r="C1785" t="s">
        <v>23624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25497</v>
      </c>
      <c r="C1786" t="s">
        <v>23624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25498</v>
      </c>
      <c r="C1787" t="s">
        <v>23624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25499</v>
      </c>
      <c r="C1788" t="s">
        <v>23624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25500</v>
      </c>
      <c r="C1789" t="s">
        <v>23624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25501</v>
      </c>
      <c r="C1790" t="s">
        <v>23624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25502</v>
      </c>
      <c r="C1791" t="s">
        <v>23624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25503</v>
      </c>
      <c r="C1792" t="s">
        <v>23624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25504</v>
      </c>
      <c r="C1793" t="s">
        <v>23624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25505</v>
      </c>
      <c r="C1794" t="s">
        <v>23624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25506</v>
      </c>
      <c r="C1795" t="s">
        <v>23624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25507</v>
      </c>
      <c r="C1796" t="s">
        <v>23624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25508</v>
      </c>
      <c r="C1797" t="s">
        <v>23624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25509</v>
      </c>
      <c r="C1798" t="s">
        <v>23624</v>
      </c>
      <c r="D1798" t="s">
        <v>25510</v>
      </c>
      <c r="E1798" t="s">
        <v>25510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25511</v>
      </c>
      <c r="C1799" t="s">
        <v>23624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25512</v>
      </c>
      <c r="C1800" t="s">
        <v>23624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25513</v>
      </c>
      <c r="C1801" t="s">
        <v>23624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25514</v>
      </c>
      <c r="C1802" t="s">
        <v>23624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25515</v>
      </c>
      <c r="C1803" t="s">
        <v>23624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25516</v>
      </c>
      <c r="C1804" t="s">
        <v>23624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25517</v>
      </c>
      <c r="C1805" t="s">
        <v>23624</v>
      </c>
      <c r="D1805" t="s">
        <v>25518</v>
      </c>
      <c r="E1805" t="s">
        <v>25518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25519</v>
      </c>
      <c r="C1806" t="s">
        <v>23624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25520</v>
      </c>
      <c r="C1807" t="s">
        <v>23624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25521</v>
      </c>
      <c r="C1808" t="s">
        <v>23624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25522</v>
      </c>
      <c r="C1809" t="s">
        <v>23624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25523</v>
      </c>
      <c r="C1810" t="s">
        <v>23624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25524</v>
      </c>
      <c r="C1811" t="s">
        <v>23624</v>
      </c>
      <c r="D1811" t="s">
        <v>396</v>
      </c>
      <c r="E1811" t="s">
        <v>396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25525</v>
      </c>
      <c r="C1812" t="s">
        <v>23624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25526</v>
      </c>
      <c r="C1813" t="s">
        <v>23624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25527</v>
      </c>
      <c r="C1814" t="s">
        <v>23624</v>
      </c>
      <c r="D1814" t="s">
        <v>25080</v>
      </c>
      <c r="E1814" t="s">
        <v>25080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25528</v>
      </c>
      <c r="C1815" t="s">
        <v>23624</v>
      </c>
      <c r="D1815" t="s">
        <v>25529</v>
      </c>
      <c r="E1815" t="s">
        <v>25529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25530</v>
      </c>
      <c r="C1816" t="s">
        <v>23624</v>
      </c>
      <c r="D1816" t="s">
        <v>25385</v>
      </c>
      <c r="E1816" t="s">
        <v>25385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25531</v>
      </c>
      <c r="C1817" t="s">
        <v>23624</v>
      </c>
      <c r="D1817" t="s">
        <v>24096</v>
      </c>
      <c r="E1817" t="s">
        <v>24096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25532</v>
      </c>
      <c r="C1818" t="s">
        <v>23624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25533</v>
      </c>
      <c r="C1819" t="s">
        <v>23624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25534</v>
      </c>
      <c r="C1820" t="s">
        <v>23624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25535</v>
      </c>
      <c r="C1821" t="s">
        <v>23624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25536</v>
      </c>
      <c r="C1822" t="s">
        <v>23624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25537</v>
      </c>
      <c r="C1823" t="s">
        <v>23624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25538</v>
      </c>
      <c r="C1824" t="s">
        <v>23624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25539</v>
      </c>
      <c r="C1825" t="s">
        <v>23624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25540</v>
      </c>
      <c r="C1826" t="s">
        <v>23624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25541</v>
      </c>
      <c r="C1827" t="s">
        <v>23624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25542</v>
      </c>
      <c r="C1828" t="s">
        <v>23624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25543</v>
      </c>
      <c r="C1829" t="s">
        <v>23624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25544</v>
      </c>
      <c r="C1830" t="s">
        <v>23624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25545</v>
      </c>
      <c r="C1831" t="s">
        <v>23624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25546</v>
      </c>
      <c r="C1832" t="s">
        <v>23624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25547</v>
      </c>
      <c r="C1833" t="s">
        <v>23624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25548</v>
      </c>
      <c r="C1834" t="s">
        <v>23624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25549</v>
      </c>
      <c r="C1835" t="s">
        <v>23624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25550</v>
      </c>
      <c r="C1836" t="s">
        <v>23624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25551</v>
      </c>
      <c r="C1837" t="s">
        <v>23624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25552</v>
      </c>
      <c r="C1838" t="s">
        <v>23624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25553</v>
      </c>
      <c r="C1839" t="s">
        <v>23624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25554</v>
      </c>
      <c r="C1840" t="s">
        <v>23624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25555</v>
      </c>
      <c r="C1841" t="s">
        <v>23624</v>
      </c>
      <c r="D1841" t="s">
        <v>25556</v>
      </c>
      <c r="E1841" t="s">
        <v>25556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25557</v>
      </c>
      <c r="C1842" t="s">
        <v>23624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25558</v>
      </c>
      <c r="C1843" t="s">
        <v>23624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25559</v>
      </c>
      <c r="C1844" t="s">
        <v>23624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25560</v>
      </c>
      <c r="C1845" t="s">
        <v>23624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25561</v>
      </c>
      <c r="C1846" t="s">
        <v>23624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25562</v>
      </c>
      <c r="C1847" t="s">
        <v>23624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25563</v>
      </c>
      <c r="C1848" t="s">
        <v>23624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25564</v>
      </c>
      <c r="C1849" t="s">
        <v>23624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25565</v>
      </c>
      <c r="C1850" t="s">
        <v>23624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25566</v>
      </c>
      <c r="C1851" t="s">
        <v>23624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25567</v>
      </c>
      <c r="C1852" t="s">
        <v>23624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25568</v>
      </c>
      <c r="C1853" t="s">
        <v>23624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25569</v>
      </c>
      <c r="C1854" t="s">
        <v>23624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25570</v>
      </c>
      <c r="C1855" t="s">
        <v>23624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25571</v>
      </c>
      <c r="C1856" t="s">
        <v>23624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25572</v>
      </c>
      <c r="C1857" t="s">
        <v>23624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25573</v>
      </c>
      <c r="C1858" t="s">
        <v>23624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25574</v>
      </c>
      <c r="C1859" t="s">
        <v>23624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25575</v>
      </c>
      <c r="C1860" t="s">
        <v>23624</v>
      </c>
      <c r="D1860" t="s">
        <v>25576</v>
      </c>
      <c r="E1860" t="s">
        <v>25576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25577</v>
      </c>
      <c r="C1861" t="s">
        <v>23624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25578</v>
      </c>
      <c r="C1862" t="s">
        <v>23624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25579</v>
      </c>
      <c r="C1863" t="s">
        <v>23624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25580</v>
      </c>
      <c r="C1864" t="s">
        <v>23624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25581</v>
      </c>
      <c r="C1865" t="s">
        <v>23624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25582</v>
      </c>
      <c r="C1866" t="s">
        <v>23624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25583</v>
      </c>
      <c r="C1867" t="s">
        <v>23624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25584</v>
      </c>
      <c r="C1868" t="s">
        <v>23624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25585</v>
      </c>
      <c r="C1869" t="s">
        <v>23624</v>
      </c>
      <c r="D1869" t="s">
        <v>24724</v>
      </c>
      <c r="E1869" t="s">
        <v>24724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25586</v>
      </c>
      <c r="C1870" t="s">
        <v>23624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25587</v>
      </c>
      <c r="C1871" t="s">
        <v>23624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25588</v>
      </c>
      <c r="C1872" t="s">
        <v>23624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25589</v>
      </c>
      <c r="C1873" t="s">
        <v>23624</v>
      </c>
      <c r="D1873" t="s">
        <v>25590</v>
      </c>
      <c r="E1873" t="s">
        <v>25590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25591</v>
      </c>
      <c r="C1874" t="s">
        <v>23624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25592</v>
      </c>
      <c r="C1875" t="s">
        <v>23624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25593</v>
      </c>
      <c r="C1876" t="s">
        <v>23624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25594</v>
      </c>
      <c r="C1877" t="s">
        <v>23624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25595</v>
      </c>
      <c r="C1878" t="s">
        <v>23624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25596</v>
      </c>
      <c r="C1879" t="s">
        <v>23624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25597</v>
      </c>
      <c r="C1880" t="s">
        <v>23624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25598</v>
      </c>
      <c r="C1881" t="s">
        <v>23624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25599</v>
      </c>
      <c r="C1882" t="s">
        <v>23624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25600</v>
      </c>
      <c r="C1883" t="s">
        <v>23624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25601</v>
      </c>
      <c r="C1884" t="s">
        <v>23624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25602</v>
      </c>
      <c r="C1885" t="s">
        <v>23624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25603</v>
      </c>
      <c r="C1886" t="s">
        <v>23624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25604</v>
      </c>
      <c r="C1887" t="s">
        <v>23624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25605</v>
      </c>
      <c r="C1888" t="s">
        <v>23624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25606</v>
      </c>
      <c r="C1889" t="s">
        <v>23624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25607</v>
      </c>
      <c r="C1890" t="s">
        <v>23624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25608</v>
      </c>
      <c r="C1891" t="s">
        <v>23624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25609</v>
      </c>
      <c r="C1892" t="s">
        <v>23624</v>
      </c>
      <c r="D1892" t="s">
        <v>10498</v>
      </c>
      <c r="E1892" t="s">
        <v>10498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25610</v>
      </c>
      <c r="C1893" t="s">
        <v>23624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25611</v>
      </c>
      <c r="C1894" t="s">
        <v>23624</v>
      </c>
      <c r="D1894" t="s">
        <v>10498</v>
      </c>
      <c r="E1894" t="s">
        <v>10498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25612</v>
      </c>
      <c r="C1895" t="s">
        <v>23624</v>
      </c>
      <c r="D1895" t="s">
        <v>23632</v>
      </c>
      <c r="E1895" t="s">
        <v>23632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25613</v>
      </c>
      <c r="C1896" t="s">
        <v>23624</v>
      </c>
      <c r="D1896" t="s">
        <v>23632</v>
      </c>
      <c r="E1896" t="s">
        <v>23632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25614</v>
      </c>
      <c r="C1897" t="s">
        <v>23624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25615</v>
      </c>
      <c r="C1898" t="s">
        <v>23624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25616</v>
      </c>
      <c r="C1899" t="s">
        <v>23624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25617</v>
      </c>
      <c r="C1900" t="s">
        <v>23624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25618</v>
      </c>
      <c r="C1901" t="s">
        <v>23624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25619</v>
      </c>
      <c r="C1902" t="s">
        <v>23624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25620</v>
      </c>
      <c r="C1903" t="s">
        <v>23624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25621</v>
      </c>
      <c r="C1904" t="s">
        <v>23624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25622</v>
      </c>
      <c r="C1905" t="s">
        <v>23624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25623</v>
      </c>
      <c r="C1906" t="s">
        <v>23624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25624</v>
      </c>
      <c r="C1907" t="s">
        <v>23624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25625</v>
      </c>
      <c r="C1908" t="s">
        <v>23624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25626</v>
      </c>
      <c r="C1909" t="s">
        <v>23624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25627</v>
      </c>
      <c r="C1910" t="s">
        <v>23624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25628</v>
      </c>
      <c r="C1911" t="s">
        <v>23624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25629</v>
      </c>
      <c r="C1912" t="s">
        <v>23624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25630</v>
      </c>
      <c r="C1913" t="s">
        <v>23624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25631</v>
      </c>
      <c r="C1914" t="s">
        <v>23624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25632</v>
      </c>
      <c r="C1915" t="s">
        <v>23624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25633</v>
      </c>
      <c r="C1916" t="s">
        <v>23624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25634</v>
      </c>
      <c r="C1917" t="s">
        <v>23624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25635</v>
      </c>
      <c r="C1918" t="s">
        <v>23624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25636</v>
      </c>
      <c r="C1919" t="s">
        <v>23624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25637</v>
      </c>
      <c r="C1920" t="s">
        <v>23624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25638</v>
      </c>
      <c r="C1921" t="s">
        <v>23624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25639</v>
      </c>
      <c r="C1922" t="s">
        <v>23624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25640</v>
      </c>
      <c r="C1923" t="s">
        <v>23624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25641</v>
      </c>
      <c r="C1924" t="s">
        <v>23624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25642</v>
      </c>
      <c r="C1925" t="s">
        <v>23624</v>
      </c>
      <c r="D1925" t="s">
        <v>25643</v>
      </c>
      <c r="E1925" t="s">
        <v>25643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25644</v>
      </c>
      <c r="C1926" t="s">
        <v>23624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25645</v>
      </c>
      <c r="C1927" t="s">
        <v>23624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25646</v>
      </c>
      <c r="C1928" t="s">
        <v>23624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25647</v>
      </c>
      <c r="C1929" t="s">
        <v>23624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25648</v>
      </c>
      <c r="C1930" t="s">
        <v>23624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25649</v>
      </c>
      <c r="C1931" t="s">
        <v>23624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25650</v>
      </c>
      <c r="C1932" t="s">
        <v>23624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25651</v>
      </c>
      <c r="C1933" t="s">
        <v>23624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25652</v>
      </c>
      <c r="C1934" t="s">
        <v>23624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25653</v>
      </c>
      <c r="C1935" t="s">
        <v>23624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25654</v>
      </c>
      <c r="C1936" t="s">
        <v>23624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25655</v>
      </c>
      <c r="C1937" t="s">
        <v>23624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25656</v>
      </c>
      <c r="C1938" t="s">
        <v>23624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25657</v>
      </c>
      <c r="C1939" t="s">
        <v>23624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25658</v>
      </c>
      <c r="C1940" t="s">
        <v>23624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25659</v>
      </c>
      <c r="C1941" t="s">
        <v>23624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25660</v>
      </c>
      <c r="C1942" t="s">
        <v>23624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25661</v>
      </c>
      <c r="C1943" t="s">
        <v>23624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25662</v>
      </c>
      <c r="C1944" t="s">
        <v>23624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25663</v>
      </c>
      <c r="C1945" t="s">
        <v>23624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25664</v>
      </c>
      <c r="C1946" t="s">
        <v>23624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25665</v>
      </c>
      <c r="C1947" t="s">
        <v>23624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25666</v>
      </c>
      <c r="C1948" t="s">
        <v>23624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25667</v>
      </c>
      <c r="C1949" t="s">
        <v>23624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25668</v>
      </c>
      <c r="C1950" t="s">
        <v>23624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25669</v>
      </c>
      <c r="C1951" t="s">
        <v>23624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25670</v>
      </c>
      <c r="C1952" t="s">
        <v>23624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25671</v>
      </c>
      <c r="C1953" t="s">
        <v>23624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25672</v>
      </c>
      <c r="C1954" t="s">
        <v>23624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25673</v>
      </c>
      <c r="C1955" t="s">
        <v>23624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25674</v>
      </c>
      <c r="C1956" t="s">
        <v>23624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25675</v>
      </c>
      <c r="C1957" t="s">
        <v>23624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25676</v>
      </c>
      <c r="C1958" t="s">
        <v>23624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25677</v>
      </c>
      <c r="C1959" t="s">
        <v>23624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25678</v>
      </c>
      <c r="C1960" t="s">
        <v>23624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25679</v>
      </c>
      <c r="C1961" t="s">
        <v>23624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25680</v>
      </c>
      <c r="C1962" t="s">
        <v>23624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25681</v>
      </c>
      <c r="C1963" t="s">
        <v>23624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25682</v>
      </c>
      <c r="C1964" t="s">
        <v>23624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25683</v>
      </c>
      <c r="C1965" t="s">
        <v>23624</v>
      </c>
      <c r="D1965" t="s">
        <v>25684</v>
      </c>
      <c r="E1965" t="s">
        <v>25684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25685</v>
      </c>
      <c r="C1966" t="s">
        <v>23624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25686</v>
      </c>
      <c r="C1967" t="s">
        <v>23624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25687</v>
      </c>
      <c r="C1968" t="s">
        <v>23624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25688</v>
      </c>
      <c r="C1969" t="s">
        <v>23624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25689</v>
      </c>
      <c r="C1970" t="s">
        <v>23624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25690</v>
      </c>
      <c r="C1971" t="s">
        <v>23624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25691</v>
      </c>
      <c r="C1972" t="s">
        <v>23624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25692</v>
      </c>
      <c r="C1973" t="s">
        <v>23624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25693</v>
      </c>
      <c r="C1974" t="s">
        <v>23624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25694</v>
      </c>
      <c r="C1975" t="s">
        <v>23624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25695</v>
      </c>
      <c r="C1976" t="s">
        <v>23624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25696</v>
      </c>
      <c r="C1977" t="s">
        <v>23624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25697</v>
      </c>
      <c r="C1978" t="s">
        <v>23624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25698</v>
      </c>
      <c r="C1979" t="s">
        <v>23624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25699</v>
      </c>
      <c r="C1980" t="s">
        <v>23624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25700</v>
      </c>
      <c r="C1981" t="s">
        <v>23624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25701</v>
      </c>
      <c r="C1982" t="s">
        <v>23624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25702</v>
      </c>
      <c r="C1983" t="s">
        <v>23624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25703</v>
      </c>
      <c r="C1984" t="s">
        <v>23624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25704</v>
      </c>
      <c r="C1985" t="s">
        <v>23624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25705</v>
      </c>
      <c r="C1986" t="s">
        <v>23624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25706</v>
      </c>
      <c r="C1987" t="s">
        <v>23624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25707</v>
      </c>
      <c r="C1988" t="s">
        <v>23624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25708</v>
      </c>
      <c r="C1989" t="s">
        <v>23624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25709</v>
      </c>
      <c r="C1990" t="s">
        <v>23624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25710</v>
      </c>
      <c r="C1991" t="s">
        <v>23624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25711</v>
      </c>
      <c r="C1992" t="s">
        <v>23624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25712</v>
      </c>
      <c r="C1993" t="s">
        <v>23624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25713</v>
      </c>
      <c r="C1994" t="s">
        <v>23624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25714</v>
      </c>
      <c r="C1995" t="s">
        <v>23624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25715</v>
      </c>
      <c r="C1996" t="s">
        <v>23624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25716</v>
      </c>
      <c r="C1997" t="s">
        <v>23624</v>
      </c>
      <c r="D1997" t="s">
        <v>13715</v>
      </c>
      <c r="E1997" t="s">
        <v>13715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25717</v>
      </c>
      <c r="C1998" t="s">
        <v>23624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25718</v>
      </c>
      <c r="C1999" t="s">
        <v>23624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25719</v>
      </c>
      <c r="C2000" t="s">
        <v>23624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25720</v>
      </c>
      <c r="C2001" t="s">
        <v>23624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25721</v>
      </c>
      <c r="C2002" t="s">
        <v>23624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25722</v>
      </c>
      <c r="C2003" t="s">
        <v>23624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25723</v>
      </c>
      <c r="C2004" t="s">
        <v>23624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25724</v>
      </c>
      <c r="C2005" t="s">
        <v>23624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25725</v>
      </c>
      <c r="C2006" t="s">
        <v>23624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25726</v>
      </c>
      <c r="C2007" t="s">
        <v>23624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25727</v>
      </c>
      <c r="C2008" t="s">
        <v>23624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25728</v>
      </c>
      <c r="C2009" t="s">
        <v>23624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25729</v>
      </c>
      <c r="C2010" t="s">
        <v>23624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11112</v>
      </c>
      <c r="B3" s="1" t="s">
        <v>64</v>
      </c>
      <c r="C3" s="1" t="s">
        <v>25730</v>
      </c>
      <c r="D3" s="1" t="s">
        <v>25731</v>
      </c>
      <c r="E3" s="1" t="s">
        <v>25732</v>
      </c>
      <c r="F3" s="1" t="s">
        <v>25733</v>
      </c>
      <c r="G3" s="1" t="s">
        <v>25734</v>
      </c>
    </row>
    <row r="4" spans="1:7" x14ac:dyDescent="0.25">
      <c r="A4">
        <v>264921954</v>
      </c>
      <c r="B4" t="s">
        <v>25735</v>
      </c>
      <c r="C4" t="s">
        <v>25736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25737</v>
      </c>
      <c r="C5" t="s">
        <v>25736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25738</v>
      </c>
      <c r="C6" t="s">
        <v>25736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25739</v>
      </c>
      <c r="C7" t="s">
        <v>25736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25740</v>
      </c>
      <c r="C8" t="s">
        <v>25736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25741</v>
      </c>
      <c r="C9" t="s">
        <v>25736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25742</v>
      </c>
      <c r="C10" t="s">
        <v>25736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25743</v>
      </c>
      <c r="C11" t="s">
        <v>25736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25744</v>
      </c>
      <c r="C12" t="s">
        <v>25736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25745</v>
      </c>
      <c r="C13" t="s">
        <v>25736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25746</v>
      </c>
      <c r="C14" t="s">
        <v>25736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25747</v>
      </c>
      <c r="C15" t="s">
        <v>25736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25748</v>
      </c>
      <c r="C16" t="s">
        <v>25736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25749</v>
      </c>
      <c r="C17" t="s">
        <v>25736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25750</v>
      </c>
      <c r="C18" t="s">
        <v>25736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25751</v>
      </c>
      <c r="C19" t="s">
        <v>25736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25752</v>
      </c>
      <c r="C20" t="s">
        <v>25736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25753</v>
      </c>
      <c r="C21" t="s">
        <v>25736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25754</v>
      </c>
      <c r="C22" t="s">
        <v>25736</v>
      </c>
      <c r="D22" t="s">
        <v>25755</v>
      </c>
      <c r="E22" t="s">
        <v>25755</v>
      </c>
      <c r="F22" t="s">
        <v>66</v>
      </c>
      <c r="G22" t="s">
        <v>11121</v>
      </c>
    </row>
    <row r="23" spans="1:7" x14ac:dyDescent="0.25">
      <c r="A23">
        <v>264922532</v>
      </c>
      <c r="B23" t="s">
        <v>25756</v>
      </c>
      <c r="C23" t="s">
        <v>25736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25757</v>
      </c>
      <c r="C24" t="s">
        <v>25736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25758</v>
      </c>
      <c r="C25" t="s">
        <v>25736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25759</v>
      </c>
      <c r="C26" t="s">
        <v>25736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25760</v>
      </c>
      <c r="C27" t="s">
        <v>25736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25761</v>
      </c>
      <c r="C28" t="s">
        <v>25736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25762</v>
      </c>
      <c r="C29" t="s">
        <v>25736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25763</v>
      </c>
      <c r="C30" t="s">
        <v>25736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25764</v>
      </c>
      <c r="C31" t="s">
        <v>25736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25765</v>
      </c>
      <c r="C32" t="s">
        <v>25736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25766</v>
      </c>
      <c r="C33" t="s">
        <v>25736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25767</v>
      </c>
      <c r="C34" t="s">
        <v>25736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25768</v>
      </c>
      <c r="C35" t="s">
        <v>25736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25769</v>
      </c>
      <c r="C36" t="s">
        <v>25736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25770</v>
      </c>
      <c r="C37" t="s">
        <v>25736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25771</v>
      </c>
      <c r="C38" t="s">
        <v>25736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25772</v>
      </c>
      <c r="C39" t="s">
        <v>25736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25773</v>
      </c>
      <c r="C40" t="s">
        <v>25736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25774</v>
      </c>
      <c r="C41" t="s">
        <v>25736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25775</v>
      </c>
      <c r="C42" t="s">
        <v>25736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25776</v>
      </c>
      <c r="C43" t="s">
        <v>25736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25777</v>
      </c>
      <c r="C44" t="s">
        <v>25736</v>
      </c>
      <c r="D44" t="s">
        <v>25778</v>
      </c>
      <c r="E44" t="s">
        <v>25778</v>
      </c>
      <c r="F44" t="s">
        <v>66</v>
      </c>
      <c r="G44" t="s">
        <v>11121</v>
      </c>
    </row>
    <row r="45" spans="1:7" x14ac:dyDescent="0.25">
      <c r="A45">
        <v>264923116</v>
      </c>
      <c r="B45" t="s">
        <v>25779</v>
      </c>
      <c r="C45" t="s">
        <v>25736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25780</v>
      </c>
      <c r="C46" t="s">
        <v>25736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25781</v>
      </c>
      <c r="C47" t="s">
        <v>25736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25782</v>
      </c>
      <c r="C48" t="s">
        <v>25736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25783</v>
      </c>
      <c r="C49" t="s">
        <v>25736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25784</v>
      </c>
      <c r="C50" t="s">
        <v>25736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25785</v>
      </c>
      <c r="C51" t="s">
        <v>25736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25786</v>
      </c>
      <c r="C52" t="s">
        <v>25736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25787</v>
      </c>
      <c r="C53" t="s">
        <v>25736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25788</v>
      </c>
      <c r="C54" t="s">
        <v>25736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25789</v>
      </c>
      <c r="C55" t="s">
        <v>25736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25790</v>
      </c>
      <c r="C56" t="s">
        <v>25736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25791</v>
      </c>
      <c r="C57" t="s">
        <v>25736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25792</v>
      </c>
      <c r="C58" t="s">
        <v>25736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25793</v>
      </c>
      <c r="C59" t="s">
        <v>25736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25794</v>
      </c>
      <c r="C60" t="s">
        <v>25736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25795</v>
      </c>
      <c r="C61" t="s">
        <v>25736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25796</v>
      </c>
      <c r="C62" t="s">
        <v>25736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25797</v>
      </c>
      <c r="C63" t="s">
        <v>25736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25798</v>
      </c>
      <c r="C64" t="s">
        <v>25736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25799</v>
      </c>
      <c r="C65" t="s">
        <v>25736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25800</v>
      </c>
      <c r="C66" t="s">
        <v>25736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25801</v>
      </c>
      <c r="C67" t="s">
        <v>25736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25802</v>
      </c>
      <c r="C68" t="s">
        <v>25736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25803</v>
      </c>
      <c r="C69" t="s">
        <v>25736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25804</v>
      </c>
      <c r="C70" t="s">
        <v>25736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25805</v>
      </c>
      <c r="C71" t="s">
        <v>25736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25806</v>
      </c>
      <c r="C72" t="s">
        <v>25736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25807</v>
      </c>
      <c r="C73" t="s">
        <v>25736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25808</v>
      </c>
      <c r="C74" t="s">
        <v>25736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25809</v>
      </c>
      <c r="C75" t="s">
        <v>25736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25810</v>
      </c>
      <c r="C76" t="s">
        <v>25736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25811</v>
      </c>
      <c r="C77" t="s">
        <v>25736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25812</v>
      </c>
      <c r="C78" t="s">
        <v>25736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25813</v>
      </c>
      <c r="C79" t="s">
        <v>25736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25814</v>
      </c>
      <c r="C80" t="s">
        <v>25736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25815</v>
      </c>
      <c r="C81" t="s">
        <v>25736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25816</v>
      </c>
      <c r="C82" t="s">
        <v>25736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25817</v>
      </c>
      <c r="C83" t="s">
        <v>25736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25818</v>
      </c>
      <c r="C84" t="s">
        <v>25736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25819</v>
      </c>
      <c r="C85" t="s">
        <v>25736</v>
      </c>
      <c r="D85" t="s">
        <v>25820</v>
      </c>
      <c r="E85" t="s">
        <v>25820</v>
      </c>
      <c r="F85" t="s">
        <v>66</v>
      </c>
      <c r="G85" t="s">
        <v>11121</v>
      </c>
    </row>
    <row r="86" spans="1:7" x14ac:dyDescent="0.25">
      <c r="A86">
        <v>264924452</v>
      </c>
      <c r="B86" t="s">
        <v>25821</v>
      </c>
      <c r="C86" t="s">
        <v>25736</v>
      </c>
      <c r="D86" t="s">
        <v>25822</v>
      </c>
      <c r="E86" t="s">
        <v>25822</v>
      </c>
      <c r="F86" t="s">
        <v>66</v>
      </c>
      <c r="G86" t="s">
        <v>11121</v>
      </c>
    </row>
    <row r="87" spans="1:7" x14ac:dyDescent="0.25">
      <c r="A87">
        <v>264924454</v>
      </c>
      <c r="B87" t="s">
        <v>25823</v>
      </c>
      <c r="C87" t="s">
        <v>25736</v>
      </c>
      <c r="D87" t="s">
        <v>25824</v>
      </c>
      <c r="E87" t="s">
        <v>25824</v>
      </c>
      <c r="F87" t="s">
        <v>66</v>
      </c>
      <c r="G87" t="s">
        <v>11121</v>
      </c>
    </row>
    <row r="88" spans="1:7" x14ac:dyDescent="0.25">
      <c r="A88">
        <v>264924636</v>
      </c>
      <c r="B88" t="s">
        <v>25825</v>
      </c>
      <c r="C88" t="s">
        <v>25736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25826</v>
      </c>
      <c r="C89" t="s">
        <v>25736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25827</v>
      </c>
      <c r="C90" t="s">
        <v>25736</v>
      </c>
      <c r="D90" t="s">
        <v>25828</v>
      </c>
      <c r="E90" t="s">
        <v>25828</v>
      </c>
      <c r="F90" t="s">
        <v>66</v>
      </c>
      <c r="G90" t="s">
        <v>11121</v>
      </c>
    </row>
    <row r="91" spans="1:7" x14ac:dyDescent="0.25">
      <c r="A91">
        <v>264924642</v>
      </c>
      <c r="B91" t="s">
        <v>25829</v>
      </c>
      <c r="C91" t="s">
        <v>25736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25830</v>
      </c>
      <c r="C92" t="s">
        <v>25736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25831</v>
      </c>
      <c r="C93" t="s">
        <v>25736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25832</v>
      </c>
      <c r="C94" t="s">
        <v>25736</v>
      </c>
      <c r="D94" t="s">
        <v>25833</v>
      </c>
      <c r="E94" t="s">
        <v>25833</v>
      </c>
      <c r="F94" t="s">
        <v>66</v>
      </c>
      <c r="G94" t="s">
        <v>11121</v>
      </c>
    </row>
    <row r="95" spans="1:7" x14ac:dyDescent="0.25">
      <c r="A95">
        <v>264924830</v>
      </c>
      <c r="B95" t="s">
        <v>25834</v>
      </c>
      <c r="C95" t="s">
        <v>25736</v>
      </c>
      <c r="D95" t="s">
        <v>25835</v>
      </c>
      <c r="E95" t="s">
        <v>25835</v>
      </c>
      <c r="F95" t="s">
        <v>66</v>
      </c>
      <c r="G95" t="s">
        <v>11121</v>
      </c>
    </row>
    <row r="96" spans="1:7" x14ac:dyDescent="0.25">
      <c r="A96">
        <v>264924832</v>
      </c>
      <c r="B96" t="s">
        <v>25836</v>
      </c>
      <c r="C96" t="s">
        <v>25736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25837</v>
      </c>
      <c r="C97" t="s">
        <v>25736</v>
      </c>
      <c r="D97" t="s">
        <v>25838</v>
      </c>
      <c r="E97" t="s">
        <v>25838</v>
      </c>
      <c r="F97" t="s">
        <v>66</v>
      </c>
      <c r="G97" t="s">
        <v>11121</v>
      </c>
    </row>
    <row r="98" spans="1:7" x14ac:dyDescent="0.25">
      <c r="A98">
        <v>264924836</v>
      </c>
      <c r="B98" t="s">
        <v>25839</v>
      </c>
      <c r="C98" t="s">
        <v>25736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25840</v>
      </c>
      <c r="C99" t="s">
        <v>25736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25841</v>
      </c>
      <c r="C100" t="s">
        <v>25736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25842</v>
      </c>
      <c r="C101" t="s">
        <v>25736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25843</v>
      </c>
      <c r="C102" t="s">
        <v>25736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25844</v>
      </c>
      <c r="C103" t="s">
        <v>25736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25845</v>
      </c>
      <c r="C104" t="s">
        <v>25736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25846</v>
      </c>
      <c r="C105" t="s">
        <v>25736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25847</v>
      </c>
      <c r="C106" t="s">
        <v>25736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25848</v>
      </c>
      <c r="C107" t="s">
        <v>25736</v>
      </c>
      <c r="D107" t="s">
        <v>25849</v>
      </c>
      <c r="E107" t="s">
        <v>25849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25850</v>
      </c>
      <c r="C108" t="s">
        <v>25736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25851</v>
      </c>
      <c r="C109" t="s">
        <v>25736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25852</v>
      </c>
      <c r="C110" t="s">
        <v>25736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25853</v>
      </c>
      <c r="C111" t="s">
        <v>25736</v>
      </c>
      <c r="D111" t="s">
        <v>25854</v>
      </c>
      <c r="E111" t="s">
        <v>25854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25855</v>
      </c>
      <c r="C112" t="s">
        <v>25736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25856</v>
      </c>
      <c r="C113" t="s">
        <v>25736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25857</v>
      </c>
      <c r="C114" t="s">
        <v>25736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25858</v>
      </c>
      <c r="C115" t="s">
        <v>25736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25859</v>
      </c>
      <c r="C116" t="s">
        <v>25736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25860</v>
      </c>
      <c r="C117" t="s">
        <v>25736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25861</v>
      </c>
      <c r="C118" t="s">
        <v>25736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25862</v>
      </c>
      <c r="C119" t="s">
        <v>25736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25863</v>
      </c>
      <c r="C120" t="s">
        <v>25736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25864</v>
      </c>
      <c r="C121" t="s">
        <v>25736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25865</v>
      </c>
      <c r="C122" t="s">
        <v>25736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25866</v>
      </c>
      <c r="C123" t="s">
        <v>25736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25867</v>
      </c>
      <c r="C124" t="s">
        <v>25736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25868</v>
      </c>
      <c r="C125" t="s">
        <v>25736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25869</v>
      </c>
      <c r="C126" t="s">
        <v>25736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25870</v>
      </c>
      <c r="C127" t="s">
        <v>25736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25871</v>
      </c>
      <c r="C128" t="s">
        <v>25736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25872</v>
      </c>
      <c r="C129" t="s">
        <v>25736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25873</v>
      </c>
      <c r="C130" t="s">
        <v>25736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25874</v>
      </c>
      <c r="C131" t="s">
        <v>25736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25875</v>
      </c>
      <c r="C132" t="s">
        <v>25736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25876</v>
      </c>
      <c r="C133" t="s">
        <v>25736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25877</v>
      </c>
      <c r="C134" t="s">
        <v>25736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25878</v>
      </c>
      <c r="C135" t="s">
        <v>25736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25879</v>
      </c>
      <c r="C136" t="s">
        <v>25736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25880</v>
      </c>
      <c r="C137" t="s">
        <v>25736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25881</v>
      </c>
      <c r="C138" t="s">
        <v>25736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25882</v>
      </c>
      <c r="C139" t="s">
        <v>25736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25883</v>
      </c>
      <c r="C140" t="s">
        <v>25736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25884</v>
      </c>
      <c r="C141" t="s">
        <v>25736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25885</v>
      </c>
      <c r="C142" t="s">
        <v>25736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25886</v>
      </c>
      <c r="C143" t="s">
        <v>25736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25887</v>
      </c>
      <c r="C144" t="s">
        <v>25736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25888</v>
      </c>
      <c r="C145" t="s">
        <v>25736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25889</v>
      </c>
      <c r="C146" t="s">
        <v>25736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25890</v>
      </c>
      <c r="C147" t="s">
        <v>25736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25891</v>
      </c>
      <c r="C148" t="s">
        <v>25736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25892</v>
      </c>
      <c r="C149" t="s">
        <v>25736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25893</v>
      </c>
      <c r="C150" t="s">
        <v>25736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25894</v>
      </c>
      <c r="C151" t="s">
        <v>25736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25895</v>
      </c>
      <c r="C152" t="s">
        <v>25736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25896</v>
      </c>
      <c r="C153" t="s">
        <v>25736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25897</v>
      </c>
      <c r="C154" t="s">
        <v>25736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25898</v>
      </c>
      <c r="C155" t="s">
        <v>25736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25899</v>
      </c>
      <c r="C156" t="s">
        <v>25736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25900</v>
      </c>
      <c r="C157" t="s">
        <v>25736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25901</v>
      </c>
      <c r="C158" t="s">
        <v>25736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25902</v>
      </c>
      <c r="C159" t="s">
        <v>25736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25903</v>
      </c>
      <c r="C160" t="s">
        <v>25736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25904</v>
      </c>
      <c r="C161" t="s">
        <v>25736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25905</v>
      </c>
      <c r="C162" t="s">
        <v>25736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25906</v>
      </c>
      <c r="C163" t="s">
        <v>25736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25907</v>
      </c>
      <c r="C164" t="s">
        <v>25736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25908</v>
      </c>
      <c r="C165" t="s">
        <v>25736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25909</v>
      </c>
      <c r="C166" t="s">
        <v>25736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25910</v>
      </c>
      <c r="C167" t="s">
        <v>25736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25911</v>
      </c>
      <c r="C168" t="s">
        <v>25736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25912</v>
      </c>
      <c r="C169" t="s">
        <v>25736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25913</v>
      </c>
      <c r="C170" t="s">
        <v>25736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25914</v>
      </c>
      <c r="C171" t="s">
        <v>25736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25915</v>
      </c>
      <c r="C172" t="s">
        <v>25736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25916</v>
      </c>
      <c r="C173" t="s">
        <v>25736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25917</v>
      </c>
      <c r="C174" t="s">
        <v>25736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25918</v>
      </c>
      <c r="C175" t="s">
        <v>25736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25919</v>
      </c>
      <c r="C176" t="s">
        <v>25736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25920</v>
      </c>
      <c r="C177" t="s">
        <v>25736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25921</v>
      </c>
      <c r="C178" t="s">
        <v>25736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25922</v>
      </c>
      <c r="C179" t="s">
        <v>25736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25923</v>
      </c>
      <c r="C180" t="s">
        <v>25736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25924</v>
      </c>
      <c r="C181" t="s">
        <v>25736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25925</v>
      </c>
      <c r="C182" t="s">
        <v>25736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25926</v>
      </c>
      <c r="C183" t="s">
        <v>25736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25927</v>
      </c>
      <c r="C184" t="s">
        <v>25736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25928</v>
      </c>
      <c r="C185" t="s">
        <v>25736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25929</v>
      </c>
      <c r="C186" t="s">
        <v>25736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25930</v>
      </c>
      <c r="C187" t="s">
        <v>25736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25931</v>
      </c>
      <c r="C188" t="s">
        <v>25736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25932</v>
      </c>
      <c r="C189" t="s">
        <v>25736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25933</v>
      </c>
      <c r="C190" t="s">
        <v>25736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25934</v>
      </c>
      <c r="C191" t="s">
        <v>25736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25935</v>
      </c>
      <c r="C192" t="s">
        <v>25736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25936</v>
      </c>
      <c r="C193" t="s">
        <v>25736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25937</v>
      </c>
      <c r="C194" t="s">
        <v>25736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25938</v>
      </c>
      <c r="C195" t="s">
        <v>25736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25939</v>
      </c>
      <c r="C196" t="s">
        <v>25736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25940</v>
      </c>
      <c r="C197" t="s">
        <v>25736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25941</v>
      </c>
      <c r="C198" t="s">
        <v>25736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25942</v>
      </c>
      <c r="C199" t="s">
        <v>25736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25943</v>
      </c>
      <c r="C200" t="s">
        <v>25736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25944</v>
      </c>
      <c r="C201" t="s">
        <v>25736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25945</v>
      </c>
      <c r="C202" t="s">
        <v>25736</v>
      </c>
      <c r="D202" t="s">
        <v>25946</v>
      </c>
      <c r="E202" t="s">
        <v>25946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25947</v>
      </c>
      <c r="C203" t="s">
        <v>25736</v>
      </c>
      <c r="D203" t="s">
        <v>25948</v>
      </c>
      <c r="E203" t="s">
        <v>25948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25949</v>
      </c>
      <c r="C204" t="s">
        <v>25736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25950</v>
      </c>
      <c r="C205" t="s">
        <v>25736</v>
      </c>
      <c r="D205" t="s">
        <v>25820</v>
      </c>
      <c r="E205" t="s">
        <v>25820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25951</v>
      </c>
      <c r="C206" t="s">
        <v>25736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25952</v>
      </c>
      <c r="C207" t="s">
        <v>25736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25953</v>
      </c>
      <c r="C208" t="s">
        <v>25736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25954</v>
      </c>
      <c r="C209" t="s">
        <v>25736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25955</v>
      </c>
      <c r="C210" t="s">
        <v>25736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25956</v>
      </c>
      <c r="C211" t="s">
        <v>25736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25957</v>
      </c>
      <c r="C212" t="s">
        <v>25736</v>
      </c>
      <c r="D212" t="s">
        <v>25958</v>
      </c>
      <c r="E212" t="s">
        <v>25958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25959</v>
      </c>
      <c r="C213" t="s">
        <v>25736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25960</v>
      </c>
      <c r="C214" t="s">
        <v>25736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25961</v>
      </c>
      <c r="C215" t="s">
        <v>25736</v>
      </c>
      <c r="D215" t="s">
        <v>25962</v>
      </c>
      <c r="E215" t="s">
        <v>25962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25963</v>
      </c>
      <c r="C216" t="s">
        <v>25736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25964</v>
      </c>
      <c r="C217" t="s">
        <v>25736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25965</v>
      </c>
      <c r="C218" t="s">
        <v>25736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25966</v>
      </c>
      <c r="C219" t="s">
        <v>25736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25967</v>
      </c>
      <c r="C220" t="s">
        <v>25736</v>
      </c>
      <c r="D220" t="s">
        <v>12005</v>
      </c>
      <c r="E220" t="s">
        <v>12005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25968</v>
      </c>
      <c r="C221" t="s">
        <v>25736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25969</v>
      </c>
      <c r="C222" t="s">
        <v>25736</v>
      </c>
      <c r="D222" t="s">
        <v>25970</v>
      </c>
      <c r="E222" t="s">
        <v>25970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25971</v>
      </c>
      <c r="C223" t="s">
        <v>25736</v>
      </c>
      <c r="D223" t="s">
        <v>25972</v>
      </c>
      <c r="E223" t="s">
        <v>25972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25973</v>
      </c>
      <c r="C224" t="s">
        <v>25736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25974</v>
      </c>
      <c r="C225" t="s">
        <v>25736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25975</v>
      </c>
      <c r="C226" t="s">
        <v>25736</v>
      </c>
      <c r="D226" t="s">
        <v>25822</v>
      </c>
      <c r="E226" t="s">
        <v>25822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25976</v>
      </c>
      <c r="C227" t="s">
        <v>25736</v>
      </c>
      <c r="D227" t="s">
        <v>25977</v>
      </c>
      <c r="E227" t="s">
        <v>25977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25978</v>
      </c>
      <c r="C228" t="s">
        <v>25736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25979</v>
      </c>
      <c r="C229" t="s">
        <v>25736</v>
      </c>
      <c r="D229" t="s">
        <v>25980</v>
      </c>
      <c r="E229" t="s">
        <v>25980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25981</v>
      </c>
      <c r="C230" t="s">
        <v>25736</v>
      </c>
      <c r="D230" t="s">
        <v>25982</v>
      </c>
      <c r="E230" t="s">
        <v>25982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25983</v>
      </c>
      <c r="C231" t="s">
        <v>25736</v>
      </c>
      <c r="D231" t="s">
        <v>25984</v>
      </c>
      <c r="E231" t="s">
        <v>25984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25985</v>
      </c>
      <c r="C232" t="s">
        <v>25736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25986</v>
      </c>
      <c r="C233" t="s">
        <v>25736</v>
      </c>
      <c r="D233" t="s">
        <v>25987</v>
      </c>
      <c r="E233" t="s">
        <v>25987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25988</v>
      </c>
      <c r="C234" t="s">
        <v>25736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25989</v>
      </c>
      <c r="C235" t="s">
        <v>25736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25990</v>
      </c>
      <c r="C236" t="s">
        <v>25736</v>
      </c>
      <c r="D236" t="s">
        <v>25991</v>
      </c>
      <c r="E236" t="s">
        <v>25991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25992</v>
      </c>
      <c r="C237" t="s">
        <v>25736</v>
      </c>
      <c r="D237" t="s">
        <v>25993</v>
      </c>
      <c r="E237" t="s">
        <v>25993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25994</v>
      </c>
      <c r="C238" t="s">
        <v>25736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25995</v>
      </c>
      <c r="C239" t="s">
        <v>25736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25996</v>
      </c>
      <c r="C240" t="s">
        <v>25736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25997</v>
      </c>
      <c r="C241" t="s">
        <v>25736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25998</v>
      </c>
      <c r="C242" t="s">
        <v>25736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25999</v>
      </c>
      <c r="C243" t="s">
        <v>25736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26000</v>
      </c>
      <c r="C244" t="s">
        <v>25736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26001</v>
      </c>
      <c r="C245" t="s">
        <v>25736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26002</v>
      </c>
      <c r="C246" t="s">
        <v>25736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26003</v>
      </c>
      <c r="C247" t="s">
        <v>25736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26004</v>
      </c>
      <c r="C248" t="s">
        <v>25736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26005</v>
      </c>
      <c r="C249" t="s">
        <v>25736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26006</v>
      </c>
      <c r="C250" t="s">
        <v>25736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26007</v>
      </c>
      <c r="C251" t="s">
        <v>25736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26008</v>
      </c>
      <c r="C252" t="s">
        <v>25736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26009</v>
      </c>
      <c r="C253" t="s">
        <v>25736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26010</v>
      </c>
      <c r="C254" t="s">
        <v>25736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26011</v>
      </c>
      <c r="C255" t="s">
        <v>25736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26012</v>
      </c>
      <c r="C256" t="s">
        <v>25736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26013</v>
      </c>
      <c r="C257" t="s">
        <v>25736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26014</v>
      </c>
      <c r="C258" t="s">
        <v>25736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26015</v>
      </c>
      <c r="C259" t="s">
        <v>25736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26016</v>
      </c>
      <c r="C260" t="s">
        <v>25736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26017</v>
      </c>
      <c r="C261" t="s">
        <v>25736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26018</v>
      </c>
      <c r="C262" t="s">
        <v>25736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26019</v>
      </c>
      <c r="C263" t="s">
        <v>25736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26020</v>
      </c>
      <c r="C264" t="s">
        <v>25736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26021</v>
      </c>
      <c r="C265" t="s">
        <v>25736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26022</v>
      </c>
      <c r="C266" t="s">
        <v>25736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26023</v>
      </c>
      <c r="C267" t="s">
        <v>25736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26024</v>
      </c>
      <c r="C268" t="s">
        <v>25736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26025</v>
      </c>
      <c r="C269" t="s">
        <v>25736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26026</v>
      </c>
      <c r="C270" t="s">
        <v>25736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26027</v>
      </c>
      <c r="C271" t="s">
        <v>25736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26028</v>
      </c>
      <c r="C272" t="s">
        <v>25736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26029</v>
      </c>
      <c r="C273" t="s">
        <v>25736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26030</v>
      </c>
      <c r="C274" t="s">
        <v>25736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26031</v>
      </c>
      <c r="C275" t="s">
        <v>25736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26032</v>
      </c>
      <c r="C276" t="s">
        <v>25736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26033</v>
      </c>
      <c r="C277" t="s">
        <v>25736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26034</v>
      </c>
      <c r="C278" t="s">
        <v>25736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26035</v>
      </c>
      <c r="C279" t="s">
        <v>25736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26036</v>
      </c>
      <c r="C280" t="s">
        <v>25736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26037</v>
      </c>
      <c r="C281" t="s">
        <v>25736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26038</v>
      </c>
      <c r="C282" t="s">
        <v>25736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26039</v>
      </c>
      <c r="C283" t="s">
        <v>25736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26040</v>
      </c>
      <c r="C284" t="s">
        <v>25736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26041</v>
      </c>
      <c r="C285" t="s">
        <v>25736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26042</v>
      </c>
      <c r="C286" t="s">
        <v>25736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26043</v>
      </c>
      <c r="C287" t="s">
        <v>25736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26044</v>
      </c>
      <c r="C288" t="s">
        <v>25736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26045</v>
      </c>
      <c r="C289" t="s">
        <v>25736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26046</v>
      </c>
      <c r="C290" t="s">
        <v>25736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26047</v>
      </c>
      <c r="C291" t="s">
        <v>25736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26048</v>
      </c>
      <c r="C292" t="s">
        <v>25736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26049</v>
      </c>
      <c r="C293" t="s">
        <v>25736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26050</v>
      </c>
      <c r="C294" t="s">
        <v>25736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26051</v>
      </c>
      <c r="C295" t="s">
        <v>25736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26052</v>
      </c>
      <c r="C296" t="s">
        <v>25736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26053</v>
      </c>
      <c r="C297" t="s">
        <v>25736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26054</v>
      </c>
      <c r="C298" t="s">
        <v>25736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26055</v>
      </c>
      <c r="C299" t="s">
        <v>25736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26056</v>
      </c>
      <c r="C300" t="s">
        <v>25736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26057</v>
      </c>
      <c r="C301" t="s">
        <v>25736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26058</v>
      </c>
      <c r="C302" t="s">
        <v>25736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26059</v>
      </c>
      <c r="C303" t="s">
        <v>25736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26060</v>
      </c>
      <c r="C304" t="s">
        <v>25736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26061</v>
      </c>
      <c r="C305" t="s">
        <v>25736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26062</v>
      </c>
      <c r="C306" t="s">
        <v>25736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26063</v>
      </c>
      <c r="C307" t="s">
        <v>25736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26064</v>
      </c>
      <c r="C308" t="s">
        <v>25736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26065</v>
      </c>
      <c r="C309" t="s">
        <v>25736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26066</v>
      </c>
      <c r="C310" t="s">
        <v>25736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26067</v>
      </c>
      <c r="C311" t="s">
        <v>25736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26068</v>
      </c>
      <c r="C312" t="s">
        <v>25736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26069</v>
      </c>
      <c r="C313" t="s">
        <v>25736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26070</v>
      </c>
      <c r="C314" t="s">
        <v>25736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26071</v>
      </c>
      <c r="C315" t="s">
        <v>25736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26072</v>
      </c>
      <c r="C316" t="s">
        <v>25736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26073</v>
      </c>
      <c r="C317" t="s">
        <v>25736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26074</v>
      </c>
      <c r="C318" t="s">
        <v>25736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26075</v>
      </c>
      <c r="C319" t="s">
        <v>25736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26076</v>
      </c>
      <c r="C320" t="s">
        <v>25736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26077</v>
      </c>
      <c r="C321" t="s">
        <v>25736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26078</v>
      </c>
      <c r="C322" t="s">
        <v>25736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26079</v>
      </c>
      <c r="C323" t="s">
        <v>25736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26080</v>
      </c>
      <c r="C324" t="s">
        <v>25736</v>
      </c>
      <c r="D324" t="s">
        <v>26081</v>
      </c>
      <c r="E324" t="s">
        <v>26081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26082</v>
      </c>
      <c r="C325" t="s">
        <v>25736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26083</v>
      </c>
      <c r="C326" t="s">
        <v>25736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26084</v>
      </c>
      <c r="C327" t="s">
        <v>25736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26085</v>
      </c>
      <c r="C328" t="s">
        <v>25736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26086</v>
      </c>
      <c r="C329" t="s">
        <v>25736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26087</v>
      </c>
      <c r="C330" t="s">
        <v>25736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26088</v>
      </c>
      <c r="C331" t="s">
        <v>25736</v>
      </c>
      <c r="D331" t="s">
        <v>26089</v>
      </c>
      <c r="E331" t="s">
        <v>26089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26090</v>
      </c>
      <c r="C332" t="s">
        <v>25736</v>
      </c>
      <c r="D332" t="s">
        <v>26091</v>
      </c>
      <c r="E332" t="s">
        <v>26091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26092</v>
      </c>
      <c r="C333" t="s">
        <v>25736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26093</v>
      </c>
      <c r="C334" t="s">
        <v>25736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26094</v>
      </c>
      <c r="C335" t="s">
        <v>25736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26095</v>
      </c>
      <c r="C336" t="s">
        <v>25736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26096</v>
      </c>
      <c r="C337" t="s">
        <v>25736</v>
      </c>
      <c r="D337" t="s">
        <v>26097</v>
      </c>
      <c r="E337" t="s">
        <v>26097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26098</v>
      </c>
      <c r="C338" t="s">
        <v>25736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26099</v>
      </c>
      <c r="C339" t="s">
        <v>25736</v>
      </c>
      <c r="D339" t="s">
        <v>26100</v>
      </c>
      <c r="E339" t="s">
        <v>26100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26101</v>
      </c>
      <c r="C340" t="s">
        <v>25736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26102</v>
      </c>
      <c r="C341" t="s">
        <v>25736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26103</v>
      </c>
      <c r="C342" t="s">
        <v>25736</v>
      </c>
      <c r="D342" t="s">
        <v>26104</v>
      </c>
      <c r="E342" t="s">
        <v>26104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26105</v>
      </c>
      <c r="C343" t="s">
        <v>25736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26106</v>
      </c>
      <c r="C344" t="s">
        <v>25736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26107</v>
      </c>
      <c r="C345" t="s">
        <v>25736</v>
      </c>
      <c r="D345" t="s">
        <v>26108</v>
      </c>
      <c r="E345" t="s">
        <v>26108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26109</v>
      </c>
      <c r="C346" t="s">
        <v>25736</v>
      </c>
      <c r="D346" t="s">
        <v>26110</v>
      </c>
      <c r="E346" t="s">
        <v>26110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26111</v>
      </c>
      <c r="C347" t="s">
        <v>25736</v>
      </c>
      <c r="D347" t="s">
        <v>26112</v>
      </c>
      <c r="E347" t="s">
        <v>26112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26113</v>
      </c>
      <c r="C348" t="s">
        <v>25736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26114</v>
      </c>
      <c r="C349" t="s">
        <v>25736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26115</v>
      </c>
      <c r="C350" t="s">
        <v>25736</v>
      </c>
      <c r="D350" t="s">
        <v>26116</v>
      </c>
      <c r="E350" t="s">
        <v>26116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26117</v>
      </c>
      <c r="C351" t="s">
        <v>25736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26118</v>
      </c>
      <c r="C352" t="s">
        <v>25736</v>
      </c>
      <c r="D352" t="s">
        <v>26119</v>
      </c>
      <c r="E352" t="s">
        <v>26119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26120</v>
      </c>
      <c r="C353" t="s">
        <v>25736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26121</v>
      </c>
      <c r="C354" t="s">
        <v>25736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26122</v>
      </c>
      <c r="C355" t="s">
        <v>25736</v>
      </c>
      <c r="D355" t="s">
        <v>26123</v>
      </c>
      <c r="E355" t="s">
        <v>26123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26124</v>
      </c>
      <c r="C356" t="s">
        <v>25736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26125</v>
      </c>
      <c r="C357" t="s">
        <v>25736</v>
      </c>
      <c r="D357" t="s">
        <v>7461</v>
      </c>
      <c r="E357" t="s">
        <v>7461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26126</v>
      </c>
      <c r="C358" t="s">
        <v>25736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26127</v>
      </c>
      <c r="C359" t="s">
        <v>25736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26128</v>
      </c>
      <c r="C360" t="s">
        <v>25736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26129</v>
      </c>
      <c r="C361" t="s">
        <v>25736</v>
      </c>
      <c r="D361" t="s">
        <v>26130</v>
      </c>
      <c r="E361" t="s">
        <v>26130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26131</v>
      </c>
      <c r="C362" t="s">
        <v>25736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26132</v>
      </c>
      <c r="C363" t="s">
        <v>25736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26133</v>
      </c>
      <c r="C364" t="s">
        <v>25736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26134</v>
      </c>
      <c r="C365" t="s">
        <v>25736</v>
      </c>
      <c r="D365" t="s">
        <v>26135</v>
      </c>
      <c r="E365" t="s">
        <v>26135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26136</v>
      </c>
      <c r="C366" t="s">
        <v>25736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26137</v>
      </c>
      <c r="C367" t="s">
        <v>25736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26138</v>
      </c>
      <c r="C368" t="s">
        <v>25736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26139</v>
      </c>
      <c r="C369" t="s">
        <v>25736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26140</v>
      </c>
      <c r="C370" t="s">
        <v>25736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26141</v>
      </c>
      <c r="C371" t="s">
        <v>25736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26142</v>
      </c>
      <c r="C372" t="s">
        <v>25736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26143</v>
      </c>
      <c r="C373" t="s">
        <v>25736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26144</v>
      </c>
      <c r="C374" t="s">
        <v>25736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26145</v>
      </c>
      <c r="C375" t="s">
        <v>25736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26146</v>
      </c>
      <c r="C376" t="s">
        <v>25736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26147</v>
      </c>
      <c r="C377" t="s">
        <v>25736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26148</v>
      </c>
      <c r="C378" t="s">
        <v>25736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26149</v>
      </c>
      <c r="C379" t="s">
        <v>25736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26150</v>
      </c>
      <c r="C380" t="s">
        <v>25736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26151</v>
      </c>
      <c r="C381" t="s">
        <v>25736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26152</v>
      </c>
      <c r="C382" t="s">
        <v>25736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26153</v>
      </c>
      <c r="C383" t="s">
        <v>25736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26154</v>
      </c>
      <c r="C384" t="s">
        <v>25736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26155</v>
      </c>
      <c r="C385" t="s">
        <v>25736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26156</v>
      </c>
      <c r="C386" t="s">
        <v>25736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26157</v>
      </c>
      <c r="C387" t="s">
        <v>25736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26158</v>
      </c>
      <c r="C388" t="s">
        <v>25736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26159</v>
      </c>
      <c r="C389" t="s">
        <v>25736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26160</v>
      </c>
      <c r="C390" t="s">
        <v>25736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26161</v>
      </c>
      <c r="C391" t="s">
        <v>25736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26162</v>
      </c>
      <c r="C392" t="s">
        <v>25736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26163</v>
      </c>
      <c r="C393" t="s">
        <v>25736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26164</v>
      </c>
      <c r="C394" t="s">
        <v>25736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26165</v>
      </c>
      <c r="C395" t="s">
        <v>25736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26166</v>
      </c>
      <c r="C396" t="s">
        <v>25736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26167</v>
      </c>
      <c r="C397" t="s">
        <v>25736</v>
      </c>
      <c r="D397" t="s">
        <v>26168</v>
      </c>
      <c r="E397" t="s">
        <v>26168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26169</v>
      </c>
      <c r="C398" t="s">
        <v>25736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26170</v>
      </c>
      <c r="C399" t="s">
        <v>25736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26171</v>
      </c>
      <c r="C400" t="s">
        <v>25736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26172</v>
      </c>
      <c r="C401" t="s">
        <v>25736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26173</v>
      </c>
      <c r="C402" t="s">
        <v>25736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26174</v>
      </c>
      <c r="C403" t="s">
        <v>25736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26175</v>
      </c>
      <c r="C404" t="s">
        <v>25736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26176</v>
      </c>
      <c r="C405" t="s">
        <v>25736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26177</v>
      </c>
      <c r="C406" t="s">
        <v>25736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26178</v>
      </c>
      <c r="C407" t="s">
        <v>25736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26179</v>
      </c>
      <c r="C408" t="s">
        <v>25736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26180</v>
      </c>
      <c r="C409" t="s">
        <v>25736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26181</v>
      </c>
      <c r="C410" t="s">
        <v>25736</v>
      </c>
      <c r="D410" t="s">
        <v>26182</v>
      </c>
      <c r="E410" t="s">
        <v>26182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26183</v>
      </c>
      <c r="C411" t="s">
        <v>25736</v>
      </c>
      <c r="D411" t="s">
        <v>26184</v>
      </c>
      <c r="E411" t="s">
        <v>26184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26185</v>
      </c>
      <c r="C412" t="s">
        <v>25736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26186</v>
      </c>
      <c r="C413" t="s">
        <v>25736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26187</v>
      </c>
      <c r="C414" t="s">
        <v>25736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26188</v>
      </c>
      <c r="C415" t="s">
        <v>25736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26189</v>
      </c>
      <c r="C416" t="s">
        <v>25736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26190</v>
      </c>
      <c r="C417" t="s">
        <v>25736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26191</v>
      </c>
      <c r="C418" t="s">
        <v>25736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26192</v>
      </c>
      <c r="C419" t="s">
        <v>25736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26193</v>
      </c>
      <c r="C420" t="s">
        <v>25736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26194</v>
      </c>
      <c r="C421" t="s">
        <v>25736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26195</v>
      </c>
      <c r="C422" t="s">
        <v>25736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26196</v>
      </c>
      <c r="C423" t="s">
        <v>25736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26197</v>
      </c>
      <c r="C424" t="s">
        <v>25736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26198</v>
      </c>
      <c r="C425" t="s">
        <v>25736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26199</v>
      </c>
      <c r="C426" t="s">
        <v>25736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26200</v>
      </c>
      <c r="C427" t="s">
        <v>25736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26201</v>
      </c>
      <c r="C428" t="s">
        <v>25736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26202</v>
      </c>
      <c r="C429" t="s">
        <v>25736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26203</v>
      </c>
      <c r="C430" t="s">
        <v>25736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26204</v>
      </c>
      <c r="C431" t="s">
        <v>25736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26205</v>
      </c>
      <c r="C432" t="s">
        <v>25736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26206</v>
      </c>
      <c r="C433" t="s">
        <v>25736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26207</v>
      </c>
      <c r="C434" t="s">
        <v>25736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26208</v>
      </c>
      <c r="C435" t="s">
        <v>25736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26209</v>
      </c>
      <c r="C436" t="s">
        <v>25736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26210</v>
      </c>
      <c r="C437" t="s">
        <v>25736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26211</v>
      </c>
      <c r="C438" t="s">
        <v>25736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26212</v>
      </c>
      <c r="C439" t="s">
        <v>25736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26213</v>
      </c>
      <c r="C440" t="s">
        <v>25736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26214</v>
      </c>
      <c r="C441" t="s">
        <v>25736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26215</v>
      </c>
      <c r="C442" t="s">
        <v>25736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26216</v>
      </c>
      <c r="C443" t="s">
        <v>25736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26217</v>
      </c>
      <c r="C444" t="s">
        <v>25736</v>
      </c>
      <c r="D444" t="s">
        <v>26218</v>
      </c>
      <c r="E444" t="s">
        <v>26218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26219</v>
      </c>
      <c r="C445" t="s">
        <v>25736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26220</v>
      </c>
      <c r="C446" t="s">
        <v>25736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26221</v>
      </c>
      <c r="C447" t="s">
        <v>25736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26222</v>
      </c>
      <c r="C448" t="s">
        <v>25736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26223</v>
      </c>
      <c r="C449" t="s">
        <v>25736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26224</v>
      </c>
      <c r="C450" t="s">
        <v>25736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26225</v>
      </c>
      <c r="C451" t="s">
        <v>25736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26226</v>
      </c>
      <c r="C452" t="s">
        <v>25736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26227</v>
      </c>
      <c r="C453" t="s">
        <v>25736</v>
      </c>
      <c r="D453" t="s">
        <v>26228</v>
      </c>
      <c r="E453" t="s">
        <v>26228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26229</v>
      </c>
      <c r="C454" t="s">
        <v>25736</v>
      </c>
      <c r="D454" t="s">
        <v>26230</v>
      </c>
      <c r="E454" t="s">
        <v>26230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26231</v>
      </c>
      <c r="C455" t="s">
        <v>25736</v>
      </c>
      <c r="D455" t="s">
        <v>26232</v>
      </c>
      <c r="E455" t="s">
        <v>26232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26233</v>
      </c>
      <c r="C456" t="s">
        <v>25736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26234</v>
      </c>
      <c r="C457" t="s">
        <v>25736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26235</v>
      </c>
      <c r="C458" t="s">
        <v>25736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26236</v>
      </c>
      <c r="C459" t="s">
        <v>25736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26237</v>
      </c>
      <c r="C460" t="s">
        <v>25736</v>
      </c>
      <c r="D460" t="s">
        <v>26238</v>
      </c>
      <c r="E460" t="s">
        <v>26238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26239</v>
      </c>
      <c r="C461" t="s">
        <v>25736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26240</v>
      </c>
      <c r="C462" t="s">
        <v>25736</v>
      </c>
      <c r="D462" t="s">
        <v>9059</v>
      </c>
      <c r="E462" t="s">
        <v>9059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26241</v>
      </c>
      <c r="C463" t="s">
        <v>25736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26242</v>
      </c>
      <c r="C464" t="s">
        <v>25736</v>
      </c>
      <c r="D464" t="s">
        <v>26243</v>
      </c>
      <c r="E464" t="s">
        <v>26243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26244</v>
      </c>
      <c r="C465" t="s">
        <v>25736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26245</v>
      </c>
      <c r="C466" t="s">
        <v>25736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26246</v>
      </c>
      <c r="C467" t="s">
        <v>25736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26247</v>
      </c>
      <c r="C468" t="s">
        <v>25736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26248</v>
      </c>
      <c r="C469" t="s">
        <v>25736</v>
      </c>
      <c r="D469" t="s">
        <v>26249</v>
      </c>
      <c r="E469" t="s">
        <v>26249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26250</v>
      </c>
      <c r="C470" t="s">
        <v>25736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26251</v>
      </c>
      <c r="C471" t="s">
        <v>25736</v>
      </c>
      <c r="D471" t="s">
        <v>25854</v>
      </c>
      <c r="E471" t="s">
        <v>25854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26252</v>
      </c>
      <c r="C472" t="s">
        <v>25736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26253</v>
      </c>
      <c r="C473" t="s">
        <v>25736</v>
      </c>
      <c r="D473" t="s">
        <v>26254</v>
      </c>
      <c r="E473" t="s">
        <v>26254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26255</v>
      </c>
      <c r="C474" t="s">
        <v>25736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26256</v>
      </c>
      <c r="C475" t="s">
        <v>25736</v>
      </c>
      <c r="D475" t="s">
        <v>26257</v>
      </c>
      <c r="E475" t="s">
        <v>26257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26258</v>
      </c>
      <c r="C476" t="s">
        <v>25736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26259</v>
      </c>
      <c r="C477" t="s">
        <v>25736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26260</v>
      </c>
      <c r="C478" t="s">
        <v>25736</v>
      </c>
      <c r="D478" t="s">
        <v>26261</v>
      </c>
      <c r="E478" t="s">
        <v>26261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26262</v>
      </c>
      <c r="C479" t="s">
        <v>25736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26263</v>
      </c>
      <c r="C480" t="s">
        <v>25736</v>
      </c>
      <c r="D480" t="s">
        <v>25833</v>
      </c>
      <c r="E480" t="s">
        <v>25833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26264</v>
      </c>
      <c r="C481" t="s">
        <v>25736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26265</v>
      </c>
      <c r="C482" t="s">
        <v>25736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26266</v>
      </c>
      <c r="C483" t="s">
        <v>25736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26267</v>
      </c>
      <c r="C484" t="s">
        <v>25736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26268</v>
      </c>
      <c r="C485" t="s">
        <v>25736</v>
      </c>
      <c r="D485" t="s">
        <v>25977</v>
      </c>
      <c r="E485" t="s">
        <v>25977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26269</v>
      </c>
      <c r="C486" t="s">
        <v>25736</v>
      </c>
      <c r="D486" t="s">
        <v>26270</v>
      </c>
      <c r="E486" t="s">
        <v>26270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26271</v>
      </c>
      <c r="C487" t="s">
        <v>25736</v>
      </c>
      <c r="D487" t="s">
        <v>26272</v>
      </c>
      <c r="E487" t="s">
        <v>26272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26273</v>
      </c>
      <c r="C488" t="s">
        <v>25736</v>
      </c>
      <c r="D488" t="s">
        <v>26100</v>
      </c>
      <c r="E488" t="s">
        <v>26100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26274</v>
      </c>
      <c r="C489" t="s">
        <v>25736</v>
      </c>
      <c r="D489" t="s">
        <v>26275</v>
      </c>
      <c r="E489" t="s">
        <v>26275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26276</v>
      </c>
      <c r="C490" t="s">
        <v>25736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26277</v>
      </c>
      <c r="C491" t="s">
        <v>25736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26278</v>
      </c>
      <c r="C492" t="s">
        <v>25736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26279</v>
      </c>
      <c r="C493" t="s">
        <v>25736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26280</v>
      </c>
      <c r="C494" t="s">
        <v>25736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26281</v>
      </c>
      <c r="C495" t="s">
        <v>25736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26282</v>
      </c>
      <c r="C496" t="s">
        <v>25736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26283</v>
      </c>
      <c r="C497" t="s">
        <v>25736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26284</v>
      </c>
      <c r="C498" t="s">
        <v>25736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26285</v>
      </c>
      <c r="C499" t="s">
        <v>25736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26286</v>
      </c>
      <c r="C500" t="s">
        <v>25736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26287</v>
      </c>
      <c r="C501" t="s">
        <v>25736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26288</v>
      </c>
      <c r="C502" t="s">
        <v>25736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26289</v>
      </c>
      <c r="C503" t="s">
        <v>25736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26290</v>
      </c>
      <c r="C504" t="s">
        <v>25736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26291</v>
      </c>
      <c r="C505" t="s">
        <v>25736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26292</v>
      </c>
      <c r="C506" t="s">
        <v>25736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26293</v>
      </c>
      <c r="C507" t="s">
        <v>25736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26294</v>
      </c>
      <c r="C508" t="s">
        <v>25736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26295</v>
      </c>
      <c r="C509" t="s">
        <v>25736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26296</v>
      </c>
      <c r="C510" t="s">
        <v>25736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26297</v>
      </c>
      <c r="C511" t="s">
        <v>25736</v>
      </c>
      <c r="D511" t="s">
        <v>26298</v>
      </c>
      <c r="E511" t="s">
        <v>26298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26299</v>
      </c>
      <c r="C512" t="s">
        <v>25736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26300</v>
      </c>
      <c r="C513" t="s">
        <v>25736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26301</v>
      </c>
      <c r="C514" t="s">
        <v>25736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26302</v>
      </c>
      <c r="C515" t="s">
        <v>25736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26303</v>
      </c>
      <c r="C516" t="s">
        <v>25736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26304</v>
      </c>
      <c r="C517" t="s">
        <v>25736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26305</v>
      </c>
      <c r="C518" t="s">
        <v>25736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26306</v>
      </c>
      <c r="C519" t="s">
        <v>25736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26307</v>
      </c>
      <c r="C520" t="s">
        <v>25736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26308</v>
      </c>
      <c r="C521" t="s">
        <v>25736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26309</v>
      </c>
      <c r="C522" t="s">
        <v>25736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26310</v>
      </c>
      <c r="C523" t="s">
        <v>25736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26311</v>
      </c>
      <c r="C524" t="s">
        <v>25736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26312</v>
      </c>
      <c r="C525" t="s">
        <v>25736</v>
      </c>
      <c r="D525" t="s">
        <v>26313</v>
      </c>
      <c r="E525" t="s">
        <v>26313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26314</v>
      </c>
      <c r="C526" t="s">
        <v>25736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26315</v>
      </c>
      <c r="C527" t="s">
        <v>25736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26316</v>
      </c>
      <c r="C528" t="s">
        <v>25736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26317</v>
      </c>
      <c r="C529" t="s">
        <v>25736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26318</v>
      </c>
      <c r="C530" t="s">
        <v>25736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26319</v>
      </c>
      <c r="C531" t="s">
        <v>25736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26320</v>
      </c>
      <c r="C532" t="s">
        <v>25736</v>
      </c>
      <c r="D532" t="s">
        <v>26321</v>
      </c>
      <c r="E532" t="s">
        <v>26321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26322</v>
      </c>
      <c r="C533" t="s">
        <v>25736</v>
      </c>
      <c r="D533" t="s">
        <v>26182</v>
      </c>
      <c r="E533" t="s">
        <v>26182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26323</v>
      </c>
      <c r="C534" t="s">
        <v>25736</v>
      </c>
      <c r="D534" t="s">
        <v>26324</v>
      </c>
      <c r="E534" t="s">
        <v>26324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26325</v>
      </c>
      <c r="C535" t="s">
        <v>25736</v>
      </c>
      <c r="D535" t="s">
        <v>26182</v>
      </c>
      <c r="E535" t="s">
        <v>26182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26326</v>
      </c>
      <c r="C536" t="s">
        <v>25736</v>
      </c>
      <c r="D536" t="s">
        <v>26324</v>
      </c>
      <c r="E536" t="s">
        <v>26324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26327</v>
      </c>
      <c r="C537" t="s">
        <v>25736</v>
      </c>
      <c r="D537" t="s">
        <v>26182</v>
      </c>
      <c r="E537" t="s">
        <v>26182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26328</v>
      </c>
      <c r="C538" t="s">
        <v>25736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26329</v>
      </c>
      <c r="C539" t="s">
        <v>25736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26330</v>
      </c>
      <c r="C540" t="s">
        <v>25736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26331</v>
      </c>
      <c r="C541" t="s">
        <v>25736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26332</v>
      </c>
      <c r="C542" t="s">
        <v>25736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26333</v>
      </c>
      <c r="C543" t="s">
        <v>25736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26334</v>
      </c>
      <c r="C544" t="s">
        <v>25736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26335</v>
      </c>
      <c r="C545" t="s">
        <v>25736</v>
      </c>
      <c r="D545" t="s">
        <v>26324</v>
      </c>
      <c r="E545" t="s">
        <v>26324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26336</v>
      </c>
      <c r="C546" t="s">
        <v>25736</v>
      </c>
      <c r="D546" t="s">
        <v>26337</v>
      </c>
      <c r="E546" t="s">
        <v>26337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26338</v>
      </c>
      <c r="C547" t="s">
        <v>25736</v>
      </c>
      <c r="D547" t="s">
        <v>26339</v>
      </c>
      <c r="E547" t="s">
        <v>26339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26340</v>
      </c>
      <c r="C548" t="s">
        <v>25736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26341</v>
      </c>
      <c r="C549" t="s">
        <v>25736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26342</v>
      </c>
      <c r="C550" t="s">
        <v>25736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26343</v>
      </c>
      <c r="C551" t="s">
        <v>25736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26344</v>
      </c>
      <c r="C552" t="s">
        <v>25736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26345</v>
      </c>
      <c r="C553" t="s">
        <v>25736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26346</v>
      </c>
      <c r="C554" t="s">
        <v>25736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26347</v>
      </c>
      <c r="C555" t="s">
        <v>25736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26348</v>
      </c>
      <c r="C556" t="s">
        <v>25736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26349</v>
      </c>
      <c r="C557" t="s">
        <v>25736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26350</v>
      </c>
      <c r="C558" t="s">
        <v>25736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26351</v>
      </c>
      <c r="C559" t="s">
        <v>25736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26352</v>
      </c>
      <c r="C560" t="s">
        <v>25736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26353</v>
      </c>
      <c r="C561" t="s">
        <v>25736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26354</v>
      </c>
      <c r="C562" t="s">
        <v>25736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26355</v>
      </c>
      <c r="C563" t="s">
        <v>25736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26356</v>
      </c>
      <c r="C564" t="s">
        <v>25736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26357</v>
      </c>
      <c r="C565" t="s">
        <v>25736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26358</v>
      </c>
      <c r="C566" t="s">
        <v>25736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26359</v>
      </c>
      <c r="C567" t="s">
        <v>25736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26360</v>
      </c>
      <c r="C568" t="s">
        <v>25736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26361</v>
      </c>
      <c r="C569" t="s">
        <v>25736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26362</v>
      </c>
      <c r="C570" t="s">
        <v>25736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26363</v>
      </c>
      <c r="C571" t="s">
        <v>25736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26364</v>
      </c>
      <c r="C572" t="s">
        <v>25736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26365</v>
      </c>
      <c r="C573" t="s">
        <v>25736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26366</v>
      </c>
      <c r="C574" t="s">
        <v>25736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26367</v>
      </c>
      <c r="C575" t="s">
        <v>25736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26368</v>
      </c>
      <c r="C576" t="s">
        <v>25736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26369</v>
      </c>
      <c r="C577" t="s">
        <v>25736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26370</v>
      </c>
      <c r="C578" t="s">
        <v>25736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26371</v>
      </c>
      <c r="C579" t="s">
        <v>25736</v>
      </c>
      <c r="D579" t="s">
        <v>26372</v>
      </c>
      <c r="E579" t="s">
        <v>26372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26373</v>
      </c>
      <c r="C580" t="s">
        <v>25736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26374</v>
      </c>
      <c r="C581" t="s">
        <v>25736</v>
      </c>
      <c r="D581" t="s">
        <v>4801</v>
      </c>
      <c r="E581" t="s">
        <v>4801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26375</v>
      </c>
      <c r="C582" t="s">
        <v>25736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26376</v>
      </c>
      <c r="C583" t="s">
        <v>25736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26377</v>
      </c>
      <c r="C584" t="s">
        <v>25736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26378</v>
      </c>
      <c r="C585" t="s">
        <v>25736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26379</v>
      </c>
      <c r="C586" t="s">
        <v>25736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26380</v>
      </c>
      <c r="C587" t="s">
        <v>25736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26381</v>
      </c>
      <c r="C588" t="s">
        <v>25736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26382</v>
      </c>
      <c r="C589" t="s">
        <v>25736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26383</v>
      </c>
      <c r="C590" t="s">
        <v>25736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26384</v>
      </c>
      <c r="C591" t="s">
        <v>25736</v>
      </c>
      <c r="D591" t="s">
        <v>26385</v>
      </c>
      <c r="E591" t="s">
        <v>26385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26386</v>
      </c>
      <c r="C592" t="s">
        <v>25736</v>
      </c>
      <c r="D592" t="s">
        <v>26387</v>
      </c>
      <c r="E592" t="s">
        <v>26387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26388</v>
      </c>
      <c r="C593" t="s">
        <v>25736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26389</v>
      </c>
      <c r="C594" t="s">
        <v>25736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26390</v>
      </c>
      <c r="C595" t="s">
        <v>25736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26391</v>
      </c>
      <c r="C596" t="s">
        <v>25736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26392</v>
      </c>
      <c r="C597" t="s">
        <v>25736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26393</v>
      </c>
      <c r="C598" t="s">
        <v>25736</v>
      </c>
      <c r="D598" t="s">
        <v>26394</v>
      </c>
      <c r="E598" t="s">
        <v>26394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26395</v>
      </c>
      <c r="C599" t="s">
        <v>25736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26396</v>
      </c>
      <c r="C600" t="s">
        <v>25736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26397</v>
      </c>
      <c r="C601" t="s">
        <v>25736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26398</v>
      </c>
      <c r="C602" t="s">
        <v>25736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26399</v>
      </c>
      <c r="C603" t="s">
        <v>25736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26400</v>
      </c>
      <c r="C604" t="s">
        <v>25736</v>
      </c>
      <c r="D604" t="s">
        <v>26401</v>
      </c>
      <c r="E604" t="s">
        <v>26401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26402</v>
      </c>
      <c r="C605" t="s">
        <v>25736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26403</v>
      </c>
      <c r="C606" t="s">
        <v>25736</v>
      </c>
      <c r="D606" t="s">
        <v>26404</v>
      </c>
      <c r="E606" t="s">
        <v>26404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26405</v>
      </c>
      <c r="C607" t="s">
        <v>25736</v>
      </c>
      <c r="D607" t="s">
        <v>26406</v>
      </c>
      <c r="E607" t="s">
        <v>26406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26407</v>
      </c>
      <c r="C608" t="s">
        <v>25736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26408</v>
      </c>
      <c r="C609" t="s">
        <v>25736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26409</v>
      </c>
      <c r="C610" t="s">
        <v>25736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26410</v>
      </c>
      <c r="C611" t="s">
        <v>25736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26411</v>
      </c>
      <c r="C612" t="s">
        <v>25736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26412</v>
      </c>
      <c r="C613" t="s">
        <v>25736</v>
      </c>
      <c r="D613" t="s">
        <v>26413</v>
      </c>
      <c r="E613" t="s">
        <v>26413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26414</v>
      </c>
      <c r="C614" t="s">
        <v>25736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26415</v>
      </c>
      <c r="C615" t="s">
        <v>25736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26416</v>
      </c>
      <c r="C616" t="s">
        <v>25736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26417</v>
      </c>
      <c r="C617" t="s">
        <v>25736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26418</v>
      </c>
      <c r="C618" t="s">
        <v>25736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26419</v>
      </c>
      <c r="C619" t="s">
        <v>25736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26420</v>
      </c>
      <c r="C620" t="s">
        <v>25736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26421</v>
      </c>
      <c r="C621" t="s">
        <v>25736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26422</v>
      </c>
      <c r="C622" t="s">
        <v>25736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26423</v>
      </c>
      <c r="C623" t="s">
        <v>25736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26424</v>
      </c>
      <c r="C624" t="s">
        <v>25736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26425</v>
      </c>
      <c r="C625" t="s">
        <v>25736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26426</v>
      </c>
      <c r="C626" t="s">
        <v>25736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26427</v>
      </c>
      <c r="C627" t="s">
        <v>25736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26428</v>
      </c>
      <c r="C628" t="s">
        <v>25736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26429</v>
      </c>
      <c r="C629" t="s">
        <v>25736</v>
      </c>
      <c r="D629" t="s">
        <v>26430</v>
      </c>
      <c r="E629" t="s">
        <v>26430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26431</v>
      </c>
      <c r="C630" t="s">
        <v>25736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26432</v>
      </c>
      <c r="C631" t="s">
        <v>25736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26433</v>
      </c>
      <c r="C632" t="s">
        <v>25736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26434</v>
      </c>
      <c r="C633" t="s">
        <v>25736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26435</v>
      </c>
      <c r="C634" t="s">
        <v>25736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26436</v>
      </c>
      <c r="C635" t="s">
        <v>25736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26437</v>
      </c>
      <c r="C636" t="s">
        <v>25736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26438</v>
      </c>
      <c r="C637" t="s">
        <v>25736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26439</v>
      </c>
      <c r="C638" t="s">
        <v>25736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26440</v>
      </c>
      <c r="C639" t="s">
        <v>25736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26441</v>
      </c>
      <c r="C640" t="s">
        <v>25736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26442</v>
      </c>
      <c r="C641" t="s">
        <v>25736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26443</v>
      </c>
      <c r="C642" t="s">
        <v>25736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26444</v>
      </c>
      <c r="C643" t="s">
        <v>25736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26445</v>
      </c>
      <c r="C644" t="s">
        <v>25736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26446</v>
      </c>
      <c r="C645" t="s">
        <v>25736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26447</v>
      </c>
      <c r="C646" t="s">
        <v>25736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26448</v>
      </c>
      <c r="C647" t="s">
        <v>25736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26449</v>
      </c>
      <c r="C648" t="s">
        <v>25736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26450</v>
      </c>
      <c r="C649" t="s">
        <v>25736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26451</v>
      </c>
      <c r="C650" t="s">
        <v>25736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26452</v>
      </c>
      <c r="C651" t="s">
        <v>25736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26453</v>
      </c>
      <c r="C652" t="s">
        <v>25736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26454</v>
      </c>
      <c r="C653" t="s">
        <v>25736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26455</v>
      </c>
      <c r="C654" t="s">
        <v>25736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26456</v>
      </c>
      <c r="C655" t="s">
        <v>25736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26457</v>
      </c>
      <c r="C656" t="s">
        <v>25736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26458</v>
      </c>
      <c r="C657" t="s">
        <v>25736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26459</v>
      </c>
      <c r="C658" t="s">
        <v>25736</v>
      </c>
      <c r="D658" t="s">
        <v>26460</v>
      </c>
      <c r="E658" t="s">
        <v>26460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26461</v>
      </c>
      <c r="C659" t="s">
        <v>25736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26462</v>
      </c>
      <c r="C660" t="s">
        <v>25736</v>
      </c>
      <c r="D660" t="s">
        <v>26324</v>
      </c>
      <c r="E660" t="s">
        <v>26324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26463</v>
      </c>
      <c r="C661" t="s">
        <v>25736</v>
      </c>
      <c r="D661" t="s">
        <v>26460</v>
      </c>
      <c r="E661" t="s">
        <v>26460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26464</v>
      </c>
      <c r="C662" t="s">
        <v>25736</v>
      </c>
      <c r="D662" t="s">
        <v>26460</v>
      </c>
      <c r="E662" t="s">
        <v>26460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26465</v>
      </c>
      <c r="C663" t="s">
        <v>25736</v>
      </c>
      <c r="D663" t="s">
        <v>26466</v>
      </c>
      <c r="E663" t="s">
        <v>26466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26467</v>
      </c>
      <c r="C664" t="s">
        <v>25736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26468</v>
      </c>
      <c r="C665" t="s">
        <v>25736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26469</v>
      </c>
      <c r="C666" t="s">
        <v>25736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26470</v>
      </c>
      <c r="C667" t="s">
        <v>25736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26471</v>
      </c>
      <c r="C668" t="s">
        <v>25736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26472</v>
      </c>
      <c r="C669" t="s">
        <v>25736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26473</v>
      </c>
      <c r="C670" t="s">
        <v>25736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26474</v>
      </c>
      <c r="C671" t="s">
        <v>25736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26475</v>
      </c>
      <c r="C672" t="s">
        <v>25736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26476</v>
      </c>
      <c r="C673" t="s">
        <v>25736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26477</v>
      </c>
      <c r="C674" t="s">
        <v>25736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26478</v>
      </c>
      <c r="C675" t="s">
        <v>25736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26479</v>
      </c>
      <c r="C676" t="s">
        <v>25736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26480</v>
      </c>
      <c r="C677" t="s">
        <v>25736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26481</v>
      </c>
      <c r="C678" t="s">
        <v>25736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26482</v>
      </c>
      <c r="C679" t="s">
        <v>25736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26483</v>
      </c>
      <c r="C680" t="s">
        <v>25736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26484</v>
      </c>
      <c r="C681" t="s">
        <v>25736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26485</v>
      </c>
      <c r="C682" t="s">
        <v>25736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26486</v>
      </c>
      <c r="C683" t="s">
        <v>25736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26487</v>
      </c>
      <c r="C684" t="s">
        <v>25736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26488</v>
      </c>
      <c r="C685" t="s">
        <v>25736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26489</v>
      </c>
      <c r="C686" t="s">
        <v>25736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26490</v>
      </c>
      <c r="C687" t="s">
        <v>25736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26491</v>
      </c>
      <c r="C688" t="s">
        <v>25736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26492</v>
      </c>
      <c r="C689" t="s">
        <v>25736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26493</v>
      </c>
      <c r="C690" t="s">
        <v>25736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26494</v>
      </c>
      <c r="C691" t="s">
        <v>25736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26495</v>
      </c>
      <c r="C692" t="s">
        <v>25736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26496</v>
      </c>
      <c r="C693" t="s">
        <v>25736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26497</v>
      </c>
      <c r="C694" t="s">
        <v>25736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26498</v>
      </c>
      <c r="C695" t="s">
        <v>25736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26499</v>
      </c>
      <c r="C696" t="s">
        <v>25736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26500</v>
      </c>
      <c r="C697" t="s">
        <v>25736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26501</v>
      </c>
      <c r="C698" t="s">
        <v>25736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26502</v>
      </c>
      <c r="C699" t="s">
        <v>25736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26503</v>
      </c>
      <c r="C700" t="s">
        <v>25736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26504</v>
      </c>
      <c r="C701" t="s">
        <v>25736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26505</v>
      </c>
      <c r="C702" t="s">
        <v>25736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26506</v>
      </c>
      <c r="C703" t="s">
        <v>25736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26507</v>
      </c>
      <c r="C704" t="s">
        <v>25736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26508</v>
      </c>
      <c r="C705" t="s">
        <v>25736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26509</v>
      </c>
      <c r="C706" t="s">
        <v>25736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26510</v>
      </c>
      <c r="C707" t="s">
        <v>25736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26511</v>
      </c>
      <c r="C708" t="s">
        <v>25736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26512</v>
      </c>
      <c r="C709" t="s">
        <v>25736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26513</v>
      </c>
      <c r="C710" t="s">
        <v>25736</v>
      </c>
      <c r="D710" t="s">
        <v>26406</v>
      </c>
      <c r="E710" t="s">
        <v>26406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26514</v>
      </c>
      <c r="C711" t="s">
        <v>25736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26515</v>
      </c>
      <c r="C712" t="s">
        <v>25736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26516</v>
      </c>
      <c r="C713" t="s">
        <v>25736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26517</v>
      </c>
      <c r="C714" t="s">
        <v>25736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26518</v>
      </c>
      <c r="C715" t="s">
        <v>25736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26519</v>
      </c>
      <c r="C716" t="s">
        <v>25736</v>
      </c>
      <c r="D716" t="s">
        <v>26520</v>
      </c>
      <c r="E716" t="s">
        <v>26520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26521</v>
      </c>
      <c r="C717" t="s">
        <v>25736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26522</v>
      </c>
      <c r="C718" t="s">
        <v>25736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26523</v>
      </c>
      <c r="C719" t="s">
        <v>25736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26524</v>
      </c>
      <c r="C720" t="s">
        <v>25736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26525</v>
      </c>
      <c r="C721" t="s">
        <v>25736</v>
      </c>
      <c r="D721" t="s">
        <v>26526</v>
      </c>
      <c r="E721" t="s">
        <v>26526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26527</v>
      </c>
      <c r="C722" t="s">
        <v>25736</v>
      </c>
      <c r="D722" t="s">
        <v>26528</v>
      </c>
      <c r="E722" t="s">
        <v>26528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26529</v>
      </c>
      <c r="C723" t="s">
        <v>25736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26530</v>
      </c>
      <c r="C724" t="s">
        <v>25736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26531</v>
      </c>
      <c r="C725" t="s">
        <v>25736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26532</v>
      </c>
      <c r="C726" t="s">
        <v>25736</v>
      </c>
      <c r="D726" t="s">
        <v>25970</v>
      </c>
      <c r="E726" t="s">
        <v>25970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26533</v>
      </c>
      <c r="C727" t="s">
        <v>25736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26534</v>
      </c>
      <c r="C728" t="s">
        <v>25736</v>
      </c>
      <c r="D728" t="s">
        <v>26275</v>
      </c>
      <c r="E728" t="s">
        <v>26275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26535</v>
      </c>
      <c r="C729" t="s">
        <v>25736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26536</v>
      </c>
      <c r="C730" t="s">
        <v>25736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26537</v>
      </c>
      <c r="C731" t="s">
        <v>25736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26538</v>
      </c>
      <c r="C732" t="s">
        <v>25736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26539</v>
      </c>
      <c r="C733" t="s">
        <v>25736</v>
      </c>
      <c r="D733" t="s">
        <v>26100</v>
      </c>
      <c r="E733" t="s">
        <v>26100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26540</v>
      </c>
      <c r="C734" t="s">
        <v>25736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26541</v>
      </c>
      <c r="C735" t="s">
        <v>25736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26542</v>
      </c>
      <c r="C736" t="s">
        <v>25736</v>
      </c>
      <c r="D736" t="s">
        <v>26543</v>
      </c>
      <c r="E736" t="s">
        <v>26543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26544</v>
      </c>
      <c r="C737" t="s">
        <v>25736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26545</v>
      </c>
      <c r="C738" t="s">
        <v>25736</v>
      </c>
      <c r="D738" t="s">
        <v>26546</v>
      </c>
      <c r="E738" t="s">
        <v>26546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26547</v>
      </c>
      <c r="C739" t="s">
        <v>25736</v>
      </c>
      <c r="D739" t="s">
        <v>26406</v>
      </c>
      <c r="E739" t="s">
        <v>26406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26548</v>
      </c>
      <c r="C740" t="s">
        <v>25736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26549</v>
      </c>
      <c r="C741" t="s">
        <v>25736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26550</v>
      </c>
      <c r="C742" t="s">
        <v>25736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26551</v>
      </c>
      <c r="C743" t="s">
        <v>25736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26552</v>
      </c>
      <c r="C744" t="s">
        <v>25736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26553</v>
      </c>
      <c r="C745" t="s">
        <v>25736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26554</v>
      </c>
      <c r="C746" t="s">
        <v>25736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26555</v>
      </c>
      <c r="C747" t="s">
        <v>25736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26556</v>
      </c>
      <c r="C748" t="s">
        <v>25736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26557</v>
      </c>
      <c r="C749" t="s">
        <v>25736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26558</v>
      </c>
      <c r="C750" t="s">
        <v>25736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26559</v>
      </c>
      <c r="C751" t="s">
        <v>25736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26560</v>
      </c>
      <c r="C752" t="s">
        <v>25736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26561</v>
      </c>
      <c r="C753" t="s">
        <v>25736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26562</v>
      </c>
      <c r="C754" t="s">
        <v>25736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26563</v>
      </c>
      <c r="C755" t="s">
        <v>25736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26564</v>
      </c>
      <c r="C756" t="s">
        <v>25736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26565</v>
      </c>
      <c r="C757" t="s">
        <v>25736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26566</v>
      </c>
      <c r="C758" t="s">
        <v>25736</v>
      </c>
      <c r="D758" t="s">
        <v>26567</v>
      </c>
      <c r="E758" t="s">
        <v>26567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26568</v>
      </c>
      <c r="C759" t="s">
        <v>25736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26569</v>
      </c>
      <c r="C760" t="s">
        <v>25736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26570</v>
      </c>
      <c r="C761" t="s">
        <v>25736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26571</v>
      </c>
      <c r="C762" t="s">
        <v>25736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26572</v>
      </c>
      <c r="C763" t="s">
        <v>25736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26573</v>
      </c>
      <c r="C764" t="s">
        <v>25736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26574</v>
      </c>
      <c r="C765" t="s">
        <v>25736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26575</v>
      </c>
      <c r="C766" t="s">
        <v>25736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26576</v>
      </c>
      <c r="C767" t="s">
        <v>25736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26577</v>
      </c>
      <c r="C768" t="s">
        <v>25736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26578</v>
      </c>
      <c r="C769" t="s">
        <v>25736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26579</v>
      </c>
      <c r="C770" t="s">
        <v>25736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26580</v>
      </c>
      <c r="C771" t="s">
        <v>25736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26581</v>
      </c>
      <c r="C772" t="s">
        <v>25736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26582</v>
      </c>
      <c r="C773" t="s">
        <v>25736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26583</v>
      </c>
      <c r="C774" t="s">
        <v>25736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26584</v>
      </c>
      <c r="C775" t="s">
        <v>25736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26585</v>
      </c>
      <c r="C776" t="s">
        <v>25736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26586</v>
      </c>
      <c r="C777" t="s">
        <v>25736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26587</v>
      </c>
      <c r="C778" t="s">
        <v>25736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26588</v>
      </c>
      <c r="C779" t="s">
        <v>25736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26589</v>
      </c>
      <c r="C780" t="s">
        <v>25736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26590</v>
      </c>
      <c r="C781" t="s">
        <v>25736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26591</v>
      </c>
      <c r="C782" t="s">
        <v>25736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26592</v>
      </c>
      <c r="C783" t="s">
        <v>25736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26593</v>
      </c>
      <c r="C784" t="s">
        <v>25736</v>
      </c>
      <c r="D784" t="s">
        <v>26594</v>
      </c>
      <c r="E784" t="s">
        <v>26594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26595</v>
      </c>
      <c r="C785" t="s">
        <v>25736</v>
      </c>
      <c r="D785" t="s">
        <v>26460</v>
      </c>
      <c r="E785" t="s">
        <v>26460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26596</v>
      </c>
      <c r="C786" t="s">
        <v>25736</v>
      </c>
      <c r="D786" t="s">
        <v>26182</v>
      </c>
      <c r="E786" t="s">
        <v>26182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26597</v>
      </c>
      <c r="C787" t="s">
        <v>25736</v>
      </c>
      <c r="D787" t="s">
        <v>26182</v>
      </c>
      <c r="E787" t="s">
        <v>26182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26598</v>
      </c>
      <c r="C788" t="s">
        <v>25736</v>
      </c>
      <c r="D788" t="s">
        <v>26182</v>
      </c>
      <c r="E788" t="s">
        <v>26182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26599</v>
      </c>
      <c r="C789" t="s">
        <v>25736</v>
      </c>
      <c r="D789" t="s">
        <v>26466</v>
      </c>
      <c r="E789" t="s">
        <v>26466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26600</v>
      </c>
      <c r="C790" t="s">
        <v>25736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26601</v>
      </c>
      <c r="C791" t="s">
        <v>25736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26602</v>
      </c>
      <c r="C792" t="s">
        <v>25736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26603</v>
      </c>
      <c r="C793" t="s">
        <v>25736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26604</v>
      </c>
      <c r="C794" t="s">
        <v>25736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26605</v>
      </c>
      <c r="C795" t="s">
        <v>25736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26606</v>
      </c>
      <c r="C796" t="s">
        <v>25736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26607</v>
      </c>
      <c r="C797" t="s">
        <v>25736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26608</v>
      </c>
      <c r="C798" t="s">
        <v>25736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26609</v>
      </c>
      <c r="C799" t="s">
        <v>25736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26610</v>
      </c>
      <c r="C800" t="s">
        <v>25736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26611</v>
      </c>
      <c r="C801" t="s">
        <v>25736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26612</v>
      </c>
      <c r="C802" t="s">
        <v>25736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26613</v>
      </c>
      <c r="C803" t="s">
        <v>25736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26614</v>
      </c>
      <c r="C804" t="s">
        <v>25736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26615</v>
      </c>
      <c r="C805" t="s">
        <v>25736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26616</v>
      </c>
      <c r="C806" t="s">
        <v>25736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26617</v>
      </c>
      <c r="C807" t="s">
        <v>25736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26618</v>
      </c>
      <c r="C808" t="s">
        <v>25736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26619</v>
      </c>
      <c r="C809" t="s">
        <v>25736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26620</v>
      </c>
      <c r="C810" t="s">
        <v>25736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26621</v>
      </c>
      <c r="C811" t="s">
        <v>25736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26622</v>
      </c>
      <c r="C812" t="s">
        <v>25736</v>
      </c>
      <c r="D812" t="s">
        <v>26623</v>
      </c>
      <c r="E812" t="s">
        <v>26623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26624</v>
      </c>
      <c r="C813" t="s">
        <v>25736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26625</v>
      </c>
      <c r="C814" t="s">
        <v>25736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26626</v>
      </c>
      <c r="C815" t="s">
        <v>25736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26627</v>
      </c>
      <c r="C816" t="s">
        <v>25736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26628</v>
      </c>
      <c r="C817" t="s">
        <v>25736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26629</v>
      </c>
      <c r="C818" t="s">
        <v>25736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26630</v>
      </c>
      <c r="C819" t="s">
        <v>25736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26631</v>
      </c>
      <c r="C820" t="s">
        <v>25736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26632</v>
      </c>
      <c r="C821" t="s">
        <v>25736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26633</v>
      </c>
      <c r="C822" t="s">
        <v>25736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26634</v>
      </c>
      <c r="C823" t="s">
        <v>25736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26635</v>
      </c>
      <c r="C824" t="s">
        <v>25736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26636</v>
      </c>
      <c r="C825" t="s">
        <v>25736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26637</v>
      </c>
      <c r="C826" t="s">
        <v>25736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26638</v>
      </c>
      <c r="C827" t="s">
        <v>25736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26639</v>
      </c>
      <c r="C828" t="s">
        <v>25736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26640</v>
      </c>
      <c r="C829" t="s">
        <v>25736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26641</v>
      </c>
      <c r="C830" t="s">
        <v>25736</v>
      </c>
      <c r="D830" t="s">
        <v>26642</v>
      </c>
      <c r="E830" t="s">
        <v>26642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26643</v>
      </c>
      <c r="C831" t="s">
        <v>25736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26644</v>
      </c>
      <c r="C832" t="s">
        <v>25736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26645</v>
      </c>
      <c r="C833" t="s">
        <v>25736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26646</v>
      </c>
      <c r="C834" t="s">
        <v>25736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26647</v>
      </c>
      <c r="C835" t="s">
        <v>25736</v>
      </c>
      <c r="D835" t="s">
        <v>26238</v>
      </c>
      <c r="E835" t="s">
        <v>26238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26648</v>
      </c>
      <c r="C836" t="s">
        <v>25736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26649</v>
      </c>
      <c r="C837" t="s">
        <v>25736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26650</v>
      </c>
      <c r="C838" t="s">
        <v>25736</v>
      </c>
      <c r="D838" t="s">
        <v>26651</v>
      </c>
      <c r="E838" t="s">
        <v>26651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26652</v>
      </c>
      <c r="C839" t="s">
        <v>25736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26653</v>
      </c>
      <c r="C840" t="s">
        <v>25736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26654</v>
      </c>
      <c r="C841" t="s">
        <v>25736</v>
      </c>
      <c r="D841" t="s">
        <v>25820</v>
      </c>
      <c r="E841" t="s">
        <v>25820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26655</v>
      </c>
      <c r="C842" t="s">
        <v>25736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26656</v>
      </c>
      <c r="C843" t="s">
        <v>25736</v>
      </c>
      <c r="D843" t="s">
        <v>25822</v>
      </c>
      <c r="E843" t="s">
        <v>25822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26657</v>
      </c>
      <c r="C844" t="s">
        <v>25736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26658</v>
      </c>
      <c r="C845" t="s">
        <v>25736</v>
      </c>
      <c r="D845" t="s">
        <v>26659</v>
      </c>
      <c r="E845" t="s">
        <v>26659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26660</v>
      </c>
      <c r="C846" t="s">
        <v>25736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26661</v>
      </c>
      <c r="C847" t="s">
        <v>25736</v>
      </c>
      <c r="D847" t="s">
        <v>7343</v>
      </c>
      <c r="E847" t="s">
        <v>7343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26662</v>
      </c>
      <c r="C848" t="s">
        <v>25736</v>
      </c>
      <c r="D848" t="s">
        <v>12005</v>
      </c>
      <c r="E848" t="s">
        <v>12005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26663</v>
      </c>
      <c r="C849" t="s">
        <v>25736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26664</v>
      </c>
      <c r="C850" t="s">
        <v>25736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26665</v>
      </c>
      <c r="C851" t="s">
        <v>25736</v>
      </c>
      <c r="D851" t="s">
        <v>26238</v>
      </c>
      <c r="E851" t="s">
        <v>26238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26666</v>
      </c>
      <c r="C852" t="s">
        <v>25736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26667</v>
      </c>
      <c r="C853" t="s">
        <v>25736</v>
      </c>
      <c r="D853" t="s">
        <v>26668</v>
      </c>
      <c r="E853" t="s">
        <v>26668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26669</v>
      </c>
      <c r="C854" t="s">
        <v>25736</v>
      </c>
      <c r="D854" t="s">
        <v>26670</v>
      </c>
      <c r="E854" t="s">
        <v>26670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26671</v>
      </c>
      <c r="C855" t="s">
        <v>25736</v>
      </c>
      <c r="D855" t="s">
        <v>26672</v>
      </c>
      <c r="E855" t="s">
        <v>26672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26673</v>
      </c>
      <c r="C856" t="s">
        <v>25736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26674</v>
      </c>
      <c r="C857" t="s">
        <v>25736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26675</v>
      </c>
      <c r="C858" t="s">
        <v>25736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26676</v>
      </c>
      <c r="C859" t="s">
        <v>25736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26677</v>
      </c>
      <c r="C860" t="s">
        <v>25736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26678</v>
      </c>
      <c r="C861" t="s">
        <v>25736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26679</v>
      </c>
      <c r="C862" t="s">
        <v>25736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26680</v>
      </c>
      <c r="C863" t="s">
        <v>25736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26681</v>
      </c>
      <c r="C864" t="s">
        <v>25736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26682</v>
      </c>
      <c r="C865" t="s">
        <v>25736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26683</v>
      </c>
      <c r="C866" t="s">
        <v>25736</v>
      </c>
      <c r="D866" t="s">
        <v>25820</v>
      </c>
      <c r="E866" t="s">
        <v>25820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26684</v>
      </c>
      <c r="C867" t="s">
        <v>25736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26685</v>
      </c>
      <c r="C868" t="s">
        <v>25736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26686</v>
      </c>
      <c r="C869" t="s">
        <v>25736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26687</v>
      </c>
      <c r="C870" t="s">
        <v>25736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26688</v>
      </c>
      <c r="C871" t="s">
        <v>25736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26689</v>
      </c>
      <c r="C872" t="s">
        <v>25736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26690</v>
      </c>
      <c r="C873" t="s">
        <v>25736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26691</v>
      </c>
      <c r="C874" t="s">
        <v>25736</v>
      </c>
      <c r="D874" t="s">
        <v>26430</v>
      </c>
      <c r="E874" t="s">
        <v>26430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26692</v>
      </c>
      <c r="C875" t="s">
        <v>25736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26693</v>
      </c>
      <c r="C876" t="s">
        <v>25736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26694</v>
      </c>
      <c r="C877" t="s">
        <v>25736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26695</v>
      </c>
      <c r="C878" t="s">
        <v>25736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26696</v>
      </c>
      <c r="C879" t="s">
        <v>25736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26697</v>
      </c>
      <c r="C880" t="s">
        <v>25736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26698</v>
      </c>
      <c r="C881" t="s">
        <v>25736</v>
      </c>
      <c r="D881" t="s">
        <v>26089</v>
      </c>
      <c r="E881" t="s">
        <v>26089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26699</v>
      </c>
      <c r="C882" t="s">
        <v>25736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26700</v>
      </c>
      <c r="C883" t="s">
        <v>25736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26701</v>
      </c>
      <c r="C884" t="s">
        <v>25736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26702</v>
      </c>
      <c r="C885" t="s">
        <v>25736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26703</v>
      </c>
      <c r="C886" t="s">
        <v>25736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26704</v>
      </c>
      <c r="C887" t="s">
        <v>25736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26705</v>
      </c>
      <c r="C888" t="s">
        <v>25736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26706</v>
      </c>
      <c r="C889" t="s">
        <v>25736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26707</v>
      </c>
      <c r="C890" t="s">
        <v>25736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26708</v>
      </c>
      <c r="C891" t="s">
        <v>25736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26709</v>
      </c>
      <c r="C892" t="s">
        <v>25736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26710</v>
      </c>
      <c r="C893" t="s">
        <v>25736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26711</v>
      </c>
      <c r="C894" t="s">
        <v>25736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26712</v>
      </c>
      <c r="C895" t="s">
        <v>25736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26713</v>
      </c>
      <c r="C896" t="s">
        <v>25736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26714</v>
      </c>
      <c r="C897" t="s">
        <v>25736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26715</v>
      </c>
      <c r="C898" t="s">
        <v>25736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26716</v>
      </c>
      <c r="C899" t="s">
        <v>25736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26717</v>
      </c>
      <c r="C900" t="s">
        <v>25736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26718</v>
      </c>
      <c r="C901" t="s">
        <v>25736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26719</v>
      </c>
      <c r="C902" t="s">
        <v>25736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26720</v>
      </c>
      <c r="C903" t="s">
        <v>25736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26721</v>
      </c>
      <c r="C904" t="s">
        <v>25736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26722</v>
      </c>
      <c r="C905" t="s">
        <v>25736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26723</v>
      </c>
      <c r="C906" t="s">
        <v>25736</v>
      </c>
      <c r="D906" t="s">
        <v>26724</v>
      </c>
      <c r="E906" t="s">
        <v>26724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26725</v>
      </c>
      <c r="C907" t="s">
        <v>25736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26726</v>
      </c>
      <c r="C908" t="s">
        <v>25736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26727</v>
      </c>
      <c r="C909" t="s">
        <v>25736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26728</v>
      </c>
      <c r="C910" t="s">
        <v>25736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26729</v>
      </c>
      <c r="C911" t="s">
        <v>25736</v>
      </c>
      <c r="D911" t="s">
        <v>26466</v>
      </c>
      <c r="E911" t="s">
        <v>26466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26730</v>
      </c>
      <c r="C912" t="s">
        <v>25736</v>
      </c>
      <c r="D912" t="s">
        <v>26182</v>
      </c>
      <c r="E912" t="s">
        <v>26182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26731</v>
      </c>
      <c r="C913" t="s">
        <v>25736</v>
      </c>
      <c r="D913" t="s">
        <v>26182</v>
      </c>
      <c r="E913" t="s">
        <v>26182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26732</v>
      </c>
      <c r="C914" t="s">
        <v>25736</v>
      </c>
      <c r="D914" t="s">
        <v>26466</v>
      </c>
      <c r="E914" t="s">
        <v>26466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26733</v>
      </c>
      <c r="C915" t="s">
        <v>25736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26734</v>
      </c>
      <c r="C916" t="s">
        <v>25736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26735</v>
      </c>
      <c r="C917" t="s">
        <v>25736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26736</v>
      </c>
      <c r="C918" t="s">
        <v>25736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26737</v>
      </c>
      <c r="C919" t="s">
        <v>25736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26738</v>
      </c>
      <c r="C920" t="s">
        <v>25736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26739</v>
      </c>
      <c r="C921" t="s">
        <v>25736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26740</v>
      </c>
      <c r="C922" t="s">
        <v>25736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26741</v>
      </c>
      <c r="C923" t="s">
        <v>25736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26742</v>
      </c>
      <c r="C924" t="s">
        <v>25736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26743</v>
      </c>
      <c r="C925" t="s">
        <v>25736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26744</v>
      </c>
      <c r="C926" t="s">
        <v>25736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26745</v>
      </c>
      <c r="C927" t="s">
        <v>25736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26746</v>
      </c>
      <c r="C928" t="s">
        <v>25736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26747</v>
      </c>
      <c r="C929" t="s">
        <v>25736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26748</v>
      </c>
      <c r="C930" t="s">
        <v>25736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26749</v>
      </c>
      <c r="C931" t="s">
        <v>25736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26750</v>
      </c>
      <c r="C932" t="s">
        <v>25736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26751</v>
      </c>
      <c r="C933" t="s">
        <v>25736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26752</v>
      </c>
      <c r="C934" t="s">
        <v>25736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26753</v>
      </c>
      <c r="C935" t="s">
        <v>25736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26754</v>
      </c>
      <c r="C936" t="s">
        <v>25736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26755</v>
      </c>
      <c r="C937" t="s">
        <v>25736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26756</v>
      </c>
      <c r="C938" t="s">
        <v>25736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26757</v>
      </c>
      <c r="C939" t="s">
        <v>25736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26758</v>
      </c>
      <c r="C940" t="s">
        <v>25736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26759</v>
      </c>
      <c r="C941" t="s">
        <v>25736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26760</v>
      </c>
      <c r="C942" t="s">
        <v>25736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26761</v>
      </c>
      <c r="C943" t="s">
        <v>25736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26762</v>
      </c>
      <c r="C944" t="s">
        <v>25736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26763</v>
      </c>
      <c r="C945" t="s">
        <v>25736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26764</v>
      </c>
      <c r="C946" t="s">
        <v>25736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26765</v>
      </c>
      <c r="C947" t="s">
        <v>25736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26766</v>
      </c>
      <c r="C948" t="s">
        <v>25736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26767</v>
      </c>
      <c r="C949" t="s">
        <v>25736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26768</v>
      </c>
      <c r="C950" t="s">
        <v>25736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26769</v>
      </c>
      <c r="C951" t="s">
        <v>25736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26770</v>
      </c>
      <c r="C952" t="s">
        <v>25736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26771</v>
      </c>
      <c r="C953" t="s">
        <v>25736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26772</v>
      </c>
      <c r="C954" t="s">
        <v>25736</v>
      </c>
      <c r="D954" t="s">
        <v>26404</v>
      </c>
      <c r="E954" t="s">
        <v>26404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26773</v>
      </c>
      <c r="C955" t="s">
        <v>25736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26774</v>
      </c>
      <c r="C956" t="s">
        <v>25736</v>
      </c>
      <c r="D956" t="s">
        <v>3629</v>
      </c>
      <c r="E956" t="s">
        <v>3629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26775</v>
      </c>
      <c r="C957" t="s">
        <v>25736</v>
      </c>
      <c r="D957" t="s">
        <v>26642</v>
      </c>
      <c r="E957" t="s">
        <v>26642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26776</v>
      </c>
      <c r="C958" t="s">
        <v>25736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26777</v>
      </c>
      <c r="C959" t="s">
        <v>25736</v>
      </c>
      <c r="D959" t="s">
        <v>26778</v>
      </c>
      <c r="E959" t="s">
        <v>26778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26779</v>
      </c>
      <c r="C960" t="s">
        <v>25736</v>
      </c>
      <c r="D960" t="s">
        <v>25820</v>
      </c>
      <c r="E960" t="s">
        <v>25820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26780</v>
      </c>
      <c r="C961" t="s">
        <v>25736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26781</v>
      </c>
      <c r="C962" t="s">
        <v>25736</v>
      </c>
      <c r="D962" t="s">
        <v>26097</v>
      </c>
      <c r="E962" t="s">
        <v>26097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26782</v>
      </c>
      <c r="C963" t="s">
        <v>25736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26783</v>
      </c>
      <c r="C964" t="s">
        <v>25736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26784</v>
      </c>
      <c r="C965" t="s">
        <v>25736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26785</v>
      </c>
      <c r="C966" t="s">
        <v>25736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26786</v>
      </c>
      <c r="C967" t="s">
        <v>25736</v>
      </c>
      <c r="D967" t="s">
        <v>26787</v>
      </c>
      <c r="E967" t="s">
        <v>26787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26788</v>
      </c>
      <c r="C968" t="s">
        <v>25736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26789</v>
      </c>
      <c r="C969" t="s">
        <v>25736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26790</v>
      </c>
      <c r="C970" t="s">
        <v>25736</v>
      </c>
      <c r="D970" t="s">
        <v>7343</v>
      </c>
      <c r="E970" t="s">
        <v>7343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26791</v>
      </c>
      <c r="C971" t="s">
        <v>25736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26792</v>
      </c>
      <c r="C972" t="s">
        <v>25736</v>
      </c>
      <c r="D972" t="s">
        <v>26793</v>
      </c>
      <c r="E972" t="s">
        <v>26793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26794</v>
      </c>
      <c r="C973" t="s">
        <v>25736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26795</v>
      </c>
      <c r="C974" t="s">
        <v>25736</v>
      </c>
      <c r="D974" t="s">
        <v>25835</v>
      </c>
      <c r="E974" t="s">
        <v>25835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26796</v>
      </c>
      <c r="C975" t="s">
        <v>25736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26797</v>
      </c>
      <c r="C976" t="s">
        <v>25736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26798</v>
      </c>
      <c r="C977" t="s">
        <v>25736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26799</v>
      </c>
      <c r="C978" t="s">
        <v>25736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26800</v>
      </c>
      <c r="C979" t="s">
        <v>25736</v>
      </c>
      <c r="D979" t="s">
        <v>26406</v>
      </c>
      <c r="E979" t="s">
        <v>26406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26801</v>
      </c>
      <c r="C980" t="s">
        <v>25736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26802</v>
      </c>
      <c r="C981" t="s">
        <v>25736</v>
      </c>
      <c r="D981" t="s">
        <v>25820</v>
      </c>
      <c r="E981" t="s">
        <v>25820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26803</v>
      </c>
      <c r="C982" t="s">
        <v>25736</v>
      </c>
      <c r="D982" t="s">
        <v>10612</v>
      </c>
      <c r="E982" t="s">
        <v>10612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26804</v>
      </c>
      <c r="C983" t="s">
        <v>25736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26805</v>
      </c>
      <c r="C984" t="s">
        <v>25736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26806</v>
      </c>
      <c r="C985" t="s">
        <v>25736</v>
      </c>
      <c r="D985" t="s">
        <v>26807</v>
      </c>
      <c r="E985" t="s">
        <v>26807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26808</v>
      </c>
      <c r="C986" t="s">
        <v>25736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26809</v>
      </c>
      <c r="C987" t="s">
        <v>25736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26810</v>
      </c>
      <c r="C988" t="s">
        <v>25736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26811</v>
      </c>
      <c r="C989" t="s">
        <v>25736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26812</v>
      </c>
      <c r="C990" t="s">
        <v>25736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26813</v>
      </c>
      <c r="C991" t="s">
        <v>25736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26814</v>
      </c>
      <c r="C992" t="s">
        <v>25736</v>
      </c>
      <c r="D992" t="s">
        <v>26815</v>
      </c>
      <c r="E992" t="s">
        <v>26815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26816</v>
      </c>
      <c r="C993" t="s">
        <v>25736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26817</v>
      </c>
      <c r="C994" t="s">
        <v>25736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26818</v>
      </c>
      <c r="C995" t="s">
        <v>25736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26819</v>
      </c>
      <c r="C996" t="s">
        <v>25736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26820</v>
      </c>
      <c r="C997" t="s">
        <v>25736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26821</v>
      </c>
      <c r="C998" t="s">
        <v>25736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26822</v>
      </c>
      <c r="C999" t="s">
        <v>25736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26823</v>
      </c>
      <c r="C1000" t="s">
        <v>25736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26824</v>
      </c>
      <c r="C1001" t="s">
        <v>25736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26825</v>
      </c>
      <c r="C1002" t="s">
        <v>25736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26826</v>
      </c>
      <c r="C1003" t="s">
        <v>25736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26827</v>
      </c>
      <c r="C1004" t="s">
        <v>25736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26828</v>
      </c>
      <c r="C1005" t="s">
        <v>25736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26829</v>
      </c>
      <c r="C1006" t="s">
        <v>25736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26830</v>
      </c>
      <c r="C1007" t="s">
        <v>25736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26831</v>
      </c>
      <c r="C1008" t="s">
        <v>25736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26832</v>
      </c>
      <c r="C1009" t="s">
        <v>25736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26833</v>
      </c>
      <c r="C1010" t="s">
        <v>25736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26834</v>
      </c>
      <c r="C1011" t="s">
        <v>25736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26835</v>
      </c>
      <c r="C1012" t="s">
        <v>25736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26836</v>
      </c>
      <c r="C1013" t="s">
        <v>25736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26837</v>
      </c>
      <c r="C1014" t="s">
        <v>25736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26838</v>
      </c>
      <c r="C1015" t="s">
        <v>25736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26839</v>
      </c>
      <c r="C1016" t="s">
        <v>25736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26840</v>
      </c>
      <c r="C1017" t="s">
        <v>25736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26841</v>
      </c>
      <c r="C1018" t="s">
        <v>25736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26842</v>
      </c>
      <c r="C1019" t="s">
        <v>25736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26843</v>
      </c>
      <c r="C1020" t="s">
        <v>25736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26844</v>
      </c>
      <c r="C1021" t="s">
        <v>25736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26845</v>
      </c>
      <c r="C1022" t="s">
        <v>25736</v>
      </c>
      <c r="D1022" t="s">
        <v>26846</v>
      </c>
      <c r="E1022" t="s">
        <v>26846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26847</v>
      </c>
      <c r="C1023" t="s">
        <v>25736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26848</v>
      </c>
      <c r="C1024" t="s">
        <v>25736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26849</v>
      </c>
      <c r="C1025" t="s">
        <v>25736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26850</v>
      </c>
      <c r="C1026" t="s">
        <v>25736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26851</v>
      </c>
      <c r="C1027" t="s">
        <v>25736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26852</v>
      </c>
      <c r="C1028" t="s">
        <v>25736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26853</v>
      </c>
      <c r="C1029" t="s">
        <v>25736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26854</v>
      </c>
      <c r="C1030" t="s">
        <v>25736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26855</v>
      </c>
      <c r="C1031" t="s">
        <v>25736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26856</v>
      </c>
      <c r="C1032" t="s">
        <v>25736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26857</v>
      </c>
      <c r="C1033" t="s">
        <v>25736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26858</v>
      </c>
      <c r="C1034" t="s">
        <v>25736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26859</v>
      </c>
      <c r="C1035" t="s">
        <v>25736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26860</v>
      </c>
      <c r="C1036" t="s">
        <v>25736</v>
      </c>
      <c r="D1036" t="s">
        <v>26861</v>
      </c>
      <c r="E1036" t="s">
        <v>26861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26862</v>
      </c>
      <c r="C1037" t="s">
        <v>25736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26863</v>
      </c>
      <c r="C1038" t="s">
        <v>25736</v>
      </c>
      <c r="D1038" t="s">
        <v>26864</v>
      </c>
      <c r="E1038" t="s">
        <v>26864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26865</v>
      </c>
      <c r="C1039" t="s">
        <v>25736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26866</v>
      </c>
      <c r="C1040" t="s">
        <v>25736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26867</v>
      </c>
      <c r="C1041" t="s">
        <v>25736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26868</v>
      </c>
      <c r="C1042" t="s">
        <v>25736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26869</v>
      </c>
      <c r="C1043" t="s">
        <v>25736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26870</v>
      </c>
      <c r="C1044" t="s">
        <v>25736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26871</v>
      </c>
      <c r="C1045" t="s">
        <v>25736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26872</v>
      </c>
      <c r="C1046" t="s">
        <v>25736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26873</v>
      </c>
      <c r="C1047" t="s">
        <v>25736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26874</v>
      </c>
      <c r="C1048" t="s">
        <v>25736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26875</v>
      </c>
      <c r="C1049" t="s">
        <v>25736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26876</v>
      </c>
      <c r="C1050" t="s">
        <v>25736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26877</v>
      </c>
      <c r="C1051" t="s">
        <v>25736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26878</v>
      </c>
      <c r="C1052" t="s">
        <v>25736</v>
      </c>
      <c r="D1052" t="s">
        <v>26879</v>
      </c>
      <c r="E1052" t="s">
        <v>26879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26880</v>
      </c>
      <c r="C1053" t="s">
        <v>25736</v>
      </c>
      <c r="D1053" t="s">
        <v>26881</v>
      </c>
      <c r="E1053" t="s">
        <v>26881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26882</v>
      </c>
      <c r="C1054" t="s">
        <v>25736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26883</v>
      </c>
      <c r="C1055" t="s">
        <v>25736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26884</v>
      </c>
      <c r="C1056" t="s">
        <v>25736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26885</v>
      </c>
      <c r="C1057" t="s">
        <v>25736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26886</v>
      </c>
      <c r="C1058" t="s">
        <v>25736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26887</v>
      </c>
      <c r="C1059" t="s">
        <v>25736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26888</v>
      </c>
      <c r="C1060" t="s">
        <v>25736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26889</v>
      </c>
      <c r="C1061" t="s">
        <v>25736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26890</v>
      </c>
      <c r="C1062" t="s">
        <v>25736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26891</v>
      </c>
      <c r="C1063" t="s">
        <v>25736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26892</v>
      </c>
      <c r="C1064" t="s">
        <v>25736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26893</v>
      </c>
      <c r="C1065" t="s">
        <v>25736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26894</v>
      </c>
      <c r="C1066" t="s">
        <v>25736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26895</v>
      </c>
      <c r="C1067" t="s">
        <v>25736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26896</v>
      </c>
      <c r="C1068" t="s">
        <v>25736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26897</v>
      </c>
      <c r="C1069" t="s">
        <v>25736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26898</v>
      </c>
      <c r="C1070" t="s">
        <v>25736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26899</v>
      </c>
      <c r="C1071" t="s">
        <v>25736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26900</v>
      </c>
      <c r="C1072" t="s">
        <v>25736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26901</v>
      </c>
      <c r="C1073" t="s">
        <v>25736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26902</v>
      </c>
      <c r="C1074" t="s">
        <v>25736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26903</v>
      </c>
      <c r="C1075" t="s">
        <v>25736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26904</v>
      </c>
      <c r="C1076" t="s">
        <v>25736</v>
      </c>
      <c r="D1076" t="s">
        <v>26905</v>
      </c>
      <c r="E1076" t="s">
        <v>26905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26906</v>
      </c>
      <c r="C1077" t="s">
        <v>25736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26907</v>
      </c>
      <c r="C1078" t="s">
        <v>25736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26908</v>
      </c>
      <c r="C1079" t="s">
        <v>25736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26909</v>
      </c>
      <c r="C1080" t="s">
        <v>25736</v>
      </c>
      <c r="D1080" t="s">
        <v>26910</v>
      </c>
      <c r="E1080" t="s">
        <v>26910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26911</v>
      </c>
      <c r="C1081" t="s">
        <v>25736</v>
      </c>
      <c r="D1081" t="s">
        <v>26123</v>
      </c>
      <c r="E1081" t="s">
        <v>26123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26912</v>
      </c>
      <c r="C1082" t="s">
        <v>25736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26913</v>
      </c>
      <c r="C1083" t="s">
        <v>25736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26914</v>
      </c>
      <c r="C1084" t="s">
        <v>25736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26915</v>
      </c>
      <c r="C1085" t="s">
        <v>25736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26916</v>
      </c>
      <c r="C1086" t="s">
        <v>25736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26917</v>
      </c>
      <c r="C1087" t="s">
        <v>25736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26918</v>
      </c>
      <c r="C1088" t="s">
        <v>25736</v>
      </c>
      <c r="D1088" t="s">
        <v>26275</v>
      </c>
      <c r="E1088" t="s">
        <v>26275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26919</v>
      </c>
      <c r="C1089" t="s">
        <v>25736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26920</v>
      </c>
      <c r="C1090" t="s">
        <v>25736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26921</v>
      </c>
      <c r="C1091" t="s">
        <v>25736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26922</v>
      </c>
      <c r="C1092" t="s">
        <v>25736</v>
      </c>
      <c r="D1092" t="s">
        <v>26923</v>
      </c>
      <c r="E1092" t="s">
        <v>26923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26924</v>
      </c>
      <c r="C1093" t="s">
        <v>25736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26925</v>
      </c>
      <c r="C1094" t="s">
        <v>25736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26926</v>
      </c>
      <c r="C1095" t="s">
        <v>25736</v>
      </c>
      <c r="D1095" t="s">
        <v>26254</v>
      </c>
      <c r="E1095" t="s">
        <v>26254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26927</v>
      </c>
      <c r="C1096" t="s">
        <v>25736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26928</v>
      </c>
      <c r="C1097" t="s">
        <v>25736</v>
      </c>
      <c r="D1097" t="s">
        <v>26929</v>
      </c>
      <c r="E1097" t="s">
        <v>26929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26930</v>
      </c>
      <c r="C1098" t="s">
        <v>25736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26931</v>
      </c>
      <c r="C1099" t="s">
        <v>25736</v>
      </c>
      <c r="D1099" t="s">
        <v>26932</v>
      </c>
      <c r="E1099" t="s">
        <v>26932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26933</v>
      </c>
      <c r="C1100" t="s">
        <v>25736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26934</v>
      </c>
      <c r="C1101" t="s">
        <v>25736</v>
      </c>
      <c r="D1101" t="s">
        <v>25820</v>
      </c>
      <c r="E1101" t="s">
        <v>25820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26935</v>
      </c>
      <c r="C1102" t="s">
        <v>25736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26936</v>
      </c>
      <c r="C1103" t="s">
        <v>25736</v>
      </c>
      <c r="D1103" t="s">
        <v>26937</v>
      </c>
      <c r="E1103" t="s">
        <v>26937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26938</v>
      </c>
      <c r="C1104" t="s">
        <v>25736</v>
      </c>
      <c r="D1104" t="s">
        <v>26270</v>
      </c>
      <c r="E1104" t="s">
        <v>26270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26939</v>
      </c>
      <c r="C1105" t="s">
        <v>25736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26940</v>
      </c>
      <c r="C1106" t="s">
        <v>25736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26941</v>
      </c>
      <c r="C1107" t="s">
        <v>25736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26942</v>
      </c>
      <c r="C1108" t="s">
        <v>25736</v>
      </c>
      <c r="D1108" t="s">
        <v>26943</v>
      </c>
      <c r="E1108" t="s">
        <v>26943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26944</v>
      </c>
      <c r="C1109" t="s">
        <v>25736</v>
      </c>
      <c r="D1109" t="s">
        <v>26945</v>
      </c>
      <c r="E1109" t="s">
        <v>26945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26946</v>
      </c>
      <c r="C1110" t="s">
        <v>25736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26947</v>
      </c>
      <c r="C1111" t="s">
        <v>25736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26948</v>
      </c>
      <c r="C1112" t="s">
        <v>25736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26949</v>
      </c>
      <c r="C1113" t="s">
        <v>25736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26950</v>
      </c>
      <c r="C1114" t="s">
        <v>25736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26951</v>
      </c>
      <c r="C1115" t="s">
        <v>25736</v>
      </c>
      <c r="D1115" t="s">
        <v>11938</v>
      </c>
      <c r="E1115" t="s">
        <v>11938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26952</v>
      </c>
      <c r="C1116" t="s">
        <v>25736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26953</v>
      </c>
      <c r="C1117" t="s">
        <v>25736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26954</v>
      </c>
      <c r="C1118" t="s">
        <v>25736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26955</v>
      </c>
      <c r="C1119" t="s">
        <v>25736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26956</v>
      </c>
      <c r="C1120" t="s">
        <v>25736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26957</v>
      </c>
      <c r="C1121" t="s">
        <v>25736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26958</v>
      </c>
      <c r="C1122" t="s">
        <v>25736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26959</v>
      </c>
      <c r="C1123" t="s">
        <v>25736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26960</v>
      </c>
      <c r="C1124" t="s">
        <v>25736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26961</v>
      </c>
      <c r="C1125" t="s">
        <v>25736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26962</v>
      </c>
      <c r="C1126" t="s">
        <v>25736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26963</v>
      </c>
      <c r="C1127" t="s">
        <v>25736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26964</v>
      </c>
      <c r="C1128" t="s">
        <v>25736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26965</v>
      </c>
      <c r="C1129" t="s">
        <v>25736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26966</v>
      </c>
      <c r="C1130" t="s">
        <v>25736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26967</v>
      </c>
      <c r="C1131" t="s">
        <v>25736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26968</v>
      </c>
      <c r="C1132" t="s">
        <v>25736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26969</v>
      </c>
      <c r="C1133" t="s">
        <v>25736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26970</v>
      </c>
      <c r="C1134" t="s">
        <v>25736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26971</v>
      </c>
      <c r="C1135" t="s">
        <v>25736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26972</v>
      </c>
      <c r="C1136" t="s">
        <v>25736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26973</v>
      </c>
      <c r="C1137" t="s">
        <v>25736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26974</v>
      </c>
      <c r="C1138" t="s">
        <v>25736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26975</v>
      </c>
      <c r="C1139" t="s">
        <v>25736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26976</v>
      </c>
      <c r="C1140" t="s">
        <v>25736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26977</v>
      </c>
      <c r="C1141" t="s">
        <v>25736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26978</v>
      </c>
      <c r="C1142" t="s">
        <v>25736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26979</v>
      </c>
      <c r="C1143" t="s">
        <v>25736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26980</v>
      </c>
      <c r="C1144" t="s">
        <v>25736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26981</v>
      </c>
      <c r="C1145" t="s">
        <v>25736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26982</v>
      </c>
      <c r="C1146" t="s">
        <v>25736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26983</v>
      </c>
      <c r="C1147" t="s">
        <v>25736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26984</v>
      </c>
      <c r="C1148" t="s">
        <v>25736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26985</v>
      </c>
      <c r="C1149" t="s">
        <v>25736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26986</v>
      </c>
      <c r="C1150" t="s">
        <v>25736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26987</v>
      </c>
      <c r="C1151" t="s">
        <v>25736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26988</v>
      </c>
      <c r="C1152" t="s">
        <v>25736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26989</v>
      </c>
      <c r="C1153" t="s">
        <v>25736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26990</v>
      </c>
      <c r="C1154" t="s">
        <v>25736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26991</v>
      </c>
      <c r="C1155" t="s">
        <v>25736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26992</v>
      </c>
      <c r="C1156" t="s">
        <v>25736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26993</v>
      </c>
      <c r="C1157" t="s">
        <v>25736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26994</v>
      </c>
      <c r="C1158" t="s">
        <v>25736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26995</v>
      </c>
      <c r="C1159" t="s">
        <v>25736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26996</v>
      </c>
      <c r="C1160" t="s">
        <v>25736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26997</v>
      </c>
      <c r="C1161" t="s">
        <v>25736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26998</v>
      </c>
      <c r="C1162" t="s">
        <v>25736</v>
      </c>
      <c r="D1162" t="s">
        <v>26864</v>
      </c>
      <c r="E1162" t="s">
        <v>26864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26999</v>
      </c>
      <c r="C1163" t="s">
        <v>25736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27000</v>
      </c>
      <c r="C1164" t="s">
        <v>25736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27001</v>
      </c>
      <c r="C1165" t="s">
        <v>25736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27002</v>
      </c>
      <c r="C1166" t="s">
        <v>25736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27003</v>
      </c>
      <c r="C1167" t="s">
        <v>25736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27004</v>
      </c>
      <c r="C1168" t="s">
        <v>25736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27005</v>
      </c>
      <c r="C1169" t="s">
        <v>25736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27006</v>
      </c>
      <c r="C1170" t="s">
        <v>25736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27007</v>
      </c>
      <c r="C1171" t="s">
        <v>25736</v>
      </c>
      <c r="D1171" t="s">
        <v>27008</v>
      </c>
      <c r="E1171" t="s">
        <v>27008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27009</v>
      </c>
      <c r="C1172" t="s">
        <v>25736</v>
      </c>
      <c r="D1172" t="s">
        <v>27010</v>
      </c>
      <c r="E1172" t="s">
        <v>27010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27011</v>
      </c>
      <c r="C1173" t="s">
        <v>25736</v>
      </c>
      <c r="D1173" t="s">
        <v>27012</v>
      </c>
      <c r="E1173" t="s">
        <v>27012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27013</v>
      </c>
      <c r="C1174" t="s">
        <v>25736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27014</v>
      </c>
      <c r="C1175" t="s">
        <v>25736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27015</v>
      </c>
      <c r="C1176" t="s">
        <v>25736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27016</v>
      </c>
      <c r="C1177" t="s">
        <v>25736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27017</v>
      </c>
      <c r="C1178" t="s">
        <v>25736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27018</v>
      </c>
      <c r="C1179" t="s">
        <v>25736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27019</v>
      </c>
      <c r="C1180" t="s">
        <v>25736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27020</v>
      </c>
      <c r="C1181" t="s">
        <v>25736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27021</v>
      </c>
      <c r="C1182" t="s">
        <v>25736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27022</v>
      </c>
      <c r="C1183" t="s">
        <v>25736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27023</v>
      </c>
      <c r="C1184" t="s">
        <v>25736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27024</v>
      </c>
      <c r="C1185" t="s">
        <v>25736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27025</v>
      </c>
      <c r="C1186" t="s">
        <v>25736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27026</v>
      </c>
      <c r="C1187" t="s">
        <v>25736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27027</v>
      </c>
      <c r="C1188" t="s">
        <v>25736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27028</v>
      </c>
      <c r="C1189" t="s">
        <v>25736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27029</v>
      </c>
      <c r="C1190" t="s">
        <v>25736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27030</v>
      </c>
      <c r="C1191" t="s">
        <v>25736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27031</v>
      </c>
      <c r="C1192" t="s">
        <v>25736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27032</v>
      </c>
      <c r="C1193" t="s">
        <v>25736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27033</v>
      </c>
      <c r="C1194" t="s">
        <v>25736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27034</v>
      </c>
      <c r="C1195" t="s">
        <v>25736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27035</v>
      </c>
      <c r="C1196" t="s">
        <v>25736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27036</v>
      </c>
      <c r="C1197" t="s">
        <v>25736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27037</v>
      </c>
      <c r="C1198" t="s">
        <v>25736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27038</v>
      </c>
      <c r="C1199" t="s">
        <v>25736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27039</v>
      </c>
      <c r="C1200" t="s">
        <v>25736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27040</v>
      </c>
      <c r="C1201" t="s">
        <v>25736</v>
      </c>
      <c r="D1201" t="s">
        <v>27041</v>
      </c>
      <c r="E1201" t="s">
        <v>27041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27042</v>
      </c>
      <c r="C1202" t="s">
        <v>25736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27043</v>
      </c>
      <c r="C1203" t="s">
        <v>25736</v>
      </c>
      <c r="D1203" t="s">
        <v>25822</v>
      </c>
      <c r="E1203" t="s">
        <v>25822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27044</v>
      </c>
      <c r="C1204" t="s">
        <v>25736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27045</v>
      </c>
      <c r="C1205" t="s">
        <v>25736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27046</v>
      </c>
      <c r="C1206" t="s">
        <v>25736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27047</v>
      </c>
      <c r="C1207" t="s">
        <v>25736</v>
      </c>
      <c r="D1207" t="s">
        <v>27048</v>
      </c>
      <c r="E1207" t="s">
        <v>27048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27049</v>
      </c>
      <c r="C1208" t="s">
        <v>25736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27050</v>
      </c>
      <c r="C1209" t="s">
        <v>25736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27051</v>
      </c>
      <c r="C1210" t="s">
        <v>25736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27052</v>
      </c>
      <c r="C1211" t="s">
        <v>25736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27053</v>
      </c>
      <c r="C1212" t="s">
        <v>25736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27054</v>
      </c>
      <c r="C1213" t="s">
        <v>25736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27055</v>
      </c>
      <c r="C1214" t="s">
        <v>25736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27056</v>
      </c>
      <c r="C1215" t="s">
        <v>25736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27057</v>
      </c>
      <c r="C1216" t="s">
        <v>25736</v>
      </c>
      <c r="D1216" t="s">
        <v>26401</v>
      </c>
      <c r="E1216" t="s">
        <v>26401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27058</v>
      </c>
      <c r="C1217" t="s">
        <v>25736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27059</v>
      </c>
      <c r="C1218" t="s">
        <v>25736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27060</v>
      </c>
      <c r="C1219" t="s">
        <v>25736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27061</v>
      </c>
      <c r="C1220" t="s">
        <v>25736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27062</v>
      </c>
      <c r="C1221" t="s">
        <v>25736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27063</v>
      </c>
      <c r="C1222" t="s">
        <v>25736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27064</v>
      </c>
      <c r="C1223" t="s">
        <v>25736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27065</v>
      </c>
      <c r="C1224" t="s">
        <v>25736</v>
      </c>
      <c r="D1224" t="s">
        <v>27066</v>
      </c>
      <c r="E1224" t="s">
        <v>27066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27067</v>
      </c>
      <c r="C1225" t="s">
        <v>25736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27068</v>
      </c>
      <c r="C1226" t="s">
        <v>25736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27069</v>
      </c>
      <c r="C1227" t="s">
        <v>25736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27070</v>
      </c>
      <c r="C1228" t="s">
        <v>25736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27071</v>
      </c>
      <c r="C1229" t="s">
        <v>25736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27072</v>
      </c>
      <c r="C1230" t="s">
        <v>25736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27073</v>
      </c>
      <c r="C1231" t="s">
        <v>25736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27074</v>
      </c>
      <c r="C1232" t="s">
        <v>25736</v>
      </c>
      <c r="D1232" t="s">
        <v>26275</v>
      </c>
      <c r="E1232" t="s">
        <v>26275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27075</v>
      </c>
      <c r="C1233" t="s">
        <v>25736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27076</v>
      </c>
      <c r="C1234" t="s">
        <v>25736</v>
      </c>
      <c r="D1234" t="s">
        <v>27077</v>
      </c>
      <c r="E1234" t="s">
        <v>27077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27078</v>
      </c>
      <c r="C1235" t="s">
        <v>25736</v>
      </c>
      <c r="D1235" t="s">
        <v>26261</v>
      </c>
      <c r="E1235" t="s">
        <v>26261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27079</v>
      </c>
      <c r="C1236" t="s">
        <v>25736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27080</v>
      </c>
      <c r="C1237" t="s">
        <v>25736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27081</v>
      </c>
      <c r="C1238" t="s">
        <v>25736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27082</v>
      </c>
      <c r="C1239" t="s">
        <v>25736</v>
      </c>
      <c r="D1239" t="s">
        <v>25987</v>
      </c>
      <c r="E1239" t="s">
        <v>25987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27083</v>
      </c>
      <c r="C1240" t="s">
        <v>25736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27084</v>
      </c>
      <c r="C1241" t="s">
        <v>25736</v>
      </c>
      <c r="D1241" t="s">
        <v>10844</v>
      </c>
      <c r="E1241" t="s">
        <v>10844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27085</v>
      </c>
      <c r="C1242" t="s">
        <v>25736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27086</v>
      </c>
      <c r="C1243" t="s">
        <v>25736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27087</v>
      </c>
      <c r="C1244" t="s">
        <v>25736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27088</v>
      </c>
      <c r="C1245" t="s">
        <v>25736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27089</v>
      </c>
      <c r="C1246" t="s">
        <v>25736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27090</v>
      </c>
      <c r="C1247" t="s">
        <v>25736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27091</v>
      </c>
      <c r="C1248" t="s">
        <v>25736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27092</v>
      </c>
      <c r="C1249" t="s">
        <v>25736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27093</v>
      </c>
      <c r="C1250" t="s">
        <v>25736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27094</v>
      </c>
      <c r="C1251" t="s">
        <v>25736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27095</v>
      </c>
      <c r="C1252" t="s">
        <v>25736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27096</v>
      </c>
      <c r="C1253" t="s">
        <v>25736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27097</v>
      </c>
      <c r="C1254" t="s">
        <v>25736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27098</v>
      </c>
      <c r="C1255" t="s">
        <v>25736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27099</v>
      </c>
      <c r="C1256" t="s">
        <v>25736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27100</v>
      </c>
      <c r="C1257" t="s">
        <v>25736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27101</v>
      </c>
      <c r="C1258" t="s">
        <v>25736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27102</v>
      </c>
      <c r="C1259" t="s">
        <v>25736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27103</v>
      </c>
      <c r="C1260" t="s">
        <v>25736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27104</v>
      </c>
      <c r="C1261" t="s">
        <v>25736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27105</v>
      </c>
      <c r="C1262" t="s">
        <v>25736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27106</v>
      </c>
      <c r="C1263" t="s">
        <v>25736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27107</v>
      </c>
      <c r="C1264" t="s">
        <v>25736</v>
      </c>
      <c r="D1264" t="s">
        <v>27108</v>
      </c>
      <c r="E1264" t="s">
        <v>27108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27109</v>
      </c>
      <c r="C1265" t="s">
        <v>25736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27110</v>
      </c>
      <c r="C1266" t="s">
        <v>25736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27111</v>
      </c>
      <c r="C1267" t="s">
        <v>25736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27112</v>
      </c>
      <c r="C1268" t="s">
        <v>25736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27113</v>
      </c>
      <c r="C1269" t="s">
        <v>25736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27114</v>
      </c>
      <c r="C1270" t="s">
        <v>25736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27115</v>
      </c>
      <c r="C1271" t="s">
        <v>25736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27116</v>
      </c>
      <c r="C1272" t="s">
        <v>25736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27117</v>
      </c>
      <c r="C1273" t="s">
        <v>25736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27118</v>
      </c>
      <c r="C1274" t="s">
        <v>25736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27119</v>
      </c>
      <c r="C1275" t="s">
        <v>25736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27120</v>
      </c>
      <c r="C1276" t="s">
        <v>25736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27121</v>
      </c>
      <c r="C1277" t="s">
        <v>25736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27122</v>
      </c>
      <c r="C1278" t="s">
        <v>25736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27123</v>
      </c>
      <c r="C1279" t="s">
        <v>25736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27124</v>
      </c>
      <c r="C1280" t="s">
        <v>25736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27125</v>
      </c>
      <c r="C1281" t="s">
        <v>25736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27126</v>
      </c>
      <c r="C1282" t="s">
        <v>25736</v>
      </c>
      <c r="D1282" t="s">
        <v>27127</v>
      </c>
      <c r="E1282" t="s">
        <v>27127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27128</v>
      </c>
      <c r="C1283" t="s">
        <v>25736</v>
      </c>
      <c r="D1283" t="s">
        <v>27129</v>
      </c>
      <c r="E1283" t="s">
        <v>27129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27130</v>
      </c>
      <c r="C1284" t="s">
        <v>25736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27131</v>
      </c>
      <c r="C1285" t="s">
        <v>25736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27132</v>
      </c>
      <c r="C1286" t="s">
        <v>25736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27133</v>
      </c>
      <c r="C1287" t="s">
        <v>25736</v>
      </c>
      <c r="D1287" t="s">
        <v>26864</v>
      </c>
      <c r="E1287" t="s">
        <v>26864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27134</v>
      </c>
      <c r="C1288" t="s">
        <v>25736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27135</v>
      </c>
      <c r="C1289" t="s">
        <v>25736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27136</v>
      </c>
      <c r="C1290" t="s">
        <v>25736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27137</v>
      </c>
      <c r="C1291" t="s">
        <v>25736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27138</v>
      </c>
      <c r="C1292" t="s">
        <v>25736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27139</v>
      </c>
      <c r="C1293" t="s">
        <v>25736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27140</v>
      </c>
      <c r="C1294" t="s">
        <v>25736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27141</v>
      </c>
      <c r="C1295" t="s">
        <v>25736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27142</v>
      </c>
      <c r="C1296" t="s">
        <v>25736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27143</v>
      </c>
      <c r="C1297" t="s">
        <v>25736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27144</v>
      </c>
      <c r="C1298" t="s">
        <v>25736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27145</v>
      </c>
      <c r="C1299" t="s">
        <v>25736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27146</v>
      </c>
      <c r="C1300" t="s">
        <v>25736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27147</v>
      </c>
      <c r="C1301" t="s">
        <v>25736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27148</v>
      </c>
      <c r="C1302" t="s">
        <v>25736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27149</v>
      </c>
      <c r="C1303" t="s">
        <v>25736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27150</v>
      </c>
      <c r="C1304" t="s">
        <v>25736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27151</v>
      </c>
      <c r="C1305" t="s">
        <v>25736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27152</v>
      </c>
      <c r="C1306" t="s">
        <v>25736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27153</v>
      </c>
      <c r="C1307" t="s">
        <v>25736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27154</v>
      </c>
      <c r="C1308" t="s">
        <v>25736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27155</v>
      </c>
      <c r="C1309" t="s">
        <v>25736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27156</v>
      </c>
      <c r="C1310" t="s">
        <v>25736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27157</v>
      </c>
      <c r="C1311" t="s">
        <v>25736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27158</v>
      </c>
      <c r="C1312" t="s">
        <v>25736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27159</v>
      </c>
      <c r="C1313" t="s">
        <v>25736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27160</v>
      </c>
      <c r="C1314" t="s">
        <v>25736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27161</v>
      </c>
      <c r="C1315" t="s">
        <v>25736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27162</v>
      </c>
      <c r="C1316" t="s">
        <v>25736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27163</v>
      </c>
      <c r="C1317" t="s">
        <v>25736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27164</v>
      </c>
      <c r="C1318" t="s">
        <v>25736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27165</v>
      </c>
      <c r="C1319" t="s">
        <v>25736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27166</v>
      </c>
      <c r="C1320" t="s">
        <v>25736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27167</v>
      </c>
      <c r="C1321" t="s">
        <v>25736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27168</v>
      </c>
      <c r="C1322" t="s">
        <v>25736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27169</v>
      </c>
      <c r="C1323" t="s">
        <v>25736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27170</v>
      </c>
      <c r="C1324" t="s">
        <v>25736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27171</v>
      </c>
      <c r="C1325" t="s">
        <v>25736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27172</v>
      </c>
      <c r="C1326" t="s">
        <v>25736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27173</v>
      </c>
      <c r="C1327" t="s">
        <v>25736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27174</v>
      </c>
      <c r="C1328" t="s">
        <v>25736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27175</v>
      </c>
      <c r="C1329" t="s">
        <v>25736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27176</v>
      </c>
      <c r="C1330" t="s">
        <v>25736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27177</v>
      </c>
      <c r="C1331" t="s">
        <v>25736</v>
      </c>
      <c r="D1331" t="s">
        <v>27178</v>
      </c>
      <c r="E1331" t="s">
        <v>27178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27179</v>
      </c>
      <c r="C1332" t="s">
        <v>25736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27180</v>
      </c>
      <c r="C1333" t="s">
        <v>25736</v>
      </c>
      <c r="D1333" t="s">
        <v>25987</v>
      </c>
      <c r="E1333" t="s">
        <v>25987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27181</v>
      </c>
      <c r="C1334" t="s">
        <v>25736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27182</v>
      </c>
      <c r="C1335" t="s">
        <v>25736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27183</v>
      </c>
      <c r="C1336" t="s">
        <v>25736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27184</v>
      </c>
      <c r="C1337" t="s">
        <v>25736</v>
      </c>
      <c r="D1337" t="s">
        <v>27185</v>
      </c>
      <c r="E1337" t="s">
        <v>27185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27186</v>
      </c>
      <c r="C1338" t="s">
        <v>25736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27187</v>
      </c>
      <c r="C1339" t="s">
        <v>25736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27188</v>
      </c>
      <c r="C1340" t="s">
        <v>25736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27189</v>
      </c>
      <c r="C1341" t="s">
        <v>25736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27190</v>
      </c>
      <c r="C1342" t="s">
        <v>25736</v>
      </c>
      <c r="D1342" t="s">
        <v>27191</v>
      </c>
      <c r="E1342" t="s">
        <v>27191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27192</v>
      </c>
      <c r="C1343" t="s">
        <v>25736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27193</v>
      </c>
      <c r="C1344" t="s">
        <v>25736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27194</v>
      </c>
      <c r="C1345" t="s">
        <v>25736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27195</v>
      </c>
      <c r="C1346" t="s">
        <v>25736</v>
      </c>
      <c r="D1346" t="s">
        <v>26112</v>
      </c>
      <c r="E1346" t="s">
        <v>26112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27196</v>
      </c>
      <c r="C1347" t="s">
        <v>25736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27197</v>
      </c>
      <c r="C1348" t="s">
        <v>25736</v>
      </c>
      <c r="D1348" t="s">
        <v>27198</v>
      </c>
      <c r="E1348" t="s">
        <v>27198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27199</v>
      </c>
      <c r="C1349" t="s">
        <v>25736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27200</v>
      </c>
      <c r="C1350" t="s">
        <v>25736</v>
      </c>
      <c r="D1350" t="s">
        <v>26387</v>
      </c>
      <c r="E1350" t="s">
        <v>26387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27201</v>
      </c>
      <c r="C1351" t="s">
        <v>25736</v>
      </c>
      <c r="D1351" t="s">
        <v>27202</v>
      </c>
      <c r="E1351" t="s">
        <v>27202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27203</v>
      </c>
      <c r="C1352" t="s">
        <v>25736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27204</v>
      </c>
      <c r="C1353" t="s">
        <v>25736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27205</v>
      </c>
      <c r="C1354" t="s">
        <v>25736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27206</v>
      </c>
      <c r="C1355" t="s">
        <v>25736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27207</v>
      </c>
      <c r="C1356" t="s">
        <v>25736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27208</v>
      </c>
      <c r="C1357" t="s">
        <v>25736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27209</v>
      </c>
      <c r="C1358" t="s">
        <v>25736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27210</v>
      </c>
      <c r="C1359" t="s">
        <v>25736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27211</v>
      </c>
      <c r="C1360" t="s">
        <v>25736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27212</v>
      </c>
      <c r="C1361" t="s">
        <v>25736</v>
      </c>
      <c r="D1361" t="s">
        <v>27213</v>
      </c>
      <c r="E1361" t="s">
        <v>27213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27214</v>
      </c>
      <c r="C1362" t="s">
        <v>25736</v>
      </c>
      <c r="D1362" t="s">
        <v>25820</v>
      </c>
      <c r="E1362" t="s">
        <v>25820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27215</v>
      </c>
      <c r="C1363" t="s">
        <v>25736</v>
      </c>
      <c r="D1363" t="s">
        <v>27216</v>
      </c>
      <c r="E1363" t="s">
        <v>27216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27217</v>
      </c>
      <c r="C1364" t="s">
        <v>25736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27218</v>
      </c>
      <c r="C1365" t="s">
        <v>25736</v>
      </c>
      <c r="D1365" t="s">
        <v>12005</v>
      </c>
      <c r="E1365" t="s">
        <v>12005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27219</v>
      </c>
      <c r="C1366" t="s">
        <v>25736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27220</v>
      </c>
      <c r="C1367" t="s">
        <v>25736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27221</v>
      </c>
      <c r="C1368" t="s">
        <v>25736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27222</v>
      </c>
      <c r="C1369" t="s">
        <v>25736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27223</v>
      </c>
      <c r="C1370" t="s">
        <v>25736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27224</v>
      </c>
      <c r="C1371" t="s">
        <v>25736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27225</v>
      </c>
      <c r="C1372" t="s">
        <v>25736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27226</v>
      </c>
      <c r="C1373" t="s">
        <v>25736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27227</v>
      </c>
      <c r="C1374" t="s">
        <v>25736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27228</v>
      </c>
      <c r="C1375" t="s">
        <v>25736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27229</v>
      </c>
      <c r="C1376" t="s">
        <v>25736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27230</v>
      </c>
      <c r="C1377" t="s">
        <v>25736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27231</v>
      </c>
      <c r="C1378" t="s">
        <v>25736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27232</v>
      </c>
      <c r="C1379" t="s">
        <v>25736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27233</v>
      </c>
      <c r="C1380" t="s">
        <v>25736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27234</v>
      </c>
      <c r="C1381" t="s">
        <v>25736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27235</v>
      </c>
      <c r="C1382" t="s">
        <v>25736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27236</v>
      </c>
      <c r="C1383" t="s">
        <v>25736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27237</v>
      </c>
      <c r="C1384" t="s">
        <v>25736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27238</v>
      </c>
      <c r="C1385" t="s">
        <v>25736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27239</v>
      </c>
      <c r="C1386" t="s">
        <v>25736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27240</v>
      </c>
      <c r="C1387" t="s">
        <v>25736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27241</v>
      </c>
      <c r="C1388" t="s">
        <v>25736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27242</v>
      </c>
      <c r="C1389" t="s">
        <v>25736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27243</v>
      </c>
      <c r="C1390" t="s">
        <v>25736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27244</v>
      </c>
      <c r="C1391" t="s">
        <v>25736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27245</v>
      </c>
      <c r="C1392" t="s">
        <v>25736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27246</v>
      </c>
      <c r="C1393" t="s">
        <v>25736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27247</v>
      </c>
      <c r="C1394" t="s">
        <v>25736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27248</v>
      </c>
      <c r="C1395" t="s">
        <v>25736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27249</v>
      </c>
      <c r="C1396" t="s">
        <v>25736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27250</v>
      </c>
      <c r="C1397" t="s">
        <v>25736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27251</v>
      </c>
      <c r="C1398" t="s">
        <v>25736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27252</v>
      </c>
      <c r="C1399" t="s">
        <v>25736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27253</v>
      </c>
      <c r="C1400" t="s">
        <v>25736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27254</v>
      </c>
      <c r="C1401" t="s">
        <v>25736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27255</v>
      </c>
      <c r="C1402" t="s">
        <v>25736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27256</v>
      </c>
      <c r="C1403" t="s">
        <v>25736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27257</v>
      </c>
      <c r="C1404" t="s">
        <v>25736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27258</v>
      </c>
      <c r="C1405" t="s">
        <v>25736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27259</v>
      </c>
      <c r="C1406" t="s">
        <v>25736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27260</v>
      </c>
      <c r="C1407" t="s">
        <v>25736</v>
      </c>
      <c r="D1407" t="s">
        <v>27127</v>
      </c>
      <c r="E1407" t="s">
        <v>27127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27261</v>
      </c>
      <c r="C1408" t="s">
        <v>25736</v>
      </c>
      <c r="D1408" t="s">
        <v>27262</v>
      </c>
      <c r="E1408" t="s">
        <v>27262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27263</v>
      </c>
      <c r="C1409" t="s">
        <v>25736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27264</v>
      </c>
      <c r="C1410" t="s">
        <v>25736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27265</v>
      </c>
      <c r="C1411" t="s">
        <v>25736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27266</v>
      </c>
      <c r="C1412" t="s">
        <v>25736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27267</v>
      </c>
      <c r="C1413" t="s">
        <v>25736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27268</v>
      </c>
      <c r="C1414" t="s">
        <v>25736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27269</v>
      </c>
      <c r="C1415" t="s">
        <v>25736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27270</v>
      </c>
      <c r="C1416" t="s">
        <v>25736</v>
      </c>
      <c r="D1416" t="s">
        <v>26861</v>
      </c>
      <c r="E1416" t="s">
        <v>26861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27271</v>
      </c>
      <c r="C1417" t="s">
        <v>25736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27272</v>
      </c>
      <c r="C1418" t="s">
        <v>25736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27273</v>
      </c>
      <c r="C1419" t="s">
        <v>25736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27274</v>
      </c>
      <c r="C1420" t="s">
        <v>25736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27275</v>
      </c>
      <c r="C1421" t="s">
        <v>25736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27276</v>
      </c>
      <c r="C1422" t="s">
        <v>25736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27277</v>
      </c>
      <c r="C1423" t="s">
        <v>25736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27278</v>
      </c>
      <c r="C1424" t="s">
        <v>25736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27279</v>
      </c>
      <c r="C1425" t="s">
        <v>25736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27280</v>
      </c>
      <c r="C1426" t="s">
        <v>25736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27281</v>
      </c>
      <c r="C1427" t="s">
        <v>25736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27282</v>
      </c>
      <c r="C1428" t="s">
        <v>25736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27283</v>
      </c>
      <c r="C1429" t="s">
        <v>25736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27284</v>
      </c>
      <c r="C1430" t="s">
        <v>25736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27285</v>
      </c>
      <c r="C1431" t="s">
        <v>25736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27286</v>
      </c>
      <c r="C1432" t="s">
        <v>25736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27287</v>
      </c>
      <c r="C1433" t="s">
        <v>25736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27288</v>
      </c>
      <c r="C1434" t="s">
        <v>25736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27289</v>
      </c>
      <c r="C1435" t="s">
        <v>25736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27290</v>
      </c>
      <c r="C1436" t="s">
        <v>25736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27291</v>
      </c>
      <c r="C1437" t="s">
        <v>25736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27292</v>
      </c>
      <c r="C1438" t="s">
        <v>25736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27293</v>
      </c>
      <c r="C1439" t="s">
        <v>25736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27294</v>
      </c>
      <c r="C1440" t="s">
        <v>25736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27295</v>
      </c>
      <c r="C1441" t="s">
        <v>25736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27296</v>
      </c>
      <c r="C1442" t="s">
        <v>25736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27297</v>
      </c>
      <c r="C1443" t="s">
        <v>25736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27298</v>
      </c>
      <c r="C1444" t="s">
        <v>25736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27299</v>
      </c>
      <c r="C1445" t="s">
        <v>25736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27300</v>
      </c>
      <c r="C1446" t="s">
        <v>25736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27301</v>
      </c>
      <c r="C1447" t="s">
        <v>25736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27302</v>
      </c>
      <c r="C1448" t="s">
        <v>25736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27303</v>
      </c>
      <c r="C1449" t="s">
        <v>25736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27304</v>
      </c>
      <c r="C1450" t="s">
        <v>25736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27305</v>
      </c>
      <c r="C1451" t="s">
        <v>25736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27306</v>
      </c>
      <c r="C1452" t="s">
        <v>25736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27307</v>
      </c>
      <c r="C1453" t="s">
        <v>25736</v>
      </c>
      <c r="D1453" t="s">
        <v>26406</v>
      </c>
      <c r="E1453" t="s">
        <v>26406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27308</v>
      </c>
      <c r="C1454" t="s">
        <v>25736</v>
      </c>
      <c r="D1454" t="s">
        <v>27309</v>
      </c>
      <c r="E1454" t="s">
        <v>27309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27310</v>
      </c>
      <c r="C1455" t="s">
        <v>25736</v>
      </c>
      <c r="D1455" t="s">
        <v>26089</v>
      </c>
      <c r="E1455" t="s">
        <v>26089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27311</v>
      </c>
      <c r="C1456" t="s">
        <v>25736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27312</v>
      </c>
      <c r="C1457" t="s">
        <v>25736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27313</v>
      </c>
      <c r="C1458" t="s">
        <v>25736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27314</v>
      </c>
      <c r="C1459" t="s">
        <v>25736</v>
      </c>
      <c r="D1459" t="s">
        <v>27315</v>
      </c>
      <c r="E1459" t="s">
        <v>27315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27316</v>
      </c>
      <c r="C1460" t="s">
        <v>25736</v>
      </c>
      <c r="D1460" t="s">
        <v>26642</v>
      </c>
      <c r="E1460" t="s">
        <v>26642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27317</v>
      </c>
      <c r="C1461" t="s">
        <v>25736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27318</v>
      </c>
      <c r="C1462" t="s">
        <v>25736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27319</v>
      </c>
      <c r="C1463" t="s">
        <v>25736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27320</v>
      </c>
      <c r="C1464" t="s">
        <v>25736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27321</v>
      </c>
      <c r="C1465" t="s">
        <v>25736</v>
      </c>
      <c r="D1465" t="s">
        <v>27322</v>
      </c>
      <c r="E1465" t="s">
        <v>27322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27323</v>
      </c>
      <c r="C1466" t="s">
        <v>25736</v>
      </c>
      <c r="D1466" t="s">
        <v>544</v>
      </c>
      <c r="E1466" t="s">
        <v>544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27324</v>
      </c>
      <c r="C1467" t="s">
        <v>25736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27325</v>
      </c>
      <c r="C1468" t="s">
        <v>25736</v>
      </c>
      <c r="D1468" t="s">
        <v>25822</v>
      </c>
      <c r="E1468" t="s">
        <v>25822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27326</v>
      </c>
      <c r="C1469" t="s">
        <v>25736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27327</v>
      </c>
      <c r="C1470" t="s">
        <v>25736</v>
      </c>
      <c r="D1470" t="s">
        <v>27328</v>
      </c>
      <c r="E1470" t="s">
        <v>27328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27329</v>
      </c>
      <c r="C1471" t="s">
        <v>25736</v>
      </c>
      <c r="D1471" t="s">
        <v>27330</v>
      </c>
      <c r="E1471" t="s">
        <v>27330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27331</v>
      </c>
      <c r="C1472" t="s">
        <v>25736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27332</v>
      </c>
      <c r="C1473" t="s">
        <v>25736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27333</v>
      </c>
      <c r="C1474" t="s">
        <v>25736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27334</v>
      </c>
      <c r="C1475" t="s">
        <v>25736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27335</v>
      </c>
      <c r="C1476" t="s">
        <v>25736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27336</v>
      </c>
      <c r="C1477" t="s">
        <v>25736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27337</v>
      </c>
      <c r="C1478" t="s">
        <v>25736</v>
      </c>
      <c r="D1478" t="s">
        <v>26123</v>
      </c>
      <c r="E1478" t="s">
        <v>26123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27338</v>
      </c>
      <c r="C1479" t="s">
        <v>25736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27339</v>
      </c>
      <c r="C1480" t="s">
        <v>25736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27340</v>
      </c>
      <c r="C1481" t="s">
        <v>25736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27341</v>
      </c>
      <c r="C1482" t="s">
        <v>25736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27342</v>
      </c>
      <c r="C1483" t="s">
        <v>25736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27343</v>
      </c>
      <c r="C1484" t="s">
        <v>25736</v>
      </c>
      <c r="D1484" t="s">
        <v>27344</v>
      </c>
      <c r="E1484" t="s">
        <v>27344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27345</v>
      </c>
      <c r="C1485" t="s">
        <v>25736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27346</v>
      </c>
      <c r="C1486" t="s">
        <v>25736</v>
      </c>
      <c r="D1486" t="s">
        <v>27347</v>
      </c>
      <c r="E1486" t="s">
        <v>27347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27348</v>
      </c>
      <c r="C1487" t="s">
        <v>25736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27349</v>
      </c>
      <c r="C1488" t="s">
        <v>25736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27350</v>
      </c>
      <c r="C1489" t="s">
        <v>25736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27351</v>
      </c>
      <c r="C1490" t="s">
        <v>25736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27352</v>
      </c>
      <c r="C1491" t="s">
        <v>25736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27353</v>
      </c>
      <c r="C1492" t="s">
        <v>25736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27354</v>
      </c>
      <c r="C1493" t="s">
        <v>25736</v>
      </c>
      <c r="D1493" t="s">
        <v>27355</v>
      </c>
      <c r="E1493" t="s">
        <v>27355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27356</v>
      </c>
      <c r="C1494" t="s">
        <v>25736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27357</v>
      </c>
      <c r="C1495" t="s">
        <v>25736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27358</v>
      </c>
      <c r="C1496" t="s">
        <v>25736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27359</v>
      </c>
      <c r="C1497" t="s">
        <v>25736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27360</v>
      </c>
      <c r="C1498" t="s">
        <v>25736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27361</v>
      </c>
      <c r="C1499" t="s">
        <v>25736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27362</v>
      </c>
      <c r="C1500" t="s">
        <v>25736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27363</v>
      </c>
      <c r="C1501" t="s">
        <v>25736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27364</v>
      </c>
      <c r="C1502" t="s">
        <v>25736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27365</v>
      </c>
      <c r="C1503" t="s">
        <v>25736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27366</v>
      </c>
      <c r="C1504" t="s">
        <v>25736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27367</v>
      </c>
      <c r="C1505" t="s">
        <v>25736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27368</v>
      </c>
      <c r="C1506" t="s">
        <v>25736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27369</v>
      </c>
      <c r="C1507" t="s">
        <v>25736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27370</v>
      </c>
      <c r="C1508" t="s">
        <v>25736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27371</v>
      </c>
      <c r="C1509" t="s">
        <v>25736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27372</v>
      </c>
      <c r="C1510" t="s">
        <v>25736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27373</v>
      </c>
      <c r="C1511" t="s">
        <v>25736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27374</v>
      </c>
      <c r="C1512" t="s">
        <v>25736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27375</v>
      </c>
      <c r="C1513" t="s">
        <v>25736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27376</v>
      </c>
      <c r="C1514" t="s">
        <v>25736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27377</v>
      </c>
      <c r="C1515" t="s">
        <v>25736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27378</v>
      </c>
      <c r="C1516" t="s">
        <v>25736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27379</v>
      </c>
      <c r="C1517" t="s">
        <v>25736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27380</v>
      </c>
      <c r="C1518" t="s">
        <v>25736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27381</v>
      </c>
      <c r="C1519" t="s">
        <v>25736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27382</v>
      </c>
      <c r="C1520" t="s">
        <v>25736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27383</v>
      </c>
      <c r="C1521" t="s">
        <v>25736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27384</v>
      </c>
      <c r="C1522" t="s">
        <v>25736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27385</v>
      </c>
      <c r="C1523" t="s">
        <v>25736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27386</v>
      </c>
      <c r="C1524" t="s">
        <v>25736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27387</v>
      </c>
      <c r="C1525" t="s">
        <v>25736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27388</v>
      </c>
      <c r="C1526" t="s">
        <v>25736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27389</v>
      </c>
      <c r="C1527" t="s">
        <v>25736</v>
      </c>
      <c r="D1527" t="s">
        <v>27390</v>
      </c>
      <c r="E1527" t="s">
        <v>27390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27391</v>
      </c>
      <c r="C1528" t="s">
        <v>25736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27392</v>
      </c>
      <c r="C1529" t="s">
        <v>25736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27393</v>
      </c>
      <c r="C1530" t="s">
        <v>25736</v>
      </c>
      <c r="D1530" t="s">
        <v>27394</v>
      </c>
      <c r="E1530" t="s">
        <v>27394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27395</v>
      </c>
      <c r="C1531" t="s">
        <v>25736</v>
      </c>
      <c r="D1531" t="s">
        <v>27129</v>
      </c>
      <c r="E1531" t="s">
        <v>27129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27396</v>
      </c>
      <c r="C1532" t="s">
        <v>25736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27397</v>
      </c>
      <c r="C1533" t="s">
        <v>25736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27398</v>
      </c>
      <c r="C1534" t="s">
        <v>25736</v>
      </c>
      <c r="D1534" t="s">
        <v>27216</v>
      </c>
      <c r="E1534" t="s">
        <v>27216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27399</v>
      </c>
      <c r="C1535" t="s">
        <v>25736</v>
      </c>
      <c r="D1535" t="s">
        <v>27216</v>
      </c>
      <c r="E1535" t="s">
        <v>27216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27400</v>
      </c>
      <c r="C1536" t="s">
        <v>25736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27401</v>
      </c>
      <c r="C1537" t="s">
        <v>25736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27402</v>
      </c>
      <c r="C1538" t="s">
        <v>25736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27403</v>
      </c>
      <c r="C1539" t="s">
        <v>25736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27404</v>
      </c>
      <c r="C1540" t="s">
        <v>25736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27405</v>
      </c>
      <c r="C1541" t="s">
        <v>25736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27406</v>
      </c>
      <c r="C1542" t="s">
        <v>25736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27407</v>
      </c>
      <c r="C1543" t="s">
        <v>25736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27408</v>
      </c>
      <c r="C1544" t="s">
        <v>25736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27409</v>
      </c>
      <c r="C1545" t="s">
        <v>25736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27410</v>
      </c>
      <c r="C1546" t="s">
        <v>25736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27411</v>
      </c>
      <c r="C1547" t="s">
        <v>25736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27412</v>
      </c>
      <c r="C1548" t="s">
        <v>25736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27413</v>
      </c>
      <c r="C1549" t="s">
        <v>25736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27414</v>
      </c>
      <c r="C1550" t="s">
        <v>25736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27415</v>
      </c>
      <c r="C1551" t="s">
        <v>25736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27416</v>
      </c>
      <c r="C1552" t="s">
        <v>25736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27417</v>
      </c>
      <c r="C1553" t="s">
        <v>25736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27418</v>
      </c>
      <c r="C1554" t="s">
        <v>25736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27419</v>
      </c>
      <c r="C1555" t="s">
        <v>25736</v>
      </c>
      <c r="D1555" t="s">
        <v>27420</v>
      </c>
      <c r="E1555" t="s">
        <v>27420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27421</v>
      </c>
      <c r="C1556" t="s">
        <v>25736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27422</v>
      </c>
      <c r="C1557" t="s">
        <v>25736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27423</v>
      </c>
      <c r="C1558" t="s">
        <v>25736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27424</v>
      </c>
      <c r="C1559" t="s">
        <v>25736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27425</v>
      </c>
      <c r="C1560" t="s">
        <v>25736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27426</v>
      </c>
      <c r="C1561" t="s">
        <v>25736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27427</v>
      </c>
      <c r="C1562" t="s">
        <v>25736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27428</v>
      </c>
      <c r="C1563" t="s">
        <v>25736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27429</v>
      </c>
      <c r="C1564" t="s">
        <v>25736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27430</v>
      </c>
      <c r="C1565" t="s">
        <v>25736</v>
      </c>
      <c r="D1565" t="s">
        <v>27431</v>
      </c>
      <c r="E1565" t="s">
        <v>27431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27432</v>
      </c>
      <c r="C1566" t="s">
        <v>25736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27433</v>
      </c>
      <c r="C1567" t="s">
        <v>25736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27434</v>
      </c>
      <c r="C1568" t="s">
        <v>25736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27435</v>
      </c>
      <c r="C1569" t="s">
        <v>25736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27436</v>
      </c>
      <c r="C1570" t="s">
        <v>25736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27437</v>
      </c>
      <c r="C1571" t="s">
        <v>25736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27438</v>
      </c>
      <c r="C1572" t="s">
        <v>25736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27439</v>
      </c>
      <c r="C1573" t="s">
        <v>25736</v>
      </c>
      <c r="D1573" t="s">
        <v>27440</v>
      </c>
      <c r="E1573" t="s">
        <v>27440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27441</v>
      </c>
      <c r="C1574" t="s">
        <v>25736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27442</v>
      </c>
      <c r="C1575" t="s">
        <v>25736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27443</v>
      </c>
      <c r="C1576" t="s">
        <v>25736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27444</v>
      </c>
      <c r="C1577" t="s">
        <v>25736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27445</v>
      </c>
      <c r="C1578" t="s">
        <v>25736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27446</v>
      </c>
      <c r="C1579" t="s">
        <v>25736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27447</v>
      </c>
      <c r="C1580" t="s">
        <v>25736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27448</v>
      </c>
      <c r="C1581" t="s">
        <v>25736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27449</v>
      </c>
      <c r="C1582" t="s">
        <v>25736</v>
      </c>
      <c r="D1582" t="s">
        <v>27450</v>
      </c>
      <c r="E1582" t="s">
        <v>27450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27451</v>
      </c>
      <c r="C1583" t="s">
        <v>25736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27452</v>
      </c>
      <c r="C1584" t="s">
        <v>25736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27453</v>
      </c>
      <c r="C1585" t="s">
        <v>25736</v>
      </c>
      <c r="D1585" t="s">
        <v>27454</v>
      </c>
      <c r="E1585" t="s">
        <v>27454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27455</v>
      </c>
      <c r="C1586" t="s">
        <v>25736</v>
      </c>
      <c r="D1586" t="s">
        <v>26270</v>
      </c>
      <c r="E1586" t="s">
        <v>26270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27456</v>
      </c>
      <c r="C1587" t="s">
        <v>25736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27457</v>
      </c>
      <c r="C1588" t="s">
        <v>25736</v>
      </c>
      <c r="D1588" t="s">
        <v>26807</v>
      </c>
      <c r="E1588" t="s">
        <v>26807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27458</v>
      </c>
      <c r="C1589" t="s">
        <v>25736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27459</v>
      </c>
      <c r="C1590" t="s">
        <v>25736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27460</v>
      </c>
      <c r="C1591" t="s">
        <v>25736</v>
      </c>
      <c r="D1591" t="s">
        <v>25820</v>
      </c>
      <c r="E1591" t="s">
        <v>25820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27461</v>
      </c>
      <c r="C1592" t="s">
        <v>25736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27462</v>
      </c>
      <c r="C1593" t="s">
        <v>25736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27463</v>
      </c>
      <c r="C1594" t="s">
        <v>25736</v>
      </c>
      <c r="D1594" t="s">
        <v>9059</v>
      </c>
      <c r="E1594" t="s">
        <v>9059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27464</v>
      </c>
      <c r="C1595" t="s">
        <v>25736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27465</v>
      </c>
      <c r="C1596" t="s">
        <v>25736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27466</v>
      </c>
      <c r="C1597" t="s">
        <v>25736</v>
      </c>
      <c r="D1597" t="s">
        <v>27467</v>
      </c>
      <c r="E1597" t="s">
        <v>27467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27468</v>
      </c>
      <c r="C1598" t="s">
        <v>25736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27469</v>
      </c>
      <c r="C1599" t="s">
        <v>25736</v>
      </c>
      <c r="D1599" t="s">
        <v>26670</v>
      </c>
      <c r="E1599" t="s">
        <v>26670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27470</v>
      </c>
      <c r="C1600" t="s">
        <v>25736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27471</v>
      </c>
      <c r="C1601" t="s">
        <v>25736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27472</v>
      </c>
      <c r="C1602" t="s">
        <v>25736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27473</v>
      </c>
      <c r="C1603" t="s">
        <v>25736</v>
      </c>
      <c r="D1603" t="s">
        <v>25828</v>
      </c>
      <c r="E1603" t="s">
        <v>25828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27474</v>
      </c>
      <c r="C1604" t="s">
        <v>25736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27475</v>
      </c>
      <c r="C1605" t="s">
        <v>25736</v>
      </c>
      <c r="D1605" t="s">
        <v>1456</v>
      </c>
      <c r="E1605" t="s">
        <v>1456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27476</v>
      </c>
      <c r="C1606" t="s">
        <v>25736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27477</v>
      </c>
      <c r="C1607" t="s">
        <v>25736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27478</v>
      </c>
      <c r="C1608" t="s">
        <v>25736</v>
      </c>
      <c r="D1608" t="s">
        <v>26100</v>
      </c>
      <c r="E1608" t="s">
        <v>26100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27479</v>
      </c>
      <c r="C1609" t="s">
        <v>25736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27480</v>
      </c>
      <c r="C1610" t="s">
        <v>25736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27481</v>
      </c>
      <c r="C1611" t="s">
        <v>25736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27482</v>
      </c>
      <c r="C1612" t="s">
        <v>25736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27483</v>
      </c>
      <c r="C1613" t="s">
        <v>25736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27484</v>
      </c>
      <c r="C1614" t="s">
        <v>25736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27485</v>
      </c>
      <c r="C1615" t="s">
        <v>25736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27486</v>
      </c>
      <c r="C1616" t="s">
        <v>25736</v>
      </c>
      <c r="D1616" t="s">
        <v>26123</v>
      </c>
      <c r="E1616" t="s">
        <v>26123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27487</v>
      </c>
      <c r="C1617" t="s">
        <v>25736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27488</v>
      </c>
      <c r="C1618" t="s">
        <v>25736</v>
      </c>
      <c r="D1618" t="s">
        <v>26272</v>
      </c>
      <c r="E1618" t="s">
        <v>26272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27489</v>
      </c>
      <c r="C1619" t="s">
        <v>25736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27490</v>
      </c>
      <c r="C1620" t="s">
        <v>25736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27491</v>
      </c>
      <c r="C1621" t="s">
        <v>25736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27492</v>
      </c>
      <c r="C1622" t="s">
        <v>25736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27493</v>
      </c>
      <c r="C1623" t="s">
        <v>25736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27494</v>
      </c>
      <c r="C1624" t="s">
        <v>25736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27495</v>
      </c>
      <c r="C1625" t="s">
        <v>25736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27496</v>
      </c>
      <c r="C1626" t="s">
        <v>25736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27497</v>
      </c>
      <c r="C1627" t="s">
        <v>25736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27498</v>
      </c>
      <c r="C1628" t="s">
        <v>25736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27499</v>
      </c>
      <c r="C1629" t="s">
        <v>25736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27500</v>
      </c>
      <c r="C1630" t="s">
        <v>25736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27501</v>
      </c>
      <c r="C1631" t="s">
        <v>25736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27502</v>
      </c>
      <c r="C1632" t="s">
        <v>25736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27503</v>
      </c>
      <c r="C1633" t="s">
        <v>25736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27504</v>
      </c>
      <c r="C1634" t="s">
        <v>25736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27505</v>
      </c>
      <c r="C1635" t="s">
        <v>25736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27506</v>
      </c>
      <c r="C1636" t="s">
        <v>25736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27507</v>
      </c>
      <c r="C1637" t="s">
        <v>25736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27508</v>
      </c>
      <c r="C1638" t="s">
        <v>25736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27509</v>
      </c>
      <c r="C1639" t="s">
        <v>25736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27510</v>
      </c>
      <c r="C1640" t="s">
        <v>25736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27511</v>
      </c>
      <c r="C1641" t="s">
        <v>25736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27512</v>
      </c>
      <c r="C1642" t="s">
        <v>25736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27513</v>
      </c>
      <c r="C1643" t="s">
        <v>25736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27514</v>
      </c>
      <c r="C1644" t="s">
        <v>25736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27515</v>
      </c>
      <c r="C1645" t="s">
        <v>25736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27516</v>
      </c>
      <c r="C1646" t="s">
        <v>25736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27517</v>
      </c>
      <c r="C1647" t="s">
        <v>25736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27518</v>
      </c>
      <c r="C1648" t="s">
        <v>25736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27519</v>
      </c>
      <c r="C1649" t="s">
        <v>25736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27520</v>
      </c>
      <c r="C1650" t="s">
        <v>25736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27521</v>
      </c>
      <c r="C1651" t="s">
        <v>25736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27522</v>
      </c>
      <c r="C1652" t="s">
        <v>25736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27523</v>
      </c>
      <c r="C1653" t="s">
        <v>25736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27524</v>
      </c>
      <c r="C1654" t="s">
        <v>25736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27525</v>
      </c>
      <c r="C1655" t="s">
        <v>25736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27526</v>
      </c>
      <c r="C1656" t="s">
        <v>25736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27527</v>
      </c>
      <c r="C1657" t="s">
        <v>25736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27528</v>
      </c>
      <c r="C1658" t="s">
        <v>25736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27529</v>
      </c>
      <c r="C1659" t="s">
        <v>25736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27530</v>
      </c>
      <c r="C1660" t="s">
        <v>25736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27531</v>
      </c>
      <c r="C1661" t="s">
        <v>25736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27532</v>
      </c>
      <c r="C1662" t="s">
        <v>25736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27533</v>
      </c>
      <c r="C1663" t="s">
        <v>25736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27534</v>
      </c>
      <c r="C1664" t="s">
        <v>25736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27535</v>
      </c>
      <c r="C1665" t="s">
        <v>25736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27536</v>
      </c>
      <c r="C1666" t="s">
        <v>25736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27537</v>
      </c>
      <c r="C1667" t="s">
        <v>25736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27538</v>
      </c>
      <c r="C1668" t="s">
        <v>25736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27539</v>
      </c>
      <c r="C1669" t="s">
        <v>25736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27540</v>
      </c>
      <c r="C1670" t="s">
        <v>25736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27541</v>
      </c>
      <c r="C1671" t="s">
        <v>25736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27542</v>
      </c>
      <c r="C1672" t="s">
        <v>25736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27543</v>
      </c>
      <c r="C1673" t="s">
        <v>25736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27544</v>
      </c>
      <c r="C1674" t="s">
        <v>25736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27545</v>
      </c>
      <c r="C1675" t="s">
        <v>25736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27546</v>
      </c>
      <c r="C1676" t="s">
        <v>25736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27547</v>
      </c>
      <c r="C1677" t="s">
        <v>25736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27548</v>
      </c>
      <c r="C1678" t="s">
        <v>25736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27549</v>
      </c>
      <c r="C1679" t="s">
        <v>25736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27550</v>
      </c>
      <c r="C1680" t="s">
        <v>25736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27551</v>
      </c>
      <c r="C1681" t="s">
        <v>25736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27552</v>
      </c>
      <c r="C1682" t="s">
        <v>25736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27553</v>
      </c>
      <c r="C1683" t="s">
        <v>25736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27554</v>
      </c>
      <c r="C1684" t="s">
        <v>25736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27555</v>
      </c>
      <c r="C1685" t="s">
        <v>25736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27556</v>
      </c>
      <c r="C1686" t="s">
        <v>25736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27557</v>
      </c>
      <c r="C1687" t="s">
        <v>25736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27558</v>
      </c>
      <c r="C1688" t="s">
        <v>25736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27559</v>
      </c>
      <c r="C1689" t="s">
        <v>25736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27560</v>
      </c>
      <c r="C1690" t="s">
        <v>25736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27561</v>
      </c>
      <c r="C1691" t="s">
        <v>25736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27562</v>
      </c>
      <c r="C1692" t="s">
        <v>25736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27563</v>
      </c>
      <c r="C1693" t="s">
        <v>25736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27564</v>
      </c>
      <c r="C1694" t="s">
        <v>25736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27565</v>
      </c>
      <c r="C1695" t="s">
        <v>25736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27566</v>
      </c>
      <c r="C1696" t="s">
        <v>25736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27567</v>
      </c>
      <c r="C1697" t="s">
        <v>25736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27568</v>
      </c>
      <c r="C1698" t="s">
        <v>25736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27569</v>
      </c>
      <c r="C1699" t="s">
        <v>25736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27570</v>
      </c>
      <c r="C1700" t="s">
        <v>25736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27571</v>
      </c>
      <c r="C1701" t="s">
        <v>25736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27572</v>
      </c>
      <c r="C1702" t="s">
        <v>25736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27573</v>
      </c>
      <c r="C1703" t="s">
        <v>25736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27574</v>
      </c>
      <c r="C1704" t="s">
        <v>25736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27575</v>
      </c>
      <c r="C1705" t="s">
        <v>25736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27576</v>
      </c>
      <c r="C1706" t="s">
        <v>25736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27577</v>
      </c>
      <c r="C1707" t="s">
        <v>25736</v>
      </c>
      <c r="D1707" t="s">
        <v>25820</v>
      </c>
      <c r="E1707" t="s">
        <v>25820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27578</v>
      </c>
      <c r="C1708" t="s">
        <v>25736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27579</v>
      </c>
      <c r="C1709" t="s">
        <v>25736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27580</v>
      </c>
      <c r="C1710" t="s">
        <v>25736</v>
      </c>
      <c r="D1710" t="s">
        <v>27581</v>
      </c>
      <c r="E1710" t="s">
        <v>27581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27582</v>
      </c>
      <c r="C1711" t="s">
        <v>25736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27583</v>
      </c>
      <c r="C1712" t="s">
        <v>25736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27584</v>
      </c>
      <c r="C1713" t="s">
        <v>25736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27585</v>
      </c>
      <c r="C1714" t="s">
        <v>25736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27586</v>
      </c>
      <c r="C1715" t="s">
        <v>25736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27587</v>
      </c>
      <c r="C1716" t="s">
        <v>25736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27588</v>
      </c>
      <c r="C1717" t="s">
        <v>25736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27589</v>
      </c>
      <c r="C1718" t="s">
        <v>25736</v>
      </c>
      <c r="D1718" t="s">
        <v>27590</v>
      </c>
      <c r="E1718" t="s">
        <v>27590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27591</v>
      </c>
      <c r="C1719" t="s">
        <v>25736</v>
      </c>
      <c r="D1719" t="s">
        <v>26272</v>
      </c>
      <c r="E1719" t="s">
        <v>26272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27592</v>
      </c>
      <c r="C1720" t="s">
        <v>25736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27593</v>
      </c>
      <c r="C1721" t="s">
        <v>25736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27594</v>
      </c>
      <c r="C1722" t="s">
        <v>25736</v>
      </c>
      <c r="D1722" t="s">
        <v>27595</v>
      </c>
      <c r="E1722" t="s">
        <v>27595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27596</v>
      </c>
      <c r="C1723" t="s">
        <v>25736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27597</v>
      </c>
      <c r="C1724" t="s">
        <v>25736</v>
      </c>
      <c r="D1724" t="s">
        <v>27191</v>
      </c>
      <c r="E1724" t="s">
        <v>27191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27598</v>
      </c>
      <c r="C1725" t="s">
        <v>25736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27599</v>
      </c>
      <c r="C1726" t="s">
        <v>25736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27600</v>
      </c>
      <c r="C1727" t="s">
        <v>25736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27601</v>
      </c>
      <c r="C1728" t="s">
        <v>25736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27602</v>
      </c>
      <c r="C1729" t="s">
        <v>25736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27603</v>
      </c>
      <c r="C1730" t="s">
        <v>25736</v>
      </c>
      <c r="D1730" t="s">
        <v>8967</v>
      </c>
      <c r="E1730" t="s">
        <v>8967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27604</v>
      </c>
      <c r="C1731" t="s">
        <v>25736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27605</v>
      </c>
      <c r="C1732" t="s">
        <v>25736</v>
      </c>
      <c r="D1732" t="s">
        <v>27606</v>
      </c>
      <c r="E1732" t="s">
        <v>27606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27607</v>
      </c>
      <c r="C1733" t="s">
        <v>25736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27608</v>
      </c>
      <c r="C1734" t="s">
        <v>25736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27609</v>
      </c>
      <c r="C1735" t="s">
        <v>25736</v>
      </c>
      <c r="D1735" t="s">
        <v>27610</v>
      </c>
      <c r="E1735" t="s">
        <v>27610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27611</v>
      </c>
      <c r="C1736" t="s">
        <v>25736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27612</v>
      </c>
      <c r="C1737" t="s">
        <v>25736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27613</v>
      </c>
      <c r="C1738" t="s">
        <v>25736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27614</v>
      </c>
      <c r="C1739" t="s">
        <v>25736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27615</v>
      </c>
      <c r="C1740" t="s">
        <v>25736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27616</v>
      </c>
      <c r="C1741" t="s">
        <v>25736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27617</v>
      </c>
      <c r="C1742" t="s">
        <v>25736</v>
      </c>
      <c r="D1742" t="s">
        <v>26910</v>
      </c>
      <c r="E1742" t="s">
        <v>26910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27618</v>
      </c>
      <c r="C1743" t="s">
        <v>25736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27619</v>
      </c>
      <c r="C1744" t="s">
        <v>25736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27620</v>
      </c>
      <c r="C1745" t="s">
        <v>25736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27621</v>
      </c>
      <c r="C1746" t="s">
        <v>25736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27622</v>
      </c>
      <c r="C1747" t="s">
        <v>25736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27623</v>
      </c>
      <c r="C1748" t="s">
        <v>25736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27624</v>
      </c>
      <c r="C1749" t="s">
        <v>25736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27625</v>
      </c>
      <c r="C1750" t="s">
        <v>25736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27626</v>
      </c>
      <c r="C1751" t="s">
        <v>25736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27627</v>
      </c>
      <c r="C1752" t="s">
        <v>25736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27628</v>
      </c>
      <c r="C1753" t="s">
        <v>25736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27629</v>
      </c>
      <c r="C1754" t="s">
        <v>25736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27630</v>
      </c>
      <c r="C1755" t="s">
        <v>25736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27631</v>
      </c>
      <c r="C1756" t="s">
        <v>25736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27632</v>
      </c>
      <c r="C1757" t="s">
        <v>25736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27633</v>
      </c>
      <c r="C1758" t="s">
        <v>25736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27634</v>
      </c>
      <c r="C1759" t="s">
        <v>25736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27635</v>
      </c>
      <c r="C1760" t="s">
        <v>25736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27636</v>
      </c>
      <c r="C1761" t="s">
        <v>25736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27637</v>
      </c>
      <c r="C1762" t="s">
        <v>25736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27638</v>
      </c>
      <c r="C1763" t="s">
        <v>25736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27639</v>
      </c>
      <c r="C1764" t="s">
        <v>25736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27640</v>
      </c>
      <c r="C1765" t="s">
        <v>25736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27641</v>
      </c>
      <c r="C1766" t="s">
        <v>25736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27642</v>
      </c>
      <c r="C1767" t="s">
        <v>25736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27643</v>
      </c>
      <c r="C1768" t="s">
        <v>25736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27644</v>
      </c>
      <c r="C1769" t="s">
        <v>25736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27645</v>
      </c>
      <c r="C1770" t="s">
        <v>25736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27646</v>
      </c>
      <c r="C1771" t="s">
        <v>25736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27647</v>
      </c>
      <c r="C1772" t="s">
        <v>25736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27648</v>
      </c>
      <c r="C1773" t="s">
        <v>25736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27649</v>
      </c>
      <c r="C1774" t="s">
        <v>25736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27650</v>
      </c>
      <c r="C1775" t="s">
        <v>25736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27651</v>
      </c>
      <c r="C1776" t="s">
        <v>25736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27652</v>
      </c>
      <c r="C1777" t="s">
        <v>25736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27653</v>
      </c>
      <c r="C1778" t="s">
        <v>25736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27654</v>
      </c>
      <c r="C1779" t="s">
        <v>25736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27655</v>
      </c>
      <c r="C1780" t="s">
        <v>25736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27656</v>
      </c>
      <c r="C1781" t="s">
        <v>25736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27657</v>
      </c>
      <c r="C1782" t="s">
        <v>25736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27658</v>
      </c>
      <c r="C1783" t="s">
        <v>25736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27659</v>
      </c>
      <c r="C1784" t="s">
        <v>25736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27660</v>
      </c>
      <c r="C1785" t="s">
        <v>25736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27661</v>
      </c>
      <c r="C1786" t="s">
        <v>25736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27662</v>
      </c>
      <c r="C1787" t="s">
        <v>25736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27663</v>
      </c>
      <c r="C1788" t="s">
        <v>25736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27664</v>
      </c>
      <c r="C1789" t="s">
        <v>25736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27665</v>
      </c>
      <c r="C1790" t="s">
        <v>25736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27666</v>
      </c>
      <c r="C1791" t="s">
        <v>25736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27667</v>
      </c>
      <c r="C1792" t="s">
        <v>25736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27668</v>
      </c>
      <c r="C1793" t="s">
        <v>25736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27669</v>
      </c>
      <c r="C1794" t="s">
        <v>25736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27670</v>
      </c>
      <c r="C1795" t="s">
        <v>25736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27671</v>
      </c>
      <c r="C1796" t="s">
        <v>25736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27672</v>
      </c>
      <c r="C1797" t="s">
        <v>25736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27673</v>
      </c>
      <c r="C1798" t="s">
        <v>25736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27674</v>
      </c>
      <c r="C1799" t="s">
        <v>25736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27675</v>
      </c>
      <c r="C1800" t="s">
        <v>25736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27676</v>
      </c>
      <c r="C1801" t="s">
        <v>25736</v>
      </c>
      <c r="D1801" t="s">
        <v>27677</v>
      </c>
      <c r="E1801" t="s">
        <v>27677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27678</v>
      </c>
      <c r="C1802" t="s">
        <v>25736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27679</v>
      </c>
      <c r="C1803" t="s">
        <v>25736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27680</v>
      </c>
      <c r="C1804" t="s">
        <v>25736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27681</v>
      </c>
      <c r="C1805" t="s">
        <v>25736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27682</v>
      </c>
      <c r="C1806" t="s">
        <v>25736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27683</v>
      </c>
      <c r="C1807" t="s">
        <v>25736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27684</v>
      </c>
      <c r="C1808" t="s">
        <v>25736</v>
      </c>
      <c r="D1808" t="s">
        <v>27685</v>
      </c>
      <c r="E1808" t="s">
        <v>27685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27686</v>
      </c>
      <c r="C1809" t="s">
        <v>25736</v>
      </c>
      <c r="D1809" t="s">
        <v>27687</v>
      </c>
      <c r="E1809" t="s">
        <v>27687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27688</v>
      </c>
      <c r="C1810" t="s">
        <v>25736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27689</v>
      </c>
      <c r="C1811" t="s">
        <v>25736</v>
      </c>
      <c r="D1811" t="s">
        <v>27690</v>
      </c>
      <c r="E1811" t="s">
        <v>27690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27691</v>
      </c>
      <c r="C1812" t="s">
        <v>25736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27692</v>
      </c>
      <c r="C1813" t="s">
        <v>25736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27693</v>
      </c>
      <c r="C1814" t="s">
        <v>25736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27694</v>
      </c>
      <c r="C1815" t="s">
        <v>25736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27695</v>
      </c>
      <c r="C1816" t="s">
        <v>25736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27696</v>
      </c>
      <c r="C1817" t="s">
        <v>25736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27697</v>
      </c>
      <c r="C1818" t="s">
        <v>25736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27698</v>
      </c>
      <c r="C1819" t="s">
        <v>25736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27699</v>
      </c>
      <c r="C1820" t="s">
        <v>25736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27700</v>
      </c>
      <c r="C1821" t="s">
        <v>25736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27701</v>
      </c>
      <c r="C1822" t="s">
        <v>25736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27702</v>
      </c>
      <c r="C1823" t="s">
        <v>25736</v>
      </c>
      <c r="D1823" t="s">
        <v>27703</v>
      </c>
      <c r="E1823" t="s">
        <v>27703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27704</v>
      </c>
      <c r="C1824" t="s">
        <v>25736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27705</v>
      </c>
      <c r="C1825" t="s">
        <v>25736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27706</v>
      </c>
      <c r="C1826" t="s">
        <v>25736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27707</v>
      </c>
      <c r="C1827" t="s">
        <v>25736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27708</v>
      </c>
      <c r="C1828" t="s">
        <v>25736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27709</v>
      </c>
      <c r="C1829" t="s">
        <v>25736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27710</v>
      </c>
      <c r="C1830" t="s">
        <v>25736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27711</v>
      </c>
      <c r="C1831" t="s">
        <v>25736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27712</v>
      </c>
      <c r="C1832" t="s">
        <v>25736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27713</v>
      </c>
      <c r="C1833" t="s">
        <v>25736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27714</v>
      </c>
      <c r="C1834" t="s">
        <v>25736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27715</v>
      </c>
      <c r="C1835" t="s">
        <v>25736</v>
      </c>
      <c r="D1835" t="s">
        <v>27216</v>
      </c>
      <c r="E1835" t="s">
        <v>27216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27716</v>
      </c>
      <c r="C1836" t="s">
        <v>25736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27717</v>
      </c>
      <c r="C1837" t="s">
        <v>25736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27718</v>
      </c>
      <c r="C1838" t="s">
        <v>25736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27719</v>
      </c>
      <c r="C1839" t="s">
        <v>25736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27720</v>
      </c>
      <c r="C1840" t="s">
        <v>25736</v>
      </c>
      <c r="D1840" t="s">
        <v>27721</v>
      </c>
      <c r="E1840" t="s">
        <v>27721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27722</v>
      </c>
      <c r="C1841" t="s">
        <v>25736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27723</v>
      </c>
      <c r="C1842" t="s">
        <v>25736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27724</v>
      </c>
      <c r="C1843" t="s">
        <v>25736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27725</v>
      </c>
      <c r="C1844" t="s">
        <v>25736</v>
      </c>
      <c r="D1844" t="s">
        <v>27726</v>
      </c>
      <c r="E1844" t="s">
        <v>27726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27727</v>
      </c>
      <c r="C1845" t="s">
        <v>25736</v>
      </c>
      <c r="D1845" t="s">
        <v>25970</v>
      </c>
      <c r="E1845" t="s">
        <v>25970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27728</v>
      </c>
      <c r="C1846" t="s">
        <v>25736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27729</v>
      </c>
      <c r="C1847" t="s">
        <v>25736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27730</v>
      </c>
      <c r="C1848" t="s">
        <v>25736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27731</v>
      </c>
      <c r="C1849" t="s">
        <v>25736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27732</v>
      </c>
      <c r="C1850" t="s">
        <v>25736</v>
      </c>
      <c r="D1850" t="s">
        <v>26642</v>
      </c>
      <c r="E1850" t="s">
        <v>26642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27733</v>
      </c>
      <c r="C1851" t="s">
        <v>25736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27734</v>
      </c>
      <c r="C1852" t="s">
        <v>25736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27735</v>
      </c>
      <c r="C1853" t="s">
        <v>25736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27736</v>
      </c>
      <c r="C1854" t="s">
        <v>25736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27737</v>
      </c>
      <c r="C1855" t="s">
        <v>25736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27738</v>
      </c>
      <c r="C1856" t="s">
        <v>25736</v>
      </c>
      <c r="D1856" t="s">
        <v>25984</v>
      </c>
      <c r="E1856" t="s">
        <v>25984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27739</v>
      </c>
      <c r="C1857" t="s">
        <v>25736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27740</v>
      </c>
      <c r="C1858" t="s">
        <v>25736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27741</v>
      </c>
      <c r="C1859" t="s">
        <v>25736</v>
      </c>
      <c r="D1859" t="s">
        <v>27742</v>
      </c>
      <c r="E1859" t="s">
        <v>27742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27743</v>
      </c>
      <c r="C1860" t="s">
        <v>25736</v>
      </c>
      <c r="D1860" t="s">
        <v>27744</v>
      </c>
      <c r="E1860" t="s">
        <v>27744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27745</v>
      </c>
      <c r="C1861" t="s">
        <v>25736</v>
      </c>
      <c r="D1861" t="s">
        <v>27746</v>
      </c>
      <c r="E1861" t="s">
        <v>27746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27747</v>
      </c>
      <c r="C1862" t="s">
        <v>25736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27748</v>
      </c>
      <c r="C1863" t="s">
        <v>25736</v>
      </c>
      <c r="D1863" t="s">
        <v>26112</v>
      </c>
      <c r="E1863" t="s">
        <v>26112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27749</v>
      </c>
      <c r="C1864" t="s">
        <v>25736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27750</v>
      </c>
      <c r="C1865" t="s">
        <v>25736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27751</v>
      </c>
      <c r="C1866" t="s">
        <v>25736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27752</v>
      </c>
      <c r="C1867" t="s">
        <v>25736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27753</v>
      </c>
      <c r="C1868" t="s">
        <v>25736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27754</v>
      </c>
      <c r="C1869" t="s">
        <v>25736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27755</v>
      </c>
      <c r="C1870" t="s">
        <v>25736</v>
      </c>
      <c r="D1870" t="s">
        <v>26238</v>
      </c>
      <c r="E1870" t="s">
        <v>26238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27756</v>
      </c>
      <c r="C1871" t="s">
        <v>25736</v>
      </c>
      <c r="D1871" t="s">
        <v>26104</v>
      </c>
      <c r="E1871" t="s">
        <v>26104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27757</v>
      </c>
      <c r="C1872" t="s">
        <v>25736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27758</v>
      </c>
      <c r="C1873" t="s">
        <v>25736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27759</v>
      </c>
      <c r="C1874" t="s">
        <v>25736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27760</v>
      </c>
      <c r="C1875" t="s">
        <v>25736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27761</v>
      </c>
      <c r="C1876" t="s">
        <v>25736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27762</v>
      </c>
      <c r="C1877" t="s">
        <v>25736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27763</v>
      </c>
      <c r="C1878" t="s">
        <v>25736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27764</v>
      </c>
      <c r="C1879" t="s">
        <v>25736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27765</v>
      </c>
      <c r="C1880" t="s">
        <v>25736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27766</v>
      </c>
      <c r="C1881" t="s">
        <v>25736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27767</v>
      </c>
      <c r="C1882" t="s">
        <v>25736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27768</v>
      </c>
      <c r="C1883" t="s">
        <v>25736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27769</v>
      </c>
      <c r="C1884" t="s">
        <v>25736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27770</v>
      </c>
      <c r="C1885" t="s">
        <v>25736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27771</v>
      </c>
      <c r="C1886" t="s">
        <v>25736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27772</v>
      </c>
      <c r="C1887" t="s">
        <v>25736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27773</v>
      </c>
      <c r="C1888" t="s">
        <v>25736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27774</v>
      </c>
      <c r="C1889" t="s">
        <v>25736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27775</v>
      </c>
      <c r="C1890" t="s">
        <v>25736</v>
      </c>
      <c r="D1890" t="s">
        <v>27776</v>
      </c>
      <c r="E1890" t="s">
        <v>27776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27777</v>
      </c>
      <c r="C1891" t="s">
        <v>25736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27778</v>
      </c>
      <c r="C1892" t="s">
        <v>25736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27779</v>
      </c>
      <c r="C1893" t="s">
        <v>25736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27780</v>
      </c>
      <c r="C1894" t="s">
        <v>25736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27781</v>
      </c>
      <c r="C1895" t="s">
        <v>25736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27782</v>
      </c>
      <c r="C1896" t="s">
        <v>25736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27783</v>
      </c>
      <c r="C1897" t="s">
        <v>25736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27784</v>
      </c>
      <c r="C1898" t="s">
        <v>25736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27785</v>
      </c>
      <c r="C1899" t="s">
        <v>25736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27786</v>
      </c>
      <c r="C1900" t="s">
        <v>25736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27787</v>
      </c>
      <c r="C1901" t="s">
        <v>25736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27788</v>
      </c>
      <c r="C1902" t="s">
        <v>25736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27789</v>
      </c>
      <c r="C1903" t="s">
        <v>25736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27790</v>
      </c>
      <c r="C1904" t="s">
        <v>25736</v>
      </c>
      <c r="D1904" t="s">
        <v>27791</v>
      </c>
      <c r="E1904" t="s">
        <v>27791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27792</v>
      </c>
      <c r="C1905" t="s">
        <v>25736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27793</v>
      </c>
      <c r="C1906" t="s">
        <v>25736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27794</v>
      </c>
      <c r="C1907" t="s">
        <v>25736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27795</v>
      </c>
      <c r="C1908" t="s">
        <v>25736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27796</v>
      </c>
      <c r="C1909" t="s">
        <v>25736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27797</v>
      </c>
      <c r="C1910" t="s">
        <v>25736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27798</v>
      </c>
      <c r="C1911" t="s">
        <v>25736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27799</v>
      </c>
      <c r="C1912" t="s">
        <v>25736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27800</v>
      </c>
      <c r="C1913" t="s">
        <v>25736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27801</v>
      </c>
      <c r="C1914" t="s">
        <v>25736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27802</v>
      </c>
      <c r="C1915" t="s">
        <v>25736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27803</v>
      </c>
      <c r="C1916" t="s">
        <v>25736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27804</v>
      </c>
      <c r="C1917" t="s">
        <v>25736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27805</v>
      </c>
      <c r="C1918" t="s">
        <v>25736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27806</v>
      </c>
      <c r="C1919" t="s">
        <v>25736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27807</v>
      </c>
      <c r="C1920" t="s">
        <v>25736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27808</v>
      </c>
      <c r="C1921" t="s">
        <v>25736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27809</v>
      </c>
      <c r="C1922" t="s">
        <v>25736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27810</v>
      </c>
      <c r="C1923" t="s">
        <v>25736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27811</v>
      </c>
      <c r="C1924" t="s">
        <v>25736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27812</v>
      </c>
      <c r="C1925" t="s">
        <v>25736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27813</v>
      </c>
      <c r="C1926" t="s">
        <v>25736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27814</v>
      </c>
      <c r="C1927" t="s">
        <v>25736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27815</v>
      </c>
      <c r="C1928" t="s">
        <v>25736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27816</v>
      </c>
      <c r="C1929" t="s">
        <v>25736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27817</v>
      </c>
      <c r="C1930" t="s">
        <v>25736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27818</v>
      </c>
      <c r="C1931" t="s">
        <v>25736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27819</v>
      </c>
      <c r="C1932" t="s">
        <v>25736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27820</v>
      </c>
      <c r="C1933" t="s">
        <v>25736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27821</v>
      </c>
      <c r="C1934" t="s">
        <v>25736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27822</v>
      </c>
      <c r="C1935" t="s">
        <v>25736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27823</v>
      </c>
      <c r="C1936" t="s">
        <v>25736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27824</v>
      </c>
      <c r="C1937" t="s">
        <v>25736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27825</v>
      </c>
      <c r="C1938" t="s">
        <v>25736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27826</v>
      </c>
      <c r="C1939" t="s">
        <v>25736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27827</v>
      </c>
      <c r="C1940" t="s">
        <v>25736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27828</v>
      </c>
      <c r="C1941" t="s">
        <v>25736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27829</v>
      </c>
      <c r="C1942" t="s">
        <v>25736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27830</v>
      </c>
      <c r="C1943" t="s">
        <v>25736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27831</v>
      </c>
      <c r="C1944" t="s">
        <v>25736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27832</v>
      </c>
      <c r="C1945" t="s">
        <v>25736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27833</v>
      </c>
      <c r="C1946" t="s">
        <v>25736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27834</v>
      </c>
      <c r="C1947" t="s">
        <v>25736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27835</v>
      </c>
      <c r="C1948" t="s">
        <v>25736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27836</v>
      </c>
      <c r="C1949" t="s">
        <v>25736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27837</v>
      </c>
      <c r="C1950" t="s">
        <v>25736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27838</v>
      </c>
      <c r="C1951" t="s">
        <v>25736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27839</v>
      </c>
      <c r="C1952" t="s">
        <v>25736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27840</v>
      </c>
      <c r="C1953" t="s">
        <v>25736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27841</v>
      </c>
      <c r="C1954" t="s">
        <v>25736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27842</v>
      </c>
      <c r="C1955" t="s">
        <v>25736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27843</v>
      </c>
      <c r="C1956" t="s">
        <v>25736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27844</v>
      </c>
      <c r="C1957" t="s">
        <v>25736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27845</v>
      </c>
      <c r="C1958" t="s">
        <v>25736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27846</v>
      </c>
      <c r="C1959" t="s">
        <v>25736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27847</v>
      </c>
      <c r="C1960" t="s">
        <v>25736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27848</v>
      </c>
      <c r="C1961" t="s">
        <v>25736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27849</v>
      </c>
      <c r="C1962" t="s">
        <v>25736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27850</v>
      </c>
      <c r="C1963" t="s">
        <v>25736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27851</v>
      </c>
      <c r="C1964" t="s">
        <v>25736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27852</v>
      </c>
      <c r="C1965" t="s">
        <v>25736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27853</v>
      </c>
      <c r="C1966" t="s">
        <v>25736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27854</v>
      </c>
      <c r="C1967" t="s">
        <v>25736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27855</v>
      </c>
      <c r="C1968" t="s">
        <v>25736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27856</v>
      </c>
      <c r="C1969" t="s">
        <v>25736</v>
      </c>
      <c r="D1969" t="s">
        <v>27213</v>
      </c>
      <c r="E1969" t="s">
        <v>27213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27857</v>
      </c>
      <c r="C1970" t="s">
        <v>25736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27858</v>
      </c>
      <c r="C1971" t="s">
        <v>25736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27859</v>
      </c>
      <c r="C1972" t="s">
        <v>25736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27860</v>
      </c>
      <c r="C1973" t="s">
        <v>25736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27861</v>
      </c>
      <c r="C1974" t="s">
        <v>25736</v>
      </c>
      <c r="D1974" t="s">
        <v>27862</v>
      </c>
      <c r="E1974" t="s">
        <v>27862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27863</v>
      </c>
      <c r="C1975" t="s">
        <v>25736</v>
      </c>
      <c r="D1975" t="s">
        <v>27864</v>
      </c>
      <c r="E1975" t="s">
        <v>27864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27865</v>
      </c>
      <c r="C1976" t="s">
        <v>25736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27866</v>
      </c>
      <c r="C1977" t="s">
        <v>25736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27867</v>
      </c>
      <c r="C1978" t="s">
        <v>25736</v>
      </c>
      <c r="D1978" t="s">
        <v>27868</v>
      </c>
      <c r="E1978" t="s">
        <v>27868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27869</v>
      </c>
      <c r="C1979" t="s">
        <v>25736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27870</v>
      </c>
      <c r="C1980" t="s">
        <v>25736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27871</v>
      </c>
      <c r="C1981" t="s">
        <v>25736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27872</v>
      </c>
      <c r="C1982" t="s">
        <v>25736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27873</v>
      </c>
      <c r="C1983" t="s">
        <v>25736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27874</v>
      </c>
      <c r="C1984" t="s">
        <v>25736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27875</v>
      </c>
      <c r="C1985" t="s">
        <v>25736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27876</v>
      </c>
      <c r="C1986" t="s">
        <v>25736</v>
      </c>
      <c r="D1986" t="s">
        <v>7740</v>
      </c>
      <c r="E1986" t="s">
        <v>7740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27877</v>
      </c>
      <c r="C1987" t="s">
        <v>25736</v>
      </c>
      <c r="D1987" t="s">
        <v>25958</v>
      </c>
      <c r="E1987" t="s">
        <v>25958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27878</v>
      </c>
      <c r="C1988" t="s">
        <v>25736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27879</v>
      </c>
      <c r="C1989" t="s">
        <v>25736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27880</v>
      </c>
      <c r="C1990" t="s">
        <v>25736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27881</v>
      </c>
      <c r="C1991" t="s">
        <v>25736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27882</v>
      </c>
      <c r="C1992" t="s">
        <v>25736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27883</v>
      </c>
      <c r="C1993" t="s">
        <v>25736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27884</v>
      </c>
      <c r="C1994" t="s">
        <v>25736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27885</v>
      </c>
      <c r="C1995" t="s">
        <v>25736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27886</v>
      </c>
      <c r="C1996" t="s">
        <v>25736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27887</v>
      </c>
      <c r="C1997" t="s">
        <v>25736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27888</v>
      </c>
      <c r="C1998" t="s">
        <v>25736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27889</v>
      </c>
      <c r="C1999" t="s">
        <v>25736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27890</v>
      </c>
      <c r="C2000" t="s">
        <v>25736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27891</v>
      </c>
      <c r="C2001" t="s">
        <v>25736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27892</v>
      </c>
      <c r="C2002" t="s">
        <v>25736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27893</v>
      </c>
      <c r="C2003" t="s">
        <v>25736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27894</v>
      </c>
      <c r="C2004" t="s">
        <v>25736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27895</v>
      </c>
      <c r="C2005" t="s">
        <v>25736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27896</v>
      </c>
      <c r="C2006" t="s">
        <v>25736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27897</v>
      </c>
      <c r="C2007" t="s">
        <v>25736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27898</v>
      </c>
      <c r="C2008" t="s">
        <v>25736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27899</v>
      </c>
      <c r="C2009" t="s">
        <v>25736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27900</v>
      </c>
      <c r="C2010" t="s">
        <v>25736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11112</v>
      </c>
      <c r="B3" s="1" t="s">
        <v>64</v>
      </c>
      <c r="C3" s="1" t="s">
        <v>27901</v>
      </c>
      <c r="D3" s="1" t="s">
        <v>27902</v>
      </c>
      <c r="E3" s="1" t="s">
        <v>27903</v>
      </c>
      <c r="F3" s="1" t="s">
        <v>27904</v>
      </c>
      <c r="G3" s="1" t="s">
        <v>27905</v>
      </c>
    </row>
    <row r="4" spans="1:7" x14ac:dyDescent="0.25">
      <c r="A4">
        <v>264921954</v>
      </c>
      <c r="B4" t="s">
        <v>27906</v>
      </c>
      <c r="C4" t="s">
        <v>27907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27908</v>
      </c>
      <c r="C5" t="s">
        <v>27907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27909</v>
      </c>
      <c r="C6" t="s">
        <v>27907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27910</v>
      </c>
      <c r="C7" t="s">
        <v>27907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27911</v>
      </c>
      <c r="C8" t="s">
        <v>27907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27912</v>
      </c>
      <c r="C9" t="s">
        <v>27907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27913</v>
      </c>
      <c r="C10" t="s">
        <v>27907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27914</v>
      </c>
      <c r="C11" t="s">
        <v>27907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27915</v>
      </c>
      <c r="C12" t="s">
        <v>27907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27916</v>
      </c>
      <c r="C13" t="s">
        <v>27907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27917</v>
      </c>
      <c r="C14" t="s">
        <v>27907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27918</v>
      </c>
      <c r="C15" t="s">
        <v>27907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27919</v>
      </c>
      <c r="C16" t="s">
        <v>27907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27920</v>
      </c>
      <c r="C17" t="s">
        <v>27907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27921</v>
      </c>
      <c r="C18" t="s">
        <v>27907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27922</v>
      </c>
      <c r="C19" t="s">
        <v>27907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27923</v>
      </c>
      <c r="C20" t="s">
        <v>27907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27924</v>
      </c>
      <c r="C21" t="s">
        <v>27907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27925</v>
      </c>
      <c r="C22" t="s">
        <v>27907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27926</v>
      </c>
      <c r="C23" t="s">
        <v>27907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27927</v>
      </c>
      <c r="C24" t="s">
        <v>27907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27928</v>
      </c>
      <c r="C25" t="s">
        <v>27907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27929</v>
      </c>
      <c r="C26" t="s">
        <v>27907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27930</v>
      </c>
      <c r="C27" t="s">
        <v>27907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27931</v>
      </c>
      <c r="C28" t="s">
        <v>27907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27932</v>
      </c>
      <c r="C29" t="s">
        <v>27907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27933</v>
      </c>
      <c r="C30" t="s">
        <v>27907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27934</v>
      </c>
      <c r="C31" t="s">
        <v>27907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27935</v>
      </c>
      <c r="C32" t="s">
        <v>27907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27936</v>
      </c>
      <c r="C33" t="s">
        <v>27907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27937</v>
      </c>
      <c r="C34" t="s">
        <v>27907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27938</v>
      </c>
      <c r="C35" t="s">
        <v>27907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27939</v>
      </c>
      <c r="C36" t="s">
        <v>27907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27940</v>
      </c>
      <c r="C37" t="s">
        <v>27907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27941</v>
      </c>
      <c r="C38" t="s">
        <v>27907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27942</v>
      </c>
      <c r="C39" t="s">
        <v>27907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27943</v>
      </c>
      <c r="C40" t="s">
        <v>27907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27944</v>
      </c>
      <c r="C41" t="s">
        <v>27907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27945</v>
      </c>
      <c r="C42" t="s">
        <v>27907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27946</v>
      </c>
      <c r="C43" t="s">
        <v>27907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27947</v>
      </c>
      <c r="C44" t="s">
        <v>27907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27948</v>
      </c>
      <c r="C45" t="s">
        <v>27907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27949</v>
      </c>
      <c r="C46" t="s">
        <v>27907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27950</v>
      </c>
      <c r="C47" t="s">
        <v>27907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27951</v>
      </c>
      <c r="C48" t="s">
        <v>27907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27952</v>
      </c>
      <c r="C49" t="s">
        <v>27907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27953</v>
      </c>
      <c r="C50" t="s">
        <v>27907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27954</v>
      </c>
      <c r="C51" t="s">
        <v>27907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27955</v>
      </c>
      <c r="C52" t="s">
        <v>27907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27956</v>
      </c>
      <c r="C53" t="s">
        <v>27907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27957</v>
      </c>
      <c r="C54" t="s">
        <v>27907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27958</v>
      </c>
      <c r="C55" t="s">
        <v>27907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27959</v>
      </c>
      <c r="C56" t="s">
        <v>27907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27960</v>
      </c>
      <c r="C57" t="s">
        <v>27907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27961</v>
      </c>
      <c r="C58" t="s">
        <v>27907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27962</v>
      </c>
      <c r="C59" t="s">
        <v>27907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27963</v>
      </c>
      <c r="C60" t="s">
        <v>27907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27964</v>
      </c>
      <c r="C61" t="s">
        <v>27907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27965</v>
      </c>
      <c r="C62" t="s">
        <v>27907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27966</v>
      </c>
      <c r="C63" t="s">
        <v>27907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27967</v>
      </c>
      <c r="C64" t="s">
        <v>27907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27968</v>
      </c>
      <c r="C65" t="s">
        <v>27907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27969</v>
      </c>
      <c r="C66" t="s">
        <v>27907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27970</v>
      </c>
      <c r="C67" t="s">
        <v>27907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27971</v>
      </c>
      <c r="C68" t="s">
        <v>27907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27972</v>
      </c>
      <c r="C69" t="s">
        <v>27907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27973</v>
      </c>
      <c r="C70" t="s">
        <v>27907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27974</v>
      </c>
      <c r="C71" t="s">
        <v>27907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27975</v>
      </c>
      <c r="C72" t="s">
        <v>27907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27976</v>
      </c>
      <c r="C73" t="s">
        <v>27907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27977</v>
      </c>
      <c r="C74" t="s">
        <v>27907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27978</v>
      </c>
      <c r="C75" t="s">
        <v>27907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27979</v>
      </c>
      <c r="C76" t="s">
        <v>27907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27980</v>
      </c>
      <c r="C77" t="s">
        <v>27907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27981</v>
      </c>
      <c r="C78" t="s">
        <v>27907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27982</v>
      </c>
      <c r="C79" t="s">
        <v>27907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27983</v>
      </c>
      <c r="C80" t="s">
        <v>27907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27984</v>
      </c>
      <c r="C81" t="s">
        <v>27907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27985</v>
      </c>
      <c r="C82" t="s">
        <v>27907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27986</v>
      </c>
      <c r="C83" t="s">
        <v>27907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27987</v>
      </c>
      <c r="C84" t="s">
        <v>27907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27988</v>
      </c>
      <c r="C85" t="s">
        <v>27907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27989</v>
      </c>
      <c r="C86" t="s">
        <v>27907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27990</v>
      </c>
      <c r="C87" t="s">
        <v>27907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27991</v>
      </c>
      <c r="C88" t="s">
        <v>27907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27992</v>
      </c>
      <c r="C89" t="s">
        <v>27907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27993</v>
      </c>
      <c r="C90" t="s">
        <v>27907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27994</v>
      </c>
      <c r="C91" t="s">
        <v>27907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27995</v>
      </c>
      <c r="C92" t="s">
        <v>27907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27996</v>
      </c>
      <c r="C93" t="s">
        <v>27907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27997</v>
      </c>
      <c r="C94" t="s">
        <v>27907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27998</v>
      </c>
      <c r="C95" t="s">
        <v>27907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27999</v>
      </c>
      <c r="C96" t="s">
        <v>27907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28000</v>
      </c>
      <c r="C97" t="s">
        <v>27907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28001</v>
      </c>
      <c r="C98" t="s">
        <v>27907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28002</v>
      </c>
      <c r="C99" t="s">
        <v>27907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28003</v>
      </c>
      <c r="C100" t="s">
        <v>27907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28004</v>
      </c>
      <c r="C101" t="s">
        <v>27907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28005</v>
      </c>
      <c r="C102" t="s">
        <v>27907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28006</v>
      </c>
      <c r="C103" t="s">
        <v>27907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28007</v>
      </c>
      <c r="C104" t="s">
        <v>27907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28008</v>
      </c>
      <c r="C105" t="s">
        <v>27907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28009</v>
      </c>
      <c r="C106" t="s">
        <v>27907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28010</v>
      </c>
      <c r="C107" t="s">
        <v>27907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28011</v>
      </c>
      <c r="C108" t="s">
        <v>27907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28012</v>
      </c>
      <c r="C109" t="s">
        <v>27907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28013</v>
      </c>
      <c r="C110" t="s">
        <v>27907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28014</v>
      </c>
      <c r="C111" t="s">
        <v>27907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28015</v>
      </c>
      <c r="C112" t="s">
        <v>27907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28016</v>
      </c>
      <c r="C113" t="s">
        <v>27907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28017</v>
      </c>
      <c r="C114" t="s">
        <v>27907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28018</v>
      </c>
      <c r="C115" t="s">
        <v>27907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28019</v>
      </c>
      <c r="C116" t="s">
        <v>27907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28020</v>
      </c>
      <c r="C117" t="s">
        <v>27907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28021</v>
      </c>
      <c r="C118" t="s">
        <v>27907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28022</v>
      </c>
      <c r="C119" t="s">
        <v>27907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28023</v>
      </c>
      <c r="C120" t="s">
        <v>27907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28024</v>
      </c>
      <c r="C121" t="s">
        <v>27907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28025</v>
      </c>
      <c r="C122" t="s">
        <v>27907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28026</v>
      </c>
      <c r="C123" t="s">
        <v>27907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28027</v>
      </c>
      <c r="C124" t="s">
        <v>27907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28028</v>
      </c>
      <c r="C125" t="s">
        <v>27907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28029</v>
      </c>
      <c r="C126" t="s">
        <v>27907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28030</v>
      </c>
      <c r="C127" t="s">
        <v>27907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28031</v>
      </c>
      <c r="C128" t="s">
        <v>27907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28032</v>
      </c>
      <c r="C129" t="s">
        <v>27907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28033</v>
      </c>
      <c r="C130" t="s">
        <v>27907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28034</v>
      </c>
      <c r="C131" t="s">
        <v>27907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28035</v>
      </c>
      <c r="C132" t="s">
        <v>27907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28036</v>
      </c>
      <c r="C133" t="s">
        <v>27907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28037</v>
      </c>
      <c r="C134" t="s">
        <v>27907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28038</v>
      </c>
      <c r="C135" t="s">
        <v>27907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28039</v>
      </c>
      <c r="C136" t="s">
        <v>27907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28040</v>
      </c>
      <c r="C137" t="s">
        <v>27907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28041</v>
      </c>
      <c r="C138" t="s">
        <v>27907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28042</v>
      </c>
      <c r="C139" t="s">
        <v>27907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28043</v>
      </c>
      <c r="C140" t="s">
        <v>27907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28044</v>
      </c>
      <c r="C141" t="s">
        <v>27907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28045</v>
      </c>
      <c r="C142" t="s">
        <v>27907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28046</v>
      </c>
      <c r="C143" t="s">
        <v>27907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28047</v>
      </c>
      <c r="C144" t="s">
        <v>27907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28048</v>
      </c>
      <c r="C145" t="s">
        <v>27907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28049</v>
      </c>
      <c r="C146" t="s">
        <v>27907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28050</v>
      </c>
      <c r="C147" t="s">
        <v>27907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28051</v>
      </c>
      <c r="C148" t="s">
        <v>27907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28052</v>
      </c>
      <c r="C149" t="s">
        <v>27907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28053</v>
      </c>
      <c r="C150" t="s">
        <v>27907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28054</v>
      </c>
      <c r="C151" t="s">
        <v>27907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28055</v>
      </c>
      <c r="C152" t="s">
        <v>27907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28056</v>
      </c>
      <c r="C153" t="s">
        <v>27907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28057</v>
      </c>
      <c r="C154" t="s">
        <v>27907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28058</v>
      </c>
      <c r="C155" t="s">
        <v>27907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28059</v>
      </c>
      <c r="C156" t="s">
        <v>27907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28060</v>
      </c>
      <c r="C157" t="s">
        <v>27907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28061</v>
      </c>
      <c r="C158" t="s">
        <v>27907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28062</v>
      </c>
      <c r="C159" t="s">
        <v>27907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28063</v>
      </c>
      <c r="C160" t="s">
        <v>27907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28064</v>
      </c>
      <c r="C161" t="s">
        <v>27907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28065</v>
      </c>
      <c r="C162" t="s">
        <v>27907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28066</v>
      </c>
      <c r="C163" t="s">
        <v>27907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28067</v>
      </c>
      <c r="C164" t="s">
        <v>27907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28068</v>
      </c>
      <c r="C165" t="s">
        <v>27907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28069</v>
      </c>
      <c r="C166" t="s">
        <v>27907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28070</v>
      </c>
      <c r="C167" t="s">
        <v>27907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28071</v>
      </c>
      <c r="C168" t="s">
        <v>27907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28072</v>
      </c>
      <c r="C169" t="s">
        <v>27907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28073</v>
      </c>
      <c r="C170" t="s">
        <v>27907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28074</v>
      </c>
      <c r="C171" t="s">
        <v>27907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28075</v>
      </c>
      <c r="C172" t="s">
        <v>27907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28076</v>
      </c>
      <c r="C173" t="s">
        <v>27907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28077</v>
      </c>
      <c r="C174" t="s">
        <v>27907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28078</v>
      </c>
      <c r="C175" t="s">
        <v>27907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28079</v>
      </c>
      <c r="C176" t="s">
        <v>27907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28080</v>
      </c>
      <c r="C177" t="s">
        <v>27907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28081</v>
      </c>
      <c r="C178" t="s">
        <v>27907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28082</v>
      </c>
      <c r="C179" t="s">
        <v>27907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28083</v>
      </c>
      <c r="C180" t="s">
        <v>27907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28084</v>
      </c>
      <c r="C181" t="s">
        <v>27907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28085</v>
      </c>
      <c r="C182" t="s">
        <v>27907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28086</v>
      </c>
      <c r="C183" t="s">
        <v>27907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28087</v>
      </c>
      <c r="C184" t="s">
        <v>27907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28088</v>
      </c>
      <c r="C185" t="s">
        <v>27907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28089</v>
      </c>
      <c r="C186" t="s">
        <v>27907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28090</v>
      </c>
      <c r="C187" t="s">
        <v>27907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28091</v>
      </c>
      <c r="C188" t="s">
        <v>27907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28092</v>
      </c>
      <c r="C189" t="s">
        <v>27907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28093</v>
      </c>
      <c r="C190" t="s">
        <v>27907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28094</v>
      </c>
      <c r="C191" t="s">
        <v>27907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28095</v>
      </c>
      <c r="C192" t="s">
        <v>27907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28096</v>
      </c>
      <c r="C193" t="s">
        <v>27907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28097</v>
      </c>
      <c r="C194" t="s">
        <v>27907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28098</v>
      </c>
      <c r="C195" t="s">
        <v>27907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28099</v>
      </c>
      <c r="C196" t="s">
        <v>27907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28100</v>
      </c>
      <c r="C197" t="s">
        <v>27907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28101</v>
      </c>
      <c r="C198" t="s">
        <v>27907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28102</v>
      </c>
      <c r="C199" t="s">
        <v>27907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28103</v>
      </c>
      <c r="C200" t="s">
        <v>27907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28104</v>
      </c>
      <c r="C201" t="s">
        <v>27907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28105</v>
      </c>
      <c r="C202" t="s">
        <v>27907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28106</v>
      </c>
      <c r="C203" t="s">
        <v>27907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28107</v>
      </c>
      <c r="C204" t="s">
        <v>27907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28108</v>
      </c>
      <c r="C205" t="s">
        <v>27907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28109</v>
      </c>
      <c r="C206" t="s">
        <v>27907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28110</v>
      </c>
      <c r="C207" t="s">
        <v>27907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28111</v>
      </c>
      <c r="C208" t="s">
        <v>27907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28112</v>
      </c>
      <c r="C209" t="s">
        <v>27907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28113</v>
      </c>
      <c r="C210" t="s">
        <v>27907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28114</v>
      </c>
      <c r="C211" t="s">
        <v>27907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28115</v>
      </c>
      <c r="C212" t="s">
        <v>27907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28116</v>
      </c>
      <c r="C213" t="s">
        <v>27907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28117</v>
      </c>
      <c r="C214" t="s">
        <v>27907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28118</v>
      </c>
      <c r="C215" t="s">
        <v>27907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28119</v>
      </c>
      <c r="C216" t="s">
        <v>27907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28120</v>
      </c>
      <c r="C217" t="s">
        <v>27907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28121</v>
      </c>
      <c r="C218" t="s">
        <v>27907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28122</v>
      </c>
      <c r="C219" t="s">
        <v>27907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28123</v>
      </c>
      <c r="C220" t="s">
        <v>27907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28124</v>
      </c>
      <c r="C221" t="s">
        <v>27907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28125</v>
      </c>
      <c r="C222" t="s">
        <v>27907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28126</v>
      </c>
      <c r="C223" t="s">
        <v>27907</v>
      </c>
      <c r="D223" t="s">
        <v>1248</v>
      </c>
      <c r="E223" t="s">
        <v>1248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28127</v>
      </c>
      <c r="C224" t="s">
        <v>27907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28128</v>
      </c>
      <c r="C225" t="s">
        <v>27907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28129</v>
      </c>
      <c r="C226" t="s">
        <v>27907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28130</v>
      </c>
      <c r="C227" t="s">
        <v>27907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28131</v>
      </c>
      <c r="C228" t="s">
        <v>27907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28132</v>
      </c>
      <c r="C229" t="s">
        <v>27907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28133</v>
      </c>
      <c r="C230" t="s">
        <v>27907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28134</v>
      </c>
      <c r="C231" t="s">
        <v>27907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28135</v>
      </c>
      <c r="C232" t="s">
        <v>27907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28136</v>
      </c>
      <c r="C233" t="s">
        <v>27907</v>
      </c>
      <c r="D233" t="s">
        <v>1248</v>
      </c>
      <c r="E233" t="s">
        <v>1248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28137</v>
      </c>
      <c r="C234" t="s">
        <v>27907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28138</v>
      </c>
      <c r="C235" t="s">
        <v>27907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28139</v>
      </c>
      <c r="C236" t="s">
        <v>27907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28140</v>
      </c>
      <c r="C237" t="s">
        <v>27907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28141</v>
      </c>
      <c r="C238" t="s">
        <v>27907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28142</v>
      </c>
      <c r="C239" t="s">
        <v>27907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28143</v>
      </c>
      <c r="C240" t="s">
        <v>27907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28144</v>
      </c>
      <c r="C241" t="s">
        <v>27907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28145</v>
      </c>
      <c r="C242" t="s">
        <v>27907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28146</v>
      </c>
      <c r="C243" t="s">
        <v>27907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28147</v>
      </c>
      <c r="C244" t="s">
        <v>27907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28148</v>
      </c>
      <c r="C245" t="s">
        <v>27907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28149</v>
      </c>
      <c r="C246" t="s">
        <v>27907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28150</v>
      </c>
      <c r="C247" t="s">
        <v>27907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28151</v>
      </c>
      <c r="C248" t="s">
        <v>27907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28152</v>
      </c>
      <c r="C249" t="s">
        <v>27907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28153</v>
      </c>
      <c r="C250" t="s">
        <v>27907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28154</v>
      </c>
      <c r="C251" t="s">
        <v>27907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28155</v>
      </c>
      <c r="C252" t="s">
        <v>27907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28156</v>
      </c>
      <c r="C253" t="s">
        <v>27907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28157</v>
      </c>
      <c r="C254" t="s">
        <v>27907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28158</v>
      </c>
      <c r="C255" t="s">
        <v>27907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28159</v>
      </c>
      <c r="C256" t="s">
        <v>27907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28160</v>
      </c>
      <c r="C257" t="s">
        <v>27907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28161</v>
      </c>
      <c r="C258" t="s">
        <v>27907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28162</v>
      </c>
      <c r="C259" t="s">
        <v>27907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28163</v>
      </c>
      <c r="C260" t="s">
        <v>27907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28164</v>
      </c>
      <c r="C261" t="s">
        <v>27907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28165</v>
      </c>
      <c r="C262" t="s">
        <v>27907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28166</v>
      </c>
      <c r="C263" t="s">
        <v>27907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28167</v>
      </c>
      <c r="C264" t="s">
        <v>27907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28168</v>
      </c>
      <c r="C265" t="s">
        <v>27907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28169</v>
      </c>
      <c r="C266" t="s">
        <v>27907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28170</v>
      </c>
      <c r="C267" t="s">
        <v>27907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28171</v>
      </c>
      <c r="C268" t="s">
        <v>27907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28172</v>
      </c>
      <c r="C269" t="s">
        <v>27907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28173</v>
      </c>
      <c r="C270" t="s">
        <v>27907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28174</v>
      </c>
      <c r="C271" t="s">
        <v>27907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28175</v>
      </c>
      <c r="C272" t="s">
        <v>27907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28176</v>
      </c>
      <c r="C273" t="s">
        <v>27907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28177</v>
      </c>
      <c r="C274" t="s">
        <v>27907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28178</v>
      </c>
      <c r="C275" t="s">
        <v>27907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28179</v>
      </c>
      <c r="C276" t="s">
        <v>27907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28180</v>
      </c>
      <c r="C277" t="s">
        <v>27907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28181</v>
      </c>
      <c r="C278" t="s">
        <v>27907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28182</v>
      </c>
      <c r="C279" t="s">
        <v>27907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28183</v>
      </c>
      <c r="C280" t="s">
        <v>27907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28184</v>
      </c>
      <c r="C281" t="s">
        <v>27907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28185</v>
      </c>
      <c r="C282" t="s">
        <v>27907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28186</v>
      </c>
      <c r="C283" t="s">
        <v>27907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28187</v>
      </c>
      <c r="C284" t="s">
        <v>27907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28188</v>
      </c>
      <c r="C285" t="s">
        <v>27907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28189</v>
      </c>
      <c r="C286" t="s">
        <v>27907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28190</v>
      </c>
      <c r="C287" t="s">
        <v>27907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28191</v>
      </c>
      <c r="C288" t="s">
        <v>27907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28192</v>
      </c>
      <c r="C289" t="s">
        <v>27907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28193</v>
      </c>
      <c r="C290" t="s">
        <v>27907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28194</v>
      </c>
      <c r="C291" t="s">
        <v>27907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28195</v>
      </c>
      <c r="C292" t="s">
        <v>27907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28196</v>
      </c>
      <c r="C293" t="s">
        <v>27907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28197</v>
      </c>
      <c r="C294" t="s">
        <v>27907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28198</v>
      </c>
      <c r="C295" t="s">
        <v>27907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28199</v>
      </c>
      <c r="C296" t="s">
        <v>27907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28200</v>
      </c>
      <c r="C297" t="s">
        <v>27907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28201</v>
      </c>
      <c r="C298" t="s">
        <v>27907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28202</v>
      </c>
      <c r="C299" t="s">
        <v>27907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28203</v>
      </c>
      <c r="C300" t="s">
        <v>27907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28204</v>
      </c>
      <c r="C301" t="s">
        <v>27907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28205</v>
      </c>
      <c r="C302" t="s">
        <v>27907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28206</v>
      </c>
      <c r="C303" t="s">
        <v>27907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28207</v>
      </c>
      <c r="C304" t="s">
        <v>27907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28208</v>
      </c>
      <c r="C305" t="s">
        <v>27907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28209</v>
      </c>
      <c r="C306" t="s">
        <v>27907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28210</v>
      </c>
      <c r="C307" t="s">
        <v>27907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28211</v>
      </c>
      <c r="C308" t="s">
        <v>27907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28212</v>
      </c>
      <c r="C309" t="s">
        <v>27907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28213</v>
      </c>
      <c r="C310" t="s">
        <v>27907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28214</v>
      </c>
      <c r="C311" t="s">
        <v>27907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28215</v>
      </c>
      <c r="C312" t="s">
        <v>27907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28216</v>
      </c>
      <c r="C313" t="s">
        <v>27907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28217</v>
      </c>
      <c r="C314" t="s">
        <v>27907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28218</v>
      </c>
      <c r="C315" t="s">
        <v>27907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28219</v>
      </c>
      <c r="C316" t="s">
        <v>27907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28220</v>
      </c>
      <c r="C317" t="s">
        <v>27907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28221</v>
      </c>
      <c r="C318" t="s">
        <v>27907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28222</v>
      </c>
      <c r="C319" t="s">
        <v>27907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28223</v>
      </c>
      <c r="C320" t="s">
        <v>27907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28224</v>
      </c>
      <c r="C321" t="s">
        <v>27907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28225</v>
      </c>
      <c r="C322" t="s">
        <v>27907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28226</v>
      </c>
      <c r="C323" t="s">
        <v>27907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28227</v>
      </c>
      <c r="C324" t="s">
        <v>27907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28228</v>
      </c>
      <c r="C325" t="s">
        <v>27907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28229</v>
      </c>
      <c r="C326" t="s">
        <v>27907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28230</v>
      </c>
      <c r="C327" t="s">
        <v>27907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28231</v>
      </c>
      <c r="C328" t="s">
        <v>27907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28232</v>
      </c>
      <c r="C329" t="s">
        <v>27907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28233</v>
      </c>
      <c r="C330" t="s">
        <v>27907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28234</v>
      </c>
      <c r="C331" t="s">
        <v>27907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28235</v>
      </c>
      <c r="C332" t="s">
        <v>27907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28236</v>
      </c>
      <c r="C333" t="s">
        <v>27907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28237</v>
      </c>
      <c r="C334" t="s">
        <v>27907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28238</v>
      </c>
      <c r="C335" t="s">
        <v>27907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28239</v>
      </c>
      <c r="C336" t="s">
        <v>27907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28240</v>
      </c>
      <c r="C337" t="s">
        <v>27907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28241</v>
      </c>
      <c r="C338" t="s">
        <v>27907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28242</v>
      </c>
      <c r="C339" t="s">
        <v>27907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28243</v>
      </c>
      <c r="C340" t="s">
        <v>27907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28244</v>
      </c>
      <c r="C341" t="s">
        <v>27907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28245</v>
      </c>
      <c r="C342" t="s">
        <v>27907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28246</v>
      </c>
      <c r="C343" t="s">
        <v>27907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28247</v>
      </c>
      <c r="C344" t="s">
        <v>27907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28248</v>
      </c>
      <c r="C345" t="s">
        <v>27907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28249</v>
      </c>
      <c r="C346" t="s">
        <v>27907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28250</v>
      </c>
      <c r="C347" t="s">
        <v>27907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28251</v>
      </c>
      <c r="C348" t="s">
        <v>27907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28252</v>
      </c>
      <c r="C349" t="s">
        <v>27907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28253</v>
      </c>
      <c r="C350" t="s">
        <v>27907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28254</v>
      </c>
      <c r="C351" t="s">
        <v>27907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28255</v>
      </c>
      <c r="C352" t="s">
        <v>27907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28256</v>
      </c>
      <c r="C353" t="s">
        <v>27907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28257</v>
      </c>
      <c r="C354" t="s">
        <v>27907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28258</v>
      </c>
      <c r="C355" t="s">
        <v>27907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28259</v>
      </c>
      <c r="C356" t="s">
        <v>27907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28260</v>
      </c>
      <c r="C357" t="s">
        <v>27907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28261</v>
      </c>
      <c r="C358" t="s">
        <v>27907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28262</v>
      </c>
      <c r="C359" t="s">
        <v>27907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28263</v>
      </c>
      <c r="C360" t="s">
        <v>27907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28264</v>
      </c>
      <c r="C361" t="s">
        <v>27907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28265</v>
      </c>
      <c r="C362" t="s">
        <v>27907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28266</v>
      </c>
      <c r="C363" t="s">
        <v>27907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28267</v>
      </c>
      <c r="C364" t="s">
        <v>27907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28268</v>
      </c>
      <c r="C365" t="s">
        <v>27907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28269</v>
      </c>
      <c r="C366" t="s">
        <v>27907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28270</v>
      </c>
      <c r="C367" t="s">
        <v>27907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28271</v>
      </c>
      <c r="C368" t="s">
        <v>27907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28272</v>
      </c>
      <c r="C369" t="s">
        <v>27907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28273</v>
      </c>
      <c r="C370" t="s">
        <v>27907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28274</v>
      </c>
      <c r="C371" t="s">
        <v>27907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28275</v>
      </c>
      <c r="C372" t="s">
        <v>27907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28276</v>
      </c>
      <c r="C373" t="s">
        <v>27907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28277</v>
      </c>
      <c r="C374" t="s">
        <v>27907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28278</v>
      </c>
      <c r="C375" t="s">
        <v>27907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28279</v>
      </c>
      <c r="C376" t="s">
        <v>27907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28280</v>
      </c>
      <c r="C377" t="s">
        <v>27907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28281</v>
      </c>
      <c r="C378" t="s">
        <v>27907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28282</v>
      </c>
      <c r="C379" t="s">
        <v>27907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28283</v>
      </c>
      <c r="C380" t="s">
        <v>27907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28284</v>
      </c>
      <c r="C381" t="s">
        <v>27907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28285</v>
      </c>
      <c r="C382" t="s">
        <v>27907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28286</v>
      </c>
      <c r="C383" t="s">
        <v>27907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28287</v>
      </c>
      <c r="C384" t="s">
        <v>27907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28288</v>
      </c>
      <c r="C385" t="s">
        <v>27907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28289</v>
      </c>
      <c r="C386" t="s">
        <v>27907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28290</v>
      </c>
      <c r="C387" t="s">
        <v>27907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28291</v>
      </c>
      <c r="C388" t="s">
        <v>27907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28292</v>
      </c>
      <c r="C389" t="s">
        <v>27907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28293</v>
      </c>
      <c r="C390" t="s">
        <v>27907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28294</v>
      </c>
      <c r="C391" t="s">
        <v>27907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28295</v>
      </c>
      <c r="C392" t="s">
        <v>27907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28296</v>
      </c>
      <c r="C393" t="s">
        <v>27907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28297</v>
      </c>
      <c r="C394" t="s">
        <v>27907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28298</v>
      </c>
      <c r="C395" t="s">
        <v>27907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28299</v>
      </c>
      <c r="C396" t="s">
        <v>27907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28300</v>
      </c>
      <c r="C397" t="s">
        <v>27907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28301</v>
      </c>
      <c r="C398" t="s">
        <v>27907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28302</v>
      </c>
      <c r="C399" t="s">
        <v>27907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28303</v>
      </c>
      <c r="C400" t="s">
        <v>27907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28304</v>
      </c>
      <c r="C401" t="s">
        <v>27907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28305</v>
      </c>
      <c r="C402" t="s">
        <v>27907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28306</v>
      </c>
      <c r="C403" t="s">
        <v>27907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28307</v>
      </c>
      <c r="C404" t="s">
        <v>27907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28308</v>
      </c>
      <c r="C405" t="s">
        <v>27907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28309</v>
      </c>
      <c r="C406" t="s">
        <v>27907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28310</v>
      </c>
      <c r="C407" t="s">
        <v>27907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28311</v>
      </c>
      <c r="C408" t="s">
        <v>27907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28312</v>
      </c>
      <c r="C409" t="s">
        <v>27907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28313</v>
      </c>
      <c r="C410" t="s">
        <v>27907</v>
      </c>
      <c r="D410" t="s">
        <v>1248</v>
      </c>
      <c r="E410" t="s">
        <v>1248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28314</v>
      </c>
      <c r="C411" t="s">
        <v>27907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28315</v>
      </c>
      <c r="C412" t="s">
        <v>27907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28316</v>
      </c>
      <c r="C413" t="s">
        <v>27907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28317</v>
      </c>
      <c r="C414" t="s">
        <v>27907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28318</v>
      </c>
      <c r="C415" t="s">
        <v>27907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28319</v>
      </c>
      <c r="C416" t="s">
        <v>27907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28320</v>
      </c>
      <c r="C417" t="s">
        <v>27907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28321</v>
      </c>
      <c r="C418" t="s">
        <v>27907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28322</v>
      </c>
      <c r="C419" t="s">
        <v>27907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28323</v>
      </c>
      <c r="C420" t="s">
        <v>27907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28324</v>
      </c>
      <c r="C421" t="s">
        <v>27907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28325</v>
      </c>
      <c r="C422" t="s">
        <v>27907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28326</v>
      </c>
      <c r="C423" t="s">
        <v>27907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28327</v>
      </c>
      <c r="C424" t="s">
        <v>27907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28328</v>
      </c>
      <c r="C425" t="s">
        <v>27907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28329</v>
      </c>
      <c r="C426" t="s">
        <v>27907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28330</v>
      </c>
      <c r="C427" t="s">
        <v>27907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28331</v>
      </c>
      <c r="C428" t="s">
        <v>27907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28332</v>
      </c>
      <c r="C429" t="s">
        <v>27907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28333</v>
      </c>
      <c r="C430" t="s">
        <v>27907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28334</v>
      </c>
      <c r="C431" t="s">
        <v>27907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28335</v>
      </c>
      <c r="C432" t="s">
        <v>27907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28336</v>
      </c>
      <c r="C433" t="s">
        <v>27907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28337</v>
      </c>
      <c r="C434" t="s">
        <v>27907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28338</v>
      </c>
      <c r="C435" t="s">
        <v>27907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28339</v>
      </c>
      <c r="C436" t="s">
        <v>27907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28340</v>
      </c>
      <c r="C437" t="s">
        <v>27907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28341</v>
      </c>
      <c r="C438" t="s">
        <v>27907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28342</v>
      </c>
      <c r="C439" t="s">
        <v>27907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28343</v>
      </c>
      <c r="C440" t="s">
        <v>27907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28344</v>
      </c>
      <c r="C441" t="s">
        <v>27907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28345</v>
      </c>
      <c r="C442" t="s">
        <v>27907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28346</v>
      </c>
      <c r="C443" t="s">
        <v>27907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28347</v>
      </c>
      <c r="C444" t="s">
        <v>27907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28348</v>
      </c>
      <c r="C445" t="s">
        <v>27907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28349</v>
      </c>
      <c r="C446" t="s">
        <v>27907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28350</v>
      </c>
      <c r="C447" t="s">
        <v>27907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28351</v>
      </c>
      <c r="C448" t="s">
        <v>27907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28352</v>
      </c>
      <c r="C449" t="s">
        <v>27907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28353</v>
      </c>
      <c r="C450" t="s">
        <v>27907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28354</v>
      </c>
      <c r="C451" t="s">
        <v>27907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28355</v>
      </c>
      <c r="C452" t="s">
        <v>27907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28356</v>
      </c>
      <c r="C453" t="s">
        <v>27907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28357</v>
      </c>
      <c r="C454" t="s">
        <v>27907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28358</v>
      </c>
      <c r="C455" t="s">
        <v>27907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28359</v>
      </c>
      <c r="C456" t="s">
        <v>27907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28360</v>
      </c>
      <c r="C457" t="s">
        <v>27907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28361</v>
      </c>
      <c r="C458" t="s">
        <v>27907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28362</v>
      </c>
      <c r="C459" t="s">
        <v>27907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28363</v>
      </c>
      <c r="C460" t="s">
        <v>27907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28364</v>
      </c>
      <c r="C461" t="s">
        <v>27907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28365</v>
      </c>
      <c r="C462" t="s">
        <v>27907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28366</v>
      </c>
      <c r="C463" t="s">
        <v>27907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28367</v>
      </c>
      <c r="C464" t="s">
        <v>27907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28368</v>
      </c>
      <c r="C465" t="s">
        <v>27907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28369</v>
      </c>
      <c r="C466" t="s">
        <v>27907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28370</v>
      </c>
      <c r="C467" t="s">
        <v>27907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28371</v>
      </c>
      <c r="C468" t="s">
        <v>27907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28372</v>
      </c>
      <c r="C469" t="s">
        <v>27907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28373</v>
      </c>
      <c r="C470" t="s">
        <v>27907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28374</v>
      </c>
      <c r="C471" t="s">
        <v>27907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28375</v>
      </c>
      <c r="C472" t="s">
        <v>27907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28376</v>
      </c>
      <c r="C473" t="s">
        <v>27907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28377</v>
      </c>
      <c r="C474" t="s">
        <v>27907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28378</v>
      </c>
      <c r="C475" t="s">
        <v>27907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28379</v>
      </c>
      <c r="C476" t="s">
        <v>27907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28380</v>
      </c>
      <c r="C477" t="s">
        <v>27907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28381</v>
      </c>
      <c r="C478" t="s">
        <v>27907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28382</v>
      </c>
      <c r="C479" t="s">
        <v>27907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28383</v>
      </c>
      <c r="C480" t="s">
        <v>27907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28384</v>
      </c>
      <c r="C481" t="s">
        <v>27907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28385</v>
      </c>
      <c r="C482" t="s">
        <v>27907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28386</v>
      </c>
      <c r="C483" t="s">
        <v>27907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28387</v>
      </c>
      <c r="C484" t="s">
        <v>27907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28388</v>
      </c>
      <c r="C485" t="s">
        <v>27907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28389</v>
      </c>
      <c r="C486" t="s">
        <v>27907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28390</v>
      </c>
      <c r="C487" t="s">
        <v>27907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28391</v>
      </c>
      <c r="C488" t="s">
        <v>27907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28392</v>
      </c>
      <c r="C489" t="s">
        <v>27907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28393</v>
      </c>
      <c r="C490" t="s">
        <v>27907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28394</v>
      </c>
      <c r="C491" t="s">
        <v>27907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28395</v>
      </c>
      <c r="C492" t="s">
        <v>27907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28396</v>
      </c>
      <c r="C493" t="s">
        <v>27907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28397</v>
      </c>
      <c r="C494" t="s">
        <v>27907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28398</v>
      </c>
      <c r="C495" t="s">
        <v>27907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28399</v>
      </c>
      <c r="C496" t="s">
        <v>27907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28400</v>
      </c>
      <c r="C497" t="s">
        <v>27907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28401</v>
      </c>
      <c r="C498" t="s">
        <v>27907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28402</v>
      </c>
      <c r="C499" t="s">
        <v>27907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28403</v>
      </c>
      <c r="C500" t="s">
        <v>27907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28404</v>
      </c>
      <c r="C501" t="s">
        <v>27907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28405</v>
      </c>
      <c r="C502" t="s">
        <v>27907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28406</v>
      </c>
      <c r="C503" t="s">
        <v>27907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28407</v>
      </c>
      <c r="C504" t="s">
        <v>27907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28408</v>
      </c>
      <c r="C505" t="s">
        <v>27907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28409</v>
      </c>
      <c r="C506" t="s">
        <v>27907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28410</v>
      </c>
      <c r="C507" t="s">
        <v>27907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28411</v>
      </c>
      <c r="C508" t="s">
        <v>27907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28412</v>
      </c>
      <c r="C509" t="s">
        <v>27907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28413</v>
      </c>
      <c r="C510" t="s">
        <v>27907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28414</v>
      </c>
      <c r="C511" t="s">
        <v>27907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28415</v>
      </c>
      <c r="C512" t="s">
        <v>27907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28416</v>
      </c>
      <c r="C513" t="s">
        <v>27907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28417</v>
      </c>
      <c r="C514" t="s">
        <v>27907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28418</v>
      </c>
      <c r="C515" t="s">
        <v>27907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28419</v>
      </c>
      <c r="C516" t="s">
        <v>27907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28420</v>
      </c>
      <c r="C517" t="s">
        <v>27907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28421</v>
      </c>
      <c r="C518" t="s">
        <v>27907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28422</v>
      </c>
      <c r="C519" t="s">
        <v>27907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28423</v>
      </c>
      <c r="C520" t="s">
        <v>27907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28424</v>
      </c>
      <c r="C521" t="s">
        <v>27907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28425</v>
      </c>
      <c r="C522" t="s">
        <v>27907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28426</v>
      </c>
      <c r="C523" t="s">
        <v>27907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28427</v>
      </c>
      <c r="C524" t="s">
        <v>27907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28428</v>
      </c>
      <c r="C525" t="s">
        <v>27907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28429</v>
      </c>
      <c r="C526" t="s">
        <v>27907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28430</v>
      </c>
      <c r="C527" t="s">
        <v>27907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28431</v>
      </c>
      <c r="C528" t="s">
        <v>27907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28432</v>
      </c>
      <c r="C529" t="s">
        <v>27907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28433</v>
      </c>
      <c r="C530" t="s">
        <v>27907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28434</v>
      </c>
      <c r="C531" t="s">
        <v>27907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28435</v>
      </c>
      <c r="C532" t="s">
        <v>27907</v>
      </c>
      <c r="D532" t="s">
        <v>1248</v>
      </c>
      <c r="E532" t="s">
        <v>1248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28436</v>
      </c>
      <c r="C533" t="s">
        <v>27907</v>
      </c>
      <c r="D533" t="s">
        <v>1248</v>
      </c>
      <c r="E533" t="s">
        <v>1248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28437</v>
      </c>
      <c r="C534" t="s">
        <v>27907</v>
      </c>
      <c r="D534" t="s">
        <v>1248</v>
      </c>
      <c r="E534" t="s">
        <v>1248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28438</v>
      </c>
      <c r="C535" t="s">
        <v>27907</v>
      </c>
      <c r="D535" t="s">
        <v>1248</v>
      </c>
      <c r="E535" t="s">
        <v>1248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28439</v>
      </c>
      <c r="C536" t="s">
        <v>27907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28440</v>
      </c>
      <c r="C537" t="s">
        <v>27907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28441</v>
      </c>
      <c r="C538" t="s">
        <v>27907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28442</v>
      </c>
      <c r="C539" t="s">
        <v>27907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28443</v>
      </c>
      <c r="C540" t="s">
        <v>27907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28444</v>
      </c>
      <c r="C541" t="s">
        <v>27907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28445</v>
      </c>
      <c r="C542" t="s">
        <v>27907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28446</v>
      </c>
      <c r="C543" t="s">
        <v>27907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28447</v>
      </c>
      <c r="C544" t="s">
        <v>27907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28448</v>
      </c>
      <c r="C545" t="s">
        <v>27907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28449</v>
      </c>
      <c r="C546" t="s">
        <v>27907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28450</v>
      </c>
      <c r="C547" t="s">
        <v>27907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28451</v>
      </c>
      <c r="C548" t="s">
        <v>27907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28452</v>
      </c>
      <c r="C549" t="s">
        <v>27907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28453</v>
      </c>
      <c r="C550" t="s">
        <v>27907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28454</v>
      </c>
      <c r="C551" t="s">
        <v>27907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28455</v>
      </c>
      <c r="C552" t="s">
        <v>27907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28456</v>
      </c>
      <c r="C553" t="s">
        <v>27907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28457</v>
      </c>
      <c r="C554" t="s">
        <v>27907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28458</v>
      </c>
      <c r="C555" t="s">
        <v>27907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28459</v>
      </c>
      <c r="C556" t="s">
        <v>27907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28460</v>
      </c>
      <c r="C557" t="s">
        <v>27907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28461</v>
      </c>
      <c r="C558" t="s">
        <v>27907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28462</v>
      </c>
      <c r="C559" t="s">
        <v>27907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28463</v>
      </c>
      <c r="C560" t="s">
        <v>27907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28464</v>
      </c>
      <c r="C561" t="s">
        <v>27907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28465</v>
      </c>
      <c r="C562" t="s">
        <v>27907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28466</v>
      </c>
      <c r="C563" t="s">
        <v>27907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28467</v>
      </c>
      <c r="C564" t="s">
        <v>27907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28468</v>
      </c>
      <c r="C565" t="s">
        <v>27907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28469</v>
      </c>
      <c r="C566" t="s">
        <v>27907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28470</v>
      </c>
      <c r="C567" t="s">
        <v>27907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28471</v>
      </c>
      <c r="C568" t="s">
        <v>27907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28472</v>
      </c>
      <c r="C569" t="s">
        <v>27907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28473</v>
      </c>
      <c r="C570" t="s">
        <v>27907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28474</v>
      </c>
      <c r="C571" t="s">
        <v>27907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28475</v>
      </c>
      <c r="C572" t="s">
        <v>27907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28476</v>
      </c>
      <c r="C573" t="s">
        <v>27907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28477</v>
      </c>
      <c r="C574" t="s">
        <v>27907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28478</v>
      </c>
      <c r="C575" t="s">
        <v>27907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28479</v>
      </c>
      <c r="C576" t="s">
        <v>27907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28480</v>
      </c>
      <c r="C577" t="s">
        <v>27907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28481</v>
      </c>
      <c r="C578" t="s">
        <v>27907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28482</v>
      </c>
      <c r="C579" t="s">
        <v>27907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28483</v>
      </c>
      <c r="C580" t="s">
        <v>27907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28484</v>
      </c>
      <c r="C581" t="s">
        <v>27907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28485</v>
      </c>
      <c r="C582" t="s">
        <v>27907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28486</v>
      </c>
      <c r="C583" t="s">
        <v>27907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28487</v>
      </c>
      <c r="C584" t="s">
        <v>27907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28488</v>
      </c>
      <c r="C585" t="s">
        <v>27907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28489</v>
      </c>
      <c r="C586" t="s">
        <v>27907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28490</v>
      </c>
      <c r="C587" t="s">
        <v>27907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28491</v>
      </c>
      <c r="C588" t="s">
        <v>27907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28492</v>
      </c>
      <c r="C589" t="s">
        <v>27907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28493</v>
      </c>
      <c r="C590" t="s">
        <v>27907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28494</v>
      </c>
      <c r="C591" t="s">
        <v>27907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28495</v>
      </c>
      <c r="C592" t="s">
        <v>27907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28496</v>
      </c>
      <c r="C593" t="s">
        <v>27907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28497</v>
      </c>
      <c r="C594" t="s">
        <v>27907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28498</v>
      </c>
      <c r="C595" t="s">
        <v>27907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28499</v>
      </c>
      <c r="C596" t="s">
        <v>27907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28500</v>
      </c>
      <c r="C597" t="s">
        <v>27907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28501</v>
      </c>
      <c r="C598" t="s">
        <v>27907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28502</v>
      </c>
      <c r="C599" t="s">
        <v>27907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28503</v>
      </c>
      <c r="C600" t="s">
        <v>27907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28504</v>
      </c>
      <c r="C601" t="s">
        <v>27907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28505</v>
      </c>
      <c r="C602" t="s">
        <v>27907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28506</v>
      </c>
      <c r="C603" t="s">
        <v>27907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28507</v>
      </c>
      <c r="C604" t="s">
        <v>27907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28508</v>
      </c>
      <c r="C605" t="s">
        <v>27907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28509</v>
      </c>
      <c r="C606" t="s">
        <v>27907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28510</v>
      </c>
      <c r="C607" t="s">
        <v>27907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28511</v>
      </c>
      <c r="C608" t="s">
        <v>27907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28512</v>
      </c>
      <c r="C609" t="s">
        <v>27907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28513</v>
      </c>
      <c r="C610" t="s">
        <v>27907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28514</v>
      </c>
      <c r="C611" t="s">
        <v>27907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28515</v>
      </c>
      <c r="C612" t="s">
        <v>27907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28516</v>
      </c>
      <c r="C613" t="s">
        <v>27907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28517</v>
      </c>
      <c r="C614" t="s">
        <v>27907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28518</v>
      </c>
      <c r="C615" t="s">
        <v>27907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28519</v>
      </c>
      <c r="C616" t="s">
        <v>27907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28520</v>
      </c>
      <c r="C617" t="s">
        <v>27907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28521</v>
      </c>
      <c r="C618" t="s">
        <v>27907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28522</v>
      </c>
      <c r="C619" t="s">
        <v>27907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28523</v>
      </c>
      <c r="C620" t="s">
        <v>27907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28524</v>
      </c>
      <c r="C621" t="s">
        <v>27907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28525</v>
      </c>
      <c r="C622" t="s">
        <v>27907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28526</v>
      </c>
      <c r="C623" t="s">
        <v>27907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28527</v>
      </c>
      <c r="C624" t="s">
        <v>27907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28528</v>
      </c>
      <c r="C625" t="s">
        <v>27907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28529</v>
      </c>
      <c r="C626" t="s">
        <v>27907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28530</v>
      </c>
      <c r="C627" t="s">
        <v>27907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28531</v>
      </c>
      <c r="C628" t="s">
        <v>27907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28532</v>
      </c>
      <c r="C629" t="s">
        <v>27907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28533</v>
      </c>
      <c r="C630" t="s">
        <v>27907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28534</v>
      </c>
      <c r="C631" t="s">
        <v>27907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28535</v>
      </c>
      <c r="C632" t="s">
        <v>27907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28536</v>
      </c>
      <c r="C633" t="s">
        <v>27907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28537</v>
      </c>
      <c r="C634" t="s">
        <v>27907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28538</v>
      </c>
      <c r="C635" t="s">
        <v>27907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28539</v>
      </c>
      <c r="C636" t="s">
        <v>27907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28540</v>
      </c>
      <c r="C637" t="s">
        <v>27907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28541</v>
      </c>
      <c r="C638" t="s">
        <v>27907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28542</v>
      </c>
      <c r="C639" t="s">
        <v>27907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28543</v>
      </c>
      <c r="C640" t="s">
        <v>27907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28544</v>
      </c>
      <c r="C641" t="s">
        <v>27907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28545</v>
      </c>
      <c r="C642" t="s">
        <v>27907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28546</v>
      </c>
      <c r="C643" t="s">
        <v>27907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28547</v>
      </c>
      <c r="C644" t="s">
        <v>27907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28548</v>
      </c>
      <c r="C645" t="s">
        <v>27907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28549</v>
      </c>
      <c r="C646" t="s">
        <v>27907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28550</v>
      </c>
      <c r="C647" t="s">
        <v>27907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28551</v>
      </c>
      <c r="C648" t="s">
        <v>27907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28552</v>
      </c>
      <c r="C649" t="s">
        <v>27907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28553</v>
      </c>
      <c r="C650" t="s">
        <v>27907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28554</v>
      </c>
      <c r="C651" t="s">
        <v>27907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28555</v>
      </c>
      <c r="C652" t="s">
        <v>27907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28556</v>
      </c>
      <c r="C653" t="s">
        <v>27907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28557</v>
      </c>
      <c r="C654" t="s">
        <v>27907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28558</v>
      </c>
      <c r="C655" t="s">
        <v>27907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28559</v>
      </c>
      <c r="C656" t="s">
        <v>27907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28560</v>
      </c>
      <c r="C657" t="s">
        <v>27907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28561</v>
      </c>
      <c r="C658" t="s">
        <v>27907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28562</v>
      </c>
      <c r="C659" t="s">
        <v>27907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28563</v>
      </c>
      <c r="C660" t="s">
        <v>27907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28564</v>
      </c>
      <c r="C661" t="s">
        <v>27907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28565</v>
      </c>
      <c r="C662" t="s">
        <v>27907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28566</v>
      </c>
      <c r="C663" t="s">
        <v>27907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28567</v>
      </c>
      <c r="C664" t="s">
        <v>27907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28568</v>
      </c>
      <c r="C665" t="s">
        <v>27907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28569</v>
      </c>
      <c r="C666" t="s">
        <v>27907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28570</v>
      </c>
      <c r="C667" t="s">
        <v>27907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28571</v>
      </c>
      <c r="C668" t="s">
        <v>27907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28572</v>
      </c>
      <c r="C669" t="s">
        <v>27907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28573</v>
      </c>
      <c r="C670" t="s">
        <v>27907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28574</v>
      </c>
      <c r="C671" t="s">
        <v>27907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28575</v>
      </c>
      <c r="C672" t="s">
        <v>27907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28576</v>
      </c>
      <c r="C673" t="s">
        <v>27907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28577</v>
      </c>
      <c r="C674" t="s">
        <v>27907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28578</v>
      </c>
      <c r="C675" t="s">
        <v>27907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28579</v>
      </c>
      <c r="C676" t="s">
        <v>27907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28580</v>
      </c>
      <c r="C677" t="s">
        <v>27907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28581</v>
      </c>
      <c r="C678" t="s">
        <v>27907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28582</v>
      </c>
      <c r="C679" t="s">
        <v>27907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28583</v>
      </c>
      <c r="C680" t="s">
        <v>27907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28584</v>
      </c>
      <c r="C681" t="s">
        <v>27907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28585</v>
      </c>
      <c r="C682" t="s">
        <v>27907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28586</v>
      </c>
      <c r="C683" t="s">
        <v>27907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28587</v>
      </c>
      <c r="C684" t="s">
        <v>27907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28588</v>
      </c>
      <c r="C685" t="s">
        <v>27907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28589</v>
      </c>
      <c r="C686" t="s">
        <v>27907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28590</v>
      </c>
      <c r="C687" t="s">
        <v>27907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28591</v>
      </c>
      <c r="C688" t="s">
        <v>27907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28592</v>
      </c>
      <c r="C689" t="s">
        <v>27907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28593</v>
      </c>
      <c r="C690" t="s">
        <v>27907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28594</v>
      </c>
      <c r="C691" t="s">
        <v>27907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28595</v>
      </c>
      <c r="C692" t="s">
        <v>27907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28596</v>
      </c>
      <c r="C693" t="s">
        <v>27907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28597</v>
      </c>
      <c r="C694" t="s">
        <v>27907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28598</v>
      </c>
      <c r="C695" t="s">
        <v>27907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28599</v>
      </c>
      <c r="C696" t="s">
        <v>27907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28600</v>
      </c>
      <c r="C697" t="s">
        <v>27907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28601</v>
      </c>
      <c r="C698" t="s">
        <v>27907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28602</v>
      </c>
      <c r="C699" t="s">
        <v>27907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28603</v>
      </c>
      <c r="C700" t="s">
        <v>27907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28604</v>
      </c>
      <c r="C701" t="s">
        <v>27907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28605</v>
      </c>
      <c r="C702" t="s">
        <v>27907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28606</v>
      </c>
      <c r="C703" t="s">
        <v>27907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28607</v>
      </c>
      <c r="C704" t="s">
        <v>27907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28608</v>
      </c>
      <c r="C705" t="s">
        <v>27907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28609</v>
      </c>
      <c r="C706" t="s">
        <v>27907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28610</v>
      </c>
      <c r="C707" t="s">
        <v>27907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28611</v>
      </c>
      <c r="C708" t="s">
        <v>27907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28612</v>
      </c>
      <c r="C709" t="s">
        <v>27907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28613</v>
      </c>
      <c r="C710" t="s">
        <v>27907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28614</v>
      </c>
      <c r="C711" t="s">
        <v>27907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28615</v>
      </c>
      <c r="C712" t="s">
        <v>27907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28616</v>
      </c>
      <c r="C713" t="s">
        <v>27907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28617</v>
      </c>
      <c r="C714" t="s">
        <v>27907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28618</v>
      </c>
      <c r="C715" t="s">
        <v>27907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28619</v>
      </c>
      <c r="C716" t="s">
        <v>27907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28620</v>
      </c>
      <c r="C717" t="s">
        <v>27907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28621</v>
      </c>
      <c r="C718" t="s">
        <v>27907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28622</v>
      </c>
      <c r="C719" t="s">
        <v>27907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28623</v>
      </c>
      <c r="C720" t="s">
        <v>27907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28624</v>
      </c>
      <c r="C721" t="s">
        <v>27907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28625</v>
      </c>
      <c r="C722" t="s">
        <v>27907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28626</v>
      </c>
      <c r="C723" t="s">
        <v>27907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28627</v>
      </c>
      <c r="C724" t="s">
        <v>27907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28628</v>
      </c>
      <c r="C725" t="s">
        <v>27907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28629</v>
      </c>
      <c r="C726" t="s">
        <v>27907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28630</v>
      </c>
      <c r="C727" t="s">
        <v>27907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28631</v>
      </c>
      <c r="C728" t="s">
        <v>27907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28632</v>
      </c>
      <c r="C729" t="s">
        <v>27907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28633</v>
      </c>
      <c r="C730" t="s">
        <v>27907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28634</v>
      </c>
      <c r="C731" t="s">
        <v>27907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28635</v>
      </c>
      <c r="C732" t="s">
        <v>27907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28636</v>
      </c>
      <c r="C733" t="s">
        <v>27907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28637</v>
      </c>
      <c r="C734" t="s">
        <v>27907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28638</v>
      </c>
      <c r="C735" t="s">
        <v>27907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28639</v>
      </c>
      <c r="C736" t="s">
        <v>27907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28640</v>
      </c>
      <c r="C737" t="s">
        <v>27907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28641</v>
      </c>
      <c r="C738" t="s">
        <v>27907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28642</v>
      </c>
      <c r="C739" t="s">
        <v>27907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28643</v>
      </c>
      <c r="C740" t="s">
        <v>27907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28644</v>
      </c>
      <c r="C741" t="s">
        <v>27907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28645</v>
      </c>
      <c r="C742" t="s">
        <v>27907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28646</v>
      </c>
      <c r="C743" t="s">
        <v>27907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28647</v>
      </c>
      <c r="C744" t="s">
        <v>27907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28648</v>
      </c>
      <c r="C745" t="s">
        <v>27907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28649</v>
      </c>
      <c r="C746" t="s">
        <v>27907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28650</v>
      </c>
      <c r="C747" t="s">
        <v>27907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28651</v>
      </c>
      <c r="C748" t="s">
        <v>27907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28652</v>
      </c>
      <c r="C749" t="s">
        <v>27907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28653</v>
      </c>
      <c r="C750" t="s">
        <v>27907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28654</v>
      </c>
      <c r="C751" t="s">
        <v>27907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28655</v>
      </c>
      <c r="C752" t="s">
        <v>27907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28656</v>
      </c>
      <c r="C753" t="s">
        <v>27907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28657</v>
      </c>
      <c r="C754" t="s">
        <v>27907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28658</v>
      </c>
      <c r="C755" t="s">
        <v>27907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28659</v>
      </c>
      <c r="C756" t="s">
        <v>27907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28660</v>
      </c>
      <c r="C757" t="s">
        <v>27907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28661</v>
      </c>
      <c r="C758" t="s">
        <v>27907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28662</v>
      </c>
      <c r="C759" t="s">
        <v>27907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28663</v>
      </c>
      <c r="C760" t="s">
        <v>27907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28664</v>
      </c>
      <c r="C761" t="s">
        <v>27907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28665</v>
      </c>
      <c r="C762" t="s">
        <v>27907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28666</v>
      </c>
      <c r="C763" t="s">
        <v>27907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28667</v>
      </c>
      <c r="C764" t="s">
        <v>27907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28668</v>
      </c>
      <c r="C765" t="s">
        <v>27907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28669</v>
      </c>
      <c r="C766" t="s">
        <v>27907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28670</v>
      </c>
      <c r="C767" t="s">
        <v>27907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28671</v>
      </c>
      <c r="C768" t="s">
        <v>27907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28672</v>
      </c>
      <c r="C769" t="s">
        <v>27907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28673</v>
      </c>
      <c r="C770" t="s">
        <v>27907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28674</v>
      </c>
      <c r="C771" t="s">
        <v>27907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28675</v>
      </c>
      <c r="C772" t="s">
        <v>27907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28676</v>
      </c>
      <c r="C773" t="s">
        <v>27907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28677</v>
      </c>
      <c r="C774" t="s">
        <v>27907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28678</v>
      </c>
      <c r="C775" t="s">
        <v>27907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28679</v>
      </c>
      <c r="C776" t="s">
        <v>27907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28680</v>
      </c>
      <c r="C777" t="s">
        <v>27907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28681</v>
      </c>
      <c r="C778" t="s">
        <v>27907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28682</v>
      </c>
      <c r="C779" t="s">
        <v>27907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28683</v>
      </c>
      <c r="C780" t="s">
        <v>27907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28684</v>
      </c>
      <c r="C781" t="s">
        <v>27907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28685</v>
      </c>
      <c r="C782" t="s">
        <v>27907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28686</v>
      </c>
      <c r="C783" t="s">
        <v>27907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28687</v>
      </c>
      <c r="C784" t="s">
        <v>27907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28688</v>
      </c>
      <c r="C785" t="s">
        <v>27907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28689</v>
      </c>
      <c r="C786" t="s">
        <v>27907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28690</v>
      </c>
      <c r="C787" t="s">
        <v>27907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28691</v>
      </c>
      <c r="C788" t="s">
        <v>27907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28692</v>
      </c>
      <c r="C789" t="s">
        <v>27907</v>
      </c>
      <c r="D789" t="s">
        <v>1248</v>
      </c>
      <c r="E789" t="s">
        <v>1248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28693</v>
      </c>
      <c r="C790" t="s">
        <v>27907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28694</v>
      </c>
      <c r="C791" t="s">
        <v>27907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28695</v>
      </c>
      <c r="C792" t="s">
        <v>27907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28696</v>
      </c>
      <c r="C793" t="s">
        <v>27907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28697</v>
      </c>
      <c r="C794" t="s">
        <v>27907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28698</v>
      </c>
      <c r="C795" t="s">
        <v>27907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28699</v>
      </c>
      <c r="C796" t="s">
        <v>27907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28700</v>
      </c>
      <c r="C797" t="s">
        <v>27907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28701</v>
      </c>
      <c r="C798" t="s">
        <v>27907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28702</v>
      </c>
      <c r="C799" t="s">
        <v>27907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28703</v>
      </c>
      <c r="C800" t="s">
        <v>27907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28704</v>
      </c>
      <c r="C801" t="s">
        <v>27907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28705</v>
      </c>
      <c r="C802" t="s">
        <v>27907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28706</v>
      </c>
      <c r="C803" t="s">
        <v>27907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28707</v>
      </c>
      <c r="C804" t="s">
        <v>27907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28708</v>
      </c>
      <c r="C805" t="s">
        <v>27907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28709</v>
      </c>
      <c r="C806" t="s">
        <v>27907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28710</v>
      </c>
      <c r="C807" t="s">
        <v>27907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28711</v>
      </c>
      <c r="C808" t="s">
        <v>27907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28712</v>
      </c>
      <c r="C809" t="s">
        <v>27907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28713</v>
      </c>
      <c r="C810" t="s">
        <v>27907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28714</v>
      </c>
      <c r="C811" t="s">
        <v>27907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28715</v>
      </c>
      <c r="C812" t="s">
        <v>27907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28716</v>
      </c>
      <c r="C813" t="s">
        <v>27907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28717</v>
      </c>
      <c r="C814" t="s">
        <v>27907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28718</v>
      </c>
      <c r="C815" t="s">
        <v>27907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28719</v>
      </c>
      <c r="C816" t="s">
        <v>27907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28720</v>
      </c>
      <c r="C817" t="s">
        <v>27907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28721</v>
      </c>
      <c r="C818" t="s">
        <v>27907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28722</v>
      </c>
      <c r="C819" t="s">
        <v>27907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28723</v>
      </c>
      <c r="C820" t="s">
        <v>27907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28724</v>
      </c>
      <c r="C821" t="s">
        <v>27907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28725</v>
      </c>
      <c r="C822" t="s">
        <v>27907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28726</v>
      </c>
      <c r="C823" t="s">
        <v>27907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28727</v>
      </c>
      <c r="C824" t="s">
        <v>27907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28728</v>
      </c>
      <c r="C825" t="s">
        <v>27907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28729</v>
      </c>
      <c r="C826" t="s">
        <v>27907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28730</v>
      </c>
      <c r="C827" t="s">
        <v>27907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28731</v>
      </c>
      <c r="C828" t="s">
        <v>27907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28732</v>
      </c>
      <c r="C829" t="s">
        <v>27907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28733</v>
      </c>
      <c r="C830" t="s">
        <v>27907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28734</v>
      </c>
      <c r="C831" t="s">
        <v>27907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28735</v>
      </c>
      <c r="C832" t="s">
        <v>27907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28736</v>
      </c>
      <c r="C833" t="s">
        <v>27907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28737</v>
      </c>
      <c r="C834" t="s">
        <v>27907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28738</v>
      </c>
      <c r="C835" t="s">
        <v>27907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28739</v>
      </c>
      <c r="C836" t="s">
        <v>27907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28740</v>
      </c>
      <c r="C837" t="s">
        <v>27907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28741</v>
      </c>
      <c r="C838" t="s">
        <v>27907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28742</v>
      </c>
      <c r="C839" t="s">
        <v>27907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28743</v>
      </c>
      <c r="C840" t="s">
        <v>27907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28744</v>
      </c>
      <c r="C841" t="s">
        <v>27907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28745</v>
      </c>
      <c r="C842" t="s">
        <v>27907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28746</v>
      </c>
      <c r="C843" t="s">
        <v>27907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28747</v>
      </c>
      <c r="C844" t="s">
        <v>27907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28748</v>
      </c>
      <c r="C845" t="s">
        <v>27907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28749</v>
      </c>
      <c r="C846" t="s">
        <v>27907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28750</v>
      </c>
      <c r="C847" t="s">
        <v>27907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28751</v>
      </c>
      <c r="C848" t="s">
        <v>27907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28752</v>
      </c>
      <c r="C849" t="s">
        <v>27907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28753</v>
      </c>
      <c r="C850" t="s">
        <v>27907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28754</v>
      </c>
      <c r="C851" t="s">
        <v>27907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28755</v>
      </c>
      <c r="C852" t="s">
        <v>27907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28756</v>
      </c>
      <c r="C853" t="s">
        <v>27907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28757</v>
      </c>
      <c r="C854" t="s">
        <v>27907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28758</v>
      </c>
      <c r="C855" t="s">
        <v>27907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28759</v>
      </c>
      <c r="C856" t="s">
        <v>27907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28760</v>
      </c>
      <c r="C857" t="s">
        <v>27907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28761</v>
      </c>
      <c r="C858" t="s">
        <v>27907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28762</v>
      </c>
      <c r="C859" t="s">
        <v>27907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28763</v>
      </c>
      <c r="C860" t="s">
        <v>27907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28764</v>
      </c>
      <c r="C861" t="s">
        <v>27907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28765</v>
      </c>
      <c r="C862" t="s">
        <v>27907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28766</v>
      </c>
      <c r="C863" t="s">
        <v>27907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28767</v>
      </c>
      <c r="C864" t="s">
        <v>27907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28768</v>
      </c>
      <c r="C865" t="s">
        <v>27907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28769</v>
      </c>
      <c r="C866" t="s">
        <v>27907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28770</v>
      </c>
      <c r="C867" t="s">
        <v>27907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28771</v>
      </c>
      <c r="C868" t="s">
        <v>27907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28772</v>
      </c>
      <c r="C869" t="s">
        <v>27907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28773</v>
      </c>
      <c r="C870" t="s">
        <v>27907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28774</v>
      </c>
      <c r="C871" t="s">
        <v>27907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28775</v>
      </c>
      <c r="C872" t="s">
        <v>27907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28776</v>
      </c>
      <c r="C873" t="s">
        <v>27907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28777</v>
      </c>
      <c r="C874" t="s">
        <v>27907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28778</v>
      </c>
      <c r="C875" t="s">
        <v>27907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28779</v>
      </c>
      <c r="C876" t="s">
        <v>27907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28780</v>
      </c>
      <c r="C877" t="s">
        <v>27907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28781</v>
      </c>
      <c r="C878" t="s">
        <v>27907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28782</v>
      </c>
      <c r="C879" t="s">
        <v>27907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28783</v>
      </c>
      <c r="C880" t="s">
        <v>27907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28784</v>
      </c>
      <c r="C881" t="s">
        <v>27907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28785</v>
      </c>
      <c r="C882" t="s">
        <v>27907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28786</v>
      </c>
      <c r="C883" t="s">
        <v>27907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28787</v>
      </c>
      <c r="C884" t="s">
        <v>27907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28788</v>
      </c>
      <c r="C885" t="s">
        <v>27907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28789</v>
      </c>
      <c r="C886" t="s">
        <v>27907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28790</v>
      </c>
      <c r="C887" t="s">
        <v>27907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28791</v>
      </c>
      <c r="C888" t="s">
        <v>27907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28792</v>
      </c>
      <c r="C889" t="s">
        <v>27907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28793</v>
      </c>
      <c r="C890" t="s">
        <v>27907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28794</v>
      </c>
      <c r="C891" t="s">
        <v>27907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28795</v>
      </c>
      <c r="C892" t="s">
        <v>27907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28796</v>
      </c>
      <c r="C893" t="s">
        <v>27907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28797</v>
      </c>
      <c r="C894" t="s">
        <v>27907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28798</v>
      </c>
      <c r="C895" t="s">
        <v>27907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28799</v>
      </c>
      <c r="C896" t="s">
        <v>27907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28800</v>
      </c>
      <c r="C897" t="s">
        <v>27907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28801</v>
      </c>
      <c r="C898" t="s">
        <v>27907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28802</v>
      </c>
      <c r="C899" t="s">
        <v>27907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28803</v>
      </c>
      <c r="C900" t="s">
        <v>27907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28804</v>
      </c>
      <c r="C901" t="s">
        <v>27907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28805</v>
      </c>
      <c r="C902" t="s">
        <v>27907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28806</v>
      </c>
      <c r="C903" t="s">
        <v>27907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28807</v>
      </c>
      <c r="C904" t="s">
        <v>27907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28808</v>
      </c>
      <c r="C905" t="s">
        <v>27907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28809</v>
      </c>
      <c r="C906" t="s">
        <v>27907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28810</v>
      </c>
      <c r="C907" t="s">
        <v>27907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28811</v>
      </c>
      <c r="C908" t="s">
        <v>27907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28812</v>
      </c>
      <c r="C909" t="s">
        <v>27907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28813</v>
      </c>
      <c r="C910" t="s">
        <v>27907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28814</v>
      </c>
      <c r="C911" t="s">
        <v>27907</v>
      </c>
      <c r="D911" t="s">
        <v>1248</v>
      </c>
      <c r="E911" t="s">
        <v>1248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28815</v>
      </c>
      <c r="C912" t="s">
        <v>27907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28816</v>
      </c>
      <c r="C913" t="s">
        <v>27907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28817</v>
      </c>
      <c r="C914" t="s">
        <v>27907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28818</v>
      </c>
      <c r="C915" t="s">
        <v>27907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28819</v>
      </c>
      <c r="C916" t="s">
        <v>27907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28820</v>
      </c>
      <c r="C917" t="s">
        <v>27907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28821</v>
      </c>
      <c r="C918" t="s">
        <v>27907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28822</v>
      </c>
      <c r="C919" t="s">
        <v>27907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28823</v>
      </c>
      <c r="C920" t="s">
        <v>27907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28824</v>
      </c>
      <c r="C921" t="s">
        <v>27907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28825</v>
      </c>
      <c r="C922" t="s">
        <v>27907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28826</v>
      </c>
      <c r="C923" t="s">
        <v>27907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28827</v>
      </c>
      <c r="C924" t="s">
        <v>27907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28828</v>
      </c>
      <c r="C925" t="s">
        <v>27907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28829</v>
      </c>
      <c r="C926" t="s">
        <v>27907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28830</v>
      </c>
      <c r="C927" t="s">
        <v>27907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28831</v>
      </c>
      <c r="C928" t="s">
        <v>27907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28832</v>
      </c>
      <c r="C929" t="s">
        <v>27907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28833</v>
      </c>
      <c r="C930" t="s">
        <v>27907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28834</v>
      </c>
      <c r="C931" t="s">
        <v>27907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28835</v>
      </c>
      <c r="C932" t="s">
        <v>27907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28836</v>
      </c>
      <c r="C933" t="s">
        <v>27907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28837</v>
      </c>
      <c r="C934" t="s">
        <v>27907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28838</v>
      </c>
      <c r="C935" t="s">
        <v>27907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28839</v>
      </c>
      <c r="C936" t="s">
        <v>27907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28840</v>
      </c>
      <c r="C937" t="s">
        <v>27907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28841</v>
      </c>
      <c r="C938" t="s">
        <v>27907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28842</v>
      </c>
      <c r="C939" t="s">
        <v>27907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28843</v>
      </c>
      <c r="C940" t="s">
        <v>27907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28844</v>
      </c>
      <c r="C941" t="s">
        <v>27907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28845</v>
      </c>
      <c r="C942" t="s">
        <v>27907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28846</v>
      </c>
      <c r="C943" t="s">
        <v>27907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28847</v>
      </c>
      <c r="C944" t="s">
        <v>27907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28848</v>
      </c>
      <c r="C945" t="s">
        <v>27907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28849</v>
      </c>
      <c r="C946" t="s">
        <v>27907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28850</v>
      </c>
      <c r="C947" t="s">
        <v>27907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28851</v>
      </c>
      <c r="C948" t="s">
        <v>27907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28852</v>
      </c>
      <c r="C949" t="s">
        <v>27907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28853</v>
      </c>
      <c r="C950" t="s">
        <v>27907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28854</v>
      </c>
      <c r="C951" t="s">
        <v>27907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28855</v>
      </c>
      <c r="C952" t="s">
        <v>27907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28856</v>
      </c>
      <c r="C953" t="s">
        <v>27907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28857</v>
      </c>
      <c r="C954" t="s">
        <v>27907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28858</v>
      </c>
      <c r="C955" t="s">
        <v>27907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28859</v>
      </c>
      <c r="C956" t="s">
        <v>27907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28860</v>
      </c>
      <c r="C957" t="s">
        <v>27907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28861</v>
      </c>
      <c r="C958" t="s">
        <v>27907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28862</v>
      </c>
      <c r="C959" t="s">
        <v>27907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28863</v>
      </c>
      <c r="C960" t="s">
        <v>27907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28864</v>
      </c>
      <c r="C961" t="s">
        <v>27907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28865</v>
      </c>
      <c r="C962" t="s">
        <v>27907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28866</v>
      </c>
      <c r="C963" t="s">
        <v>27907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28867</v>
      </c>
      <c r="C964" t="s">
        <v>27907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28868</v>
      </c>
      <c r="C965" t="s">
        <v>27907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28869</v>
      </c>
      <c r="C966" t="s">
        <v>27907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28870</v>
      </c>
      <c r="C967" t="s">
        <v>27907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28871</v>
      </c>
      <c r="C968" t="s">
        <v>27907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28872</v>
      </c>
      <c r="C969" t="s">
        <v>27907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28873</v>
      </c>
      <c r="C970" t="s">
        <v>27907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28874</v>
      </c>
      <c r="C971" t="s">
        <v>27907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28875</v>
      </c>
      <c r="C972" t="s">
        <v>27907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28876</v>
      </c>
      <c r="C973" t="s">
        <v>27907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28877</v>
      </c>
      <c r="C974" t="s">
        <v>27907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28878</v>
      </c>
      <c r="C975" t="s">
        <v>27907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28879</v>
      </c>
      <c r="C976" t="s">
        <v>27907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28880</v>
      </c>
      <c r="C977" t="s">
        <v>27907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28881</v>
      </c>
      <c r="C978" t="s">
        <v>27907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28882</v>
      </c>
      <c r="C979" t="s">
        <v>27907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28883</v>
      </c>
      <c r="C980" t="s">
        <v>27907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28884</v>
      </c>
      <c r="C981" t="s">
        <v>27907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28885</v>
      </c>
      <c r="C982" t="s">
        <v>27907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28886</v>
      </c>
      <c r="C983" t="s">
        <v>27907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28887</v>
      </c>
      <c r="C984" t="s">
        <v>27907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28888</v>
      </c>
      <c r="C985" t="s">
        <v>27907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28889</v>
      </c>
      <c r="C986" t="s">
        <v>27907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28890</v>
      </c>
      <c r="C987" t="s">
        <v>27907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28891</v>
      </c>
      <c r="C988" t="s">
        <v>27907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28892</v>
      </c>
      <c r="C989" t="s">
        <v>27907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28893</v>
      </c>
      <c r="C990" t="s">
        <v>27907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28894</v>
      </c>
      <c r="C991" t="s">
        <v>27907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28895</v>
      </c>
      <c r="C992" t="s">
        <v>27907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28896</v>
      </c>
      <c r="C993" t="s">
        <v>27907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28897</v>
      </c>
      <c r="C994" t="s">
        <v>27907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28898</v>
      </c>
      <c r="C995" t="s">
        <v>27907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28899</v>
      </c>
      <c r="C996" t="s">
        <v>27907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28900</v>
      </c>
      <c r="C997" t="s">
        <v>27907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28901</v>
      </c>
      <c r="C998" t="s">
        <v>27907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28902</v>
      </c>
      <c r="C999" t="s">
        <v>27907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28903</v>
      </c>
      <c r="C1000" t="s">
        <v>27907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28904</v>
      </c>
      <c r="C1001" t="s">
        <v>27907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28905</v>
      </c>
      <c r="C1002" t="s">
        <v>27907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28906</v>
      </c>
      <c r="C1003" t="s">
        <v>27907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28907</v>
      </c>
      <c r="C1004" t="s">
        <v>27907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28908</v>
      </c>
      <c r="C1005" t="s">
        <v>27907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28909</v>
      </c>
      <c r="C1006" t="s">
        <v>27907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28910</v>
      </c>
      <c r="C1007" t="s">
        <v>27907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28911</v>
      </c>
      <c r="C1008" t="s">
        <v>27907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28912</v>
      </c>
      <c r="C1009" t="s">
        <v>27907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28913</v>
      </c>
      <c r="C1010" t="s">
        <v>27907</v>
      </c>
      <c r="D1010" t="s">
        <v>1183</v>
      </c>
      <c r="E1010" t="s">
        <v>1183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28914</v>
      </c>
      <c r="C1011" t="s">
        <v>27907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28915</v>
      </c>
      <c r="C1012" t="s">
        <v>27907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28916</v>
      </c>
      <c r="C1013" t="s">
        <v>27907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28917</v>
      </c>
      <c r="C1014" t="s">
        <v>27907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28918</v>
      </c>
      <c r="C1015" t="s">
        <v>27907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28919</v>
      </c>
      <c r="C1016" t="s">
        <v>27907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28920</v>
      </c>
      <c r="C1017" t="s">
        <v>27907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28921</v>
      </c>
      <c r="C1018" t="s">
        <v>27907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28922</v>
      </c>
      <c r="C1019" t="s">
        <v>27907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28923</v>
      </c>
      <c r="C1020" t="s">
        <v>27907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28924</v>
      </c>
      <c r="C1021" t="s">
        <v>27907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28925</v>
      </c>
      <c r="C1022" t="s">
        <v>27907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28926</v>
      </c>
      <c r="C1023" t="s">
        <v>27907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28927</v>
      </c>
      <c r="C1024" t="s">
        <v>27907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28928</v>
      </c>
      <c r="C1025" t="s">
        <v>27907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28929</v>
      </c>
      <c r="C1026" t="s">
        <v>27907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28930</v>
      </c>
      <c r="C1027" t="s">
        <v>27907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28931</v>
      </c>
      <c r="C1028" t="s">
        <v>27907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28932</v>
      </c>
      <c r="C1029" t="s">
        <v>27907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28933</v>
      </c>
      <c r="C1030" t="s">
        <v>27907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28934</v>
      </c>
      <c r="C1031" t="s">
        <v>27907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28935</v>
      </c>
      <c r="C1032" t="s">
        <v>27907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28936</v>
      </c>
      <c r="C1033" t="s">
        <v>27907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28937</v>
      </c>
      <c r="C1034" t="s">
        <v>27907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28938</v>
      </c>
      <c r="C1035" t="s">
        <v>27907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28939</v>
      </c>
      <c r="C1036" t="s">
        <v>27907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28940</v>
      </c>
      <c r="C1037" t="s">
        <v>27907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28941</v>
      </c>
      <c r="C1038" t="s">
        <v>27907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28942</v>
      </c>
      <c r="C1039" t="s">
        <v>27907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28943</v>
      </c>
      <c r="C1040" t="s">
        <v>27907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28944</v>
      </c>
      <c r="C1041" t="s">
        <v>27907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28945</v>
      </c>
      <c r="C1042" t="s">
        <v>27907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28946</v>
      </c>
      <c r="C1043" t="s">
        <v>27907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28947</v>
      </c>
      <c r="C1044" t="s">
        <v>27907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28948</v>
      </c>
      <c r="C1045" t="s">
        <v>27907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28949</v>
      </c>
      <c r="C1046" t="s">
        <v>27907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28950</v>
      </c>
      <c r="C1047" t="s">
        <v>27907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28951</v>
      </c>
      <c r="C1048" t="s">
        <v>27907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28952</v>
      </c>
      <c r="C1049" t="s">
        <v>27907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28953</v>
      </c>
      <c r="C1050" t="s">
        <v>27907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28954</v>
      </c>
      <c r="C1051" t="s">
        <v>27907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28955</v>
      </c>
      <c r="C1052" t="s">
        <v>27907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28956</v>
      </c>
      <c r="C1053" t="s">
        <v>27907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28957</v>
      </c>
      <c r="C1054" t="s">
        <v>27907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28958</v>
      </c>
      <c r="C1055" t="s">
        <v>27907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28959</v>
      </c>
      <c r="C1056" t="s">
        <v>27907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28960</v>
      </c>
      <c r="C1057" t="s">
        <v>27907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28961</v>
      </c>
      <c r="C1058" t="s">
        <v>27907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28962</v>
      </c>
      <c r="C1059" t="s">
        <v>27907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28963</v>
      </c>
      <c r="C1060" t="s">
        <v>27907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28964</v>
      </c>
      <c r="C1061" t="s">
        <v>27907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28965</v>
      </c>
      <c r="C1062" t="s">
        <v>27907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28966</v>
      </c>
      <c r="C1063" t="s">
        <v>27907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28967</v>
      </c>
      <c r="C1064" t="s">
        <v>27907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28968</v>
      </c>
      <c r="C1065" t="s">
        <v>27907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28969</v>
      </c>
      <c r="C1066" t="s">
        <v>27907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28970</v>
      </c>
      <c r="C1067" t="s">
        <v>27907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28971</v>
      </c>
      <c r="C1068" t="s">
        <v>27907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28972</v>
      </c>
      <c r="C1069" t="s">
        <v>27907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28973</v>
      </c>
      <c r="C1070" t="s">
        <v>27907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28974</v>
      </c>
      <c r="C1071" t="s">
        <v>27907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28975</v>
      </c>
      <c r="C1072" t="s">
        <v>27907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28976</v>
      </c>
      <c r="C1073" t="s">
        <v>27907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28977</v>
      </c>
      <c r="C1074" t="s">
        <v>27907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28978</v>
      </c>
      <c r="C1075" t="s">
        <v>27907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28979</v>
      </c>
      <c r="C1076" t="s">
        <v>27907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28980</v>
      </c>
      <c r="C1077" t="s">
        <v>27907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28981</v>
      </c>
      <c r="C1078" t="s">
        <v>27907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28982</v>
      </c>
      <c r="C1079" t="s">
        <v>27907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28983</v>
      </c>
      <c r="C1080" t="s">
        <v>27907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28984</v>
      </c>
      <c r="C1081" t="s">
        <v>27907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28985</v>
      </c>
      <c r="C1082" t="s">
        <v>27907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28986</v>
      </c>
      <c r="C1083" t="s">
        <v>27907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28987</v>
      </c>
      <c r="C1084" t="s">
        <v>27907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28988</v>
      </c>
      <c r="C1085" t="s">
        <v>27907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28989</v>
      </c>
      <c r="C1086" t="s">
        <v>27907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28990</v>
      </c>
      <c r="C1087" t="s">
        <v>27907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28991</v>
      </c>
      <c r="C1088" t="s">
        <v>27907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28992</v>
      </c>
      <c r="C1089" t="s">
        <v>27907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28993</v>
      </c>
      <c r="C1090" t="s">
        <v>27907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28994</v>
      </c>
      <c r="C1091" t="s">
        <v>27907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28995</v>
      </c>
      <c r="C1092" t="s">
        <v>27907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28996</v>
      </c>
      <c r="C1093" t="s">
        <v>27907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28997</v>
      </c>
      <c r="C1094" t="s">
        <v>27907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28998</v>
      </c>
      <c r="C1095" t="s">
        <v>27907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28999</v>
      </c>
      <c r="C1096" t="s">
        <v>27907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29000</v>
      </c>
      <c r="C1097" t="s">
        <v>27907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29001</v>
      </c>
      <c r="C1098" t="s">
        <v>27907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29002</v>
      </c>
      <c r="C1099" t="s">
        <v>27907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29003</v>
      </c>
      <c r="C1100" t="s">
        <v>27907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29004</v>
      </c>
      <c r="C1101" t="s">
        <v>27907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29005</v>
      </c>
      <c r="C1102" t="s">
        <v>27907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29006</v>
      </c>
      <c r="C1103" t="s">
        <v>27907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29007</v>
      </c>
      <c r="C1104" t="s">
        <v>27907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29008</v>
      </c>
      <c r="C1105" t="s">
        <v>27907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29009</v>
      </c>
      <c r="C1106" t="s">
        <v>27907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29010</v>
      </c>
      <c r="C1107" t="s">
        <v>27907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29011</v>
      </c>
      <c r="C1108" t="s">
        <v>27907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29012</v>
      </c>
      <c r="C1109" t="s">
        <v>27907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29013</v>
      </c>
      <c r="C1110" t="s">
        <v>27907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29014</v>
      </c>
      <c r="C1111" t="s">
        <v>27907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29015</v>
      </c>
      <c r="C1112" t="s">
        <v>27907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29016</v>
      </c>
      <c r="C1113" t="s">
        <v>27907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29017</v>
      </c>
      <c r="C1114" t="s">
        <v>27907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29018</v>
      </c>
      <c r="C1115" t="s">
        <v>27907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29019</v>
      </c>
      <c r="C1116" t="s">
        <v>27907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29020</v>
      </c>
      <c r="C1117" t="s">
        <v>27907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29021</v>
      </c>
      <c r="C1118" t="s">
        <v>27907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29022</v>
      </c>
      <c r="C1119" t="s">
        <v>27907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29023</v>
      </c>
      <c r="C1120" t="s">
        <v>27907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29024</v>
      </c>
      <c r="C1121" t="s">
        <v>27907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29025</v>
      </c>
      <c r="C1122" t="s">
        <v>27907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29026</v>
      </c>
      <c r="C1123" t="s">
        <v>27907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29027</v>
      </c>
      <c r="C1124" t="s">
        <v>27907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29028</v>
      </c>
      <c r="C1125" t="s">
        <v>27907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29029</v>
      </c>
      <c r="C1126" t="s">
        <v>27907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29030</v>
      </c>
      <c r="C1127" t="s">
        <v>27907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29031</v>
      </c>
      <c r="C1128" t="s">
        <v>27907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29032</v>
      </c>
      <c r="C1129" t="s">
        <v>27907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29033</v>
      </c>
      <c r="C1130" t="s">
        <v>27907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29034</v>
      </c>
      <c r="C1131" t="s">
        <v>27907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29035</v>
      </c>
      <c r="C1132" t="s">
        <v>27907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29036</v>
      </c>
      <c r="C1133" t="s">
        <v>27907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29037</v>
      </c>
      <c r="C1134" t="s">
        <v>27907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29038</v>
      </c>
      <c r="C1135" t="s">
        <v>27907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29039</v>
      </c>
      <c r="C1136" t="s">
        <v>27907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29040</v>
      </c>
      <c r="C1137" t="s">
        <v>27907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29041</v>
      </c>
      <c r="C1138" t="s">
        <v>27907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29042</v>
      </c>
      <c r="C1139" t="s">
        <v>27907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29043</v>
      </c>
      <c r="C1140" t="s">
        <v>27907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29044</v>
      </c>
      <c r="C1141" t="s">
        <v>27907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29045</v>
      </c>
      <c r="C1142" t="s">
        <v>27907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29046</v>
      </c>
      <c r="C1143" t="s">
        <v>27907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29047</v>
      </c>
      <c r="C1144" t="s">
        <v>27907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29048</v>
      </c>
      <c r="C1145" t="s">
        <v>27907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29049</v>
      </c>
      <c r="C1146" t="s">
        <v>27907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29050</v>
      </c>
      <c r="C1147" t="s">
        <v>27907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29051</v>
      </c>
      <c r="C1148" t="s">
        <v>27907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29052</v>
      </c>
      <c r="C1149" t="s">
        <v>27907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29053</v>
      </c>
      <c r="C1150" t="s">
        <v>27907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29054</v>
      </c>
      <c r="C1151" t="s">
        <v>27907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29055</v>
      </c>
      <c r="C1152" t="s">
        <v>27907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29056</v>
      </c>
      <c r="C1153" t="s">
        <v>27907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29057</v>
      </c>
      <c r="C1154" t="s">
        <v>27907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29058</v>
      </c>
      <c r="C1155" t="s">
        <v>27907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29059</v>
      </c>
      <c r="C1156" t="s">
        <v>27907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29060</v>
      </c>
      <c r="C1157" t="s">
        <v>27907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29061</v>
      </c>
      <c r="C1158" t="s">
        <v>27907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29062</v>
      </c>
      <c r="C1159" t="s">
        <v>27907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29063</v>
      </c>
      <c r="C1160" t="s">
        <v>27907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29064</v>
      </c>
      <c r="C1161" t="s">
        <v>27907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29065</v>
      </c>
      <c r="C1162" t="s">
        <v>27907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29066</v>
      </c>
      <c r="C1163" t="s">
        <v>27907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29067</v>
      </c>
      <c r="C1164" t="s">
        <v>27907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29068</v>
      </c>
      <c r="C1165" t="s">
        <v>27907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29069</v>
      </c>
      <c r="C1166" t="s">
        <v>27907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29070</v>
      </c>
      <c r="C1167" t="s">
        <v>27907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29071</v>
      </c>
      <c r="C1168" t="s">
        <v>27907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29072</v>
      </c>
      <c r="C1169" t="s">
        <v>27907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29073</v>
      </c>
      <c r="C1170" t="s">
        <v>27907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29074</v>
      </c>
      <c r="C1171" t="s">
        <v>27907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29075</v>
      </c>
      <c r="C1172" t="s">
        <v>27907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29076</v>
      </c>
      <c r="C1173" t="s">
        <v>27907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29077</v>
      </c>
      <c r="C1174" t="s">
        <v>27907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29078</v>
      </c>
      <c r="C1175" t="s">
        <v>27907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29079</v>
      </c>
      <c r="C1176" t="s">
        <v>27907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29080</v>
      </c>
      <c r="C1177" t="s">
        <v>27907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29081</v>
      </c>
      <c r="C1178" t="s">
        <v>27907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29082</v>
      </c>
      <c r="C1179" t="s">
        <v>27907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29083</v>
      </c>
      <c r="C1180" t="s">
        <v>27907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29084</v>
      </c>
      <c r="C1181" t="s">
        <v>27907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29085</v>
      </c>
      <c r="C1182" t="s">
        <v>27907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29086</v>
      </c>
      <c r="C1183" t="s">
        <v>27907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29087</v>
      </c>
      <c r="C1184" t="s">
        <v>27907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29088</v>
      </c>
      <c r="C1185" t="s">
        <v>27907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29089</v>
      </c>
      <c r="C1186" t="s">
        <v>27907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29090</v>
      </c>
      <c r="C1187" t="s">
        <v>27907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29091</v>
      </c>
      <c r="C1188" t="s">
        <v>27907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29092</v>
      </c>
      <c r="C1189" t="s">
        <v>27907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29093</v>
      </c>
      <c r="C1190" t="s">
        <v>27907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29094</v>
      </c>
      <c r="C1191" t="s">
        <v>27907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29095</v>
      </c>
      <c r="C1192" t="s">
        <v>27907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29096</v>
      </c>
      <c r="C1193" t="s">
        <v>27907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29097</v>
      </c>
      <c r="C1194" t="s">
        <v>27907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29098</v>
      </c>
      <c r="C1195" t="s">
        <v>27907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29099</v>
      </c>
      <c r="C1196" t="s">
        <v>27907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29100</v>
      </c>
      <c r="C1197" t="s">
        <v>27907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29101</v>
      </c>
      <c r="C1198" t="s">
        <v>27907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29102</v>
      </c>
      <c r="C1199" t="s">
        <v>27907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29103</v>
      </c>
      <c r="C1200" t="s">
        <v>27907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29104</v>
      </c>
      <c r="C1201" t="s">
        <v>27907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29105</v>
      </c>
      <c r="C1202" t="s">
        <v>27907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29106</v>
      </c>
      <c r="C1203" t="s">
        <v>27907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29107</v>
      </c>
      <c r="C1204" t="s">
        <v>27907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29108</v>
      </c>
      <c r="C1205" t="s">
        <v>27907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29109</v>
      </c>
      <c r="C1206" t="s">
        <v>27907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29110</v>
      </c>
      <c r="C1207" t="s">
        <v>27907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29111</v>
      </c>
      <c r="C1208" t="s">
        <v>27907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29112</v>
      </c>
      <c r="C1209" t="s">
        <v>27907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29113</v>
      </c>
      <c r="C1210" t="s">
        <v>27907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29114</v>
      </c>
      <c r="C1211" t="s">
        <v>27907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29115</v>
      </c>
      <c r="C1212" t="s">
        <v>27907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29116</v>
      </c>
      <c r="C1213" t="s">
        <v>27907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29117</v>
      </c>
      <c r="C1214" t="s">
        <v>27907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29118</v>
      </c>
      <c r="C1215" t="s">
        <v>27907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29119</v>
      </c>
      <c r="C1216" t="s">
        <v>27907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29120</v>
      </c>
      <c r="C1217" t="s">
        <v>27907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29121</v>
      </c>
      <c r="C1218" t="s">
        <v>27907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29122</v>
      </c>
      <c r="C1219" t="s">
        <v>27907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29123</v>
      </c>
      <c r="C1220" t="s">
        <v>27907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29124</v>
      </c>
      <c r="C1221" t="s">
        <v>27907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29125</v>
      </c>
      <c r="C1222" t="s">
        <v>27907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29126</v>
      </c>
      <c r="C1223" t="s">
        <v>27907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29127</v>
      </c>
      <c r="C1224" t="s">
        <v>27907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29128</v>
      </c>
      <c r="C1225" t="s">
        <v>27907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29129</v>
      </c>
      <c r="C1226" t="s">
        <v>27907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29130</v>
      </c>
      <c r="C1227" t="s">
        <v>27907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29131</v>
      </c>
      <c r="C1228" t="s">
        <v>27907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29132</v>
      </c>
      <c r="C1229" t="s">
        <v>27907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29133</v>
      </c>
      <c r="C1230" t="s">
        <v>27907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29134</v>
      </c>
      <c r="C1231" t="s">
        <v>27907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29135</v>
      </c>
      <c r="C1232" t="s">
        <v>27907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29136</v>
      </c>
      <c r="C1233" t="s">
        <v>27907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29137</v>
      </c>
      <c r="C1234" t="s">
        <v>27907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29138</v>
      </c>
      <c r="C1235" t="s">
        <v>27907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29139</v>
      </c>
      <c r="C1236" t="s">
        <v>27907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29140</v>
      </c>
      <c r="C1237" t="s">
        <v>27907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29141</v>
      </c>
      <c r="C1238" t="s">
        <v>27907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29142</v>
      </c>
      <c r="C1239" t="s">
        <v>27907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29143</v>
      </c>
      <c r="C1240" t="s">
        <v>27907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29144</v>
      </c>
      <c r="C1241" t="s">
        <v>27907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29145</v>
      </c>
      <c r="C1242" t="s">
        <v>27907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29146</v>
      </c>
      <c r="C1243" t="s">
        <v>27907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29147</v>
      </c>
      <c r="C1244" t="s">
        <v>27907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29148</v>
      </c>
      <c r="C1245" t="s">
        <v>27907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29149</v>
      </c>
      <c r="C1246" t="s">
        <v>27907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29150</v>
      </c>
      <c r="C1247" t="s">
        <v>27907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29151</v>
      </c>
      <c r="C1248" t="s">
        <v>27907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29152</v>
      </c>
      <c r="C1249" t="s">
        <v>27907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29153</v>
      </c>
      <c r="C1250" t="s">
        <v>27907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29154</v>
      </c>
      <c r="C1251" t="s">
        <v>27907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29155</v>
      </c>
      <c r="C1252" t="s">
        <v>27907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29156</v>
      </c>
      <c r="C1253" t="s">
        <v>27907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29157</v>
      </c>
      <c r="C1254" t="s">
        <v>27907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29158</v>
      </c>
      <c r="C1255" t="s">
        <v>27907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29159</v>
      </c>
      <c r="C1256" t="s">
        <v>27907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29160</v>
      </c>
      <c r="C1257" t="s">
        <v>27907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29161</v>
      </c>
      <c r="C1258" t="s">
        <v>27907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29162</v>
      </c>
      <c r="C1259" t="s">
        <v>27907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29163</v>
      </c>
      <c r="C1260" t="s">
        <v>27907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29164</v>
      </c>
      <c r="C1261" t="s">
        <v>27907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29165</v>
      </c>
      <c r="C1262" t="s">
        <v>27907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29166</v>
      </c>
      <c r="C1263" t="s">
        <v>27907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29167</v>
      </c>
      <c r="C1264" t="s">
        <v>27907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29168</v>
      </c>
      <c r="C1265" t="s">
        <v>27907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29169</v>
      </c>
      <c r="C1266" t="s">
        <v>27907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29170</v>
      </c>
      <c r="C1267" t="s">
        <v>27907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29171</v>
      </c>
      <c r="C1268" t="s">
        <v>27907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29172</v>
      </c>
      <c r="C1269" t="s">
        <v>27907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29173</v>
      </c>
      <c r="C1270" t="s">
        <v>27907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29174</v>
      </c>
      <c r="C1271" t="s">
        <v>27907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29175</v>
      </c>
      <c r="C1272" t="s">
        <v>27907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29176</v>
      </c>
      <c r="C1273" t="s">
        <v>27907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29177</v>
      </c>
      <c r="C1274" t="s">
        <v>27907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29178</v>
      </c>
      <c r="C1275" t="s">
        <v>27907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29179</v>
      </c>
      <c r="C1276" t="s">
        <v>27907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29180</v>
      </c>
      <c r="C1277" t="s">
        <v>27907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29181</v>
      </c>
      <c r="C1278" t="s">
        <v>27907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29182</v>
      </c>
      <c r="C1279" t="s">
        <v>27907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29183</v>
      </c>
      <c r="C1280" t="s">
        <v>27907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29184</v>
      </c>
      <c r="C1281" t="s">
        <v>27907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29185</v>
      </c>
      <c r="C1282" t="s">
        <v>27907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29186</v>
      </c>
      <c r="C1283" t="s">
        <v>27907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29187</v>
      </c>
      <c r="C1284" t="s">
        <v>27907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29188</v>
      </c>
      <c r="C1285" t="s">
        <v>27907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29189</v>
      </c>
      <c r="C1286" t="s">
        <v>27907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29190</v>
      </c>
      <c r="C1287" t="s">
        <v>27907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29191</v>
      </c>
      <c r="C1288" t="s">
        <v>27907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29192</v>
      </c>
      <c r="C1289" t="s">
        <v>27907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29193</v>
      </c>
      <c r="C1290" t="s">
        <v>27907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29194</v>
      </c>
      <c r="C1291" t="s">
        <v>27907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29195</v>
      </c>
      <c r="C1292" t="s">
        <v>27907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29196</v>
      </c>
      <c r="C1293" t="s">
        <v>27907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29197</v>
      </c>
      <c r="C1294" t="s">
        <v>27907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29198</v>
      </c>
      <c r="C1295" t="s">
        <v>27907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29199</v>
      </c>
      <c r="C1296" t="s">
        <v>27907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29200</v>
      </c>
      <c r="C1297" t="s">
        <v>27907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29201</v>
      </c>
      <c r="C1298" t="s">
        <v>27907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29202</v>
      </c>
      <c r="C1299" t="s">
        <v>27907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29203</v>
      </c>
      <c r="C1300" t="s">
        <v>27907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29204</v>
      </c>
      <c r="C1301" t="s">
        <v>27907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29205</v>
      </c>
      <c r="C1302" t="s">
        <v>27907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29206</v>
      </c>
      <c r="C1303" t="s">
        <v>27907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29207</v>
      </c>
      <c r="C1304" t="s">
        <v>27907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29208</v>
      </c>
      <c r="C1305" t="s">
        <v>27907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29209</v>
      </c>
      <c r="C1306" t="s">
        <v>27907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29210</v>
      </c>
      <c r="C1307" t="s">
        <v>27907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29211</v>
      </c>
      <c r="C1308" t="s">
        <v>27907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29212</v>
      </c>
      <c r="C1309" t="s">
        <v>27907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29213</v>
      </c>
      <c r="C1310" t="s">
        <v>27907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29214</v>
      </c>
      <c r="C1311" t="s">
        <v>27907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29215</v>
      </c>
      <c r="C1312" t="s">
        <v>27907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29216</v>
      </c>
      <c r="C1313" t="s">
        <v>27907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29217</v>
      </c>
      <c r="C1314" t="s">
        <v>27907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29218</v>
      </c>
      <c r="C1315" t="s">
        <v>27907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29219</v>
      </c>
      <c r="C1316" t="s">
        <v>27907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29220</v>
      </c>
      <c r="C1317" t="s">
        <v>27907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29221</v>
      </c>
      <c r="C1318" t="s">
        <v>27907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29222</v>
      </c>
      <c r="C1319" t="s">
        <v>27907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29223</v>
      </c>
      <c r="C1320" t="s">
        <v>27907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29224</v>
      </c>
      <c r="C1321" t="s">
        <v>27907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29225</v>
      </c>
      <c r="C1322" t="s">
        <v>27907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29226</v>
      </c>
      <c r="C1323" t="s">
        <v>27907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29227</v>
      </c>
      <c r="C1324" t="s">
        <v>27907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29228</v>
      </c>
      <c r="C1325" t="s">
        <v>27907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29229</v>
      </c>
      <c r="C1326" t="s">
        <v>27907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29230</v>
      </c>
      <c r="C1327" t="s">
        <v>27907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29231</v>
      </c>
      <c r="C1328" t="s">
        <v>27907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29232</v>
      </c>
      <c r="C1329" t="s">
        <v>27907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29233</v>
      </c>
      <c r="C1330" t="s">
        <v>27907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29234</v>
      </c>
      <c r="C1331" t="s">
        <v>27907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29235</v>
      </c>
      <c r="C1332" t="s">
        <v>27907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29236</v>
      </c>
      <c r="C1333" t="s">
        <v>27907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29237</v>
      </c>
      <c r="C1334" t="s">
        <v>27907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29238</v>
      </c>
      <c r="C1335" t="s">
        <v>27907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29239</v>
      </c>
      <c r="C1336" t="s">
        <v>27907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29240</v>
      </c>
      <c r="C1337" t="s">
        <v>27907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29241</v>
      </c>
      <c r="C1338" t="s">
        <v>27907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29242</v>
      </c>
      <c r="C1339" t="s">
        <v>27907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29243</v>
      </c>
      <c r="C1340" t="s">
        <v>27907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29244</v>
      </c>
      <c r="C1341" t="s">
        <v>27907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29245</v>
      </c>
      <c r="C1342" t="s">
        <v>27907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29246</v>
      </c>
      <c r="C1343" t="s">
        <v>27907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29247</v>
      </c>
      <c r="C1344" t="s">
        <v>27907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29248</v>
      </c>
      <c r="C1345" t="s">
        <v>27907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29249</v>
      </c>
      <c r="C1346" t="s">
        <v>27907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29250</v>
      </c>
      <c r="C1347" t="s">
        <v>27907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29251</v>
      </c>
      <c r="C1348" t="s">
        <v>27907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29252</v>
      </c>
      <c r="C1349" t="s">
        <v>27907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29253</v>
      </c>
      <c r="C1350" t="s">
        <v>27907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29254</v>
      </c>
      <c r="C1351" t="s">
        <v>27907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29255</v>
      </c>
      <c r="C1352" t="s">
        <v>27907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29256</v>
      </c>
      <c r="C1353" t="s">
        <v>27907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29257</v>
      </c>
      <c r="C1354" t="s">
        <v>27907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29258</v>
      </c>
      <c r="C1355" t="s">
        <v>27907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29259</v>
      </c>
      <c r="C1356" t="s">
        <v>27907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29260</v>
      </c>
      <c r="C1357" t="s">
        <v>27907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29261</v>
      </c>
      <c r="C1358" t="s">
        <v>27907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29262</v>
      </c>
      <c r="C1359" t="s">
        <v>27907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29263</v>
      </c>
      <c r="C1360" t="s">
        <v>27907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29264</v>
      </c>
      <c r="C1361" t="s">
        <v>27907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29265</v>
      </c>
      <c r="C1362" t="s">
        <v>27907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29266</v>
      </c>
      <c r="C1363" t="s">
        <v>27907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29267</v>
      </c>
      <c r="C1364" t="s">
        <v>27907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29268</v>
      </c>
      <c r="C1365" t="s">
        <v>27907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29269</v>
      </c>
      <c r="C1366" t="s">
        <v>27907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29270</v>
      </c>
      <c r="C1367" t="s">
        <v>27907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29271</v>
      </c>
      <c r="C1368" t="s">
        <v>27907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29272</v>
      </c>
      <c r="C1369" t="s">
        <v>27907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29273</v>
      </c>
      <c r="C1370" t="s">
        <v>27907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29274</v>
      </c>
      <c r="C1371" t="s">
        <v>27907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29275</v>
      </c>
      <c r="C1372" t="s">
        <v>27907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29276</v>
      </c>
      <c r="C1373" t="s">
        <v>27907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29277</v>
      </c>
      <c r="C1374" t="s">
        <v>27907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29278</v>
      </c>
      <c r="C1375" t="s">
        <v>27907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29279</v>
      </c>
      <c r="C1376" t="s">
        <v>27907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29280</v>
      </c>
      <c r="C1377" t="s">
        <v>27907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29281</v>
      </c>
      <c r="C1378" t="s">
        <v>27907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29282</v>
      </c>
      <c r="C1379" t="s">
        <v>27907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29283</v>
      </c>
      <c r="C1380" t="s">
        <v>27907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29284</v>
      </c>
      <c r="C1381" t="s">
        <v>27907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29285</v>
      </c>
      <c r="C1382" t="s">
        <v>27907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29286</v>
      </c>
      <c r="C1383" t="s">
        <v>27907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29287</v>
      </c>
      <c r="C1384" t="s">
        <v>27907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29288</v>
      </c>
      <c r="C1385" t="s">
        <v>27907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29289</v>
      </c>
      <c r="C1386" t="s">
        <v>27907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29290</v>
      </c>
      <c r="C1387" t="s">
        <v>27907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29291</v>
      </c>
      <c r="C1388" t="s">
        <v>27907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29292</v>
      </c>
      <c r="C1389" t="s">
        <v>27907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29293</v>
      </c>
      <c r="C1390" t="s">
        <v>27907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29294</v>
      </c>
      <c r="C1391" t="s">
        <v>27907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29295</v>
      </c>
      <c r="C1392" t="s">
        <v>27907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29296</v>
      </c>
      <c r="C1393" t="s">
        <v>27907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29297</v>
      </c>
      <c r="C1394" t="s">
        <v>27907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29298</v>
      </c>
      <c r="C1395" t="s">
        <v>27907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29299</v>
      </c>
      <c r="C1396" t="s">
        <v>27907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29300</v>
      </c>
      <c r="C1397" t="s">
        <v>27907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29301</v>
      </c>
      <c r="C1398" t="s">
        <v>27907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29302</v>
      </c>
      <c r="C1399" t="s">
        <v>27907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29303</v>
      </c>
      <c r="C1400" t="s">
        <v>27907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29304</v>
      </c>
      <c r="C1401" t="s">
        <v>27907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29305</v>
      </c>
      <c r="C1402" t="s">
        <v>27907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29306</v>
      </c>
      <c r="C1403" t="s">
        <v>27907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29307</v>
      </c>
      <c r="C1404" t="s">
        <v>27907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29308</v>
      </c>
      <c r="C1405" t="s">
        <v>27907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29309</v>
      </c>
      <c r="C1406" t="s">
        <v>27907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29310</v>
      </c>
      <c r="C1407" t="s">
        <v>27907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29311</v>
      </c>
      <c r="C1408" t="s">
        <v>27907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29312</v>
      </c>
      <c r="C1409" t="s">
        <v>27907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29313</v>
      </c>
      <c r="C1410" t="s">
        <v>27907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29314</v>
      </c>
      <c r="C1411" t="s">
        <v>27907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29315</v>
      </c>
      <c r="C1412" t="s">
        <v>27907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29316</v>
      </c>
      <c r="C1413" t="s">
        <v>27907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29317</v>
      </c>
      <c r="C1414" t="s">
        <v>27907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29318</v>
      </c>
      <c r="C1415" t="s">
        <v>27907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29319</v>
      </c>
      <c r="C1416" t="s">
        <v>27907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29320</v>
      </c>
      <c r="C1417" t="s">
        <v>27907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29321</v>
      </c>
      <c r="C1418" t="s">
        <v>27907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29322</v>
      </c>
      <c r="C1419" t="s">
        <v>27907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29323</v>
      </c>
      <c r="C1420" t="s">
        <v>27907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29324</v>
      </c>
      <c r="C1421" t="s">
        <v>27907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29325</v>
      </c>
      <c r="C1422" t="s">
        <v>27907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29326</v>
      </c>
      <c r="C1423" t="s">
        <v>27907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29327</v>
      </c>
      <c r="C1424" t="s">
        <v>27907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29328</v>
      </c>
      <c r="C1425" t="s">
        <v>27907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29329</v>
      </c>
      <c r="C1426" t="s">
        <v>27907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29330</v>
      </c>
      <c r="C1427" t="s">
        <v>27907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29331</v>
      </c>
      <c r="C1428" t="s">
        <v>27907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29332</v>
      </c>
      <c r="C1429" t="s">
        <v>27907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29333</v>
      </c>
      <c r="C1430" t="s">
        <v>27907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29334</v>
      </c>
      <c r="C1431" t="s">
        <v>27907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29335</v>
      </c>
      <c r="C1432" t="s">
        <v>27907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29336</v>
      </c>
      <c r="C1433" t="s">
        <v>27907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29337</v>
      </c>
      <c r="C1434" t="s">
        <v>27907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29338</v>
      </c>
      <c r="C1435" t="s">
        <v>27907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29339</v>
      </c>
      <c r="C1436" t="s">
        <v>27907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29340</v>
      </c>
      <c r="C1437" t="s">
        <v>27907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29341</v>
      </c>
      <c r="C1438" t="s">
        <v>27907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29342</v>
      </c>
      <c r="C1439" t="s">
        <v>27907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29343</v>
      </c>
      <c r="C1440" t="s">
        <v>27907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29344</v>
      </c>
      <c r="C1441" t="s">
        <v>27907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29345</v>
      </c>
      <c r="C1442" t="s">
        <v>27907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29346</v>
      </c>
      <c r="C1443" t="s">
        <v>27907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29347</v>
      </c>
      <c r="C1444" t="s">
        <v>27907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29348</v>
      </c>
      <c r="C1445" t="s">
        <v>27907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29349</v>
      </c>
      <c r="C1446" t="s">
        <v>27907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29350</v>
      </c>
      <c r="C1447" t="s">
        <v>27907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29351</v>
      </c>
      <c r="C1448" t="s">
        <v>27907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29352</v>
      </c>
      <c r="C1449" t="s">
        <v>27907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29353</v>
      </c>
      <c r="C1450" t="s">
        <v>27907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29354</v>
      </c>
      <c r="C1451" t="s">
        <v>27907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29355</v>
      </c>
      <c r="C1452" t="s">
        <v>27907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29356</v>
      </c>
      <c r="C1453" t="s">
        <v>27907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29357</v>
      </c>
      <c r="C1454" t="s">
        <v>27907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29358</v>
      </c>
      <c r="C1455" t="s">
        <v>27907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29359</v>
      </c>
      <c r="C1456" t="s">
        <v>27907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29360</v>
      </c>
      <c r="C1457" t="s">
        <v>27907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29361</v>
      </c>
      <c r="C1458" t="s">
        <v>27907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29362</v>
      </c>
      <c r="C1459" t="s">
        <v>27907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29363</v>
      </c>
      <c r="C1460" t="s">
        <v>27907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29364</v>
      </c>
      <c r="C1461" t="s">
        <v>27907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29365</v>
      </c>
      <c r="C1462" t="s">
        <v>27907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29366</v>
      </c>
      <c r="C1463" t="s">
        <v>27907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29367</v>
      </c>
      <c r="C1464" t="s">
        <v>27907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29368</v>
      </c>
      <c r="C1465" t="s">
        <v>27907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29369</v>
      </c>
      <c r="C1466" t="s">
        <v>27907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29370</v>
      </c>
      <c r="C1467" t="s">
        <v>27907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29371</v>
      </c>
      <c r="C1468" t="s">
        <v>27907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29372</v>
      </c>
      <c r="C1469" t="s">
        <v>27907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29373</v>
      </c>
      <c r="C1470" t="s">
        <v>27907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29374</v>
      </c>
      <c r="C1471" t="s">
        <v>27907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29375</v>
      </c>
      <c r="C1472" t="s">
        <v>27907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29376</v>
      </c>
      <c r="C1473" t="s">
        <v>27907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29377</v>
      </c>
      <c r="C1474" t="s">
        <v>27907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29378</v>
      </c>
      <c r="C1475" t="s">
        <v>27907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29379</v>
      </c>
      <c r="C1476" t="s">
        <v>27907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29380</v>
      </c>
      <c r="C1477" t="s">
        <v>27907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29381</v>
      </c>
      <c r="C1478" t="s">
        <v>27907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29382</v>
      </c>
      <c r="C1479" t="s">
        <v>27907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29383</v>
      </c>
      <c r="C1480" t="s">
        <v>27907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29384</v>
      </c>
      <c r="C1481" t="s">
        <v>27907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29385</v>
      </c>
      <c r="C1482" t="s">
        <v>27907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29386</v>
      </c>
      <c r="C1483" t="s">
        <v>27907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29387</v>
      </c>
      <c r="C1484" t="s">
        <v>27907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29388</v>
      </c>
      <c r="C1485" t="s">
        <v>27907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29389</v>
      </c>
      <c r="C1486" t="s">
        <v>27907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29390</v>
      </c>
      <c r="C1487" t="s">
        <v>27907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29391</v>
      </c>
      <c r="C1488" t="s">
        <v>27907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29392</v>
      </c>
      <c r="C1489" t="s">
        <v>27907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29393</v>
      </c>
      <c r="C1490" t="s">
        <v>27907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29394</v>
      </c>
      <c r="C1491" t="s">
        <v>27907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29395</v>
      </c>
      <c r="C1492" t="s">
        <v>27907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29396</v>
      </c>
      <c r="C1493" t="s">
        <v>27907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29397</v>
      </c>
      <c r="C1494" t="s">
        <v>27907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29398</v>
      </c>
      <c r="C1495" t="s">
        <v>27907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29399</v>
      </c>
      <c r="C1496" t="s">
        <v>27907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29400</v>
      </c>
      <c r="C1497" t="s">
        <v>27907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29401</v>
      </c>
      <c r="C1498" t="s">
        <v>27907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29402</v>
      </c>
      <c r="C1499" t="s">
        <v>27907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29403</v>
      </c>
      <c r="C1500" t="s">
        <v>27907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29404</v>
      </c>
      <c r="C1501" t="s">
        <v>27907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29405</v>
      </c>
      <c r="C1502" t="s">
        <v>27907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29406</v>
      </c>
      <c r="C1503" t="s">
        <v>27907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29407</v>
      </c>
      <c r="C1504" t="s">
        <v>27907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29408</v>
      </c>
      <c r="C1505" t="s">
        <v>27907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29409</v>
      </c>
      <c r="C1506" t="s">
        <v>27907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29410</v>
      </c>
      <c r="C1507" t="s">
        <v>27907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29411</v>
      </c>
      <c r="C1508" t="s">
        <v>27907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29412</v>
      </c>
      <c r="C1509" t="s">
        <v>27907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29413</v>
      </c>
      <c r="C1510" t="s">
        <v>27907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29414</v>
      </c>
      <c r="C1511" t="s">
        <v>27907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29415</v>
      </c>
      <c r="C1512" t="s">
        <v>27907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29416</v>
      </c>
      <c r="C1513" t="s">
        <v>27907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29417</v>
      </c>
      <c r="C1514" t="s">
        <v>27907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29418</v>
      </c>
      <c r="C1515" t="s">
        <v>27907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29419</v>
      </c>
      <c r="C1516" t="s">
        <v>27907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29420</v>
      </c>
      <c r="C1517" t="s">
        <v>27907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29421</v>
      </c>
      <c r="C1518" t="s">
        <v>27907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29422</v>
      </c>
      <c r="C1519" t="s">
        <v>27907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29423</v>
      </c>
      <c r="C1520" t="s">
        <v>27907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29424</v>
      </c>
      <c r="C1521" t="s">
        <v>27907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29425</v>
      </c>
      <c r="C1522" t="s">
        <v>27907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29426</v>
      </c>
      <c r="C1523" t="s">
        <v>27907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29427</v>
      </c>
      <c r="C1524" t="s">
        <v>27907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29428</v>
      </c>
      <c r="C1525" t="s">
        <v>27907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29429</v>
      </c>
      <c r="C1526" t="s">
        <v>27907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29430</v>
      </c>
      <c r="C1527" t="s">
        <v>27907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29431</v>
      </c>
      <c r="C1528" t="s">
        <v>27907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29432</v>
      </c>
      <c r="C1529" t="s">
        <v>27907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29433</v>
      </c>
      <c r="C1530" t="s">
        <v>27907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29434</v>
      </c>
      <c r="C1531" t="s">
        <v>27907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29435</v>
      </c>
      <c r="C1532" t="s">
        <v>27907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29436</v>
      </c>
      <c r="C1533" t="s">
        <v>27907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29437</v>
      </c>
      <c r="C1534" t="s">
        <v>27907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29438</v>
      </c>
      <c r="C1535" t="s">
        <v>27907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29439</v>
      </c>
      <c r="C1536" t="s">
        <v>27907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29440</v>
      </c>
      <c r="C1537" t="s">
        <v>27907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29441</v>
      </c>
      <c r="C1538" t="s">
        <v>27907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29442</v>
      </c>
      <c r="C1539" t="s">
        <v>27907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29443</v>
      </c>
      <c r="C1540" t="s">
        <v>27907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29444</v>
      </c>
      <c r="C1541" t="s">
        <v>27907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29445</v>
      </c>
      <c r="C1542" t="s">
        <v>27907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29446</v>
      </c>
      <c r="C1543" t="s">
        <v>27907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29447</v>
      </c>
      <c r="C1544" t="s">
        <v>27907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29448</v>
      </c>
      <c r="C1545" t="s">
        <v>27907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29449</v>
      </c>
      <c r="C1546" t="s">
        <v>27907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29450</v>
      </c>
      <c r="C1547" t="s">
        <v>27907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29451</v>
      </c>
      <c r="C1548" t="s">
        <v>27907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29452</v>
      </c>
      <c r="C1549" t="s">
        <v>27907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29453</v>
      </c>
      <c r="C1550" t="s">
        <v>27907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29454</v>
      </c>
      <c r="C1551" t="s">
        <v>27907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29455</v>
      </c>
      <c r="C1552" t="s">
        <v>27907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29456</v>
      </c>
      <c r="C1553" t="s">
        <v>27907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29457</v>
      </c>
      <c r="C1554" t="s">
        <v>27907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29458</v>
      </c>
      <c r="C1555" t="s">
        <v>27907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29459</v>
      </c>
      <c r="C1556" t="s">
        <v>27907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29460</v>
      </c>
      <c r="C1557" t="s">
        <v>27907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29461</v>
      </c>
      <c r="C1558" t="s">
        <v>27907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29462</v>
      </c>
      <c r="C1559" t="s">
        <v>27907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29463</v>
      </c>
      <c r="C1560" t="s">
        <v>27907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29464</v>
      </c>
      <c r="C1561" t="s">
        <v>27907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29465</v>
      </c>
      <c r="C1562" t="s">
        <v>27907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29466</v>
      </c>
      <c r="C1563" t="s">
        <v>27907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29467</v>
      </c>
      <c r="C1564" t="s">
        <v>27907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29468</v>
      </c>
      <c r="C1565" t="s">
        <v>27907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29469</v>
      </c>
      <c r="C1566" t="s">
        <v>27907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29470</v>
      </c>
      <c r="C1567" t="s">
        <v>27907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29471</v>
      </c>
      <c r="C1568" t="s">
        <v>27907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29472</v>
      </c>
      <c r="C1569" t="s">
        <v>27907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29473</v>
      </c>
      <c r="C1570" t="s">
        <v>27907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29474</v>
      </c>
      <c r="C1571" t="s">
        <v>27907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29475</v>
      </c>
      <c r="C1572" t="s">
        <v>27907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29476</v>
      </c>
      <c r="C1573" t="s">
        <v>27907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29477</v>
      </c>
      <c r="C1574" t="s">
        <v>27907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29478</v>
      </c>
      <c r="C1575" t="s">
        <v>27907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29479</v>
      </c>
      <c r="C1576" t="s">
        <v>27907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29480</v>
      </c>
      <c r="C1577" t="s">
        <v>27907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29481</v>
      </c>
      <c r="C1578" t="s">
        <v>27907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29482</v>
      </c>
      <c r="C1579" t="s">
        <v>27907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29483</v>
      </c>
      <c r="C1580" t="s">
        <v>27907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29484</v>
      </c>
      <c r="C1581" t="s">
        <v>27907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29485</v>
      </c>
      <c r="C1582" t="s">
        <v>27907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29486</v>
      </c>
      <c r="C1583" t="s">
        <v>27907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29487</v>
      </c>
      <c r="C1584" t="s">
        <v>27907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29488</v>
      </c>
      <c r="C1585" t="s">
        <v>27907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29489</v>
      </c>
      <c r="C1586" t="s">
        <v>27907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29490</v>
      </c>
      <c r="C1587" t="s">
        <v>27907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29491</v>
      </c>
      <c r="C1588" t="s">
        <v>27907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29492</v>
      </c>
      <c r="C1589" t="s">
        <v>27907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29493</v>
      </c>
      <c r="C1590" t="s">
        <v>27907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29494</v>
      </c>
      <c r="C1591" t="s">
        <v>27907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29495</v>
      </c>
      <c r="C1592" t="s">
        <v>27907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29496</v>
      </c>
      <c r="C1593" t="s">
        <v>27907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29497</v>
      </c>
      <c r="C1594" t="s">
        <v>27907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29498</v>
      </c>
      <c r="C1595" t="s">
        <v>27907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29499</v>
      </c>
      <c r="C1596" t="s">
        <v>27907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29500</v>
      </c>
      <c r="C1597" t="s">
        <v>27907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29501</v>
      </c>
      <c r="C1598" t="s">
        <v>27907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29502</v>
      </c>
      <c r="C1599" t="s">
        <v>27907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29503</v>
      </c>
      <c r="C1600" t="s">
        <v>27907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29504</v>
      </c>
      <c r="C1601" t="s">
        <v>27907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29505</v>
      </c>
      <c r="C1602" t="s">
        <v>27907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29506</v>
      </c>
      <c r="C1603" t="s">
        <v>27907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29507</v>
      </c>
      <c r="C1604" t="s">
        <v>27907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29508</v>
      </c>
      <c r="C1605" t="s">
        <v>27907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29509</v>
      </c>
      <c r="C1606" t="s">
        <v>27907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29510</v>
      </c>
      <c r="C1607" t="s">
        <v>27907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29511</v>
      </c>
      <c r="C1608" t="s">
        <v>27907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29512</v>
      </c>
      <c r="C1609" t="s">
        <v>27907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29513</v>
      </c>
      <c r="C1610" t="s">
        <v>27907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29514</v>
      </c>
      <c r="C1611" t="s">
        <v>27907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29515</v>
      </c>
      <c r="C1612" t="s">
        <v>27907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29516</v>
      </c>
      <c r="C1613" t="s">
        <v>27907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29517</v>
      </c>
      <c r="C1614" t="s">
        <v>27907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29518</v>
      </c>
      <c r="C1615" t="s">
        <v>27907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29519</v>
      </c>
      <c r="C1616" t="s">
        <v>27907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29520</v>
      </c>
      <c r="C1617" t="s">
        <v>27907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29521</v>
      </c>
      <c r="C1618" t="s">
        <v>27907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29522</v>
      </c>
      <c r="C1619" t="s">
        <v>27907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29523</v>
      </c>
      <c r="C1620" t="s">
        <v>27907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29524</v>
      </c>
      <c r="C1621" t="s">
        <v>27907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29525</v>
      </c>
      <c r="C1622" t="s">
        <v>27907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29526</v>
      </c>
      <c r="C1623" t="s">
        <v>27907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29527</v>
      </c>
      <c r="C1624" t="s">
        <v>27907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29528</v>
      </c>
      <c r="C1625" t="s">
        <v>27907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29529</v>
      </c>
      <c r="C1626" t="s">
        <v>27907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29530</v>
      </c>
      <c r="C1627" t="s">
        <v>27907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29531</v>
      </c>
      <c r="C1628" t="s">
        <v>27907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29532</v>
      </c>
      <c r="C1629" t="s">
        <v>27907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29533</v>
      </c>
      <c r="C1630" t="s">
        <v>27907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29534</v>
      </c>
      <c r="C1631" t="s">
        <v>27907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29535</v>
      </c>
      <c r="C1632" t="s">
        <v>27907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29536</v>
      </c>
      <c r="C1633" t="s">
        <v>27907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29537</v>
      </c>
      <c r="C1634" t="s">
        <v>27907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29538</v>
      </c>
      <c r="C1635" t="s">
        <v>27907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29539</v>
      </c>
      <c r="C1636" t="s">
        <v>27907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29540</v>
      </c>
      <c r="C1637" t="s">
        <v>27907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29541</v>
      </c>
      <c r="C1638" t="s">
        <v>27907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29542</v>
      </c>
      <c r="C1639" t="s">
        <v>27907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29543</v>
      </c>
      <c r="C1640" t="s">
        <v>27907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29544</v>
      </c>
      <c r="C1641" t="s">
        <v>27907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29545</v>
      </c>
      <c r="C1642" t="s">
        <v>27907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29546</v>
      </c>
      <c r="C1643" t="s">
        <v>27907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29547</v>
      </c>
      <c r="C1644" t="s">
        <v>27907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29548</v>
      </c>
      <c r="C1645" t="s">
        <v>27907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29549</v>
      </c>
      <c r="C1646" t="s">
        <v>27907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29550</v>
      </c>
      <c r="C1647" t="s">
        <v>27907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29551</v>
      </c>
      <c r="C1648" t="s">
        <v>27907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29552</v>
      </c>
      <c r="C1649" t="s">
        <v>27907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29553</v>
      </c>
      <c r="C1650" t="s">
        <v>27907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29554</v>
      </c>
      <c r="C1651" t="s">
        <v>27907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29555</v>
      </c>
      <c r="C1652" t="s">
        <v>27907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29556</v>
      </c>
      <c r="C1653" t="s">
        <v>27907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29557</v>
      </c>
      <c r="C1654" t="s">
        <v>27907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29558</v>
      </c>
      <c r="C1655" t="s">
        <v>27907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29559</v>
      </c>
      <c r="C1656" t="s">
        <v>27907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29560</v>
      </c>
      <c r="C1657" t="s">
        <v>27907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29561</v>
      </c>
      <c r="C1658" t="s">
        <v>27907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29562</v>
      </c>
      <c r="C1659" t="s">
        <v>27907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29563</v>
      </c>
      <c r="C1660" t="s">
        <v>27907</v>
      </c>
      <c r="D1660" t="s">
        <v>1719</v>
      </c>
      <c r="E1660" t="s">
        <v>1719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29564</v>
      </c>
      <c r="C1661" t="s">
        <v>27907</v>
      </c>
      <c r="D1661" t="s">
        <v>1719</v>
      </c>
      <c r="E1661" t="s">
        <v>1719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29565</v>
      </c>
      <c r="C1662" t="s">
        <v>27907</v>
      </c>
      <c r="D1662" t="s">
        <v>6088</v>
      </c>
      <c r="E1662" t="s">
        <v>6088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29566</v>
      </c>
      <c r="C1663" t="s">
        <v>27907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29567</v>
      </c>
      <c r="C1664" t="s">
        <v>27907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29568</v>
      </c>
      <c r="C1665" t="s">
        <v>27907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29569</v>
      </c>
      <c r="C1666" t="s">
        <v>27907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29570</v>
      </c>
      <c r="C1667" t="s">
        <v>27907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29571</v>
      </c>
      <c r="C1668" t="s">
        <v>27907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29572</v>
      </c>
      <c r="C1669" t="s">
        <v>27907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29573</v>
      </c>
      <c r="C1670" t="s">
        <v>27907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29574</v>
      </c>
      <c r="C1671" t="s">
        <v>27907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29575</v>
      </c>
      <c r="C1672" t="s">
        <v>27907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29576</v>
      </c>
      <c r="C1673" t="s">
        <v>27907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29577</v>
      </c>
      <c r="C1674" t="s">
        <v>27907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29578</v>
      </c>
      <c r="C1675" t="s">
        <v>27907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29579</v>
      </c>
      <c r="C1676" t="s">
        <v>27907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29580</v>
      </c>
      <c r="C1677" t="s">
        <v>27907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29581</v>
      </c>
      <c r="C1678" t="s">
        <v>27907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29582</v>
      </c>
      <c r="C1679" t="s">
        <v>27907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29583</v>
      </c>
      <c r="C1680" t="s">
        <v>27907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29584</v>
      </c>
      <c r="C1681" t="s">
        <v>27907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29585</v>
      </c>
      <c r="C1682" t="s">
        <v>27907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29586</v>
      </c>
      <c r="C1683" t="s">
        <v>27907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29587</v>
      </c>
      <c r="C1684" t="s">
        <v>27907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29588</v>
      </c>
      <c r="C1685" t="s">
        <v>27907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29589</v>
      </c>
      <c r="C1686" t="s">
        <v>27907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29590</v>
      </c>
      <c r="C1687" t="s">
        <v>27907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29591</v>
      </c>
      <c r="C1688" t="s">
        <v>27907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29592</v>
      </c>
      <c r="C1689" t="s">
        <v>27907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29593</v>
      </c>
      <c r="C1690" t="s">
        <v>27907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29594</v>
      </c>
      <c r="C1691" t="s">
        <v>27907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29595</v>
      </c>
      <c r="C1692" t="s">
        <v>27907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29596</v>
      </c>
      <c r="C1693" t="s">
        <v>27907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29597</v>
      </c>
      <c r="C1694" t="s">
        <v>27907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29598</v>
      </c>
      <c r="C1695" t="s">
        <v>27907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29599</v>
      </c>
      <c r="C1696" t="s">
        <v>27907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29600</v>
      </c>
      <c r="C1697" t="s">
        <v>27907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29601</v>
      </c>
      <c r="C1698" t="s">
        <v>27907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29602</v>
      </c>
      <c r="C1699" t="s">
        <v>27907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29603</v>
      </c>
      <c r="C1700" t="s">
        <v>27907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29604</v>
      </c>
      <c r="C1701" t="s">
        <v>27907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29605</v>
      </c>
      <c r="C1702" t="s">
        <v>27907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29606</v>
      </c>
      <c r="C1703" t="s">
        <v>27907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29607</v>
      </c>
      <c r="C1704" t="s">
        <v>27907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29608</v>
      </c>
      <c r="C1705" t="s">
        <v>27907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29609</v>
      </c>
      <c r="C1706" t="s">
        <v>27907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29610</v>
      </c>
      <c r="C1707" t="s">
        <v>27907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29611</v>
      </c>
      <c r="C1708" t="s">
        <v>27907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29612</v>
      </c>
      <c r="C1709" t="s">
        <v>27907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29613</v>
      </c>
      <c r="C1710" t="s">
        <v>27907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29614</v>
      </c>
      <c r="C1711" t="s">
        <v>27907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29615</v>
      </c>
      <c r="C1712" t="s">
        <v>27907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29616</v>
      </c>
      <c r="C1713" t="s">
        <v>27907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29617</v>
      </c>
      <c r="C1714" t="s">
        <v>27907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29618</v>
      </c>
      <c r="C1715" t="s">
        <v>27907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29619</v>
      </c>
      <c r="C1716" t="s">
        <v>27907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29620</v>
      </c>
      <c r="C1717" t="s">
        <v>27907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29621</v>
      </c>
      <c r="C1718" t="s">
        <v>27907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29622</v>
      </c>
      <c r="C1719" t="s">
        <v>27907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29623</v>
      </c>
      <c r="C1720" t="s">
        <v>27907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29624</v>
      </c>
      <c r="C1721" t="s">
        <v>27907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29625</v>
      </c>
      <c r="C1722" t="s">
        <v>27907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29626</v>
      </c>
      <c r="C1723" t="s">
        <v>27907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29627</v>
      </c>
      <c r="C1724" t="s">
        <v>27907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29628</v>
      </c>
      <c r="C1725" t="s">
        <v>27907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29629</v>
      </c>
      <c r="C1726" t="s">
        <v>27907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29630</v>
      </c>
      <c r="C1727" t="s">
        <v>27907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29631</v>
      </c>
      <c r="C1728" t="s">
        <v>27907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29632</v>
      </c>
      <c r="C1729" t="s">
        <v>27907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29633</v>
      </c>
      <c r="C1730" t="s">
        <v>27907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29634</v>
      </c>
      <c r="C1731" t="s">
        <v>27907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29635</v>
      </c>
      <c r="C1732" t="s">
        <v>27907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29636</v>
      </c>
      <c r="C1733" t="s">
        <v>27907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29637</v>
      </c>
      <c r="C1734" t="s">
        <v>27907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29638</v>
      </c>
      <c r="C1735" t="s">
        <v>27907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29639</v>
      </c>
      <c r="C1736" t="s">
        <v>27907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29640</v>
      </c>
      <c r="C1737" t="s">
        <v>27907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29641</v>
      </c>
      <c r="C1738" t="s">
        <v>27907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29642</v>
      </c>
      <c r="C1739" t="s">
        <v>27907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29643</v>
      </c>
      <c r="C1740" t="s">
        <v>27907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29644</v>
      </c>
      <c r="C1741" t="s">
        <v>27907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29645</v>
      </c>
      <c r="C1742" t="s">
        <v>27907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29646</v>
      </c>
      <c r="C1743" t="s">
        <v>27907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29647</v>
      </c>
      <c r="C1744" t="s">
        <v>27907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29648</v>
      </c>
      <c r="C1745" t="s">
        <v>27907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29649</v>
      </c>
      <c r="C1746" t="s">
        <v>27907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29650</v>
      </c>
      <c r="C1747" t="s">
        <v>27907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29651</v>
      </c>
      <c r="C1748" t="s">
        <v>27907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29652</v>
      </c>
      <c r="C1749" t="s">
        <v>27907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29653</v>
      </c>
      <c r="C1750" t="s">
        <v>27907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29654</v>
      </c>
      <c r="C1751" t="s">
        <v>27907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29655</v>
      </c>
      <c r="C1752" t="s">
        <v>27907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29656</v>
      </c>
      <c r="C1753" t="s">
        <v>27907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29657</v>
      </c>
      <c r="C1754" t="s">
        <v>27907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29658</v>
      </c>
      <c r="C1755" t="s">
        <v>27907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29659</v>
      </c>
      <c r="C1756" t="s">
        <v>27907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29660</v>
      </c>
      <c r="C1757" t="s">
        <v>27907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29661</v>
      </c>
      <c r="C1758" t="s">
        <v>27907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29662</v>
      </c>
      <c r="C1759" t="s">
        <v>27907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29663</v>
      </c>
      <c r="C1760" t="s">
        <v>27907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29664</v>
      </c>
      <c r="C1761" t="s">
        <v>27907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29665</v>
      </c>
      <c r="C1762" t="s">
        <v>27907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29666</v>
      </c>
      <c r="C1763" t="s">
        <v>27907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29667</v>
      </c>
      <c r="C1764" t="s">
        <v>27907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29668</v>
      </c>
      <c r="C1765" t="s">
        <v>27907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29669</v>
      </c>
      <c r="C1766" t="s">
        <v>27907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29670</v>
      </c>
      <c r="C1767" t="s">
        <v>27907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29671</v>
      </c>
      <c r="C1768" t="s">
        <v>27907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29672</v>
      </c>
      <c r="C1769" t="s">
        <v>27907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29673</v>
      </c>
      <c r="C1770" t="s">
        <v>27907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29674</v>
      </c>
      <c r="C1771" t="s">
        <v>27907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29675</v>
      </c>
      <c r="C1772" t="s">
        <v>27907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29676</v>
      </c>
      <c r="C1773" t="s">
        <v>27907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29677</v>
      </c>
      <c r="C1774" t="s">
        <v>27907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29678</v>
      </c>
      <c r="C1775" t="s">
        <v>27907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29679</v>
      </c>
      <c r="C1776" t="s">
        <v>27907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29680</v>
      </c>
      <c r="C1777" t="s">
        <v>27907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29681</v>
      </c>
      <c r="C1778" t="s">
        <v>27907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29682</v>
      </c>
      <c r="C1779" t="s">
        <v>27907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29683</v>
      </c>
      <c r="C1780" t="s">
        <v>27907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29684</v>
      </c>
      <c r="C1781" t="s">
        <v>27907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29685</v>
      </c>
      <c r="C1782" t="s">
        <v>27907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29686</v>
      </c>
      <c r="C1783" t="s">
        <v>27907</v>
      </c>
      <c r="D1783" t="s">
        <v>1719</v>
      </c>
      <c r="E1783" t="s">
        <v>1719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29687</v>
      </c>
      <c r="C1784" t="s">
        <v>27907</v>
      </c>
      <c r="D1784" t="s">
        <v>1719</v>
      </c>
      <c r="E1784" t="s">
        <v>1719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29688</v>
      </c>
      <c r="C1785" t="s">
        <v>27907</v>
      </c>
      <c r="D1785" t="s">
        <v>1719</v>
      </c>
      <c r="E1785" t="s">
        <v>1719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29689</v>
      </c>
      <c r="C1786" t="s">
        <v>27907</v>
      </c>
      <c r="D1786" t="s">
        <v>6088</v>
      </c>
      <c r="E1786" t="s">
        <v>6088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29690</v>
      </c>
      <c r="C1787" t="s">
        <v>27907</v>
      </c>
      <c r="D1787" t="s">
        <v>29691</v>
      </c>
      <c r="E1787" t="s">
        <v>29691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29692</v>
      </c>
      <c r="C1788" t="s">
        <v>27907</v>
      </c>
      <c r="D1788" t="s">
        <v>1719</v>
      </c>
      <c r="E1788" t="s">
        <v>1719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29693</v>
      </c>
      <c r="C1789" t="s">
        <v>27907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29694</v>
      </c>
      <c r="C1790" t="s">
        <v>27907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29695</v>
      </c>
      <c r="C1791" t="s">
        <v>27907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29696</v>
      </c>
      <c r="C1792" t="s">
        <v>27907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29697</v>
      </c>
      <c r="C1793" t="s">
        <v>27907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29698</v>
      </c>
      <c r="C1794" t="s">
        <v>27907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29699</v>
      </c>
      <c r="C1795" t="s">
        <v>27907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29700</v>
      </c>
      <c r="C1796" t="s">
        <v>27907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29701</v>
      </c>
      <c r="C1797" t="s">
        <v>27907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29702</v>
      </c>
      <c r="C1798" t="s">
        <v>27907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29703</v>
      </c>
      <c r="C1799" t="s">
        <v>27907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29704</v>
      </c>
      <c r="C1800" t="s">
        <v>27907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29705</v>
      </c>
      <c r="C1801" t="s">
        <v>27907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29706</v>
      </c>
      <c r="C1802" t="s">
        <v>27907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29707</v>
      </c>
      <c r="C1803" t="s">
        <v>27907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29708</v>
      </c>
      <c r="C1804" t="s">
        <v>27907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29709</v>
      </c>
      <c r="C1805" t="s">
        <v>27907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29710</v>
      </c>
      <c r="C1806" t="s">
        <v>27907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29711</v>
      </c>
      <c r="C1807" t="s">
        <v>27907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29712</v>
      </c>
      <c r="C1808" t="s">
        <v>27907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29713</v>
      </c>
      <c r="C1809" t="s">
        <v>27907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29714</v>
      </c>
      <c r="C1810" t="s">
        <v>27907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29715</v>
      </c>
      <c r="C1811" t="s">
        <v>27907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29716</v>
      </c>
      <c r="C1812" t="s">
        <v>27907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29717</v>
      </c>
      <c r="C1813" t="s">
        <v>27907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29718</v>
      </c>
      <c r="C1814" t="s">
        <v>27907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29719</v>
      </c>
      <c r="C1815" t="s">
        <v>27907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29720</v>
      </c>
      <c r="C1816" t="s">
        <v>27907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29721</v>
      </c>
      <c r="C1817" t="s">
        <v>27907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29722</v>
      </c>
      <c r="C1818" t="s">
        <v>27907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29723</v>
      </c>
      <c r="C1819" t="s">
        <v>27907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29724</v>
      </c>
      <c r="C1820" t="s">
        <v>27907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29725</v>
      </c>
      <c r="C1821" t="s">
        <v>27907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29726</v>
      </c>
      <c r="C1822" t="s">
        <v>27907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29727</v>
      </c>
      <c r="C1823" t="s">
        <v>27907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29728</v>
      </c>
      <c r="C1824" t="s">
        <v>27907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29729</v>
      </c>
      <c r="C1825" t="s">
        <v>27907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29730</v>
      </c>
      <c r="C1826" t="s">
        <v>27907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29731</v>
      </c>
      <c r="C1827" t="s">
        <v>27907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29732</v>
      </c>
      <c r="C1828" t="s">
        <v>27907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29733</v>
      </c>
      <c r="C1829" t="s">
        <v>27907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29734</v>
      </c>
      <c r="C1830" t="s">
        <v>27907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29735</v>
      </c>
      <c r="C1831" t="s">
        <v>27907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29736</v>
      </c>
      <c r="C1832" t="s">
        <v>27907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29737</v>
      </c>
      <c r="C1833" t="s">
        <v>27907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29738</v>
      </c>
      <c r="C1834" t="s">
        <v>27907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29739</v>
      </c>
      <c r="C1835" t="s">
        <v>27907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29740</v>
      </c>
      <c r="C1836" t="s">
        <v>27907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29741</v>
      </c>
      <c r="C1837" t="s">
        <v>27907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29742</v>
      </c>
      <c r="C1838" t="s">
        <v>27907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29743</v>
      </c>
      <c r="C1839" t="s">
        <v>27907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29744</v>
      </c>
      <c r="C1840" t="s">
        <v>27907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29745</v>
      </c>
      <c r="C1841" t="s">
        <v>27907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29746</v>
      </c>
      <c r="C1842" t="s">
        <v>27907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29747</v>
      </c>
      <c r="C1843" t="s">
        <v>27907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29748</v>
      </c>
      <c r="C1844" t="s">
        <v>27907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29749</v>
      </c>
      <c r="C1845" t="s">
        <v>27907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29750</v>
      </c>
      <c r="C1846" t="s">
        <v>27907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29751</v>
      </c>
      <c r="C1847" t="s">
        <v>27907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29752</v>
      </c>
      <c r="C1848" t="s">
        <v>27907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29753</v>
      </c>
      <c r="C1849" t="s">
        <v>27907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29754</v>
      </c>
      <c r="C1850" t="s">
        <v>27907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29755</v>
      </c>
      <c r="C1851" t="s">
        <v>27907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29756</v>
      </c>
      <c r="C1852" t="s">
        <v>27907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29757</v>
      </c>
      <c r="C1853" t="s">
        <v>27907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29758</v>
      </c>
      <c r="C1854" t="s">
        <v>27907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29759</v>
      </c>
      <c r="C1855" t="s">
        <v>27907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29760</v>
      </c>
      <c r="C1856" t="s">
        <v>27907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29761</v>
      </c>
      <c r="C1857" t="s">
        <v>27907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29762</v>
      </c>
      <c r="C1858" t="s">
        <v>27907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29763</v>
      </c>
      <c r="C1859" t="s">
        <v>27907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29764</v>
      </c>
      <c r="C1860" t="s">
        <v>27907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29765</v>
      </c>
      <c r="C1861" t="s">
        <v>27907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29766</v>
      </c>
      <c r="C1862" t="s">
        <v>27907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29767</v>
      </c>
      <c r="C1863" t="s">
        <v>27907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29768</v>
      </c>
      <c r="C1864" t="s">
        <v>27907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29769</v>
      </c>
      <c r="C1865" t="s">
        <v>27907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29770</v>
      </c>
      <c r="C1866" t="s">
        <v>27907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29771</v>
      </c>
      <c r="C1867" t="s">
        <v>27907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29772</v>
      </c>
      <c r="C1868" t="s">
        <v>27907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29773</v>
      </c>
      <c r="C1869" t="s">
        <v>27907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29774</v>
      </c>
      <c r="C1870" t="s">
        <v>27907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29775</v>
      </c>
      <c r="C1871" t="s">
        <v>27907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29776</v>
      </c>
      <c r="C1872" t="s">
        <v>27907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29777</v>
      </c>
      <c r="C1873" t="s">
        <v>27907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29778</v>
      </c>
      <c r="C1874" t="s">
        <v>27907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29779</v>
      </c>
      <c r="C1875" t="s">
        <v>27907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29780</v>
      </c>
      <c r="C1876" t="s">
        <v>27907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29781</v>
      </c>
      <c r="C1877" t="s">
        <v>27907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29782</v>
      </c>
      <c r="C1878" t="s">
        <v>27907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29783</v>
      </c>
      <c r="C1879" t="s">
        <v>27907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29784</v>
      </c>
      <c r="C1880" t="s">
        <v>27907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29785</v>
      </c>
      <c r="C1881" t="s">
        <v>27907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29786</v>
      </c>
      <c r="C1882" t="s">
        <v>27907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29787</v>
      </c>
      <c r="C1883" t="s">
        <v>27907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29788</v>
      </c>
      <c r="C1884" t="s">
        <v>27907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29789</v>
      </c>
      <c r="C1885" t="s">
        <v>27907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29790</v>
      </c>
      <c r="C1886" t="s">
        <v>27907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29791</v>
      </c>
      <c r="C1887" t="s">
        <v>27907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29792</v>
      </c>
      <c r="C1888" t="s">
        <v>27907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29793</v>
      </c>
      <c r="C1889" t="s">
        <v>27907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29794</v>
      </c>
      <c r="C1890" t="s">
        <v>27907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29795</v>
      </c>
      <c r="C1891" t="s">
        <v>27907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29796</v>
      </c>
      <c r="C1892" t="s">
        <v>27907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29797</v>
      </c>
      <c r="C1893" t="s">
        <v>27907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29798</v>
      </c>
      <c r="C1894" t="s">
        <v>27907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29799</v>
      </c>
      <c r="C1895" t="s">
        <v>27907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29800</v>
      </c>
      <c r="C1896" t="s">
        <v>27907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29801</v>
      </c>
      <c r="C1897" t="s">
        <v>27907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29802</v>
      </c>
      <c r="C1898" t="s">
        <v>27907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29803</v>
      </c>
      <c r="C1899" t="s">
        <v>27907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29804</v>
      </c>
      <c r="C1900" t="s">
        <v>27907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29805</v>
      </c>
      <c r="C1901" t="s">
        <v>27907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29806</v>
      </c>
      <c r="C1902" t="s">
        <v>27907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29807</v>
      </c>
      <c r="C1903" t="s">
        <v>27907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29808</v>
      </c>
      <c r="C1904" t="s">
        <v>27907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29809</v>
      </c>
      <c r="C1905" t="s">
        <v>27907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29810</v>
      </c>
      <c r="C1906" t="s">
        <v>27907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29811</v>
      </c>
      <c r="C1907" t="s">
        <v>27907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29812</v>
      </c>
      <c r="C1908" t="s">
        <v>27907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29813</v>
      </c>
      <c r="C1909" t="s">
        <v>27907</v>
      </c>
      <c r="D1909" t="s">
        <v>1719</v>
      </c>
      <c r="E1909" t="s">
        <v>1719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29814</v>
      </c>
      <c r="C1910" t="s">
        <v>27907</v>
      </c>
      <c r="D1910" t="s">
        <v>1719</v>
      </c>
      <c r="E1910" t="s">
        <v>1719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29815</v>
      </c>
      <c r="C1911" t="s">
        <v>27907</v>
      </c>
      <c r="D1911" t="s">
        <v>1719</v>
      </c>
      <c r="E1911" t="s">
        <v>1719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29816</v>
      </c>
      <c r="C1912" t="s">
        <v>27907</v>
      </c>
      <c r="D1912" t="s">
        <v>1883</v>
      </c>
      <c r="E1912" t="s">
        <v>1883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29817</v>
      </c>
      <c r="C1913" t="s">
        <v>27907</v>
      </c>
      <c r="D1913" t="s">
        <v>1883</v>
      </c>
      <c r="E1913" t="s">
        <v>1883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29818</v>
      </c>
      <c r="C1914" t="s">
        <v>27907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29819</v>
      </c>
      <c r="C1915" t="s">
        <v>27907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29820</v>
      </c>
      <c r="C1916" t="s">
        <v>27907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29821</v>
      </c>
      <c r="C1917" t="s">
        <v>27907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29822</v>
      </c>
      <c r="C1918" t="s">
        <v>27907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29823</v>
      </c>
      <c r="C1919" t="s">
        <v>27907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29824</v>
      </c>
      <c r="C1920" t="s">
        <v>27907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29825</v>
      </c>
      <c r="C1921" t="s">
        <v>27907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29826</v>
      </c>
      <c r="C1922" t="s">
        <v>27907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29827</v>
      </c>
      <c r="C1923" t="s">
        <v>27907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29828</v>
      </c>
      <c r="C1924" t="s">
        <v>27907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29829</v>
      </c>
      <c r="C1925" t="s">
        <v>27907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29830</v>
      </c>
      <c r="C1926" t="s">
        <v>27907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29831</v>
      </c>
      <c r="C1927" t="s">
        <v>27907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29832</v>
      </c>
      <c r="C1928" t="s">
        <v>27907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29833</v>
      </c>
      <c r="C1929" t="s">
        <v>27907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29834</v>
      </c>
      <c r="C1930" t="s">
        <v>27907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29835</v>
      </c>
      <c r="C1931" t="s">
        <v>27907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29836</v>
      </c>
      <c r="C1932" t="s">
        <v>27907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29837</v>
      </c>
      <c r="C1933" t="s">
        <v>27907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29838</v>
      </c>
      <c r="C1934" t="s">
        <v>27907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29839</v>
      </c>
      <c r="C1935" t="s">
        <v>27907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29840</v>
      </c>
      <c r="C1936" t="s">
        <v>27907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29841</v>
      </c>
      <c r="C1937" t="s">
        <v>27907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29842</v>
      </c>
      <c r="C1938" t="s">
        <v>27907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29843</v>
      </c>
      <c r="C1939" t="s">
        <v>27907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29844</v>
      </c>
      <c r="C1940" t="s">
        <v>27907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29845</v>
      </c>
      <c r="C1941" t="s">
        <v>27907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29846</v>
      </c>
      <c r="C1942" t="s">
        <v>27907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29847</v>
      </c>
      <c r="C1943" t="s">
        <v>27907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29848</v>
      </c>
      <c r="C1944" t="s">
        <v>27907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29849</v>
      </c>
      <c r="C1945" t="s">
        <v>27907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29850</v>
      </c>
      <c r="C1946" t="s">
        <v>27907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29851</v>
      </c>
      <c r="C1947" t="s">
        <v>27907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29852</v>
      </c>
      <c r="C1948" t="s">
        <v>27907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29853</v>
      </c>
      <c r="C1949" t="s">
        <v>27907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29854</v>
      </c>
      <c r="C1950" t="s">
        <v>27907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29855</v>
      </c>
      <c r="C1951" t="s">
        <v>27907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29856</v>
      </c>
      <c r="C1952" t="s">
        <v>27907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29857</v>
      </c>
      <c r="C1953" t="s">
        <v>27907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29858</v>
      </c>
      <c r="C1954" t="s">
        <v>27907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29859</v>
      </c>
      <c r="C1955" t="s">
        <v>27907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29860</v>
      </c>
      <c r="C1956" t="s">
        <v>27907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29861</v>
      </c>
      <c r="C1957" t="s">
        <v>27907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29862</v>
      </c>
      <c r="C1958" t="s">
        <v>27907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29863</v>
      </c>
      <c r="C1959" t="s">
        <v>27907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29864</v>
      </c>
      <c r="C1960" t="s">
        <v>27907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29865</v>
      </c>
      <c r="C1961" t="s">
        <v>27907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29866</v>
      </c>
      <c r="C1962" t="s">
        <v>27907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29867</v>
      </c>
      <c r="C1963" t="s">
        <v>27907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29868</v>
      </c>
      <c r="C1964" t="s">
        <v>27907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29869</v>
      </c>
      <c r="C1965" t="s">
        <v>27907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29870</v>
      </c>
      <c r="C1966" t="s">
        <v>27907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29871</v>
      </c>
      <c r="C1967" t="s">
        <v>27907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29872</v>
      </c>
      <c r="C1968" t="s">
        <v>27907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29873</v>
      </c>
      <c r="C1969" t="s">
        <v>27907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29874</v>
      </c>
      <c r="C1970" t="s">
        <v>27907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29875</v>
      </c>
      <c r="C1971" t="s">
        <v>27907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29876</v>
      </c>
      <c r="C1972" t="s">
        <v>27907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29877</v>
      </c>
      <c r="C1973" t="s">
        <v>27907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29878</v>
      </c>
      <c r="C1974" t="s">
        <v>27907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29879</v>
      </c>
      <c r="C1975" t="s">
        <v>27907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29880</v>
      </c>
      <c r="C1976" t="s">
        <v>27907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29881</v>
      </c>
      <c r="C1977" t="s">
        <v>27907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29882</v>
      </c>
      <c r="C1978" t="s">
        <v>27907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29883</v>
      </c>
      <c r="C1979" t="s">
        <v>27907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29884</v>
      </c>
      <c r="C1980" t="s">
        <v>27907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29885</v>
      </c>
      <c r="C1981" t="s">
        <v>27907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29886</v>
      </c>
      <c r="C1982" t="s">
        <v>27907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29887</v>
      </c>
      <c r="C1983" t="s">
        <v>27907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29888</v>
      </c>
      <c r="C1984" t="s">
        <v>27907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29889</v>
      </c>
      <c r="C1985" t="s">
        <v>27907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29890</v>
      </c>
      <c r="C1986" t="s">
        <v>27907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29891</v>
      </c>
      <c r="C1987" t="s">
        <v>27907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29892</v>
      </c>
      <c r="C1988" t="s">
        <v>27907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29893</v>
      </c>
      <c r="C1989" t="s">
        <v>27907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29894</v>
      </c>
      <c r="C1990" t="s">
        <v>27907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29895</v>
      </c>
      <c r="C1991" t="s">
        <v>27907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29896</v>
      </c>
      <c r="C1992" t="s">
        <v>27907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29897</v>
      </c>
      <c r="C1993" t="s">
        <v>27907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29898</v>
      </c>
      <c r="C1994" t="s">
        <v>27907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29899</v>
      </c>
      <c r="C1995" t="s">
        <v>27907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29900</v>
      </c>
      <c r="C1996" t="s">
        <v>27907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29901</v>
      </c>
      <c r="C1997" t="s">
        <v>27907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29902</v>
      </c>
      <c r="C1998" t="s">
        <v>27907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29903</v>
      </c>
      <c r="C1999" t="s">
        <v>27907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29904</v>
      </c>
      <c r="C2000" t="s">
        <v>27907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29905</v>
      </c>
      <c r="C2001" t="s">
        <v>27907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29906</v>
      </c>
      <c r="C2002" t="s">
        <v>27907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29907</v>
      </c>
      <c r="C2003" t="s">
        <v>27907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29908</v>
      </c>
      <c r="C2004" t="s">
        <v>27907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29909</v>
      </c>
      <c r="C2005" t="s">
        <v>27907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29910</v>
      </c>
      <c r="C2006" t="s">
        <v>27907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29911</v>
      </c>
      <c r="C2007" t="s">
        <v>27907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29912</v>
      </c>
      <c r="C2008" t="s">
        <v>27907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29913</v>
      </c>
      <c r="C2009" t="s">
        <v>27907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29914</v>
      </c>
      <c r="C2010" t="s">
        <v>27907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11112</v>
      </c>
      <c r="B3" s="1" t="s">
        <v>64</v>
      </c>
      <c r="C3" s="1" t="s">
        <v>29915</v>
      </c>
      <c r="D3" s="1" t="s">
        <v>29916</v>
      </c>
      <c r="E3" s="1" t="s">
        <v>29917</v>
      </c>
      <c r="F3" s="1" t="s">
        <v>29918</v>
      </c>
      <c r="G3" s="1" t="s">
        <v>29919</v>
      </c>
    </row>
    <row r="4" spans="1:7" x14ac:dyDescent="0.25">
      <c r="A4">
        <v>264921954</v>
      </c>
      <c r="B4" t="s">
        <v>29920</v>
      </c>
      <c r="C4" t="s">
        <v>29921</v>
      </c>
      <c r="D4" t="s">
        <v>197</v>
      </c>
      <c r="E4" t="s">
        <v>197</v>
      </c>
      <c r="F4" t="s">
        <v>66</v>
      </c>
      <c r="G4" t="s">
        <v>11121</v>
      </c>
    </row>
    <row r="5" spans="1:7" x14ac:dyDescent="0.25">
      <c r="A5">
        <v>264921956</v>
      </c>
      <c r="B5" t="s">
        <v>29922</v>
      </c>
      <c r="C5" t="s">
        <v>29921</v>
      </c>
      <c r="D5" t="s">
        <v>29923</v>
      </c>
      <c r="E5" t="s">
        <v>29923</v>
      </c>
      <c r="F5" t="s">
        <v>66</v>
      </c>
      <c r="G5" t="s">
        <v>11121</v>
      </c>
    </row>
    <row r="6" spans="1:7" x14ac:dyDescent="0.25">
      <c r="A6">
        <v>264921958</v>
      </c>
      <c r="B6" t="s">
        <v>29924</v>
      </c>
      <c r="C6" t="s">
        <v>29921</v>
      </c>
      <c r="D6" t="s">
        <v>29925</v>
      </c>
      <c r="E6" t="s">
        <v>29925</v>
      </c>
      <c r="F6" t="s">
        <v>66</v>
      </c>
      <c r="G6" t="s">
        <v>11121</v>
      </c>
    </row>
    <row r="7" spans="1:7" x14ac:dyDescent="0.25">
      <c r="A7">
        <v>264921960</v>
      </c>
      <c r="B7" t="s">
        <v>29926</v>
      </c>
      <c r="C7" t="s">
        <v>29921</v>
      </c>
      <c r="D7" t="s">
        <v>12492</v>
      </c>
      <c r="E7" t="s">
        <v>12492</v>
      </c>
      <c r="F7" t="s">
        <v>66</v>
      </c>
      <c r="G7" t="s">
        <v>11121</v>
      </c>
    </row>
    <row r="8" spans="1:7" x14ac:dyDescent="0.25">
      <c r="A8">
        <v>264921962</v>
      </c>
      <c r="B8" t="s">
        <v>29927</v>
      </c>
      <c r="C8" t="s">
        <v>29921</v>
      </c>
      <c r="D8" t="s">
        <v>29923</v>
      </c>
      <c r="E8" t="s">
        <v>29923</v>
      </c>
      <c r="F8" t="s">
        <v>66</v>
      </c>
      <c r="G8" t="s">
        <v>11121</v>
      </c>
    </row>
    <row r="9" spans="1:7" x14ac:dyDescent="0.25">
      <c r="A9">
        <v>264921964</v>
      </c>
      <c r="B9" t="s">
        <v>29928</v>
      </c>
      <c r="C9" t="s">
        <v>29921</v>
      </c>
      <c r="D9" t="s">
        <v>4547</v>
      </c>
      <c r="E9" t="s">
        <v>4547</v>
      </c>
      <c r="F9" t="s">
        <v>66</v>
      </c>
      <c r="G9" t="s">
        <v>11121</v>
      </c>
    </row>
    <row r="10" spans="1:7" x14ac:dyDescent="0.25">
      <c r="A10">
        <v>264922146</v>
      </c>
      <c r="B10" t="s">
        <v>29929</v>
      </c>
      <c r="C10" t="s">
        <v>29921</v>
      </c>
      <c r="D10" t="s">
        <v>2882</v>
      </c>
      <c r="E10" t="s">
        <v>2882</v>
      </c>
      <c r="F10" t="s">
        <v>66</v>
      </c>
      <c r="G10" t="s">
        <v>11121</v>
      </c>
    </row>
    <row r="11" spans="1:7" x14ac:dyDescent="0.25">
      <c r="A11">
        <v>264922148</v>
      </c>
      <c r="B11" t="s">
        <v>29930</v>
      </c>
      <c r="C11" t="s">
        <v>29921</v>
      </c>
      <c r="D11" t="s">
        <v>15429</v>
      </c>
      <c r="E11" t="s">
        <v>15429</v>
      </c>
      <c r="F11" t="s">
        <v>66</v>
      </c>
      <c r="G11" t="s">
        <v>11121</v>
      </c>
    </row>
    <row r="12" spans="1:7" x14ac:dyDescent="0.25">
      <c r="A12">
        <v>264922150</v>
      </c>
      <c r="B12" t="s">
        <v>29931</v>
      </c>
      <c r="C12" t="s">
        <v>29921</v>
      </c>
      <c r="D12" t="s">
        <v>15429</v>
      </c>
      <c r="E12" t="s">
        <v>15429</v>
      </c>
      <c r="F12" t="s">
        <v>66</v>
      </c>
      <c r="G12" t="s">
        <v>11121</v>
      </c>
    </row>
    <row r="13" spans="1:7" x14ac:dyDescent="0.25">
      <c r="A13">
        <v>264922152</v>
      </c>
      <c r="B13" t="s">
        <v>29932</v>
      </c>
      <c r="C13" t="s">
        <v>29921</v>
      </c>
      <c r="D13" t="s">
        <v>29933</v>
      </c>
      <c r="E13" t="s">
        <v>29933</v>
      </c>
      <c r="F13" t="s">
        <v>66</v>
      </c>
      <c r="G13" t="s">
        <v>11121</v>
      </c>
    </row>
    <row r="14" spans="1:7" x14ac:dyDescent="0.25">
      <c r="A14">
        <v>264922154</v>
      </c>
      <c r="B14" t="s">
        <v>29934</v>
      </c>
      <c r="C14" t="s">
        <v>29921</v>
      </c>
      <c r="D14" t="s">
        <v>15429</v>
      </c>
      <c r="E14" t="s">
        <v>15429</v>
      </c>
      <c r="F14" t="s">
        <v>66</v>
      </c>
      <c r="G14" t="s">
        <v>11121</v>
      </c>
    </row>
    <row r="15" spans="1:7" x14ac:dyDescent="0.25">
      <c r="A15">
        <v>264922156</v>
      </c>
      <c r="B15" t="s">
        <v>29935</v>
      </c>
      <c r="C15" t="s">
        <v>29921</v>
      </c>
      <c r="D15" t="s">
        <v>29933</v>
      </c>
      <c r="E15" t="s">
        <v>29933</v>
      </c>
      <c r="F15" t="s">
        <v>66</v>
      </c>
      <c r="G15" t="s">
        <v>11121</v>
      </c>
    </row>
    <row r="16" spans="1:7" x14ac:dyDescent="0.25">
      <c r="A16">
        <v>264922338</v>
      </c>
      <c r="B16" t="s">
        <v>29936</v>
      </c>
      <c r="C16" t="s">
        <v>29921</v>
      </c>
      <c r="D16" t="s">
        <v>29937</v>
      </c>
      <c r="E16" t="s">
        <v>29937</v>
      </c>
      <c r="F16" t="s">
        <v>66</v>
      </c>
      <c r="G16" t="s">
        <v>11121</v>
      </c>
    </row>
    <row r="17" spans="1:7" x14ac:dyDescent="0.25">
      <c r="A17">
        <v>264922340</v>
      </c>
      <c r="B17" t="s">
        <v>29938</v>
      </c>
      <c r="C17" t="s">
        <v>29921</v>
      </c>
      <c r="D17" t="s">
        <v>29939</v>
      </c>
      <c r="E17" t="s">
        <v>29939</v>
      </c>
      <c r="F17" t="s">
        <v>66</v>
      </c>
      <c r="G17" t="s">
        <v>11121</v>
      </c>
    </row>
    <row r="18" spans="1:7" x14ac:dyDescent="0.25">
      <c r="A18">
        <v>264922342</v>
      </c>
      <c r="B18" t="s">
        <v>29940</v>
      </c>
      <c r="C18" t="s">
        <v>29921</v>
      </c>
      <c r="D18" t="s">
        <v>29941</v>
      </c>
      <c r="E18" t="s">
        <v>29941</v>
      </c>
      <c r="F18" t="s">
        <v>66</v>
      </c>
      <c r="G18" t="s">
        <v>11121</v>
      </c>
    </row>
    <row r="19" spans="1:7" x14ac:dyDescent="0.25">
      <c r="A19">
        <v>264922344</v>
      </c>
      <c r="B19" t="s">
        <v>29942</v>
      </c>
      <c r="C19" t="s">
        <v>29921</v>
      </c>
      <c r="D19" t="s">
        <v>29923</v>
      </c>
      <c r="E19" t="s">
        <v>29923</v>
      </c>
      <c r="F19" t="s">
        <v>66</v>
      </c>
      <c r="G19" t="s">
        <v>11121</v>
      </c>
    </row>
    <row r="20" spans="1:7" x14ac:dyDescent="0.25">
      <c r="A20">
        <v>264922346</v>
      </c>
      <c r="B20" t="s">
        <v>29943</v>
      </c>
      <c r="C20" t="s">
        <v>29921</v>
      </c>
      <c r="D20" t="s">
        <v>13715</v>
      </c>
      <c r="E20" t="s">
        <v>13715</v>
      </c>
      <c r="F20" t="s">
        <v>66</v>
      </c>
      <c r="G20" t="s">
        <v>11121</v>
      </c>
    </row>
    <row r="21" spans="1:7" x14ac:dyDescent="0.25">
      <c r="A21">
        <v>264922348</v>
      </c>
      <c r="B21" t="s">
        <v>29944</v>
      </c>
      <c r="C21" t="s">
        <v>29921</v>
      </c>
      <c r="D21" t="s">
        <v>29945</v>
      </c>
      <c r="E21" t="s">
        <v>29945</v>
      </c>
      <c r="F21" t="s">
        <v>66</v>
      </c>
      <c r="G21" t="s">
        <v>11121</v>
      </c>
    </row>
    <row r="22" spans="1:7" x14ac:dyDescent="0.25">
      <c r="A22">
        <v>264922530</v>
      </c>
      <c r="B22" t="s">
        <v>29946</v>
      </c>
      <c r="C22" t="s">
        <v>29921</v>
      </c>
      <c r="D22" t="s">
        <v>29947</v>
      </c>
      <c r="E22" t="s">
        <v>29947</v>
      </c>
      <c r="F22" t="s">
        <v>66</v>
      </c>
      <c r="G22" t="s">
        <v>11121</v>
      </c>
    </row>
    <row r="23" spans="1:7" x14ac:dyDescent="0.25">
      <c r="A23">
        <v>264922532</v>
      </c>
      <c r="B23" t="s">
        <v>29948</v>
      </c>
      <c r="C23" t="s">
        <v>29921</v>
      </c>
      <c r="D23" t="s">
        <v>29949</v>
      </c>
      <c r="E23" t="s">
        <v>29949</v>
      </c>
      <c r="F23" t="s">
        <v>66</v>
      </c>
      <c r="G23" t="s">
        <v>11121</v>
      </c>
    </row>
    <row r="24" spans="1:7" x14ac:dyDescent="0.25">
      <c r="A24">
        <v>264922534</v>
      </c>
      <c r="B24" t="s">
        <v>29950</v>
      </c>
      <c r="C24" t="s">
        <v>29921</v>
      </c>
      <c r="D24" t="s">
        <v>29951</v>
      </c>
      <c r="E24" t="s">
        <v>29951</v>
      </c>
      <c r="F24" t="s">
        <v>66</v>
      </c>
      <c r="G24" t="s">
        <v>11121</v>
      </c>
    </row>
    <row r="25" spans="1:7" x14ac:dyDescent="0.25">
      <c r="A25">
        <v>264922536</v>
      </c>
      <c r="B25" t="s">
        <v>29952</v>
      </c>
      <c r="C25" t="s">
        <v>29921</v>
      </c>
      <c r="D25" t="s">
        <v>29953</v>
      </c>
      <c r="E25" t="s">
        <v>29953</v>
      </c>
      <c r="F25" t="s">
        <v>66</v>
      </c>
      <c r="G25" t="s">
        <v>11121</v>
      </c>
    </row>
    <row r="26" spans="1:7" x14ac:dyDescent="0.25">
      <c r="A26">
        <v>264922538</v>
      </c>
      <c r="B26" t="s">
        <v>29954</v>
      </c>
      <c r="C26" t="s">
        <v>29921</v>
      </c>
      <c r="D26" t="s">
        <v>3381</v>
      </c>
      <c r="E26" t="s">
        <v>3381</v>
      </c>
      <c r="F26" t="s">
        <v>66</v>
      </c>
      <c r="G26" t="s">
        <v>11121</v>
      </c>
    </row>
    <row r="27" spans="1:7" x14ac:dyDescent="0.25">
      <c r="A27">
        <v>264922540</v>
      </c>
      <c r="B27" t="s">
        <v>29955</v>
      </c>
      <c r="C27" t="s">
        <v>29921</v>
      </c>
      <c r="D27" t="s">
        <v>29956</v>
      </c>
      <c r="E27" t="s">
        <v>29956</v>
      </c>
      <c r="F27" t="s">
        <v>66</v>
      </c>
      <c r="G27" t="s">
        <v>11121</v>
      </c>
    </row>
    <row r="28" spans="1:7" x14ac:dyDescent="0.25">
      <c r="A28">
        <v>264922722</v>
      </c>
      <c r="B28" t="s">
        <v>29957</v>
      </c>
      <c r="C28" t="s">
        <v>29921</v>
      </c>
      <c r="D28" t="s">
        <v>29958</v>
      </c>
      <c r="E28" t="s">
        <v>29958</v>
      </c>
      <c r="F28" t="s">
        <v>66</v>
      </c>
      <c r="G28" t="s">
        <v>11121</v>
      </c>
    </row>
    <row r="29" spans="1:7" x14ac:dyDescent="0.25">
      <c r="A29">
        <v>264922724</v>
      </c>
      <c r="B29" t="s">
        <v>29959</v>
      </c>
      <c r="C29" t="s">
        <v>29921</v>
      </c>
      <c r="D29" t="s">
        <v>29960</v>
      </c>
      <c r="E29" t="s">
        <v>29960</v>
      </c>
      <c r="F29" t="s">
        <v>66</v>
      </c>
      <c r="G29" t="s">
        <v>11121</v>
      </c>
    </row>
    <row r="30" spans="1:7" x14ac:dyDescent="0.25">
      <c r="A30">
        <v>264922726</v>
      </c>
      <c r="B30" t="s">
        <v>29961</v>
      </c>
      <c r="C30" t="s">
        <v>29921</v>
      </c>
      <c r="D30" t="s">
        <v>29962</v>
      </c>
      <c r="E30" t="s">
        <v>29962</v>
      </c>
      <c r="F30" t="s">
        <v>66</v>
      </c>
      <c r="G30" t="s">
        <v>11121</v>
      </c>
    </row>
    <row r="31" spans="1:7" x14ac:dyDescent="0.25">
      <c r="A31">
        <v>264922728</v>
      </c>
      <c r="B31" t="s">
        <v>29963</v>
      </c>
      <c r="C31" t="s">
        <v>29921</v>
      </c>
      <c r="D31" t="s">
        <v>29960</v>
      </c>
      <c r="E31" t="s">
        <v>29960</v>
      </c>
      <c r="F31" t="s">
        <v>66</v>
      </c>
      <c r="G31" t="s">
        <v>11121</v>
      </c>
    </row>
    <row r="32" spans="1:7" x14ac:dyDescent="0.25">
      <c r="A32">
        <v>264922730</v>
      </c>
      <c r="B32" t="s">
        <v>29964</v>
      </c>
      <c r="C32" t="s">
        <v>29921</v>
      </c>
      <c r="D32" t="s">
        <v>29965</v>
      </c>
      <c r="E32" t="s">
        <v>29965</v>
      </c>
      <c r="F32" t="s">
        <v>66</v>
      </c>
      <c r="G32" t="s">
        <v>11121</v>
      </c>
    </row>
    <row r="33" spans="1:7" x14ac:dyDescent="0.25">
      <c r="A33">
        <v>264922732</v>
      </c>
      <c r="B33" t="s">
        <v>29966</v>
      </c>
      <c r="C33" t="s">
        <v>29921</v>
      </c>
      <c r="D33" t="s">
        <v>29967</v>
      </c>
      <c r="E33" t="s">
        <v>29967</v>
      </c>
      <c r="F33" t="s">
        <v>66</v>
      </c>
      <c r="G33" t="s">
        <v>11121</v>
      </c>
    </row>
    <row r="34" spans="1:7" x14ac:dyDescent="0.25">
      <c r="A34">
        <v>264922914</v>
      </c>
      <c r="B34" t="s">
        <v>29968</v>
      </c>
      <c r="C34" t="s">
        <v>29921</v>
      </c>
      <c r="D34" t="s">
        <v>29969</v>
      </c>
      <c r="E34" t="s">
        <v>29969</v>
      </c>
      <c r="F34" t="s">
        <v>66</v>
      </c>
      <c r="G34" t="s">
        <v>11121</v>
      </c>
    </row>
    <row r="35" spans="1:7" x14ac:dyDescent="0.25">
      <c r="A35">
        <v>264922916</v>
      </c>
      <c r="B35" t="s">
        <v>29970</v>
      </c>
      <c r="C35" t="s">
        <v>29921</v>
      </c>
      <c r="D35" t="s">
        <v>29971</v>
      </c>
      <c r="E35" t="s">
        <v>29971</v>
      </c>
      <c r="F35" t="s">
        <v>66</v>
      </c>
      <c r="G35" t="s">
        <v>11121</v>
      </c>
    </row>
    <row r="36" spans="1:7" x14ac:dyDescent="0.25">
      <c r="A36">
        <v>264922918</v>
      </c>
      <c r="B36" t="s">
        <v>29972</v>
      </c>
      <c r="C36" t="s">
        <v>29921</v>
      </c>
      <c r="D36" t="s">
        <v>29973</v>
      </c>
      <c r="E36" t="s">
        <v>29973</v>
      </c>
      <c r="F36" t="s">
        <v>66</v>
      </c>
      <c r="G36" t="s">
        <v>11121</v>
      </c>
    </row>
    <row r="37" spans="1:7" x14ac:dyDescent="0.25">
      <c r="A37">
        <v>264922920</v>
      </c>
      <c r="B37" t="s">
        <v>29974</v>
      </c>
      <c r="C37" t="s">
        <v>29921</v>
      </c>
      <c r="D37" t="s">
        <v>6634</v>
      </c>
      <c r="E37" t="s">
        <v>6634</v>
      </c>
      <c r="F37" t="s">
        <v>66</v>
      </c>
      <c r="G37" t="s">
        <v>11121</v>
      </c>
    </row>
    <row r="38" spans="1:7" x14ac:dyDescent="0.25">
      <c r="A38">
        <v>264922922</v>
      </c>
      <c r="B38" t="s">
        <v>29975</v>
      </c>
      <c r="C38" t="s">
        <v>29921</v>
      </c>
      <c r="D38" t="s">
        <v>29976</v>
      </c>
      <c r="E38" t="s">
        <v>29976</v>
      </c>
      <c r="F38" t="s">
        <v>66</v>
      </c>
      <c r="G38" t="s">
        <v>11121</v>
      </c>
    </row>
    <row r="39" spans="1:7" x14ac:dyDescent="0.25">
      <c r="A39">
        <v>264922924</v>
      </c>
      <c r="B39" t="s">
        <v>29977</v>
      </c>
      <c r="C39" t="s">
        <v>29921</v>
      </c>
      <c r="D39" t="s">
        <v>29978</v>
      </c>
      <c r="E39" t="s">
        <v>29978</v>
      </c>
      <c r="F39" t="s">
        <v>66</v>
      </c>
      <c r="G39" t="s">
        <v>11121</v>
      </c>
    </row>
    <row r="40" spans="1:7" x14ac:dyDescent="0.25">
      <c r="A40">
        <v>264923106</v>
      </c>
      <c r="B40" t="s">
        <v>29979</v>
      </c>
      <c r="C40" t="s">
        <v>29921</v>
      </c>
      <c r="D40" t="s">
        <v>11239</v>
      </c>
      <c r="E40" t="s">
        <v>11239</v>
      </c>
      <c r="F40" t="s">
        <v>66</v>
      </c>
      <c r="G40" t="s">
        <v>11121</v>
      </c>
    </row>
    <row r="41" spans="1:7" x14ac:dyDescent="0.25">
      <c r="A41">
        <v>264923108</v>
      </c>
      <c r="B41" t="s">
        <v>29980</v>
      </c>
      <c r="C41" t="s">
        <v>29921</v>
      </c>
      <c r="D41" t="s">
        <v>29981</v>
      </c>
      <c r="E41" t="s">
        <v>29981</v>
      </c>
      <c r="F41" t="s">
        <v>66</v>
      </c>
      <c r="G41" t="s">
        <v>11121</v>
      </c>
    </row>
    <row r="42" spans="1:7" x14ac:dyDescent="0.25">
      <c r="A42">
        <v>264923110</v>
      </c>
      <c r="B42" t="s">
        <v>29982</v>
      </c>
      <c r="C42" t="s">
        <v>29921</v>
      </c>
      <c r="D42" t="s">
        <v>23741</v>
      </c>
      <c r="E42" t="s">
        <v>23741</v>
      </c>
      <c r="F42" t="s">
        <v>66</v>
      </c>
      <c r="G42" t="s">
        <v>11121</v>
      </c>
    </row>
    <row r="43" spans="1:7" x14ac:dyDescent="0.25">
      <c r="A43">
        <v>264923112</v>
      </c>
      <c r="B43" t="s">
        <v>29983</v>
      </c>
      <c r="C43" t="s">
        <v>29921</v>
      </c>
      <c r="D43" t="s">
        <v>29984</v>
      </c>
      <c r="E43" t="s">
        <v>29984</v>
      </c>
      <c r="F43" t="s">
        <v>66</v>
      </c>
      <c r="G43" t="s">
        <v>11121</v>
      </c>
    </row>
    <row r="44" spans="1:7" x14ac:dyDescent="0.25">
      <c r="A44">
        <v>264923114</v>
      </c>
      <c r="B44" t="s">
        <v>29985</v>
      </c>
      <c r="C44" t="s">
        <v>29921</v>
      </c>
      <c r="D44" t="s">
        <v>29976</v>
      </c>
      <c r="E44" t="s">
        <v>29976</v>
      </c>
      <c r="F44" t="s">
        <v>66</v>
      </c>
      <c r="G44" t="s">
        <v>11121</v>
      </c>
    </row>
    <row r="45" spans="1:7" x14ac:dyDescent="0.25">
      <c r="A45">
        <v>264923116</v>
      </c>
      <c r="B45" t="s">
        <v>29986</v>
      </c>
      <c r="C45" t="s">
        <v>29921</v>
      </c>
      <c r="D45" t="s">
        <v>29976</v>
      </c>
      <c r="E45" t="s">
        <v>29976</v>
      </c>
      <c r="F45" t="s">
        <v>66</v>
      </c>
      <c r="G45" t="s">
        <v>11121</v>
      </c>
    </row>
    <row r="46" spans="1:7" x14ac:dyDescent="0.25">
      <c r="A46">
        <v>264923298</v>
      </c>
      <c r="B46" t="s">
        <v>29987</v>
      </c>
      <c r="C46" t="s">
        <v>29921</v>
      </c>
      <c r="D46" t="s">
        <v>29988</v>
      </c>
      <c r="E46" t="s">
        <v>29988</v>
      </c>
      <c r="F46" t="s">
        <v>66</v>
      </c>
      <c r="G46" t="s">
        <v>11121</v>
      </c>
    </row>
    <row r="47" spans="1:7" x14ac:dyDescent="0.25">
      <c r="A47">
        <v>264923300</v>
      </c>
      <c r="B47" t="s">
        <v>29989</v>
      </c>
      <c r="C47" t="s">
        <v>29921</v>
      </c>
      <c r="D47" t="s">
        <v>29990</v>
      </c>
      <c r="E47" t="s">
        <v>29990</v>
      </c>
      <c r="F47" t="s">
        <v>66</v>
      </c>
      <c r="G47" t="s">
        <v>11121</v>
      </c>
    </row>
    <row r="48" spans="1:7" x14ac:dyDescent="0.25">
      <c r="A48">
        <v>264923302</v>
      </c>
      <c r="B48" t="s">
        <v>29991</v>
      </c>
      <c r="C48" t="s">
        <v>29921</v>
      </c>
      <c r="D48" t="s">
        <v>29992</v>
      </c>
      <c r="E48" t="s">
        <v>29992</v>
      </c>
      <c r="F48" t="s">
        <v>66</v>
      </c>
      <c r="G48" t="s">
        <v>11121</v>
      </c>
    </row>
    <row r="49" spans="1:7" x14ac:dyDescent="0.25">
      <c r="A49">
        <v>264923304</v>
      </c>
      <c r="B49" t="s">
        <v>29993</v>
      </c>
      <c r="C49" t="s">
        <v>29921</v>
      </c>
      <c r="D49" t="s">
        <v>24647</v>
      </c>
      <c r="E49" t="s">
        <v>24647</v>
      </c>
      <c r="F49" t="s">
        <v>66</v>
      </c>
      <c r="G49" t="s">
        <v>11121</v>
      </c>
    </row>
    <row r="50" spans="1:7" x14ac:dyDescent="0.25">
      <c r="A50">
        <v>264923306</v>
      </c>
      <c r="B50" t="s">
        <v>29994</v>
      </c>
      <c r="C50" t="s">
        <v>29921</v>
      </c>
      <c r="D50" t="s">
        <v>29995</v>
      </c>
      <c r="E50" t="s">
        <v>29995</v>
      </c>
      <c r="F50" t="s">
        <v>66</v>
      </c>
      <c r="G50" t="s">
        <v>11121</v>
      </c>
    </row>
    <row r="51" spans="1:7" x14ac:dyDescent="0.25">
      <c r="A51">
        <v>264923308</v>
      </c>
      <c r="B51" t="s">
        <v>29996</v>
      </c>
      <c r="C51" t="s">
        <v>29921</v>
      </c>
      <c r="D51" t="s">
        <v>29997</v>
      </c>
      <c r="E51" t="s">
        <v>29997</v>
      </c>
      <c r="F51" t="s">
        <v>66</v>
      </c>
      <c r="G51" t="s">
        <v>11121</v>
      </c>
    </row>
    <row r="52" spans="1:7" x14ac:dyDescent="0.25">
      <c r="A52">
        <v>264923490</v>
      </c>
      <c r="B52" t="s">
        <v>29998</v>
      </c>
      <c r="C52" t="s">
        <v>29921</v>
      </c>
      <c r="D52" t="s">
        <v>29962</v>
      </c>
      <c r="E52" t="s">
        <v>29962</v>
      </c>
      <c r="F52" t="s">
        <v>66</v>
      </c>
      <c r="G52" t="s">
        <v>11121</v>
      </c>
    </row>
    <row r="53" spans="1:7" x14ac:dyDescent="0.25">
      <c r="A53">
        <v>264923492</v>
      </c>
      <c r="B53" t="s">
        <v>29999</v>
      </c>
      <c r="C53" t="s">
        <v>29921</v>
      </c>
      <c r="D53" t="s">
        <v>30000</v>
      </c>
      <c r="E53" t="s">
        <v>30000</v>
      </c>
      <c r="F53" t="s">
        <v>66</v>
      </c>
      <c r="G53" t="s">
        <v>11121</v>
      </c>
    </row>
    <row r="54" spans="1:7" x14ac:dyDescent="0.25">
      <c r="A54">
        <v>264923494</v>
      </c>
      <c r="B54" t="s">
        <v>30001</v>
      </c>
      <c r="C54" t="s">
        <v>29921</v>
      </c>
      <c r="D54" t="s">
        <v>30002</v>
      </c>
      <c r="E54" t="s">
        <v>30002</v>
      </c>
      <c r="F54" t="s">
        <v>66</v>
      </c>
      <c r="G54" t="s">
        <v>11121</v>
      </c>
    </row>
    <row r="55" spans="1:7" x14ac:dyDescent="0.25">
      <c r="A55">
        <v>264923496</v>
      </c>
      <c r="B55" t="s">
        <v>30003</v>
      </c>
      <c r="C55" t="s">
        <v>29921</v>
      </c>
      <c r="D55" t="s">
        <v>30004</v>
      </c>
      <c r="E55" t="s">
        <v>30004</v>
      </c>
      <c r="F55" t="s">
        <v>66</v>
      </c>
      <c r="G55" t="s">
        <v>11121</v>
      </c>
    </row>
    <row r="56" spans="1:7" x14ac:dyDescent="0.25">
      <c r="A56">
        <v>264923498</v>
      </c>
      <c r="B56" t="s">
        <v>30005</v>
      </c>
      <c r="C56" t="s">
        <v>29921</v>
      </c>
      <c r="D56" t="s">
        <v>9041</v>
      </c>
      <c r="E56" t="s">
        <v>9041</v>
      </c>
      <c r="F56" t="s">
        <v>66</v>
      </c>
      <c r="G56" t="s">
        <v>11121</v>
      </c>
    </row>
    <row r="57" spans="1:7" x14ac:dyDescent="0.25">
      <c r="A57">
        <v>264923500</v>
      </c>
      <c r="B57" t="s">
        <v>30006</v>
      </c>
      <c r="C57" t="s">
        <v>29921</v>
      </c>
      <c r="D57" t="s">
        <v>13715</v>
      </c>
      <c r="E57" t="s">
        <v>13715</v>
      </c>
      <c r="F57" t="s">
        <v>66</v>
      </c>
      <c r="G57" t="s">
        <v>11121</v>
      </c>
    </row>
    <row r="58" spans="1:7" x14ac:dyDescent="0.25">
      <c r="A58">
        <v>264923682</v>
      </c>
      <c r="B58" t="s">
        <v>30007</v>
      </c>
      <c r="C58" t="s">
        <v>29921</v>
      </c>
      <c r="D58" t="s">
        <v>30008</v>
      </c>
      <c r="E58" t="s">
        <v>30008</v>
      </c>
      <c r="F58" t="s">
        <v>66</v>
      </c>
      <c r="G58" t="s">
        <v>11121</v>
      </c>
    </row>
    <row r="59" spans="1:7" x14ac:dyDescent="0.25">
      <c r="A59">
        <v>264923684</v>
      </c>
      <c r="B59" t="s">
        <v>30009</v>
      </c>
      <c r="C59" t="s">
        <v>29921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30010</v>
      </c>
      <c r="C60" t="s">
        <v>29921</v>
      </c>
      <c r="D60" t="s">
        <v>30011</v>
      </c>
      <c r="E60" t="s">
        <v>30011</v>
      </c>
      <c r="F60" t="s">
        <v>66</v>
      </c>
      <c r="G60" t="s">
        <v>11121</v>
      </c>
    </row>
    <row r="61" spans="1:7" x14ac:dyDescent="0.25">
      <c r="A61">
        <v>264923688</v>
      </c>
      <c r="B61" t="s">
        <v>30012</v>
      </c>
      <c r="C61" t="s">
        <v>29921</v>
      </c>
      <c r="D61" t="s">
        <v>24053</v>
      </c>
      <c r="E61" t="s">
        <v>24053</v>
      </c>
      <c r="F61" t="s">
        <v>66</v>
      </c>
      <c r="G61" t="s">
        <v>11121</v>
      </c>
    </row>
    <row r="62" spans="1:7" x14ac:dyDescent="0.25">
      <c r="A62">
        <v>264923690</v>
      </c>
      <c r="B62" t="s">
        <v>30013</v>
      </c>
      <c r="C62" t="s">
        <v>29921</v>
      </c>
      <c r="D62" t="s">
        <v>30014</v>
      </c>
      <c r="E62" t="s">
        <v>30014</v>
      </c>
      <c r="F62" t="s">
        <v>66</v>
      </c>
      <c r="G62" t="s">
        <v>11121</v>
      </c>
    </row>
    <row r="63" spans="1:7" x14ac:dyDescent="0.25">
      <c r="A63">
        <v>264923692</v>
      </c>
      <c r="B63" t="s">
        <v>30015</v>
      </c>
      <c r="C63" t="s">
        <v>29921</v>
      </c>
      <c r="D63" t="s">
        <v>3381</v>
      </c>
      <c r="E63" t="s">
        <v>3381</v>
      </c>
      <c r="F63" t="s">
        <v>66</v>
      </c>
      <c r="G63" t="s">
        <v>11121</v>
      </c>
    </row>
    <row r="64" spans="1:7" x14ac:dyDescent="0.25">
      <c r="A64">
        <v>264923874</v>
      </c>
      <c r="B64" t="s">
        <v>30016</v>
      </c>
      <c r="C64" t="s">
        <v>29921</v>
      </c>
      <c r="D64" t="s">
        <v>30017</v>
      </c>
      <c r="E64" t="s">
        <v>30017</v>
      </c>
      <c r="F64" t="s">
        <v>66</v>
      </c>
      <c r="G64" t="s">
        <v>11121</v>
      </c>
    </row>
    <row r="65" spans="1:7" x14ac:dyDescent="0.25">
      <c r="A65">
        <v>264923876</v>
      </c>
      <c r="B65" t="s">
        <v>30018</v>
      </c>
      <c r="C65" t="s">
        <v>29921</v>
      </c>
      <c r="D65" t="s">
        <v>1097</v>
      </c>
      <c r="E65" t="s">
        <v>1097</v>
      </c>
      <c r="F65" t="s">
        <v>66</v>
      </c>
      <c r="G65" t="s">
        <v>11121</v>
      </c>
    </row>
    <row r="66" spans="1:7" x14ac:dyDescent="0.25">
      <c r="A66">
        <v>264923878</v>
      </c>
      <c r="B66" t="s">
        <v>30019</v>
      </c>
      <c r="C66" t="s">
        <v>29921</v>
      </c>
      <c r="D66" t="s">
        <v>30020</v>
      </c>
      <c r="E66" t="s">
        <v>30020</v>
      </c>
      <c r="F66" t="s">
        <v>66</v>
      </c>
      <c r="G66" t="s">
        <v>11121</v>
      </c>
    </row>
    <row r="67" spans="1:7" x14ac:dyDescent="0.25">
      <c r="A67">
        <v>264923880</v>
      </c>
      <c r="B67" t="s">
        <v>30021</v>
      </c>
      <c r="C67" t="s">
        <v>29921</v>
      </c>
      <c r="D67" t="s">
        <v>30022</v>
      </c>
      <c r="E67" t="s">
        <v>30022</v>
      </c>
      <c r="F67" t="s">
        <v>66</v>
      </c>
      <c r="G67" t="s">
        <v>11121</v>
      </c>
    </row>
    <row r="68" spans="1:7" x14ac:dyDescent="0.25">
      <c r="A68">
        <v>264923882</v>
      </c>
      <c r="B68" t="s">
        <v>30023</v>
      </c>
      <c r="C68" t="s">
        <v>29921</v>
      </c>
      <c r="D68" t="s">
        <v>30024</v>
      </c>
      <c r="E68" t="s">
        <v>30024</v>
      </c>
      <c r="F68" t="s">
        <v>66</v>
      </c>
      <c r="G68" t="s">
        <v>11121</v>
      </c>
    </row>
    <row r="69" spans="1:7" x14ac:dyDescent="0.25">
      <c r="A69">
        <v>264923884</v>
      </c>
      <c r="B69" t="s">
        <v>30025</v>
      </c>
      <c r="C69" t="s">
        <v>29921</v>
      </c>
      <c r="D69" t="s">
        <v>30026</v>
      </c>
      <c r="E69" t="s">
        <v>30026</v>
      </c>
      <c r="F69" t="s">
        <v>66</v>
      </c>
      <c r="G69" t="s">
        <v>11121</v>
      </c>
    </row>
    <row r="70" spans="1:7" x14ac:dyDescent="0.25">
      <c r="A70">
        <v>264924066</v>
      </c>
      <c r="B70" t="s">
        <v>30027</v>
      </c>
      <c r="C70" t="s">
        <v>29921</v>
      </c>
      <c r="D70" t="s">
        <v>30028</v>
      </c>
      <c r="E70" t="s">
        <v>30028</v>
      </c>
      <c r="F70" t="s">
        <v>66</v>
      </c>
      <c r="G70" t="s">
        <v>11121</v>
      </c>
    </row>
    <row r="71" spans="1:7" x14ac:dyDescent="0.25">
      <c r="A71">
        <v>264924068</v>
      </c>
      <c r="B71" t="s">
        <v>30029</v>
      </c>
      <c r="C71" t="s">
        <v>29921</v>
      </c>
      <c r="D71" t="s">
        <v>30030</v>
      </c>
      <c r="E71" t="s">
        <v>30030</v>
      </c>
      <c r="F71" t="s">
        <v>66</v>
      </c>
      <c r="G71" t="s">
        <v>11121</v>
      </c>
    </row>
    <row r="72" spans="1:7" x14ac:dyDescent="0.25">
      <c r="A72">
        <v>264924070</v>
      </c>
      <c r="B72" t="s">
        <v>30031</v>
      </c>
      <c r="C72" t="s">
        <v>29921</v>
      </c>
      <c r="D72" t="s">
        <v>30032</v>
      </c>
      <c r="E72" t="s">
        <v>30032</v>
      </c>
      <c r="F72" t="s">
        <v>66</v>
      </c>
      <c r="G72" t="s">
        <v>11121</v>
      </c>
    </row>
    <row r="73" spans="1:7" x14ac:dyDescent="0.25">
      <c r="A73">
        <v>264924072</v>
      </c>
      <c r="B73" t="s">
        <v>30033</v>
      </c>
      <c r="C73" t="s">
        <v>29921</v>
      </c>
      <c r="D73" t="s">
        <v>1097</v>
      </c>
      <c r="E73" t="s">
        <v>1097</v>
      </c>
      <c r="F73" t="s">
        <v>66</v>
      </c>
      <c r="G73" t="s">
        <v>11121</v>
      </c>
    </row>
    <row r="74" spans="1:7" x14ac:dyDescent="0.25">
      <c r="A74">
        <v>264924074</v>
      </c>
      <c r="B74" t="s">
        <v>30034</v>
      </c>
      <c r="C74" t="s">
        <v>29921</v>
      </c>
      <c r="D74" t="s">
        <v>24405</v>
      </c>
      <c r="E74" t="s">
        <v>24405</v>
      </c>
      <c r="F74" t="s">
        <v>66</v>
      </c>
      <c r="G74" t="s">
        <v>11121</v>
      </c>
    </row>
    <row r="75" spans="1:7" x14ac:dyDescent="0.25">
      <c r="A75">
        <v>264924076</v>
      </c>
      <c r="B75" t="s">
        <v>30035</v>
      </c>
      <c r="C75" t="s">
        <v>29921</v>
      </c>
      <c r="D75" t="s">
        <v>23842</v>
      </c>
      <c r="E75" t="s">
        <v>23842</v>
      </c>
      <c r="F75" t="s">
        <v>66</v>
      </c>
      <c r="G75" t="s">
        <v>11121</v>
      </c>
    </row>
    <row r="76" spans="1:7" x14ac:dyDescent="0.25">
      <c r="A76">
        <v>264924252</v>
      </c>
      <c r="B76" t="s">
        <v>30036</v>
      </c>
      <c r="C76" t="s">
        <v>29921</v>
      </c>
      <c r="D76" t="s">
        <v>30037</v>
      </c>
      <c r="E76" t="s">
        <v>30037</v>
      </c>
      <c r="F76" t="s">
        <v>66</v>
      </c>
      <c r="G76" t="s">
        <v>11121</v>
      </c>
    </row>
    <row r="77" spans="1:7" x14ac:dyDescent="0.25">
      <c r="A77">
        <v>264924254</v>
      </c>
      <c r="B77" t="s">
        <v>30038</v>
      </c>
      <c r="C77" t="s">
        <v>29921</v>
      </c>
      <c r="D77" t="s">
        <v>11229</v>
      </c>
      <c r="E77" t="s">
        <v>11229</v>
      </c>
      <c r="F77" t="s">
        <v>66</v>
      </c>
      <c r="G77" t="s">
        <v>11121</v>
      </c>
    </row>
    <row r="78" spans="1:7" x14ac:dyDescent="0.25">
      <c r="A78">
        <v>264924256</v>
      </c>
      <c r="B78" t="s">
        <v>30039</v>
      </c>
      <c r="C78" t="s">
        <v>29921</v>
      </c>
      <c r="D78" t="s">
        <v>30040</v>
      </c>
      <c r="E78" t="s">
        <v>30040</v>
      </c>
      <c r="F78" t="s">
        <v>66</v>
      </c>
      <c r="G78" t="s">
        <v>11121</v>
      </c>
    </row>
    <row r="79" spans="1:7" x14ac:dyDescent="0.25">
      <c r="A79">
        <v>264924258</v>
      </c>
      <c r="B79" t="s">
        <v>30041</v>
      </c>
      <c r="C79" t="s">
        <v>29921</v>
      </c>
      <c r="D79" t="s">
        <v>29947</v>
      </c>
      <c r="E79" t="s">
        <v>29947</v>
      </c>
      <c r="F79" t="s">
        <v>66</v>
      </c>
      <c r="G79" t="s">
        <v>11121</v>
      </c>
    </row>
    <row r="80" spans="1:7" x14ac:dyDescent="0.25">
      <c r="A80">
        <v>264924260</v>
      </c>
      <c r="B80" t="s">
        <v>30042</v>
      </c>
      <c r="C80" t="s">
        <v>29921</v>
      </c>
      <c r="D80" t="s">
        <v>25835</v>
      </c>
      <c r="E80" t="s">
        <v>25835</v>
      </c>
      <c r="F80" t="s">
        <v>66</v>
      </c>
      <c r="G80" t="s">
        <v>11121</v>
      </c>
    </row>
    <row r="81" spans="1:7" x14ac:dyDescent="0.25">
      <c r="A81">
        <v>264924262</v>
      </c>
      <c r="B81" t="s">
        <v>30043</v>
      </c>
      <c r="C81" t="s">
        <v>29921</v>
      </c>
      <c r="D81" t="s">
        <v>26123</v>
      </c>
      <c r="E81" t="s">
        <v>26123</v>
      </c>
      <c r="F81" t="s">
        <v>66</v>
      </c>
      <c r="G81" t="s">
        <v>11121</v>
      </c>
    </row>
    <row r="82" spans="1:7" x14ac:dyDescent="0.25">
      <c r="A82">
        <v>264924444</v>
      </c>
      <c r="B82" t="s">
        <v>30044</v>
      </c>
      <c r="C82" t="s">
        <v>29921</v>
      </c>
      <c r="D82" t="s">
        <v>29965</v>
      </c>
      <c r="E82" t="s">
        <v>29965</v>
      </c>
      <c r="F82" t="s">
        <v>66</v>
      </c>
      <c r="G82" t="s">
        <v>11121</v>
      </c>
    </row>
    <row r="83" spans="1:7" x14ac:dyDescent="0.25">
      <c r="A83">
        <v>264924446</v>
      </c>
      <c r="B83" t="s">
        <v>30045</v>
      </c>
      <c r="C83" t="s">
        <v>29921</v>
      </c>
      <c r="D83" t="s">
        <v>12646</v>
      </c>
      <c r="E83" t="s">
        <v>12646</v>
      </c>
      <c r="F83" t="s">
        <v>66</v>
      </c>
      <c r="G83" t="s">
        <v>11121</v>
      </c>
    </row>
    <row r="84" spans="1:7" x14ac:dyDescent="0.25">
      <c r="A84">
        <v>264924448</v>
      </c>
      <c r="B84" t="s">
        <v>30046</v>
      </c>
      <c r="C84" t="s">
        <v>29921</v>
      </c>
      <c r="D84" t="s">
        <v>30047</v>
      </c>
      <c r="E84" t="s">
        <v>30047</v>
      </c>
      <c r="F84" t="s">
        <v>66</v>
      </c>
      <c r="G84" t="s">
        <v>11121</v>
      </c>
    </row>
    <row r="85" spans="1:7" x14ac:dyDescent="0.25">
      <c r="A85">
        <v>264924450</v>
      </c>
      <c r="B85" t="s">
        <v>30048</v>
      </c>
      <c r="C85" t="s">
        <v>29921</v>
      </c>
      <c r="D85" t="s">
        <v>12228</v>
      </c>
      <c r="E85" t="s">
        <v>12228</v>
      </c>
      <c r="F85" t="s">
        <v>66</v>
      </c>
      <c r="G85" t="s">
        <v>11121</v>
      </c>
    </row>
    <row r="86" spans="1:7" x14ac:dyDescent="0.25">
      <c r="A86">
        <v>264924452</v>
      </c>
      <c r="B86" t="s">
        <v>30049</v>
      </c>
      <c r="C86" t="s">
        <v>29921</v>
      </c>
      <c r="D86" t="s">
        <v>7188</v>
      </c>
      <c r="E86" t="s">
        <v>7188</v>
      </c>
      <c r="F86" t="s">
        <v>66</v>
      </c>
      <c r="G86" t="s">
        <v>11121</v>
      </c>
    </row>
    <row r="87" spans="1:7" x14ac:dyDescent="0.25">
      <c r="A87">
        <v>264924454</v>
      </c>
      <c r="B87" t="s">
        <v>30050</v>
      </c>
      <c r="C87" t="s">
        <v>29921</v>
      </c>
      <c r="D87" t="s">
        <v>30051</v>
      </c>
      <c r="E87" t="s">
        <v>30051</v>
      </c>
      <c r="F87" t="s">
        <v>66</v>
      </c>
      <c r="G87" t="s">
        <v>11121</v>
      </c>
    </row>
    <row r="88" spans="1:7" x14ac:dyDescent="0.25">
      <c r="A88">
        <v>264924636</v>
      </c>
      <c r="B88" t="s">
        <v>30052</v>
      </c>
      <c r="C88" t="s">
        <v>29921</v>
      </c>
      <c r="D88" t="s">
        <v>11208</v>
      </c>
      <c r="E88" t="s">
        <v>11208</v>
      </c>
      <c r="F88" t="s">
        <v>66</v>
      </c>
      <c r="G88" t="s">
        <v>11121</v>
      </c>
    </row>
    <row r="89" spans="1:7" x14ac:dyDescent="0.25">
      <c r="A89">
        <v>264924638</v>
      </c>
      <c r="B89" t="s">
        <v>30053</v>
      </c>
      <c r="C89" t="s">
        <v>29921</v>
      </c>
      <c r="D89" t="s">
        <v>30054</v>
      </c>
      <c r="E89" t="s">
        <v>30054</v>
      </c>
      <c r="F89" t="s">
        <v>66</v>
      </c>
      <c r="G89" t="s">
        <v>11121</v>
      </c>
    </row>
    <row r="90" spans="1:7" x14ac:dyDescent="0.25">
      <c r="A90">
        <v>264924640</v>
      </c>
      <c r="B90" t="s">
        <v>30055</v>
      </c>
      <c r="C90" t="s">
        <v>29921</v>
      </c>
      <c r="D90" t="s">
        <v>30056</v>
      </c>
      <c r="E90" t="s">
        <v>30056</v>
      </c>
      <c r="F90" t="s">
        <v>66</v>
      </c>
      <c r="G90" t="s">
        <v>11121</v>
      </c>
    </row>
    <row r="91" spans="1:7" x14ac:dyDescent="0.25">
      <c r="A91">
        <v>264924642</v>
      </c>
      <c r="B91" t="s">
        <v>30057</v>
      </c>
      <c r="C91" t="s">
        <v>29921</v>
      </c>
      <c r="D91" t="s">
        <v>30058</v>
      </c>
      <c r="E91" t="s">
        <v>30058</v>
      </c>
      <c r="F91" t="s">
        <v>66</v>
      </c>
      <c r="G91" t="s">
        <v>11121</v>
      </c>
    </row>
    <row r="92" spans="1:7" x14ac:dyDescent="0.25">
      <c r="A92">
        <v>264924644</v>
      </c>
      <c r="B92" t="s">
        <v>30059</v>
      </c>
      <c r="C92" t="s">
        <v>29921</v>
      </c>
      <c r="D92" t="s">
        <v>30060</v>
      </c>
      <c r="E92" t="s">
        <v>30060</v>
      </c>
      <c r="F92" t="s">
        <v>66</v>
      </c>
      <c r="G92" t="s">
        <v>11121</v>
      </c>
    </row>
    <row r="93" spans="1:7" x14ac:dyDescent="0.25">
      <c r="A93">
        <v>264924646</v>
      </c>
      <c r="B93" t="s">
        <v>30061</v>
      </c>
      <c r="C93" t="s">
        <v>29921</v>
      </c>
      <c r="D93" t="s">
        <v>29947</v>
      </c>
      <c r="E93" t="s">
        <v>29947</v>
      </c>
      <c r="F93" t="s">
        <v>66</v>
      </c>
      <c r="G93" t="s">
        <v>11121</v>
      </c>
    </row>
    <row r="94" spans="1:7" x14ac:dyDescent="0.25">
      <c r="A94">
        <v>264924828</v>
      </c>
      <c r="B94" t="s">
        <v>30062</v>
      </c>
      <c r="C94" t="s">
        <v>29921</v>
      </c>
      <c r="D94" t="s">
        <v>25835</v>
      </c>
      <c r="E94" t="s">
        <v>25835</v>
      </c>
      <c r="F94" t="s">
        <v>66</v>
      </c>
      <c r="G94" t="s">
        <v>11121</v>
      </c>
    </row>
    <row r="95" spans="1:7" x14ac:dyDescent="0.25">
      <c r="A95">
        <v>264924830</v>
      </c>
      <c r="B95" t="s">
        <v>30063</v>
      </c>
      <c r="C95" t="s">
        <v>29921</v>
      </c>
      <c r="D95" t="s">
        <v>30064</v>
      </c>
      <c r="E95" t="s">
        <v>30064</v>
      </c>
      <c r="F95" t="s">
        <v>66</v>
      </c>
      <c r="G95" t="s">
        <v>11121</v>
      </c>
    </row>
    <row r="96" spans="1:7" x14ac:dyDescent="0.25">
      <c r="A96">
        <v>264924832</v>
      </c>
      <c r="B96" t="s">
        <v>30065</v>
      </c>
      <c r="C96" t="s">
        <v>29921</v>
      </c>
      <c r="D96" t="s">
        <v>30066</v>
      </c>
      <c r="E96" t="s">
        <v>30066</v>
      </c>
      <c r="F96" t="s">
        <v>66</v>
      </c>
      <c r="G96" t="s">
        <v>11121</v>
      </c>
    </row>
    <row r="97" spans="1:7" x14ac:dyDescent="0.25">
      <c r="A97">
        <v>264924834</v>
      </c>
      <c r="B97" t="s">
        <v>30067</v>
      </c>
      <c r="C97" t="s">
        <v>29921</v>
      </c>
      <c r="D97" t="s">
        <v>30068</v>
      </c>
      <c r="E97" t="s">
        <v>30068</v>
      </c>
      <c r="F97" t="s">
        <v>66</v>
      </c>
      <c r="G97" t="s">
        <v>11121</v>
      </c>
    </row>
    <row r="98" spans="1:7" x14ac:dyDescent="0.25">
      <c r="A98">
        <v>264924836</v>
      </c>
      <c r="B98" t="s">
        <v>30069</v>
      </c>
      <c r="C98" t="s">
        <v>29921</v>
      </c>
      <c r="D98" t="s">
        <v>30070</v>
      </c>
      <c r="E98" t="s">
        <v>30070</v>
      </c>
      <c r="F98" t="s">
        <v>66</v>
      </c>
      <c r="G98" t="s">
        <v>11121</v>
      </c>
    </row>
    <row r="99" spans="1:7" x14ac:dyDescent="0.25">
      <c r="A99">
        <v>264924838</v>
      </c>
      <c r="B99" t="s">
        <v>30071</v>
      </c>
      <c r="C99" t="s">
        <v>29921</v>
      </c>
      <c r="D99" t="s">
        <v>29960</v>
      </c>
      <c r="E99" t="s">
        <v>29960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30072</v>
      </c>
      <c r="C100" t="s">
        <v>29921</v>
      </c>
      <c r="D100" t="s">
        <v>30073</v>
      </c>
      <c r="E100" t="s">
        <v>30073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30074</v>
      </c>
      <c r="C101" t="s">
        <v>29921</v>
      </c>
      <c r="D101" t="s">
        <v>30075</v>
      </c>
      <c r="E101" t="s">
        <v>30075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30076</v>
      </c>
      <c r="C102" t="s">
        <v>29921</v>
      </c>
      <c r="D102" t="s">
        <v>7188</v>
      </c>
      <c r="E102" t="s">
        <v>7188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30077</v>
      </c>
      <c r="C103" t="s">
        <v>29921</v>
      </c>
      <c r="D103" t="s">
        <v>30040</v>
      </c>
      <c r="E103" t="s">
        <v>30040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30078</v>
      </c>
      <c r="C104" t="s">
        <v>29921</v>
      </c>
      <c r="D104" t="s">
        <v>30079</v>
      </c>
      <c r="E104" t="s">
        <v>30079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30080</v>
      </c>
      <c r="C105" t="s">
        <v>29921</v>
      </c>
      <c r="D105" t="s">
        <v>30070</v>
      </c>
      <c r="E105" t="s">
        <v>30070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30081</v>
      </c>
      <c r="C106" t="s">
        <v>29921</v>
      </c>
      <c r="D106" t="s">
        <v>30082</v>
      </c>
      <c r="E106" t="s">
        <v>30082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30083</v>
      </c>
      <c r="C107" t="s">
        <v>29921</v>
      </c>
      <c r="D107" t="s">
        <v>11938</v>
      </c>
      <c r="E107" t="s">
        <v>11938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30084</v>
      </c>
      <c r="C108" t="s">
        <v>29921</v>
      </c>
      <c r="D108" t="s">
        <v>30085</v>
      </c>
      <c r="E108" t="s">
        <v>30085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30086</v>
      </c>
      <c r="C109" t="s">
        <v>29921</v>
      </c>
      <c r="D109" t="s">
        <v>30087</v>
      </c>
      <c r="E109" t="s">
        <v>30087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30088</v>
      </c>
      <c r="C110" t="s">
        <v>29921</v>
      </c>
      <c r="D110" t="s">
        <v>30070</v>
      </c>
      <c r="E110" t="s">
        <v>30070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30089</v>
      </c>
      <c r="C111" t="s">
        <v>29921</v>
      </c>
      <c r="D111" t="s">
        <v>25835</v>
      </c>
      <c r="E111" t="s">
        <v>25835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30090</v>
      </c>
      <c r="C112" t="s">
        <v>29921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30091</v>
      </c>
      <c r="C113" t="s">
        <v>29921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30092</v>
      </c>
      <c r="C114" t="s">
        <v>29921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30093</v>
      </c>
      <c r="C115" t="s">
        <v>29921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30094</v>
      </c>
      <c r="C116" t="s">
        <v>29921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30095</v>
      </c>
      <c r="C117" t="s">
        <v>29921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30096</v>
      </c>
      <c r="C118" t="s">
        <v>29921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30097</v>
      </c>
      <c r="C119" t="s">
        <v>29921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30098</v>
      </c>
      <c r="C120" t="s">
        <v>29921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30099</v>
      </c>
      <c r="C121" t="s">
        <v>29921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30100</v>
      </c>
      <c r="C122" t="s">
        <v>29921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30101</v>
      </c>
      <c r="C123" t="s">
        <v>29921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30102</v>
      </c>
      <c r="C124" t="s">
        <v>29921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30103</v>
      </c>
      <c r="C125" t="s">
        <v>29921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30104</v>
      </c>
      <c r="C126" t="s">
        <v>29921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30105</v>
      </c>
      <c r="C127" t="s">
        <v>29921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30106</v>
      </c>
      <c r="C128" t="s">
        <v>29921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30107</v>
      </c>
      <c r="C129" t="s">
        <v>29921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30108</v>
      </c>
      <c r="C130" t="s">
        <v>29921</v>
      </c>
      <c r="D130" t="s">
        <v>30109</v>
      </c>
      <c r="E130" t="s">
        <v>30109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30110</v>
      </c>
      <c r="C131" t="s">
        <v>29921</v>
      </c>
      <c r="D131" t="s">
        <v>30109</v>
      </c>
      <c r="E131" t="s">
        <v>30109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30111</v>
      </c>
      <c r="C132" t="s">
        <v>29921</v>
      </c>
      <c r="D132" t="s">
        <v>30109</v>
      </c>
      <c r="E132" t="s">
        <v>30109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30112</v>
      </c>
      <c r="C133" t="s">
        <v>29921</v>
      </c>
      <c r="D133" t="s">
        <v>30109</v>
      </c>
      <c r="E133" t="s">
        <v>30109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30113</v>
      </c>
      <c r="C134" t="s">
        <v>29921</v>
      </c>
      <c r="D134" t="s">
        <v>30114</v>
      </c>
      <c r="E134" t="s">
        <v>30114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30115</v>
      </c>
      <c r="C135" t="s">
        <v>29921</v>
      </c>
      <c r="D135" t="s">
        <v>30116</v>
      </c>
      <c r="E135" t="s">
        <v>30116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30117</v>
      </c>
      <c r="C136" t="s">
        <v>29921</v>
      </c>
      <c r="D136" t="s">
        <v>30118</v>
      </c>
      <c r="E136" t="s">
        <v>30118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30119</v>
      </c>
      <c r="C137" t="s">
        <v>29921</v>
      </c>
      <c r="D137" t="s">
        <v>30120</v>
      </c>
      <c r="E137" t="s">
        <v>30120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30121</v>
      </c>
      <c r="C138" t="s">
        <v>29921</v>
      </c>
      <c r="D138" t="s">
        <v>30120</v>
      </c>
      <c r="E138" t="s">
        <v>30120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30122</v>
      </c>
      <c r="C139" t="s">
        <v>29921</v>
      </c>
      <c r="D139" t="s">
        <v>30058</v>
      </c>
      <c r="E139" t="s">
        <v>30058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30123</v>
      </c>
      <c r="C140" t="s">
        <v>29921</v>
      </c>
      <c r="D140" t="s">
        <v>30058</v>
      </c>
      <c r="E140" t="s">
        <v>30058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30124</v>
      </c>
      <c r="C141" t="s">
        <v>29921</v>
      </c>
      <c r="D141" t="s">
        <v>30058</v>
      </c>
      <c r="E141" t="s">
        <v>30058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30125</v>
      </c>
      <c r="C142" t="s">
        <v>29921</v>
      </c>
      <c r="D142" t="s">
        <v>30126</v>
      </c>
      <c r="E142" t="s">
        <v>30126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30127</v>
      </c>
      <c r="C143" t="s">
        <v>29921</v>
      </c>
      <c r="D143" t="s">
        <v>30128</v>
      </c>
      <c r="E143" t="s">
        <v>30128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30129</v>
      </c>
      <c r="C144" t="s">
        <v>29921</v>
      </c>
      <c r="D144" t="s">
        <v>30130</v>
      </c>
      <c r="E144" t="s">
        <v>30130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30131</v>
      </c>
      <c r="C145" t="s">
        <v>29921</v>
      </c>
      <c r="D145" t="s">
        <v>30132</v>
      </c>
      <c r="E145" t="s">
        <v>30132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30133</v>
      </c>
      <c r="C146" t="s">
        <v>29921</v>
      </c>
      <c r="D146" t="s">
        <v>30134</v>
      </c>
      <c r="E146" t="s">
        <v>30134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30135</v>
      </c>
      <c r="C147" t="s">
        <v>29921</v>
      </c>
      <c r="D147" t="s">
        <v>30136</v>
      </c>
      <c r="E147" t="s">
        <v>30136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30137</v>
      </c>
      <c r="C148" t="s">
        <v>29921</v>
      </c>
      <c r="D148" t="s">
        <v>30138</v>
      </c>
      <c r="E148" t="s">
        <v>30138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30139</v>
      </c>
      <c r="C149" t="s">
        <v>29921</v>
      </c>
      <c r="D149" t="s">
        <v>14019</v>
      </c>
      <c r="E149" t="s">
        <v>14019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30140</v>
      </c>
      <c r="C150" t="s">
        <v>29921</v>
      </c>
      <c r="D150" t="s">
        <v>1097</v>
      </c>
      <c r="E150" t="s">
        <v>1097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30141</v>
      </c>
      <c r="C151" t="s">
        <v>29921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30142</v>
      </c>
      <c r="C152" t="s">
        <v>29921</v>
      </c>
      <c r="D152" t="s">
        <v>30143</v>
      </c>
      <c r="E152" t="s">
        <v>30143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30144</v>
      </c>
      <c r="C153" t="s">
        <v>29921</v>
      </c>
      <c r="D153" t="s">
        <v>30145</v>
      </c>
      <c r="E153" t="s">
        <v>30145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30146</v>
      </c>
      <c r="C154" t="s">
        <v>29921</v>
      </c>
      <c r="D154" t="s">
        <v>30147</v>
      </c>
      <c r="E154" t="s">
        <v>30147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30148</v>
      </c>
      <c r="C155" t="s">
        <v>29921</v>
      </c>
      <c r="D155" t="s">
        <v>30147</v>
      </c>
      <c r="E155" t="s">
        <v>30147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30149</v>
      </c>
      <c r="C156" t="s">
        <v>29921</v>
      </c>
      <c r="D156" t="s">
        <v>30150</v>
      </c>
      <c r="E156" t="s">
        <v>30150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30151</v>
      </c>
      <c r="C157" t="s">
        <v>29921</v>
      </c>
      <c r="D157" t="s">
        <v>30152</v>
      </c>
      <c r="E157" t="s">
        <v>30152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30153</v>
      </c>
      <c r="C158" t="s">
        <v>29921</v>
      </c>
      <c r="D158" t="s">
        <v>30152</v>
      </c>
      <c r="E158" t="s">
        <v>30152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30154</v>
      </c>
      <c r="C159" t="s">
        <v>29921</v>
      </c>
      <c r="D159" t="s">
        <v>30155</v>
      </c>
      <c r="E159" t="s">
        <v>30155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30156</v>
      </c>
      <c r="C160" t="s">
        <v>29921</v>
      </c>
      <c r="D160" t="s">
        <v>30157</v>
      </c>
      <c r="E160" t="s">
        <v>30157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30158</v>
      </c>
      <c r="C161" t="s">
        <v>29921</v>
      </c>
      <c r="D161" t="s">
        <v>13561</v>
      </c>
      <c r="E161" t="s">
        <v>13561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30159</v>
      </c>
      <c r="C162" t="s">
        <v>29921</v>
      </c>
      <c r="D162" t="s">
        <v>30160</v>
      </c>
      <c r="E162" t="s">
        <v>30160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30161</v>
      </c>
      <c r="C163" t="s">
        <v>29921</v>
      </c>
      <c r="D163" t="s">
        <v>30162</v>
      </c>
      <c r="E163" t="s">
        <v>30162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30163</v>
      </c>
      <c r="C164" t="s">
        <v>29921</v>
      </c>
      <c r="D164" t="s">
        <v>29933</v>
      </c>
      <c r="E164" t="s">
        <v>29933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30164</v>
      </c>
      <c r="C165" t="s">
        <v>29921</v>
      </c>
      <c r="D165" t="s">
        <v>12228</v>
      </c>
      <c r="E165" t="s">
        <v>12228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30165</v>
      </c>
      <c r="C166" t="s">
        <v>29921</v>
      </c>
      <c r="D166" t="s">
        <v>24183</v>
      </c>
      <c r="E166" t="s">
        <v>24183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30166</v>
      </c>
      <c r="C167" t="s">
        <v>29921</v>
      </c>
      <c r="D167" t="s">
        <v>30167</v>
      </c>
      <c r="E167" t="s">
        <v>30167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30168</v>
      </c>
      <c r="C168" t="s">
        <v>29921</v>
      </c>
      <c r="D168" t="s">
        <v>30169</v>
      </c>
      <c r="E168" t="s">
        <v>30169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30170</v>
      </c>
      <c r="C169" t="s">
        <v>29921</v>
      </c>
      <c r="D169" t="s">
        <v>3381</v>
      </c>
      <c r="E169" t="s">
        <v>3381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30171</v>
      </c>
      <c r="C170" t="s">
        <v>29921</v>
      </c>
      <c r="D170" t="s">
        <v>3381</v>
      </c>
      <c r="E170" t="s">
        <v>3381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30172</v>
      </c>
      <c r="C171" t="s">
        <v>29921</v>
      </c>
      <c r="D171" t="s">
        <v>30173</v>
      </c>
      <c r="E171" t="s">
        <v>30173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30174</v>
      </c>
      <c r="C172" t="s">
        <v>29921</v>
      </c>
      <c r="D172" t="s">
        <v>30175</v>
      </c>
      <c r="E172" t="s">
        <v>30175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30176</v>
      </c>
      <c r="C173" t="s">
        <v>29921</v>
      </c>
      <c r="D173" t="s">
        <v>30177</v>
      </c>
      <c r="E173" t="s">
        <v>30177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30178</v>
      </c>
      <c r="C174" t="s">
        <v>29921</v>
      </c>
      <c r="D174" t="s">
        <v>593</v>
      </c>
      <c r="E174" t="s">
        <v>593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30179</v>
      </c>
      <c r="C175" t="s">
        <v>29921</v>
      </c>
      <c r="D175" t="s">
        <v>30147</v>
      </c>
      <c r="E175" t="s">
        <v>30147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30180</v>
      </c>
      <c r="C176" t="s">
        <v>29921</v>
      </c>
      <c r="D176" t="s">
        <v>30181</v>
      </c>
      <c r="E176" t="s">
        <v>30181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30182</v>
      </c>
      <c r="C177" t="s">
        <v>29921</v>
      </c>
      <c r="D177" t="s">
        <v>30130</v>
      </c>
      <c r="E177" t="s">
        <v>30130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30183</v>
      </c>
      <c r="C178" t="s">
        <v>29921</v>
      </c>
      <c r="D178" t="s">
        <v>30184</v>
      </c>
      <c r="E178" t="s">
        <v>30184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30185</v>
      </c>
      <c r="C179" t="s">
        <v>29921</v>
      </c>
      <c r="D179" t="s">
        <v>12495</v>
      </c>
      <c r="E179" t="s">
        <v>12495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30186</v>
      </c>
      <c r="C180" t="s">
        <v>29921</v>
      </c>
      <c r="D180" t="s">
        <v>30187</v>
      </c>
      <c r="E180" t="s">
        <v>30187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30188</v>
      </c>
      <c r="C181" t="s">
        <v>29921</v>
      </c>
      <c r="D181" t="s">
        <v>30189</v>
      </c>
      <c r="E181" t="s">
        <v>30189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30190</v>
      </c>
      <c r="C182" t="s">
        <v>29921</v>
      </c>
      <c r="D182" t="s">
        <v>30191</v>
      </c>
      <c r="E182" t="s">
        <v>30191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30192</v>
      </c>
      <c r="C183" t="s">
        <v>29921</v>
      </c>
      <c r="D183" t="s">
        <v>30189</v>
      </c>
      <c r="E183" t="s">
        <v>30189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30193</v>
      </c>
      <c r="C184" t="s">
        <v>29921</v>
      </c>
      <c r="D184" t="s">
        <v>30194</v>
      </c>
      <c r="E184" t="s">
        <v>30194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30195</v>
      </c>
      <c r="C185" t="s">
        <v>29921</v>
      </c>
      <c r="D185" t="s">
        <v>30194</v>
      </c>
      <c r="E185" t="s">
        <v>30194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30196</v>
      </c>
      <c r="C186" t="s">
        <v>29921</v>
      </c>
      <c r="D186" t="s">
        <v>30197</v>
      </c>
      <c r="E186" t="s">
        <v>30197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30198</v>
      </c>
      <c r="C187" t="s">
        <v>29921</v>
      </c>
      <c r="D187" t="s">
        <v>30194</v>
      </c>
      <c r="E187" t="s">
        <v>30194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30199</v>
      </c>
      <c r="C188" t="s">
        <v>29921</v>
      </c>
      <c r="D188" t="s">
        <v>30197</v>
      </c>
      <c r="E188" t="s">
        <v>30197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30200</v>
      </c>
      <c r="C189" t="s">
        <v>29921</v>
      </c>
      <c r="D189" t="s">
        <v>30201</v>
      </c>
      <c r="E189" t="s">
        <v>30201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30202</v>
      </c>
      <c r="C190" t="s">
        <v>29921</v>
      </c>
      <c r="D190" t="s">
        <v>3241</v>
      </c>
      <c r="E190" t="s">
        <v>3241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30203</v>
      </c>
      <c r="C191" t="s">
        <v>29921</v>
      </c>
      <c r="D191" t="s">
        <v>29933</v>
      </c>
      <c r="E191" t="s">
        <v>29933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30204</v>
      </c>
      <c r="C192" t="s">
        <v>29921</v>
      </c>
      <c r="D192" t="s">
        <v>30205</v>
      </c>
      <c r="E192" t="s">
        <v>30205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30206</v>
      </c>
      <c r="C193" t="s">
        <v>29921</v>
      </c>
      <c r="D193" t="s">
        <v>30207</v>
      </c>
      <c r="E193" t="s">
        <v>30207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30208</v>
      </c>
      <c r="C194" t="s">
        <v>29921</v>
      </c>
      <c r="D194" t="s">
        <v>30209</v>
      </c>
      <c r="E194" t="s">
        <v>30209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30210</v>
      </c>
      <c r="C195" t="s">
        <v>29921</v>
      </c>
      <c r="D195" t="s">
        <v>30211</v>
      </c>
      <c r="E195" t="s">
        <v>30211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30212</v>
      </c>
      <c r="C196" t="s">
        <v>29921</v>
      </c>
      <c r="D196" t="s">
        <v>30213</v>
      </c>
      <c r="E196" t="s">
        <v>30213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30214</v>
      </c>
      <c r="C197" t="s">
        <v>29921</v>
      </c>
      <c r="D197" t="s">
        <v>30215</v>
      </c>
      <c r="E197" t="s">
        <v>30215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30216</v>
      </c>
      <c r="C198" t="s">
        <v>29921</v>
      </c>
      <c r="D198" t="s">
        <v>30217</v>
      </c>
      <c r="E198" t="s">
        <v>30217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30218</v>
      </c>
      <c r="C199" t="s">
        <v>29921</v>
      </c>
      <c r="D199" t="s">
        <v>30217</v>
      </c>
      <c r="E199" t="s">
        <v>30217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30219</v>
      </c>
      <c r="C200" t="s">
        <v>29921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30220</v>
      </c>
      <c r="C201" t="s">
        <v>29921</v>
      </c>
      <c r="D201" t="s">
        <v>23656</v>
      </c>
      <c r="E201" t="s">
        <v>23656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30221</v>
      </c>
      <c r="C202" t="s">
        <v>29921</v>
      </c>
      <c r="D202" t="s">
        <v>7188</v>
      </c>
      <c r="E202" t="s">
        <v>7188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30222</v>
      </c>
      <c r="C203" t="s">
        <v>29921</v>
      </c>
      <c r="D203" t="s">
        <v>30223</v>
      </c>
      <c r="E203" t="s">
        <v>30223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30224</v>
      </c>
      <c r="C204" t="s">
        <v>29921</v>
      </c>
      <c r="D204" t="s">
        <v>7188</v>
      </c>
      <c r="E204" t="s">
        <v>7188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30225</v>
      </c>
      <c r="C205" t="s">
        <v>29921</v>
      </c>
      <c r="D205" t="s">
        <v>30040</v>
      </c>
      <c r="E205" t="s">
        <v>30040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30226</v>
      </c>
      <c r="C206" t="s">
        <v>29921</v>
      </c>
      <c r="D206" t="s">
        <v>7188</v>
      </c>
      <c r="E206" t="s">
        <v>7188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30227</v>
      </c>
      <c r="C207" t="s">
        <v>29921</v>
      </c>
      <c r="D207" t="s">
        <v>30228</v>
      </c>
      <c r="E207" t="s">
        <v>30228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30229</v>
      </c>
      <c r="C208" t="s">
        <v>29921</v>
      </c>
      <c r="D208" t="s">
        <v>30230</v>
      </c>
      <c r="E208" t="s">
        <v>30230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30231</v>
      </c>
      <c r="C209" t="s">
        <v>29921</v>
      </c>
      <c r="D209" t="s">
        <v>30160</v>
      </c>
      <c r="E209" t="s">
        <v>30160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30232</v>
      </c>
      <c r="C210" t="s">
        <v>29921</v>
      </c>
      <c r="D210" t="s">
        <v>30040</v>
      </c>
      <c r="E210" t="s">
        <v>30040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30233</v>
      </c>
      <c r="C211" t="s">
        <v>29921</v>
      </c>
      <c r="D211" t="s">
        <v>30070</v>
      </c>
      <c r="E211" t="s">
        <v>30070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30234</v>
      </c>
      <c r="C212" t="s">
        <v>29921</v>
      </c>
      <c r="D212" t="s">
        <v>12646</v>
      </c>
      <c r="E212" t="s">
        <v>12646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30235</v>
      </c>
      <c r="C213" t="s">
        <v>29921</v>
      </c>
      <c r="D213" t="s">
        <v>30236</v>
      </c>
      <c r="E213" t="s">
        <v>30236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30237</v>
      </c>
      <c r="C214" t="s">
        <v>29921</v>
      </c>
      <c r="D214" t="s">
        <v>24183</v>
      </c>
      <c r="E214" t="s">
        <v>24183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30238</v>
      </c>
      <c r="C215" t="s">
        <v>29921</v>
      </c>
      <c r="D215" t="s">
        <v>30239</v>
      </c>
      <c r="E215" t="s">
        <v>30239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30240</v>
      </c>
      <c r="C216" t="s">
        <v>29921</v>
      </c>
      <c r="D216" t="s">
        <v>24187</v>
      </c>
      <c r="E216" t="s">
        <v>24187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30241</v>
      </c>
      <c r="C217" t="s">
        <v>29921</v>
      </c>
      <c r="D217" t="s">
        <v>11383</v>
      </c>
      <c r="E217" t="s">
        <v>11383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30242</v>
      </c>
      <c r="C218" t="s">
        <v>29921</v>
      </c>
      <c r="D218" t="s">
        <v>30126</v>
      </c>
      <c r="E218" t="s">
        <v>30126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30243</v>
      </c>
      <c r="C219" t="s">
        <v>29921</v>
      </c>
      <c r="D219" t="s">
        <v>24096</v>
      </c>
      <c r="E219" t="s">
        <v>24096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30244</v>
      </c>
      <c r="C220" t="s">
        <v>29921</v>
      </c>
      <c r="D220" t="s">
        <v>12005</v>
      </c>
      <c r="E220" t="s">
        <v>12005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30245</v>
      </c>
      <c r="C221" t="s">
        <v>29921</v>
      </c>
      <c r="D221" t="s">
        <v>30230</v>
      </c>
      <c r="E221" t="s">
        <v>30230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30246</v>
      </c>
      <c r="C222" t="s">
        <v>29921</v>
      </c>
      <c r="D222" t="s">
        <v>30068</v>
      </c>
      <c r="E222" t="s">
        <v>30068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30247</v>
      </c>
      <c r="C223" t="s">
        <v>29921</v>
      </c>
      <c r="D223" t="s">
        <v>29953</v>
      </c>
      <c r="E223" t="s">
        <v>29953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30248</v>
      </c>
      <c r="C224" t="s">
        <v>29921</v>
      </c>
      <c r="D224" t="s">
        <v>30249</v>
      </c>
      <c r="E224" t="s">
        <v>30249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30250</v>
      </c>
      <c r="C225" t="s">
        <v>29921</v>
      </c>
      <c r="D225" t="s">
        <v>12495</v>
      </c>
      <c r="E225" t="s">
        <v>12495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30251</v>
      </c>
      <c r="C226" t="s">
        <v>29921</v>
      </c>
      <c r="D226" t="s">
        <v>30070</v>
      </c>
      <c r="E226" t="s">
        <v>30070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30252</v>
      </c>
      <c r="C227" t="s">
        <v>29921</v>
      </c>
      <c r="D227" t="s">
        <v>30040</v>
      </c>
      <c r="E227" t="s">
        <v>30040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30253</v>
      </c>
      <c r="C228" t="s">
        <v>29921</v>
      </c>
      <c r="D228" t="s">
        <v>30051</v>
      </c>
      <c r="E228" t="s">
        <v>30051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30254</v>
      </c>
      <c r="C229" t="s">
        <v>29921</v>
      </c>
      <c r="D229" t="s">
        <v>30255</v>
      </c>
      <c r="E229" t="s">
        <v>30255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30256</v>
      </c>
      <c r="C230" t="s">
        <v>29921</v>
      </c>
      <c r="D230" t="s">
        <v>26123</v>
      </c>
      <c r="E230" t="s">
        <v>26123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30257</v>
      </c>
      <c r="C231" t="s">
        <v>29921</v>
      </c>
      <c r="D231" t="s">
        <v>30258</v>
      </c>
      <c r="E231" t="s">
        <v>30258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30259</v>
      </c>
      <c r="C232" t="s">
        <v>29921</v>
      </c>
      <c r="D232" t="s">
        <v>30070</v>
      </c>
      <c r="E232" t="s">
        <v>30070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30260</v>
      </c>
      <c r="C233" t="s">
        <v>29921</v>
      </c>
      <c r="D233" t="s">
        <v>12228</v>
      </c>
      <c r="E233" t="s">
        <v>12228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30261</v>
      </c>
      <c r="C234" t="s">
        <v>29921</v>
      </c>
      <c r="D234" t="s">
        <v>30262</v>
      </c>
      <c r="E234" t="s">
        <v>30262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30263</v>
      </c>
      <c r="C235" t="s">
        <v>29921</v>
      </c>
      <c r="D235" t="s">
        <v>30040</v>
      </c>
      <c r="E235" t="s">
        <v>30040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30264</v>
      </c>
      <c r="C236" t="s">
        <v>29921</v>
      </c>
      <c r="D236" t="s">
        <v>30126</v>
      </c>
      <c r="E236" t="s">
        <v>30126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30265</v>
      </c>
      <c r="C237" t="s">
        <v>29921</v>
      </c>
      <c r="D237" t="s">
        <v>6259</v>
      </c>
      <c r="E237" t="s">
        <v>6259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30266</v>
      </c>
      <c r="C238" t="s">
        <v>29921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30267</v>
      </c>
      <c r="C239" t="s">
        <v>29921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30268</v>
      </c>
      <c r="C240" t="s">
        <v>29921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30269</v>
      </c>
      <c r="C241" t="s">
        <v>29921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30270</v>
      </c>
      <c r="C242" t="s">
        <v>29921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30271</v>
      </c>
      <c r="C243" t="s">
        <v>29921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30272</v>
      </c>
      <c r="C244" t="s">
        <v>29921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30273</v>
      </c>
      <c r="C245" t="s">
        <v>29921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30274</v>
      </c>
      <c r="C246" t="s">
        <v>29921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30275</v>
      </c>
      <c r="C247" t="s">
        <v>29921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30276</v>
      </c>
      <c r="C248" t="s">
        <v>29921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30277</v>
      </c>
      <c r="C249" t="s">
        <v>29921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30278</v>
      </c>
      <c r="C250" t="s">
        <v>29921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30279</v>
      </c>
      <c r="C251" t="s">
        <v>29921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30280</v>
      </c>
      <c r="C252" t="s">
        <v>29921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30281</v>
      </c>
      <c r="C253" t="s">
        <v>29921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30282</v>
      </c>
      <c r="C254" t="s">
        <v>29921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30283</v>
      </c>
      <c r="C255" t="s">
        <v>29921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30284</v>
      </c>
      <c r="C256" t="s">
        <v>29921</v>
      </c>
      <c r="D256" t="s">
        <v>4151</v>
      </c>
      <c r="E256" t="s">
        <v>4151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30285</v>
      </c>
      <c r="C257" t="s">
        <v>29921</v>
      </c>
      <c r="D257" t="s">
        <v>30286</v>
      </c>
      <c r="E257" t="s">
        <v>30286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30287</v>
      </c>
      <c r="C258" t="s">
        <v>29921</v>
      </c>
      <c r="D258" t="s">
        <v>30288</v>
      </c>
      <c r="E258" t="s">
        <v>30288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30289</v>
      </c>
      <c r="C259" t="s">
        <v>29921</v>
      </c>
      <c r="D259" t="s">
        <v>30290</v>
      </c>
      <c r="E259" t="s">
        <v>30290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30291</v>
      </c>
      <c r="C260" t="s">
        <v>29921</v>
      </c>
      <c r="D260" t="s">
        <v>30292</v>
      </c>
      <c r="E260" t="s">
        <v>30292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30293</v>
      </c>
      <c r="C261" t="s">
        <v>29921</v>
      </c>
      <c r="D261" t="s">
        <v>30294</v>
      </c>
      <c r="E261" t="s">
        <v>30294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30295</v>
      </c>
      <c r="C262" t="s">
        <v>29921</v>
      </c>
      <c r="D262" t="s">
        <v>30296</v>
      </c>
      <c r="E262" t="s">
        <v>30296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30297</v>
      </c>
      <c r="C263" t="s">
        <v>29921</v>
      </c>
      <c r="D263" t="s">
        <v>30298</v>
      </c>
      <c r="E263" t="s">
        <v>30298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30299</v>
      </c>
      <c r="C264" t="s">
        <v>29921</v>
      </c>
      <c r="D264" t="s">
        <v>30300</v>
      </c>
      <c r="E264" t="s">
        <v>30300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30301</v>
      </c>
      <c r="C265" t="s">
        <v>29921</v>
      </c>
      <c r="D265" t="s">
        <v>30302</v>
      </c>
      <c r="E265" t="s">
        <v>30302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30303</v>
      </c>
      <c r="C266" t="s">
        <v>29921</v>
      </c>
      <c r="D266" t="s">
        <v>30302</v>
      </c>
      <c r="E266" t="s">
        <v>30302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30304</v>
      </c>
      <c r="C267" t="s">
        <v>29921</v>
      </c>
      <c r="D267" t="s">
        <v>30305</v>
      </c>
      <c r="E267" t="s">
        <v>30305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30306</v>
      </c>
      <c r="C268" t="s">
        <v>29921</v>
      </c>
      <c r="D268" t="s">
        <v>30307</v>
      </c>
      <c r="E268" t="s">
        <v>30307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30308</v>
      </c>
      <c r="C269" t="s">
        <v>29921</v>
      </c>
      <c r="D269" t="s">
        <v>30136</v>
      </c>
      <c r="E269" t="s">
        <v>30136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30309</v>
      </c>
      <c r="C270" t="s">
        <v>29921</v>
      </c>
      <c r="D270" t="s">
        <v>30310</v>
      </c>
      <c r="E270" t="s">
        <v>30310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30311</v>
      </c>
      <c r="C271" t="s">
        <v>29921</v>
      </c>
      <c r="D271" t="s">
        <v>30312</v>
      </c>
      <c r="E271" t="s">
        <v>30312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30313</v>
      </c>
      <c r="C272" t="s">
        <v>29921</v>
      </c>
      <c r="D272" t="s">
        <v>30314</v>
      </c>
      <c r="E272" t="s">
        <v>30314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30315</v>
      </c>
      <c r="C273" t="s">
        <v>29921</v>
      </c>
      <c r="D273" t="s">
        <v>30130</v>
      </c>
      <c r="E273" t="s">
        <v>30130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30316</v>
      </c>
      <c r="C274" t="s">
        <v>29921</v>
      </c>
      <c r="D274" t="s">
        <v>30317</v>
      </c>
      <c r="E274" t="s">
        <v>30317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30318</v>
      </c>
      <c r="C275" t="s">
        <v>29921</v>
      </c>
      <c r="D275" t="s">
        <v>30319</v>
      </c>
      <c r="E275" t="s">
        <v>30319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30320</v>
      </c>
      <c r="C276" t="s">
        <v>29921</v>
      </c>
      <c r="D276" t="s">
        <v>30321</v>
      </c>
      <c r="E276" t="s">
        <v>30321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30322</v>
      </c>
      <c r="C277" t="s">
        <v>29921</v>
      </c>
      <c r="D277" t="s">
        <v>30323</v>
      </c>
      <c r="E277" t="s">
        <v>30323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30324</v>
      </c>
      <c r="C278" t="s">
        <v>29921</v>
      </c>
      <c r="D278" t="s">
        <v>30325</v>
      </c>
      <c r="E278" t="s">
        <v>30325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30326</v>
      </c>
      <c r="C279" t="s">
        <v>29921</v>
      </c>
      <c r="D279" t="s">
        <v>30327</v>
      </c>
      <c r="E279" t="s">
        <v>30327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30328</v>
      </c>
      <c r="C280" t="s">
        <v>29921</v>
      </c>
      <c r="D280" t="s">
        <v>30329</v>
      </c>
      <c r="E280" t="s">
        <v>30329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30330</v>
      </c>
      <c r="C281" t="s">
        <v>29921</v>
      </c>
      <c r="D281" t="s">
        <v>30331</v>
      </c>
      <c r="E281" t="s">
        <v>30331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30332</v>
      </c>
      <c r="C282" t="s">
        <v>29921</v>
      </c>
      <c r="D282" t="s">
        <v>30333</v>
      </c>
      <c r="E282" t="s">
        <v>30333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30334</v>
      </c>
      <c r="C283" t="s">
        <v>29921</v>
      </c>
      <c r="D283" t="s">
        <v>24685</v>
      </c>
      <c r="E283" t="s">
        <v>24685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30335</v>
      </c>
      <c r="C284" t="s">
        <v>29921</v>
      </c>
      <c r="D284" t="s">
        <v>12765</v>
      </c>
      <c r="E284" t="s">
        <v>12765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30336</v>
      </c>
      <c r="C285" t="s">
        <v>29921</v>
      </c>
      <c r="D285" t="s">
        <v>30337</v>
      </c>
      <c r="E285" t="s">
        <v>30337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30338</v>
      </c>
      <c r="C286" t="s">
        <v>29921</v>
      </c>
      <c r="D286" t="s">
        <v>30339</v>
      </c>
      <c r="E286" t="s">
        <v>30339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30340</v>
      </c>
      <c r="C287" t="s">
        <v>29921</v>
      </c>
      <c r="D287" t="s">
        <v>30341</v>
      </c>
      <c r="E287" t="s">
        <v>30341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30342</v>
      </c>
      <c r="C288" t="s">
        <v>29921</v>
      </c>
      <c r="D288" t="s">
        <v>30343</v>
      </c>
      <c r="E288" t="s">
        <v>30343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30344</v>
      </c>
      <c r="C289" t="s">
        <v>29921</v>
      </c>
      <c r="D289" t="s">
        <v>30345</v>
      </c>
      <c r="E289" t="s">
        <v>30345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30346</v>
      </c>
      <c r="C290" t="s">
        <v>29921</v>
      </c>
      <c r="D290" t="s">
        <v>29981</v>
      </c>
      <c r="E290" t="s">
        <v>29981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30347</v>
      </c>
      <c r="C291" t="s">
        <v>29921</v>
      </c>
      <c r="D291" t="s">
        <v>30348</v>
      </c>
      <c r="E291" t="s">
        <v>30348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30349</v>
      </c>
      <c r="C292" t="s">
        <v>29921</v>
      </c>
      <c r="D292" t="s">
        <v>30173</v>
      </c>
      <c r="E292" t="s">
        <v>30173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30350</v>
      </c>
      <c r="C293" t="s">
        <v>29921</v>
      </c>
      <c r="D293" t="s">
        <v>30351</v>
      </c>
      <c r="E293" t="s">
        <v>30351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30352</v>
      </c>
      <c r="C294" t="s">
        <v>29921</v>
      </c>
      <c r="D294" t="s">
        <v>30353</v>
      </c>
      <c r="E294" t="s">
        <v>30353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30354</v>
      </c>
      <c r="C295" t="s">
        <v>29921</v>
      </c>
      <c r="D295" t="s">
        <v>30355</v>
      </c>
      <c r="E295" t="s">
        <v>30355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30356</v>
      </c>
      <c r="C296" t="s">
        <v>29921</v>
      </c>
      <c r="D296" t="s">
        <v>30173</v>
      </c>
      <c r="E296" t="s">
        <v>30173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30357</v>
      </c>
      <c r="C297" t="s">
        <v>29921</v>
      </c>
      <c r="D297" t="s">
        <v>30305</v>
      </c>
      <c r="E297" t="s">
        <v>30305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30358</v>
      </c>
      <c r="C298" t="s">
        <v>29921</v>
      </c>
      <c r="D298" t="s">
        <v>30359</v>
      </c>
      <c r="E298" t="s">
        <v>30359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30360</v>
      </c>
      <c r="C299" t="s">
        <v>29921</v>
      </c>
      <c r="D299" t="s">
        <v>30359</v>
      </c>
      <c r="E299" t="s">
        <v>30359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30361</v>
      </c>
      <c r="C300" t="s">
        <v>29921</v>
      </c>
      <c r="D300" t="s">
        <v>30362</v>
      </c>
      <c r="E300" t="s">
        <v>30362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30363</v>
      </c>
      <c r="C301" t="s">
        <v>29921</v>
      </c>
      <c r="D301" t="s">
        <v>30364</v>
      </c>
      <c r="E301" t="s">
        <v>30364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30365</v>
      </c>
      <c r="C302" t="s">
        <v>29921</v>
      </c>
      <c r="D302" t="s">
        <v>30366</v>
      </c>
      <c r="E302" t="s">
        <v>30366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30367</v>
      </c>
      <c r="C303" t="s">
        <v>29921</v>
      </c>
      <c r="D303" t="s">
        <v>30368</v>
      </c>
      <c r="E303" t="s">
        <v>30368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30369</v>
      </c>
      <c r="C304" t="s">
        <v>29921</v>
      </c>
      <c r="D304" t="s">
        <v>30370</v>
      </c>
      <c r="E304" t="s">
        <v>30370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30371</v>
      </c>
      <c r="C305" t="s">
        <v>29921</v>
      </c>
      <c r="D305" t="s">
        <v>30372</v>
      </c>
      <c r="E305" t="s">
        <v>30372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30373</v>
      </c>
      <c r="C306" t="s">
        <v>29921</v>
      </c>
      <c r="D306" t="s">
        <v>30207</v>
      </c>
      <c r="E306" t="s">
        <v>30207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30374</v>
      </c>
      <c r="C307" t="s">
        <v>29921</v>
      </c>
      <c r="D307" t="s">
        <v>30375</v>
      </c>
      <c r="E307" t="s">
        <v>30375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30376</v>
      </c>
      <c r="C308" t="s">
        <v>29921</v>
      </c>
      <c r="D308" t="s">
        <v>30377</v>
      </c>
      <c r="E308" t="s">
        <v>30377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30378</v>
      </c>
      <c r="C309" t="s">
        <v>29921</v>
      </c>
      <c r="D309" t="s">
        <v>29923</v>
      </c>
      <c r="E309" t="s">
        <v>29923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30379</v>
      </c>
      <c r="C310" t="s">
        <v>29921</v>
      </c>
      <c r="D310" t="s">
        <v>30194</v>
      </c>
      <c r="E310" t="s">
        <v>30194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30380</v>
      </c>
      <c r="C311" t="s">
        <v>29921</v>
      </c>
      <c r="D311" t="s">
        <v>30194</v>
      </c>
      <c r="E311" t="s">
        <v>30194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30381</v>
      </c>
      <c r="C312" t="s">
        <v>29921</v>
      </c>
      <c r="D312" t="s">
        <v>30194</v>
      </c>
      <c r="E312" t="s">
        <v>30194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30382</v>
      </c>
      <c r="C313" t="s">
        <v>29921</v>
      </c>
      <c r="D313" t="s">
        <v>30194</v>
      </c>
      <c r="E313" t="s">
        <v>30194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30383</v>
      </c>
      <c r="C314" t="s">
        <v>29921</v>
      </c>
      <c r="D314" t="s">
        <v>2901</v>
      </c>
      <c r="E314" t="s">
        <v>2901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30384</v>
      </c>
      <c r="C315" t="s">
        <v>29921</v>
      </c>
      <c r="D315" t="s">
        <v>30155</v>
      </c>
      <c r="E315" t="s">
        <v>30155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30385</v>
      </c>
      <c r="C316" t="s">
        <v>29921</v>
      </c>
      <c r="D316" t="s">
        <v>29923</v>
      </c>
      <c r="E316" t="s">
        <v>29923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30386</v>
      </c>
      <c r="C317" t="s">
        <v>29921</v>
      </c>
      <c r="D317" t="s">
        <v>30305</v>
      </c>
      <c r="E317" t="s">
        <v>30305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30387</v>
      </c>
      <c r="C318" t="s">
        <v>29921</v>
      </c>
      <c r="D318" t="s">
        <v>30388</v>
      </c>
      <c r="E318" t="s">
        <v>30388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30389</v>
      </c>
      <c r="C319" t="s">
        <v>29921</v>
      </c>
      <c r="D319" t="s">
        <v>30390</v>
      </c>
      <c r="E319" t="s">
        <v>30390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30391</v>
      </c>
      <c r="C320" t="s">
        <v>29921</v>
      </c>
      <c r="D320" t="s">
        <v>2064</v>
      </c>
      <c r="E320" t="s">
        <v>2064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30392</v>
      </c>
      <c r="C321" t="s">
        <v>29921</v>
      </c>
      <c r="D321" t="s">
        <v>30393</v>
      </c>
      <c r="E321" t="s">
        <v>30393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30394</v>
      </c>
      <c r="C322" t="s">
        <v>29921</v>
      </c>
      <c r="D322" t="s">
        <v>30395</v>
      </c>
      <c r="E322" t="s">
        <v>30395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30396</v>
      </c>
      <c r="C323" t="s">
        <v>29921</v>
      </c>
      <c r="D323" t="s">
        <v>469</v>
      </c>
      <c r="E323" t="s">
        <v>469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30397</v>
      </c>
      <c r="C324" t="s">
        <v>29921</v>
      </c>
      <c r="D324" t="s">
        <v>30398</v>
      </c>
      <c r="E324" t="s">
        <v>30398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30399</v>
      </c>
      <c r="C325" t="s">
        <v>29921</v>
      </c>
      <c r="D325" t="s">
        <v>30400</v>
      </c>
      <c r="E325" t="s">
        <v>30400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30401</v>
      </c>
      <c r="C326" t="s">
        <v>29921</v>
      </c>
      <c r="D326" t="s">
        <v>10257</v>
      </c>
      <c r="E326" t="s">
        <v>10257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30402</v>
      </c>
      <c r="C327" t="s">
        <v>29921</v>
      </c>
      <c r="D327" t="s">
        <v>30403</v>
      </c>
      <c r="E327" t="s">
        <v>30403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30404</v>
      </c>
      <c r="C328" t="s">
        <v>29921</v>
      </c>
      <c r="D328" t="s">
        <v>2812</v>
      </c>
      <c r="E328" t="s">
        <v>2812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30405</v>
      </c>
      <c r="C329" t="s">
        <v>29921</v>
      </c>
      <c r="D329" t="s">
        <v>9495</v>
      </c>
      <c r="E329" t="s">
        <v>9495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30406</v>
      </c>
      <c r="C330" t="s">
        <v>29921</v>
      </c>
      <c r="D330" t="s">
        <v>30407</v>
      </c>
      <c r="E330" t="s">
        <v>30407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30408</v>
      </c>
      <c r="C331" t="s">
        <v>29921</v>
      </c>
      <c r="D331" t="s">
        <v>11229</v>
      </c>
      <c r="E331" t="s">
        <v>11229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30409</v>
      </c>
      <c r="C332" t="s">
        <v>29921</v>
      </c>
      <c r="D332" t="s">
        <v>11946</v>
      </c>
      <c r="E332" t="s">
        <v>11946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30410</v>
      </c>
      <c r="C333" t="s">
        <v>29921</v>
      </c>
      <c r="D333" t="s">
        <v>29965</v>
      </c>
      <c r="E333" t="s">
        <v>29965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30411</v>
      </c>
      <c r="C334" t="s">
        <v>29921</v>
      </c>
      <c r="D334" t="s">
        <v>30412</v>
      </c>
      <c r="E334" t="s">
        <v>30412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30413</v>
      </c>
      <c r="C335" t="s">
        <v>29921</v>
      </c>
      <c r="D335" t="s">
        <v>30040</v>
      </c>
      <c r="E335" t="s">
        <v>30040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30414</v>
      </c>
      <c r="C336" t="s">
        <v>29921</v>
      </c>
      <c r="D336" t="s">
        <v>24183</v>
      </c>
      <c r="E336" t="s">
        <v>24183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30415</v>
      </c>
      <c r="C337" t="s">
        <v>29921</v>
      </c>
      <c r="D337" t="s">
        <v>30239</v>
      </c>
      <c r="E337" t="s">
        <v>30239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30416</v>
      </c>
      <c r="C338" t="s">
        <v>29921</v>
      </c>
      <c r="D338" t="s">
        <v>30417</v>
      </c>
      <c r="E338" t="s">
        <v>30417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30418</v>
      </c>
      <c r="C339" t="s">
        <v>29921</v>
      </c>
      <c r="D339" t="s">
        <v>11229</v>
      </c>
      <c r="E339" t="s">
        <v>11229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30419</v>
      </c>
      <c r="C340" t="s">
        <v>29921</v>
      </c>
      <c r="D340" t="s">
        <v>30040</v>
      </c>
      <c r="E340" t="s">
        <v>30040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30420</v>
      </c>
      <c r="C341" t="s">
        <v>29921</v>
      </c>
      <c r="D341" t="s">
        <v>30040</v>
      </c>
      <c r="E341" t="s">
        <v>30040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30421</v>
      </c>
      <c r="C342" t="s">
        <v>29921</v>
      </c>
      <c r="D342" t="s">
        <v>11229</v>
      </c>
      <c r="E342" t="s">
        <v>11229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30422</v>
      </c>
      <c r="C343" t="s">
        <v>29921</v>
      </c>
      <c r="D343" t="s">
        <v>30423</v>
      </c>
      <c r="E343" t="s">
        <v>30423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30424</v>
      </c>
      <c r="C344" t="s">
        <v>29921</v>
      </c>
      <c r="D344" t="s">
        <v>30239</v>
      </c>
      <c r="E344" t="s">
        <v>30239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30425</v>
      </c>
      <c r="C345" t="s">
        <v>29921</v>
      </c>
      <c r="D345" t="s">
        <v>12646</v>
      </c>
      <c r="E345" t="s">
        <v>12646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30426</v>
      </c>
      <c r="C346" t="s">
        <v>29921</v>
      </c>
      <c r="D346" t="s">
        <v>30427</v>
      </c>
      <c r="E346" t="s">
        <v>30427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30428</v>
      </c>
      <c r="C347" t="s">
        <v>29921</v>
      </c>
      <c r="D347" t="s">
        <v>12646</v>
      </c>
      <c r="E347" t="s">
        <v>12646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30429</v>
      </c>
      <c r="C348" t="s">
        <v>29921</v>
      </c>
      <c r="D348" t="s">
        <v>30258</v>
      </c>
      <c r="E348" t="s">
        <v>30258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30430</v>
      </c>
      <c r="C349" t="s">
        <v>29921</v>
      </c>
      <c r="D349" t="s">
        <v>30431</v>
      </c>
      <c r="E349" t="s">
        <v>30431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30432</v>
      </c>
      <c r="C350" t="s">
        <v>29921</v>
      </c>
      <c r="D350" t="s">
        <v>30433</v>
      </c>
      <c r="E350" t="s">
        <v>30433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30434</v>
      </c>
      <c r="C351" t="s">
        <v>29921</v>
      </c>
      <c r="D351" t="s">
        <v>11142</v>
      </c>
      <c r="E351" t="s">
        <v>11142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30435</v>
      </c>
      <c r="C352" t="s">
        <v>29921</v>
      </c>
      <c r="D352" t="s">
        <v>30436</v>
      </c>
      <c r="E352" t="s">
        <v>30436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30437</v>
      </c>
      <c r="C353" t="s">
        <v>29921</v>
      </c>
      <c r="D353" t="s">
        <v>29962</v>
      </c>
      <c r="E353" t="s">
        <v>29962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30438</v>
      </c>
      <c r="C354" t="s">
        <v>29921</v>
      </c>
      <c r="D354" t="s">
        <v>30070</v>
      </c>
      <c r="E354" t="s">
        <v>30070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30439</v>
      </c>
      <c r="C355" t="s">
        <v>29921</v>
      </c>
      <c r="D355" t="s">
        <v>7188</v>
      </c>
      <c r="E355" t="s">
        <v>7188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30440</v>
      </c>
      <c r="C356" t="s">
        <v>29921</v>
      </c>
      <c r="D356" t="s">
        <v>30070</v>
      </c>
      <c r="E356" t="s">
        <v>30070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30441</v>
      </c>
      <c r="C357" t="s">
        <v>29921</v>
      </c>
      <c r="D357" t="s">
        <v>30056</v>
      </c>
      <c r="E357" t="s">
        <v>30056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30442</v>
      </c>
      <c r="C358" t="s">
        <v>29921</v>
      </c>
      <c r="D358" t="s">
        <v>2812</v>
      </c>
      <c r="E358" t="s">
        <v>2812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30443</v>
      </c>
      <c r="C359" t="s">
        <v>29921</v>
      </c>
      <c r="D359" t="s">
        <v>26123</v>
      </c>
      <c r="E359" t="s">
        <v>26123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30444</v>
      </c>
      <c r="C360" t="s">
        <v>29921</v>
      </c>
      <c r="D360" t="s">
        <v>30070</v>
      </c>
      <c r="E360" t="s">
        <v>30070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30445</v>
      </c>
      <c r="C361" t="s">
        <v>29921</v>
      </c>
      <c r="D361" t="s">
        <v>11793</v>
      </c>
      <c r="E361" t="s">
        <v>11793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30446</v>
      </c>
      <c r="C362" t="s">
        <v>29921</v>
      </c>
      <c r="D362" t="s">
        <v>11229</v>
      </c>
      <c r="E362" t="s">
        <v>11229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30447</v>
      </c>
      <c r="C363" t="s">
        <v>29921</v>
      </c>
      <c r="D363" t="s">
        <v>11229</v>
      </c>
      <c r="E363" t="s">
        <v>11229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30448</v>
      </c>
      <c r="C364" t="s">
        <v>29921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30449</v>
      </c>
      <c r="C365" t="s">
        <v>29921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30450</v>
      </c>
      <c r="C366" t="s">
        <v>29921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30451</v>
      </c>
      <c r="C367" t="s">
        <v>29921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30452</v>
      </c>
      <c r="C368" t="s">
        <v>29921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30453</v>
      </c>
      <c r="C369" t="s">
        <v>29921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30454</v>
      </c>
      <c r="C370" t="s">
        <v>29921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30455</v>
      </c>
      <c r="C371" t="s">
        <v>29921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30456</v>
      </c>
      <c r="C372" t="s">
        <v>29921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30457</v>
      </c>
      <c r="C373" t="s">
        <v>29921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30458</v>
      </c>
      <c r="C374" t="s">
        <v>29921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30459</v>
      </c>
      <c r="C375" t="s">
        <v>29921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30460</v>
      </c>
      <c r="C376" t="s">
        <v>29921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30461</v>
      </c>
      <c r="C377" t="s">
        <v>29921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30462</v>
      </c>
      <c r="C378" t="s">
        <v>29921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30463</v>
      </c>
      <c r="C379" t="s">
        <v>29921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30464</v>
      </c>
      <c r="C380" t="s">
        <v>29921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30465</v>
      </c>
      <c r="C381" t="s">
        <v>29921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30466</v>
      </c>
      <c r="C382" t="s">
        <v>29921</v>
      </c>
      <c r="D382" t="s">
        <v>30000</v>
      </c>
      <c r="E382" t="s">
        <v>30000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30467</v>
      </c>
      <c r="C383" t="s">
        <v>29921</v>
      </c>
      <c r="D383" t="s">
        <v>12495</v>
      </c>
      <c r="E383" t="s">
        <v>12495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30468</v>
      </c>
      <c r="C384" t="s">
        <v>29921</v>
      </c>
      <c r="D384" t="s">
        <v>13561</v>
      </c>
      <c r="E384" t="s">
        <v>13561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30469</v>
      </c>
      <c r="C385" t="s">
        <v>29921</v>
      </c>
      <c r="D385" t="s">
        <v>29958</v>
      </c>
      <c r="E385" t="s">
        <v>29958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30470</v>
      </c>
      <c r="C386" t="s">
        <v>29921</v>
      </c>
      <c r="D386" t="s">
        <v>30471</v>
      </c>
      <c r="E386" t="s">
        <v>30471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30472</v>
      </c>
      <c r="C387" t="s">
        <v>29921</v>
      </c>
      <c r="D387" t="s">
        <v>30473</v>
      </c>
      <c r="E387" t="s">
        <v>30473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30474</v>
      </c>
      <c r="C388" t="s">
        <v>29921</v>
      </c>
      <c r="D388" t="s">
        <v>30475</v>
      </c>
      <c r="E388" t="s">
        <v>30475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30476</v>
      </c>
      <c r="C389" t="s">
        <v>29921</v>
      </c>
      <c r="D389" t="s">
        <v>30477</v>
      </c>
      <c r="E389" t="s">
        <v>30477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30478</v>
      </c>
      <c r="C390" t="s">
        <v>29921</v>
      </c>
      <c r="D390" t="s">
        <v>30305</v>
      </c>
      <c r="E390" t="s">
        <v>30305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30479</v>
      </c>
      <c r="C391" t="s">
        <v>29921</v>
      </c>
      <c r="D391" t="s">
        <v>30305</v>
      </c>
      <c r="E391" t="s">
        <v>30305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30480</v>
      </c>
      <c r="C392" t="s">
        <v>29921</v>
      </c>
      <c r="D392" t="s">
        <v>29969</v>
      </c>
      <c r="E392" t="s">
        <v>29969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30481</v>
      </c>
      <c r="C393" t="s">
        <v>29921</v>
      </c>
      <c r="D393" t="s">
        <v>30305</v>
      </c>
      <c r="E393" t="s">
        <v>30305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30482</v>
      </c>
      <c r="C394" t="s">
        <v>29921</v>
      </c>
      <c r="D394" t="s">
        <v>30314</v>
      </c>
      <c r="E394" t="s">
        <v>30314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30483</v>
      </c>
      <c r="C395" t="s">
        <v>29921</v>
      </c>
      <c r="D395" t="s">
        <v>30484</v>
      </c>
      <c r="E395" t="s">
        <v>30484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30485</v>
      </c>
      <c r="C396" t="s">
        <v>29921</v>
      </c>
      <c r="D396" t="s">
        <v>30207</v>
      </c>
      <c r="E396" t="s">
        <v>30207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30486</v>
      </c>
      <c r="C397" t="s">
        <v>29921</v>
      </c>
      <c r="D397" t="s">
        <v>24405</v>
      </c>
      <c r="E397" t="s">
        <v>24405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30487</v>
      </c>
      <c r="C398" t="s">
        <v>29921</v>
      </c>
      <c r="D398" t="s">
        <v>4617</v>
      </c>
      <c r="E398" t="s">
        <v>4617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30488</v>
      </c>
      <c r="C399" t="s">
        <v>29921</v>
      </c>
      <c r="D399" t="s">
        <v>30489</v>
      </c>
      <c r="E399" t="s">
        <v>30489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30490</v>
      </c>
      <c r="C400" t="s">
        <v>29921</v>
      </c>
      <c r="D400" t="s">
        <v>30491</v>
      </c>
      <c r="E400" t="s">
        <v>30491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30492</v>
      </c>
      <c r="C401" t="s">
        <v>29921</v>
      </c>
      <c r="D401" t="s">
        <v>15429</v>
      </c>
      <c r="E401" t="s">
        <v>15429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30493</v>
      </c>
      <c r="C402" t="s">
        <v>29921</v>
      </c>
      <c r="D402" t="s">
        <v>14019</v>
      </c>
      <c r="E402" t="s">
        <v>14019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30494</v>
      </c>
      <c r="C403" t="s">
        <v>29921</v>
      </c>
      <c r="D403" t="s">
        <v>30495</v>
      </c>
      <c r="E403" t="s">
        <v>30495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30496</v>
      </c>
      <c r="C404" t="s">
        <v>29921</v>
      </c>
      <c r="D404" t="s">
        <v>30497</v>
      </c>
      <c r="E404" t="s">
        <v>30497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30498</v>
      </c>
      <c r="C405" t="s">
        <v>29921</v>
      </c>
      <c r="D405" t="s">
        <v>30499</v>
      </c>
      <c r="E405" t="s">
        <v>30499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30500</v>
      </c>
      <c r="C406" t="s">
        <v>29921</v>
      </c>
      <c r="D406" t="s">
        <v>30501</v>
      </c>
      <c r="E406" t="s">
        <v>30501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30502</v>
      </c>
      <c r="C407" t="s">
        <v>29921</v>
      </c>
      <c r="D407" t="s">
        <v>30503</v>
      </c>
      <c r="E407" t="s">
        <v>30503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30504</v>
      </c>
      <c r="C408" t="s">
        <v>29921</v>
      </c>
      <c r="D408" t="s">
        <v>24677</v>
      </c>
      <c r="E408" t="s">
        <v>24677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30505</v>
      </c>
      <c r="C409" t="s">
        <v>29921</v>
      </c>
      <c r="D409" t="s">
        <v>30506</v>
      </c>
      <c r="E409" t="s">
        <v>30506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30507</v>
      </c>
      <c r="C410" t="s">
        <v>29921</v>
      </c>
      <c r="D410" t="s">
        <v>24313</v>
      </c>
      <c r="E410" t="s">
        <v>24313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30508</v>
      </c>
      <c r="C411" t="s">
        <v>29921</v>
      </c>
      <c r="D411" t="s">
        <v>1577</v>
      </c>
      <c r="E411" t="s">
        <v>1577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30509</v>
      </c>
      <c r="C412" t="s">
        <v>29921</v>
      </c>
      <c r="D412" t="s">
        <v>30348</v>
      </c>
      <c r="E412" t="s">
        <v>30348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30510</v>
      </c>
      <c r="C413" t="s">
        <v>29921</v>
      </c>
      <c r="D413" t="s">
        <v>30511</v>
      </c>
      <c r="E413" t="s">
        <v>30511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30512</v>
      </c>
      <c r="C414" t="s">
        <v>29921</v>
      </c>
      <c r="D414" t="s">
        <v>30513</v>
      </c>
      <c r="E414" t="s">
        <v>30513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30514</v>
      </c>
      <c r="C415" t="s">
        <v>29921</v>
      </c>
      <c r="D415" t="s">
        <v>30515</v>
      </c>
      <c r="E415" t="s">
        <v>30515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30516</v>
      </c>
      <c r="C416" t="s">
        <v>29921</v>
      </c>
      <c r="D416" t="s">
        <v>30517</v>
      </c>
      <c r="E416" t="s">
        <v>30517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30518</v>
      </c>
      <c r="C417" t="s">
        <v>29921</v>
      </c>
      <c r="D417" t="s">
        <v>30513</v>
      </c>
      <c r="E417" t="s">
        <v>30513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30519</v>
      </c>
      <c r="C418" t="s">
        <v>29921</v>
      </c>
      <c r="D418" t="s">
        <v>29956</v>
      </c>
      <c r="E418" t="s">
        <v>29956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30520</v>
      </c>
      <c r="C419" t="s">
        <v>29921</v>
      </c>
      <c r="D419" t="s">
        <v>30521</v>
      </c>
      <c r="E419" t="s">
        <v>30521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30522</v>
      </c>
      <c r="C420" t="s">
        <v>29921</v>
      </c>
      <c r="D420" t="s">
        <v>30523</v>
      </c>
      <c r="E420" t="s">
        <v>30523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30524</v>
      </c>
      <c r="C421" t="s">
        <v>29921</v>
      </c>
      <c r="D421" t="s">
        <v>30525</v>
      </c>
      <c r="E421" t="s">
        <v>30525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30526</v>
      </c>
      <c r="C422" t="s">
        <v>29921</v>
      </c>
      <c r="D422" t="s">
        <v>30527</v>
      </c>
      <c r="E422" t="s">
        <v>30527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30528</v>
      </c>
      <c r="C423" t="s">
        <v>29921</v>
      </c>
      <c r="D423" t="s">
        <v>30529</v>
      </c>
      <c r="E423" t="s">
        <v>30529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30530</v>
      </c>
      <c r="C424" t="s">
        <v>29921</v>
      </c>
      <c r="D424" t="s">
        <v>30531</v>
      </c>
      <c r="E424" t="s">
        <v>30531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30532</v>
      </c>
      <c r="C425" t="s">
        <v>29921</v>
      </c>
      <c r="D425" t="s">
        <v>30533</v>
      </c>
      <c r="E425" t="s">
        <v>30533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30534</v>
      </c>
      <c r="C426" t="s">
        <v>29921</v>
      </c>
      <c r="D426" t="s">
        <v>30535</v>
      </c>
      <c r="E426" t="s">
        <v>30535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30536</v>
      </c>
      <c r="C427" t="s">
        <v>29921</v>
      </c>
      <c r="D427" t="s">
        <v>30537</v>
      </c>
      <c r="E427" t="s">
        <v>30537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30538</v>
      </c>
      <c r="C428" t="s">
        <v>29921</v>
      </c>
      <c r="D428" t="s">
        <v>30523</v>
      </c>
      <c r="E428" t="s">
        <v>30523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30539</v>
      </c>
      <c r="C429" t="s">
        <v>29921</v>
      </c>
      <c r="D429" t="s">
        <v>30540</v>
      </c>
      <c r="E429" t="s">
        <v>30540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30541</v>
      </c>
      <c r="C430" t="s">
        <v>29921</v>
      </c>
      <c r="D430" t="s">
        <v>30542</v>
      </c>
      <c r="E430" t="s">
        <v>30542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30543</v>
      </c>
      <c r="C431" t="s">
        <v>29921</v>
      </c>
      <c r="D431" t="s">
        <v>13561</v>
      </c>
      <c r="E431" t="s">
        <v>13561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30544</v>
      </c>
      <c r="C432" t="s">
        <v>29921</v>
      </c>
      <c r="D432" t="s">
        <v>13561</v>
      </c>
      <c r="E432" t="s">
        <v>13561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30545</v>
      </c>
      <c r="C433" t="s">
        <v>29921</v>
      </c>
      <c r="D433" t="s">
        <v>13561</v>
      </c>
      <c r="E433" t="s">
        <v>13561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30546</v>
      </c>
      <c r="C434" t="s">
        <v>29921</v>
      </c>
      <c r="D434" t="s">
        <v>30300</v>
      </c>
      <c r="E434" t="s">
        <v>30300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30547</v>
      </c>
      <c r="C435" t="s">
        <v>29921</v>
      </c>
      <c r="D435" t="s">
        <v>30300</v>
      </c>
      <c r="E435" t="s">
        <v>30300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30548</v>
      </c>
      <c r="C436" t="s">
        <v>29921</v>
      </c>
      <c r="D436" t="s">
        <v>29978</v>
      </c>
      <c r="E436" t="s">
        <v>29978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30549</v>
      </c>
      <c r="C437" t="s">
        <v>29921</v>
      </c>
      <c r="D437" t="s">
        <v>30550</v>
      </c>
      <c r="E437" t="s">
        <v>30550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30551</v>
      </c>
      <c r="C438" t="s">
        <v>29921</v>
      </c>
      <c r="D438" t="s">
        <v>30552</v>
      </c>
      <c r="E438" t="s">
        <v>30552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30553</v>
      </c>
      <c r="C439" t="s">
        <v>29921</v>
      </c>
      <c r="D439" t="s">
        <v>30554</v>
      </c>
      <c r="E439" t="s">
        <v>30554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30555</v>
      </c>
      <c r="C440" t="s">
        <v>29921</v>
      </c>
      <c r="D440" t="s">
        <v>30556</v>
      </c>
      <c r="E440" t="s">
        <v>30556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30557</v>
      </c>
      <c r="C441" t="s">
        <v>29921</v>
      </c>
      <c r="D441" t="s">
        <v>30558</v>
      </c>
      <c r="E441" t="s">
        <v>30558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30559</v>
      </c>
      <c r="C442" t="s">
        <v>29921</v>
      </c>
      <c r="D442" t="s">
        <v>30560</v>
      </c>
      <c r="E442" t="s">
        <v>30560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30561</v>
      </c>
      <c r="C443" t="s">
        <v>29921</v>
      </c>
      <c r="D443" t="s">
        <v>30030</v>
      </c>
      <c r="E443" t="s">
        <v>30030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30562</v>
      </c>
      <c r="C444" t="s">
        <v>29921</v>
      </c>
      <c r="D444" t="s">
        <v>30563</v>
      </c>
      <c r="E444" t="s">
        <v>30563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30564</v>
      </c>
      <c r="C445" t="s">
        <v>29921</v>
      </c>
      <c r="D445" t="s">
        <v>24405</v>
      </c>
      <c r="E445" t="s">
        <v>24405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30565</v>
      </c>
      <c r="C446" t="s">
        <v>29921</v>
      </c>
      <c r="D446" t="s">
        <v>30566</v>
      </c>
      <c r="E446" t="s">
        <v>30566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30567</v>
      </c>
      <c r="C447" t="s">
        <v>29921</v>
      </c>
      <c r="D447" t="s">
        <v>30073</v>
      </c>
      <c r="E447" t="s">
        <v>30073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30568</v>
      </c>
      <c r="C448" t="s">
        <v>29921</v>
      </c>
      <c r="D448" t="s">
        <v>30569</v>
      </c>
      <c r="E448" t="s">
        <v>30569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30570</v>
      </c>
      <c r="C449" t="s">
        <v>29921</v>
      </c>
      <c r="D449" t="s">
        <v>30571</v>
      </c>
      <c r="E449" t="s">
        <v>30571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30572</v>
      </c>
      <c r="C450" t="s">
        <v>29921</v>
      </c>
      <c r="D450" t="s">
        <v>24677</v>
      </c>
      <c r="E450" t="s">
        <v>24677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30573</v>
      </c>
      <c r="C451" t="s">
        <v>29921</v>
      </c>
      <c r="D451" t="s">
        <v>30574</v>
      </c>
      <c r="E451" t="s">
        <v>30574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30575</v>
      </c>
      <c r="C452" t="s">
        <v>29921</v>
      </c>
      <c r="D452" t="s">
        <v>24938</v>
      </c>
      <c r="E452" t="s">
        <v>24938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30576</v>
      </c>
      <c r="C453" t="s">
        <v>29921</v>
      </c>
      <c r="D453" t="s">
        <v>3720</v>
      </c>
      <c r="E453" t="s">
        <v>3720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30577</v>
      </c>
      <c r="C454" t="s">
        <v>29921</v>
      </c>
      <c r="D454" t="s">
        <v>30085</v>
      </c>
      <c r="E454" t="s">
        <v>30085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30578</v>
      </c>
      <c r="C455" t="s">
        <v>29921</v>
      </c>
      <c r="D455" t="s">
        <v>30085</v>
      </c>
      <c r="E455" t="s">
        <v>30085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30579</v>
      </c>
      <c r="C456" t="s">
        <v>29921</v>
      </c>
      <c r="D456" t="s">
        <v>30064</v>
      </c>
      <c r="E456" t="s">
        <v>30064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30580</v>
      </c>
      <c r="C457" t="s">
        <v>29921</v>
      </c>
      <c r="D457" t="s">
        <v>30523</v>
      </c>
      <c r="E457" t="s">
        <v>30523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30581</v>
      </c>
      <c r="C458" t="s">
        <v>29921</v>
      </c>
      <c r="D458" t="s">
        <v>30040</v>
      </c>
      <c r="E458" t="s">
        <v>30040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30582</v>
      </c>
      <c r="C459" t="s">
        <v>29921</v>
      </c>
      <c r="D459" t="s">
        <v>30066</v>
      </c>
      <c r="E459" t="s">
        <v>30066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30583</v>
      </c>
      <c r="C460" t="s">
        <v>29921</v>
      </c>
      <c r="D460" t="s">
        <v>29960</v>
      </c>
      <c r="E460" t="s">
        <v>29960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30584</v>
      </c>
      <c r="C461" t="s">
        <v>29921</v>
      </c>
      <c r="D461" t="s">
        <v>30585</v>
      </c>
      <c r="E461" t="s">
        <v>30585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30586</v>
      </c>
      <c r="C462" t="s">
        <v>29921</v>
      </c>
      <c r="D462" t="s">
        <v>9059</v>
      </c>
      <c r="E462" t="s">
        <v>9059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30587</v>
      </c>
      <c r="C463" t="s">
        <v>29921</v>
      </c>
      <c r="D463" t="s">
        <v>30588</v>
      </c>
      <c r="E463" t="s">
        <v>30588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30589</v>
      </c>
      <c r="C464" t="s">
        <v>29921</v>
      </c>
      <c r="D464" t="s">
        <v>30068</v>
      </c>
      <c r="E464" t="s">
        <v>30068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30590</v>
      </c>
      <c r="C465" t="s">
        <v>29921</v>
      </c>
      <c r="D465" t="s">
        <v>30239</v>
      </c>
      <c r="E465" t="s">
        <v>30239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30591</v>
      </c>
      <c r="C466" t="s">
        <v>29921</v>
      </c>
      <c r="D466" t="s">
        <v>30064</v>
      </c>
      <c r="E466" t="s">
        <v>30064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30592</v>
      </c>
      <c r="C467" t="s">
        <v>29921</v>
      </c>
      <c r="D467" t="s">
        <v>30593</v>
      </c>
      <c r="E467" t="s">
        <v>30593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30594</v>
      </c>
      <c r="C468" t="s">
        <v>29921</v>
      </c>
      <c r="D468" t="s">
        <v>30517</v>
      </c>
      <c r="E468" t="s">
        <v>30517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30595</v>
      </c>
      <c r="C469" t="s">
        <v>29921</v>
      </c>
      <c r="D469" t="s">
        <v>30596</v>
      </c>
      <c r="E469" t="s">
        <v>30596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30597</v>
      </c>
      <c r="C470" t="s">
        <v>29921</v>
      </c>
      <c r="D470" t="s">
        <v>11938</v>
      </c>
      <c r="E470" t="s">
        <v>11938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30598</v>
      </c>
      <c r="C471" t="s">
        <v>29921</v>
      </c>
      <c r="D471" t="s">
        <v>30064</v>
      </c>
      <c r="E471" t="s">
        <v>30064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30599</v>
      </c>
      <c r="C472" t="s">
        <v>29921</v>
      </c>
      <c r="D472" t="s">
        <v>30040</v>
      </c>
      <c r="E472" t="s">
        <v>30040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30600</v>
      </c>
      <c r="C473" t="s">
        <v>29921</v>
      </c>
      <c r="D473" t="s">
        <v>30601</v>
      </c>
      <c r="E473" t="s">
        <v>30601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30602</v>
      </c>
      <c r="C474" t="s">
        <v>29921</v>
      </c>
      <c r="D474" t="s">
        <v>30239</v>
      </c>
      <c r="E474" t="s">
        <v>30239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30603</v>
      </c>
      <c r="C475" t="s">
        <v>29921</v>
      </c>
      <c r="D475" t="s">
        <v>30604</v>
      </c>
      <c r="E475" t="s">
        <v>30604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30605</v>
      </c>
      <c r="C476" t="s">
        <v>29921</v>
      </c>
      <c r="D476" t="s">
        <v>30147</v>
      </c>
      <c r="E476" t="s">
        <v>30147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30606</v>
      </c>
      <c r="C477" t="s">
        <v>29921</v>
      </c>
      <c r="D477" t="s">
        <v>24096</v>
      </c>
      <c r="E477" t="s">
        <v>24096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30607</v>
      </c>
      <c r="C478" t="s">
        <v>29921</v>
      </c>
      <c r="D478" t="s">
        <v>30239</v>
      </c>
      <c r="E478" t="s">
        <v>30239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30608</v>
      </c>
      <c r="C479" t="s">
        <v>29921</v>
      </c>
      <c r="D479" t="s">
        <v>9048</v>
      </c>
      <c r="E479" t="s">
        <v>9048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30609</v>
      </c>
      <c r="C480" t="s">
        <v>29921</v>
      </c>
      <c r="D480" t="s">
        <v>25835</v>
      </c>
      <c r="E480" t="s">
        <v>25835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30610</v>
      </c>
      <c r="C481" t="s">
        <v>29921</v>
      </c>
      <c r="D481" t="s">
        <v>30051</v>
      </c>
      <c r="E481" t="s">
        <v>30051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30611</v>
      </c>
      <c r="C482" t="s">
        <v>29921</v>
      </c>
      <c r="D482" t="s">
        <v>30070</v>
      </c>
      <c r="E482" t="s">
        <v>30070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30612</v>
      </c>
      <c r="C483" t="s">
        <v>29921</v>
      </c>
      <c r="D483" t="s">
        <v>120</v>
      </c>
      <c r="E483" t="s">
        <v>120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30613</v>
      </c>
      <c r="C484" t="s">
        <v>29921</v>
      </c>
      <c r="D484" t="s">
        <v>12646</v>
      </c>
      <c r="E484" t="s">
        <v>12646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30614</v>
      </c>
      <c r="C485" t="s">
        <v>29921</v>
      </c>
      <c r="D485" t="s">
        <v>30040</v>
      </c>
      <c r="E485" t="s">
        <v>30040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30615</v>
      </c>
      <c r="C486" t="s">
        <v>29921</v>
      </c>
      <c r="D486" t="s">
        <v>11938</v>
      </c>
      <c r="E486" t="s">
        <v>11938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30616</v>
      </c>
      <c r="C487" t="s">
        <v>29921</v>
      </c>
      <c r="D487" t="s">
        <v>30064</v>
      </c>
      <c r="E487" t="s">
        <v>30064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30617</v>
      </c>
      <c r="C488" t="s">
        <v>29921</v>
      </c>
      <c r="D488" t="s">
        <v>11229</v>
      </c>
      <c r="E488" t="s">
        <v>11229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30618</v>
      </c>
      <c r="C489" t="s">
        <v>29921</v>
      </c>
      <c r="D489" t="s">
        <v>12646</v>
      </c>
      <c r="E489" t="s">
        <v>12646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30619</v>
      </c>
      <c r="C490" t="s">
        <v>29921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30620</v>
      </c>
      <c r="C491" t="s">
        <v>29921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30621</v>
      </c>
      <c r="C492" t="s">
        <v>29921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30622</v>
      </c>
      <c r="C493" t="s">
        <v>29921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30623</v>
      </c>
      <c r="C494" t="s">
        <v>29921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30624</v>
      </c>
      <c r="C495" t="s">
        <v>29921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30625</v>
      </c>
      <c r="C496" t="s">
        <v>29921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30626</v>
      </c>
      <c r="C497" t="s">
        <v>29921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30627</v>
      </c>
      <c r="C498" t="s">
        <v>29921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30628</v>
      </c>
      <c r="C499" t="s">
        <v>29921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30629</v>
      </c>
      <c r="C500" t="s">
        <v>29921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30630</v>
      </c>
      <c r="C501" t="s">
        <v>29921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30631</v>
      </c>
      <c r="C502" t="s">
        <v>29921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30632</v>
      </c>
      <c r="C503" t="s">
        <v>29921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30633</v>
      </c>
      <c r="C504" t="s">
        <v>29921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30634</v>
      </c>
      <c r="C505" t="s">
        <v>29921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30635</v>
      </c>
      <c r="C506" t="s">
        <v>29921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30636</v>
      </c>
      <c r="C507" t="s">
        <v>29921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30637</v>
      </c>
      <c r="C508" t="s">
        <v>29921</v>
      </c>
      <c r="D508" t="s">
        <v>30638</v>
      </c>
      <c r="E508" t="s">
        <v>30638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30639</v>
      </c>
      <c r="C509" t="s">
        <v>29921</v>
      </c>
      <c r="D509" t="s">
        <v>30417</v>
      </c>
      <c r="E509" t="s">
        <v>30417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30640</v>
      </c>
      <c r="C510" t="s">
        <v>29921</v>
      </c>
      <c r="D510" t="s">
        <v>30535</v>
      </c>
      <c r="E510" t="s">
        <v>30535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30641</v>
      </c>
      <c r="C511" t="s">
        <v>29921</v>
      </c>
      <c r="D511" t="s">
        <v>30642</v>
      </c>
      <c r="E511" t="s">
        <v>30642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30643</v>
      </c>
      <c r="C512" t="s">
        <v>29921</v>
      </c>
      <c r="D512" t="s">
        <v>30644</v>
      </c>
      <c r="E512" t="s">
        <v>30644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30645</v>
      </c>
      <c r="C513" t="s">
        <v>29921</v>
      </c>
      <c r="D513" t="s">
        <v>24187</v>
      </c>
      <c r="E513" t="s">
        <v>24187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30646</v>
      </c>
      <c r="C514" t="s">
        <v>29921</v>
      </c>
      <c r="D514" t="s">
        <v>30305</v>
      </c>
      <c r="E514" t="s">
        <v>30305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30647</v>
      </c>
      <c r="C515" t="s">
        <v>29921</v>
      </c>
      <c r="D515" t="s">
        <v>30305</v>
      </c>
      <c r="E515" t="s">
        <v>30305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30648</v>
      </c>
      <c r="C516" t="s">
        <v>29921</v>
      </c>
      <c r="D516" t="s">
        <v>30475</v>
      </c>
      <c r="E516" t="s">
        <v>30475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30649</v>
      </c>
      <c r="C517" t="s">
        <v>29921</v>
      </c>
      <c r="D517" t="s">
        <v>30305</v>
      </c>
      <c r="E517" t="s">
        <v>30305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30650</v>
      </c>
      <c r="C518" t="s">
        <v>29921</v>
      </c>
      <c r="D518" t="s">
        <v>30305</v>
      </c>
      <c r="E518" t="s">
        <v>30305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30651</v>
      </c>
      <c r="C519" t="s">
        <v>29921</v>
      </c>
      <c r="D519" t="s">
        <v>30652</v>
      </c>
      <c r="E519" t="s">
        <v>30652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30653</v>
      </c>
      <c r="C520" t="s">
        <v>29921</v>
      </c>
      <c r="D520" t="s">
        <v>12228</v>
      </c>
      <c r="E520" t="s">
        <v>12228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30654</v>
      </c>
      <c r="C521" t="s">
        <v>29921</v>
      </c>
      <c r="D521" t="s">
        <v>30655</v>
      </c>
      <c r="E521" t="s">
        <v>30655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30656</v>
      </c>
      <c r="C522" t="s">
        <v>29921</v>
      </c>
      <c r="D522" t="s">
        <v>30657</v>
      </c>
      <c r="E522" t="s">
        <v>30657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30658</v>
      </c>
      <c r="C523" t="s">
        <v>29921</v>
      </c>
      <c r="D523" t="s">
        <v>30659</v>
      </c>
      <c r="E523" t="s">
        <v>30659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30660</v>
      </c>
      <c r="C524" t="s">
        <v>29921</v>
      </c>
      <c r="D524" t="s">
        <v>30661</v>
      </c>
      <c r="E524" t="s">
        <v>30661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30662</v>
      </c>
      <c r="C525" t="s">
        <v>29921</v>
      </c>
      <c r="D525" t="s">
        <v>30604</v>
      </c>
      <c r="E525" t="s">
        <v>30604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30663</v>
      </c>
      <c r="C526" t="s">
        <v>29921</v>
      </c>
      <c r="D526" t="s">
        <v>30262</v>
      </c>
      <c r="E526" t="s">
        <v>30262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30664</v>
      </c>
      <c r="C527" t="s">
        <v>29921</v>
      </c>
      <c r="D527" t="s">
        <v>1607</v>
      </c>
      <c r="E527" t="s">
        <v>1607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30665</v>
      </c>
      <c r="C528" t="s">
        <v>29921</v>
      </c>
      <c r="D528" t="s">
        <v>30596</v>
      </c>
      <c r="E528" t="s">
        <v>30596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30666</v>
      </c>
      <c r="C529" t="s">
        <v>29921</v>
      </c>
      <c r="D529" t="s">
        <v>30596</v>
      </c>
      <c r="E529" t="s">
        <v>30596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30667</v>
      </c>
      <c r="C530" t="s">
        <v>29921</v>
      </c>
      <c r="D530" t="s">
        <v>1607</v>
      </c>
      <c r="E530" t="s">
        <v>1607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30668</v>
      </c>
      <c r="C531" t="s">
        <v>29921</v>
      </c>
      <c r="D531" t="s">
        <v>30669</v>
      </c>
      <c r="E531" t="s">
        <v>30669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30670</v>
      </c>
      <c r="C532" t="s">
        <v>29921</v>
      </c>
      <c r="D532" t="s">
        <v>562</v>
      </c>
      <c r="E532" t="s">
        <v>562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30671</v>
      </c>
      <c r="C533" t="s">
        <v>29921</v>
      </c>
      <c r="D533" t="s">
        <v>562</v>
      </c>
      <c r="E533" t="s">
        <v>562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30672</v>
      </c>
      <c r="C534" t="s">
        <v>29921</v>
      </c>
      <c r="D534" t="s">
        <v>30673</v>
      </c>
      <c r="E534" t="s">
        <v>30673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30674</v>
      </c>
      <c r="C535" t="s">
        <v>29921</v>
      </c>
      <c r="D535" t="s">
        <v>7379</v>
      </c>
      <c r="E535" t="s">
        <v>7379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30675</v>
      </c>
      <c r="C536" t="s">
        <v>29921</v>
      </c>
      <c r="D536" t="s">
        <v>30673</v>
      </c>
      <c r="E536" t="s">
        <v>30673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30676</v>
      </c>
      <c r="C537" t="s">
        <v>29921</v>
      </c>
      <c r="D537" t="s">
        <v>562</v>
      </c>
      <c r="E537" t="s">
        <v>562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30677</v>
      </c>
      <c r="C538" t="s">
        <v>29921</v>
      </c>
      <c r="D538" t="s">
        <v>30678</v>
      </c>
      <c r="E538" t="s">
        <v>30678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30679</v>
      </c>
      <c r="C539" t="s">
        <v>29921</v>
      </c>
      <c r="D539" t="s">
        <v>30680</v>
      </c>
      <c r="E539" t="s">
        <v>30680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30681</v>
      </c>
      <c r="C540" t="s">
        <v>29921</v>
      </c>
      <c r="D540" t="s">
        <v>30026</v>
      </c>
      <c r="E540" t="s">
        <v>30026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30682</v>
      </c>
      <c r="C541" t="s">
        <v>29921</v>
      </c>
      <c r="D541" t="s">
        <v>12492</v>
      </c>
      <c r="E541" t="s">
        <v>12492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30683</v>
      </c>
      <c r="C542" t="s">
        <v>29921</v>
      </c>
      <c r="D542" t="s">
        <v>12492</v>
      </c>
      <c r="E542" t="s">
        <v>12492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30684</v>
      </c>
      <c r="C543" t="s">
        <v>29921</v>
      </c>
      <c r="D543" t="s">
        <v>12492</v>
      </c>
      <c r="E543" t="s">
        <v>12492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30685</v>
      </c>
      <c r="C544" t="s">
        <v>29921</v>
      </c>
      <c r="D544" t="s">
        <v>1097</v>
      </c>
      <c r="E544" t="s">
        <v>1097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30686</v>
      </c>
      <c r="C545" t="s">
        <v>29921</v>
      </c>
      <c r="D545" t="s">
        <v>30673</v>
      </c>
      <c r="E545" t="s">
        <v>30673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30687</v>
      </c>
      <c r="C546" t="s">
        <v>29921</v>
      </c>
      <c r="D546" t="s">
        <v>30673</v>
      </c>
      <c r="E546" t="s">
        <v>30673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30688</v>
      </c>
      <c r="C547" t="s">
        <v>29921</v>
      </c>
      <c r="D547" t="s">
        <v>30673</v>
      </c>
      <c r="E547" t="s">
        <v>30673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30689</v>
      </c>
      <c r="C548" t="s">
        <v>29921</v>
      </c>
      <c r="D548" t="s">
        <v>30690</v>
      </c>
      <c r="E548" t="s">
        <v>30690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30691</v>
      </c>
      <c r="C549" t="s">
        <v>29921</v>
      </c>
      <c r="D549" t="s">
        <v>29941</v>
      </c>
      <c r="E549" t="s">
        <v>29941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30692</v>
      </c>
      <c r="C550" t="s">
        <v>29921</v>
      </c>
      <c r="D550" t="s">
        <v>30693</v>
      </c>
      <c r="E550" t="s">
        <v>30693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30694</v>
      </c>
      <c r="C551" t="s">
        <v>29921</v>
      </c>
      <c r="D551" t="s">
        <v>10923</v>
      </c>
      <c r="E551" t="s">
        <v>10923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30695</v>
      </c>
      <c r="C552" t="s">
        <v>29921</v>
      </c>
      <c r="D552" t="s">
        <v>30696</v>
      </c>
      <c r="E552" t="s">
        <v>30696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30697</v>
      </c>
      <c r="C553" t="s">
        <v>29921</v>
      </c>
      <c r="D553" t="s">
        <v>2064</v>
      </c>
      <c r="E553" t="s">
        <v>2064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30698</v>
      </c>
      <c r="C554" t="s">
        <v>29921</v>
      </c>
      <c r="D554" t="s">
        <v>30699</v>
      </c>
      <c r="E554" t="s">
        <v>30699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30700</v>
      </c>
      <c r="C555" t="s">
        <v>29921</v>
      </c>
      <c r="D555" t="s">
        <v>6634</v>
      </c>
      <c r="E555" t="s">
        <v>6634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30701</v>
      </c>
      <c r="C556" t="s">
        <v>29921</v>
      </c>
      <c r="D556" t="s">
        <v>13561</v>
      </c>
      <c r="E556" t="s">
        <v>13561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30702</v>
      </c>
      <c r="C557" t="s">
        <v>29921</v>
      </c>
      <c r="D557" t="s">
        <v>30703</v>
      </c>
      <c r="E557" t="s">
        <v>30703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30704</v>
      </c>
      <c r="C558" t="s">
        <v>29921</v>
      </c>
      <c r="D558" t="s">
        <v>13561</v>
      </c>
      <c r="E558" t="s">
        <v>13561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30705</v>
      </c>
      <c r="C559" t="s">
        <v>29921</v>
      </c>
      <c r="D559" t="s">
        <v>30300</v>
      </c>
      <c r="E559" t="s">
        <v>30300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30706</v>
      </c>
      <c r="C560" t="s">
        <v>29921</v>
      </c>
      <c r="D560" t="s">
        <v>13561</v>
      </c>
      <c r="E560" t="s">
        <v>13561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30707</v>
      </c>
      <c r="C561" t="s">
        <v>29921</v>
      </c>
      <c r="D561" t="s">
        <v>30708</v>
      </c>
      <c r="E561" t="s">
        <v>30708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30709</v>
      </c>
      <c r="C562" t="s">
        <v>29921</v>
      </c>
      <c r="D562" t="s">
        <v>30710</v>
      </c>
      <c r="E562" t="s">
        <v>30710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30711</v>
      </c>
      <c r="C563" t="s">
        <v>29921</v>
      </c>
      <c r="D563" t="s">
        <v>1097</v>
      </c>
      <c r="E563" t="s">
        <v>1097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30712</v>
      </c>
      <c r="C564" t="s">
        <v>29921</v>
      </c>
      <c r="D564" t="s">
        <v>30713</v>
      </c>
      <c r="E564" t="s">
        <v>30713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30714</v>
      </c>
      <c r="C565" t="s">
        <v>29921</v>
      </c>
      <c r="D565" t="s">
        <v>5332</v>
      </c>
      <c r="E565" t="s">
        <v>5332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30715</v>
      </c>
      <c r="C566" t="s">
        <v>29921</v>
      </c>
      <c r="D566" t="s">
        <v>30716</v>
      </c>
      <c r="E566" t="s">
        <v>30716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30717</v>
      </c>
      <c r="C567" t="s">
        <v>29921</v>
      </c>
      <c r="D567" t="s">
        <v>30189</v>
      </c>
      <c r="E567" t="s">
        <v>30189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30718</v>
      </c>
      <c r="C568" t="s">
        <v>29921</v>
      </c>
      <c r="D568" t="s">
        <v>30719</v>
      </c>
      <c r="E568" t="s">
        <v>30719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30720</v>
      </c>
      <c r="C569" t="s">
        <v>29921</v>
      </c>
      <c r="D569" t="s">
        <v>29923</v>
      </c>
      <c r="E569" t="s">
        <v>29923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30721</v>
      </c>
      <c r="C570" t="s">
        <v>29921</v>
      </c>
      <c r="D570" t="s">
        <v>30722</v>
      </c>
      <c r="E570" t="s">
        <v>30722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30723</v>
      </c>
      <c r="C571" t="s">
        <v>29921</v>
      </c>
      <c r="D571" t="s">
        <v>30724</v>
      </c>
      <c r="E571" t="s">
        <v>30724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30725</v>
      </c>
      <c r="C572" t="s">
        <v>29921</v>
      </c>
      <c r="D572" t="s">
        <v>30726</v>
      </c>
      <c r="E572" t="s">
        <v>30726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30727</v>
      </c>
      <c r="C573" t="s">
        <v>29921</v>
      </c>
      <c r="D573" t="s">
        <v>30728</v>
      </c>
      <c r="E573" t="s">
        <v>30728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30729</v>
      </c>
      <c r="C574" t="s">
        <v>29921</v>
      </c>
      <c r="D574" t="s">
        <v>30730</v>
      </c>
      <c r="E574" t="s">
        <v>30730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30731</v>
      </c>
      <c r="C575" t="s">
        <v>29921</v>
      </c>
      <c r="D575" t="s">
        <v>30732</v>
      </c>
      <c r="E575" t="s">
        <v>30732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30733</v>
      </c>
      <c r="C576" t="s">
        <v>29921</v>
      </c>
      <c r="D576" t="s">
        <v>30345</v>
      </c>
      <c r="E576" t="s">
        <v>30345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30734</v>
      </c>
      <c r="C577" t="s">
        <v>29921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30735</v>
      </c>
      <c r="C578" t="s">
        <v>29921</v>
      </c>
      <c r="D578" t="s">
        <v>30736</v>
      </c>
      <c r="E578" t="s">
        <v>30736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30737</v>
      </c>
      <c r="C579" t="s">
        <v>29921</v>
      </c>
      <c r="D579" t="s">
        <v>1121</v>
      </c>
      <c r="E579" t="s">
        <v>1121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30738</v>
      </c>
      <c r="C580" t="s">
        <v>29921</v>
      </c>
      <c r="D580" t="s">
        <v>30058</v>
      </c>
      <c r="E580" t="s">
        <v>30058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30739</v>
      </c>
      <c r="C581" t="s">
        <v>29921</v>
      </c>
      <c r="D581" t="s">
        <v>30068</v>
      </c>
      <c r="E581" t="s">
        <v>30068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30740</v>
      </c>
      <c r="C582" t="s">
        <v>29921</v>
      </c>
      <c r="D582" t="s">
        <v>30239</v>
      </c>
      <c r="E582" t="s">
        <v>30239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30741</v>
      </c>
      <c r="C583" t="s">
        <v>29921</v>
      </c>
      <c r="D583" t="s">
        <v>30742</v>
      </c>
      <c r="E583" t="s">
        <v>30742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30743</v>
      </c>
      <c r="C584" t="s">
        <v>29921</v>
      </c>
      <c r="D584" t="s">
        <v>30040</v>
      </c>
      <c r="E584" t="s">
        <v>30040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30744</v>
      </c>
      <c r="C585" t="s">
        <v>29921</v>
      </c>
      <c r="D585" t="s">
        <v>29960</v>
      </c>
      <c r="E585" t="s">
        <v>29960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30745</v>
      </c>
      <c r="C586" t="s">
        <v>29921</v>
      </c>
      <c r="D586" t="s">
        <v>30058</v>
      </c>
      <c r="E586" t="s">
        <v>30058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30746</v>
      </c>
      <c r="C587" t="s">
        <v>29921</v>
      </c>
      <c r="D587" t="s">
        <v>12646</v>
      </c>
      <c r="E587" t="s">
        <v>12646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30747</v>
      </c>
      <c r="C588" t="s">
        <v>29921</v>
      </c>
      <c r="D588" t="s">
        <v>30286</v>
      </c>
      <c r="E588" t="s">
        <v>30286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30748</v>
      </c>
      <c r="C589" t="s">
        <v>29921</v>
      </c>
      <c r="D589" t="s">
        <v>30051</v>
      </c>
      <c r="E589" t="s">
        <v>30051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30749</v>
      </c>
      <c r="C590" t="s">
        <v>29921</v>
      </c>
      <c r="D590" t="s">
        <v>30690</v>
      </c>
      <c r="E590" t="s">
        <v>30690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30750</v>
      </c>
      <c r="C591" t="s">
        <v>29921</v>
      </c>
      <c r="D591" t="s">
        <v>30082</v>
      </c>
      <c r="E591" t="s">
        <v>30082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30751</v>
      </c>
      <c r="C592" t="s">
        <v>29921</v>
      </c>
      <c r="D592" t="s">
        <v>30040</v>
      </c>
      <c r="E592" t="s">
        <v>30040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30752</v>
      </c>
      <c r="C593" t="s">
        <v>29921</v>
      </c>
      <c r="D593" t="s">
        <v>12646</v>
      </c>
      <c r="E593" t="s">
        <v>12646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30753</v>
      </c>
      <c r="C594" t="s">
        <v>29921</v>
      </c>
      <c r="D594" t="s">
        <v>12646</v>
      </c>
      <c r="E594" t="s">
        <v>12646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30754</v>
      </c>
      <c r="C595" t="s">
        <v>29921</v>
      </c>
      <c r="D595" t="s">
        <v>30070</v>
      </c>
      <c r="E595" t="s">
        <v>30070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30755</v>
      </c>
      <c r="C596" t="s">
        <v>29921</v>
      </c>
      <c r="D596" t="s">
        <v>11506</v>
      </c>
      <c r="E596" t="s">
        <v>11506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30756</v>
      </c>
      <c r="C597" t="s">
        <v>29921</v>
      </c>
      <c r="D597" t="s">
        <v>30213</v>
      </c>
      <c r="E597" t="s">
        <v>30213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30757</v>
      </c>
      <c r="C598" t="s">
        <v>29921</v>
      </c>
      <c r="D598" t="s">
        <v>30758</v>
      </c>
      <c r="E598" t="s">
        <v>30758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30759</v>
      </c>
      <c r="C599" t="s">
        <v>29921</v>
      </c>
      <c r="D599" t="s">
        <v>30040</v>
      </c>
      <c r="E599" t="s">
        <v>30040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30760</v>
      </c>
      <c r="C600" t="s">
        <v>29921</v>
      </c>
      <c r="D600" t="s">
        <v>30064</v>
      </c>
      <c r="E600" t="s">
        <v>30064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30761</v>
      </c>
      <c r="C601" t="s">
        <v>29921</v>
      </c>
      <c r="D601" t="s">
        <v>11229</v>
      </c>
      <c r="E601" t="s">
        <v>11229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30762</v>
      </c>
      <c r="C602" t="s">
        <v>29921</v>
      </c>
      <c r="D602" t="s">
        <v>30517</v>
      </c>
      <c r="E602" t="s">
        <v>30517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30763</v>
      </c>
      <c r="C603" t="s">
        <v>29921</v>
      </c>
      <c r="D603" t="s">
        <v>7188</v>
      </c>
      <c r="E603" t="s">
        <v>7188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30764</v>
      </c>
      <c r="C604" t="s">
        <v>29921</v>
      </c>
      <c r="D604" t="s">
        <v>30040</v>
      </c>
      <c r="E604" t="s">
        <v>30040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30765</v>
      </c>
      <c r="C605" t="s">
        <v>29921</v>
      </c>
      <c r="D605" t="s">
        <v>30082</v>
      </c>
      <c r="E605" t="s">
        <v>30082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30766</v>
      </c>
      <c r="C606" t="s">
        <v>29921</v>
      </c>
      <c r="D606" t="s">
        <v>1591</v>
      </c>
      <c r="E606" t="s">
        <v>1591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30767</v>
      </c>
      <c r="C607" t="s">
        <v>29921</v>
      </c>
      <c r="D607" t="s">
        <v>25835</v>
      </c>
      <c r="E607" t="s">
        <v>25835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30768</v>
      </c>
      <c r="C608" t="s">
        <v>29921</v>
      </c>
      <c r="D608" t="s">
        <v>30066</v>
      </c>
      <c r="E608" t="s">
        <v>30066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30769</v>
      </c>
      <c r="C609" t="s">
        <v>29921</v>
      </c>
      <c r="D609" t="s">
        <v>12646</v>
      </c>
      <c r="E609" t="s">
        <v>12646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30770</v>
      </c>
      <c r="C610" t="s">
        <v>29921</v>
      </c>
      <c r="D610" t="s">
        <v>30673</v>
      </c>
      <c r="E610" t="s">
        <v>30673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30771</v>
      </c>
      <c r="C611" t="s">
        <v>29921</v>
      </c>
      <c r="D611" t="s">
        <v>30068</v>
      </c>
      <c r="E611" t="s">
        <v>30068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30772</v>
      </c>
      <c r="C612" t="s">
        <v>29921</v>
      </c>
      <c r="D612" t="s">
        <v>30040</v>
      </c>
      <c r="E612" t="s">
        <v>30040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30773</v>
      </c>
      <c r="C613" t="s">
        <v>29921</v>
      </c>
      <c r="D613" t="s">
        <v>30239</v>
      </c>
      <c r="E613" t="s">
        <v>30239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30774</v>
      </c>
      <c r="C614" t="s">
        <v>29921</v>
      </c>
      <c r="D614" t="s">
        <v>30070</v>
      </c>
      <c r="E614" t="s">
        <v>30070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30775</v>
      </c>
      <c r="C615" t="s">
        <v>29921</v>
      </c>
      <c r="D615" t="s">
        <v>30082</v>
      </c>
      <c r="E615" t="s">
        <v>30082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30776</v>
      </c>
      <c r="C616" t="s">
        <v>29921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30777</v>
      </c>
      <c r="C617" t="s">
        <v>29921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30778</v>
      </c>
      <c r="C618" t="s">
        <v>29921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30779</v>
      </c>
      <c r="C619" t="s">
        <v>29921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30780</v>
      </c>
      <c r="C620" t="s">
        <v>29921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30781</v>
      </c>
      <c r="C621" t="s">
        <v>29921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30782</v>
      </c>
      <c r="C622" t="s">
        <v>29921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30783</v>
      </c>
      <c r="C623" t="s">
        <v>29921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30784</v>
      </c>
      <c r="C624" t="s">
        <v>29921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30785</v>
      </c>
      <c r="C625" t="s">
        <v>29921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30786</v>
      </c>
      <c r="C626" t="s">
        <v>29921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30787</v>
      </c>
      <c r="C627" t="s">
        <v>29921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30788</v>
      </c>
      <c r="C628" t="s">
        <v>29921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30789</v>
      </c>
      <c r="C629" t="s">
        <v>29921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30790</v>
      </c>
      <c r="C630" t="s">
        <v>29921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30791</v>
      </c>
      <c r="C631" t="s">
        <v>29921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30792</v>
      </c>
      <c r="C632" t="s">
        <v>29921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30793</v>
      </c>
      <c r="C633" t="s">
        <v>29921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30794</v>
      </c>
      <c r="C634" t="s">
        <v>29921</v>
      </c>
      <c r="D634" t="s">
        <v>30517</v>
      </c>
      <c r="E634" t="s">
        <v>30517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30795</v>
      </c>
      <c r="C635" t="s">
        <v>29921</v>
      </c>
      <c r="D635" t="s">
        <v>30796</v>
      </c>
      <c r="E635" t="s">
        <v>30796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30797</v>
      </c>
      <c r="C636" t="s">
        <v>29921</v>
      </c>
      <c r="D636" t="s">
        <v>30798</v>
      </c>
      <c r="E636" t="s">
        <v>30798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30799</v>
      </c>
      <c r="C637" t="s">
        <v>29921</v>
      </c>
      <c r="D637" t="s">
        <v>30800</v>
      </c>
      <c r="E637" t="s">
        <v>30800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30801</v>
      </c>
      <c r="C638" t="s">
        <v>29921</v>
      </c>
      <c r="D638" t="s">
        <v>30333</v>
      </c>
      <c r="E638" t="s">
        <v>30333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30802</v>
      </c>
      <c r="C639" t="s">
        <v>29921</v>
      </c>
      <c r="D639" t="s">
        <v>30803</v>
      </c>
      <c r="E639" t="s">
        <v>30803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30804</v>
      </c>
      <c r="C640" t="s">
        <v>29921</v>
      </c>
      <c r="D640" t="s">
        <v>30305</v>
      </c>
      <c r="E640" t="s">
        <v>30305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30805</v>
      </c>
      <c r="C641" t="s">
        <v>29921</v>
      </c>
      <c r="D641" t="s">
        <v>30477</v>
      </c>
      <c r="E641" t="s">
        <v>30477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30806</v>
      </c>
      <c r="C642" t="s">
        <v>29921</v>
      </c>
      <c r="D642" t="s">
        <v>30477</v>
      </c>
      <c r="E642" t="s">
        <v>30477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30807</v>
      </c>
      <c r="C643" t="s">
        <v>29921</v>
      </c>
      <c r="D643" t="s">
        <v>30305</v>
      </c>
      <c r="E643" t="s">
        <v>30305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30808</v>
      </c>
      <c r="C644" t="s">
        <v>29921</v>
      </c>
      <c r="D644" t="s">
        <v>30305</v>
      </c>
      <c r="E644" t="s">
        <v>30305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30809</v>
      </c>
      <c r="C645" t="s">
        <v>29921</v>
      </c>
      <c r="D645" t="s">
        <v>30477</v>
      </c>
      <c r="E645" t="s">
        <v>30477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30810</v>
      </c>
      <c r="C646" t="s">
        <v>29921</v>
      </c>
      <c r="D646" t="s">
        <v>30811</v>
      </c>
      <c r="E646" t="s">
        <v>30811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30812</v>
      </c>
      <c r="C647" t="s">
        <v>29921</v>
      </c>
      <c r="D647" t="s">
        <v>30813</v>
      </c>
      <c r="E647" t="s">
        <v>30813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30814</v>
      </c>
      <c r="C648" t="s">
        <v>29921</v>
      </c>
      <c r="D648" t="s">
        <v>30815</v>
      </c>
      <c r="E648" t="s">
        <v>30815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30816</v>
      </c>
      <c r="C649" t="s">
        <v>29921</v>
      </c>
      <c r="D649" t="s">
        <v>30563</v>
      </c>
      <c r="E649" t="s">
        <v>30563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30817</v>
      </c>
      <c r="C650" t="s">
        <v>29921</v>
      </c>
      <c r="D650" t="s">
        <v>30818</v>
      </c>
      <c r="E650" t="s">
        <v>30818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30819</v>
      </c>
      <c r="C651" t="s">
        <v>29921</v>
      </c>
      <c r="D651" t="s">
        <v>30820</v>
      </c>
      <c r="E651" t="s">
        <v>30820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30821</v>
      </c>
      <c r="C652" t="s">
        <v>29921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30822</v>
      </c>
      <c r="C653" t="s">
        <v>29921</v>
      </c>
      <c r="D653" t="s">
        <v>1607</v>
      </c>
      <c r="E653" t="s">
        <v>1607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30823</v>
      </c>
      <c r="C654" t="s">
        <v>29921</v>
      </c>
      <c r="D654" t="s">
        <v>30596</v>
      </c>
      <c r="E654" t="s">
        <v>30596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30824</v>
      </c>
      <c r="C655" t="s">
        <v>29921</v>
      </c>
      <c r="D655" t="s">
        <v>1607</v>
      </c>
      <c r="E655" t="s">
        <v>1607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30825</v>
      </c>
      <c r="C656" t="s">
        <v>29921</v>
      </c>
      <c r="D656" t="s">
        <v>11227</v>
      </c>
      <c r="E656" t="s">
        <v>11227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30826</v>
      </c>
      <c r="C657" t="s">
        <v>29921</v>
      </c>
      <c r="D657" t="s">
        <v>30827</v>
      </c>
      <c r="E657" t="s">
        <v>30827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30828</v>
      </c>
      <c r="C658" t="s">
        <v>29921</v>
      </c>
      <c r="D658" t="s">
        <v>7379</v>
      </c>
      <c r="E658" t="s">
        <v>7379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30829</v>
      </c>
      <c r="C659" t="s">
        <v>29921</v>
      </c>
      <c r="D659" t="s">
        <v>7379</v>
      </c>
      <c r="E659" t="s">
        <v>7379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30830</v>
      </c>
      <c r="C660" t="s">
        <v>29921</v>
      </c>
      <c r="D660" t="s">
        <v>24198</v>
      </c>
      <c r="E660" t="s">
        <v>24198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30831</v>
      </c>
      <c r="C661" t="s">
        <v>29921</v>
      </c>
      <c r="D661" t="s">
        <v>7379</v>
      </c>
      <c r="E661" t="s">
        <v>7379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30832</v>
      </c>
      <c r="C662" t="s">
        <v>29921</v>
      </c>
      <c r="D662" t="s">
        <v>562</v>
      </c>
      <c r="E662" t="s">
        <v>562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30833</v>
      </c>
      <c r="C663" t="s">
        <v>29921</v>
      </c>
      <c r="D663" t="s">
        <v>562</v>
      </c>
      <c r="E663" t="s">
        <v>562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30834</v>
      </c>
      <c r="C664" t="s">
        <v>29921</v>
      </c>
      <c r="D664" t="s">
        <v>12492</v>
      </c>
      <c r="E664" t="s">
        <v>12492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30835</v>
      </c>
      <c r="C665" t="s">
        <v>29921</v>
      </c>
      <c r="D665" t="s">
        <v>30836</v>
      </c>
      <c r="E665" t="s">
        <v>30836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30837</v>
      </c>
      <c r="C666" t="s">
        <v>29921</v>
      </c>
      <c r="D666" t="s">
        <v>30838</v>
      </c>
      <c r="E666" t="s">
        <v>30838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30839</v>
      </c>
      <c r="C667" t="s">
        <v>29921</v>
      </c>
      <c r="D667" t="s">
        <v>2498</v>
      </c>
      <c r="E667" t="s">
        <v>2498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30840</v>
      </c>
      <c r="C668" t="s">
        <v>29921</v>
      </c>
      <c r="D668" t="s">
        <v>2498</v>
      </c>
      <c r="E668" t="s">
        <v>2498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30841</v>
      </c>
      <c r="C669" t="s">
        <v>29921</v>
      </c>
      <c r="D669" t="s">
        <v>12373</v>
      </c>
      <c r="E669" t="s">
        <v>12373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30842</v>
      </c>
      <c r="C670" t="s">
        <v>29921</v>
      </c>
      <c r="D670" t="s">
        <v>29941</v>
      </c>
      <c r="E670" t="s">
        <v>29941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30843</v>
      </c>
      <c r="C671" t="s">
        <v>29921</v>
      </c>
      <c r="D671" t="s">
        <v>29941</v>
      </c>
      <c r="E671" t="s">
        <v>29941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30844</v>
      </c>
      <c r="C672" t="s">
        <v>29921</v>
      </c>
      <c r="D672" t="s">
        <v>30845</v>
      </c>
      <c r="E672" t="s">
        <v>30845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30846</v>
      </c>
      <c r="C673" t="s">
        <v>29921</v>
      </c>
      <c r="D673" t="s">
        <v>25972</v>
      </c>
      <c r="E673" t="s">
        <v>25972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30847</v>
      </c>
      <c r="C674" t="s">
        <v>29921</v>
      </c>
      <c r="D674" t="s">
        <v>12379</v>
      </c>
      <c r="E674" t="s">
        <v>12379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30848</v>
      </c>
      <c r="C675" t="s">
        <v>29921</v>
      </c>
      <c r="D675" t="s">
        <v>24685</v>
      </c>
      <c r="E675" t="s">
        <v>24685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30849</v>
      </c>
      <c r="C676" t="s">
        <v>29921</v>
      </c>
      <c r="D676" t="s">
        <v>30082</v>
      </c>
      <c r="E676" t="s">
        <v>30082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30850</v>
      </c>
      <c r="C677" t="s">
        <v>29921</v>
      </c>
      <c r="D677" t="s">
        <v>30851</v>
      </c>
      <c r="E677" t="s">
        <v>30851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30852</v>
      </c>
      <c r="C678" t="s">
        <v>29921</v>
      </c>
      <c r="D678" t="s">
        <v>30851</v>
      </c>
      <c r="E678" t="s">
        <v>30851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30853</v>
      </c>
      <c r="C679" t="s">
        <v>29921</v>
      </c>
      <c r="D679" t="s">
        <v>30082</v>
      </c>
      <c r="E679" t="s">
        <v>30082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30854</v>
      </c>
      <c r="C680" t="s">
        <v>29921</v>
      </c>
      <c r="D680" t="s">
        <v>30851</v>
      </c>
      <c r="E680" t="s">
        <v>30851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30855</v>
      </c>
      <c r="C681" t="s">
        <v>29921</v>
      </c>
      <c r="D681" t="s">
        <v>14753</v>
      </c>
      <c r="E681" t="s">
        <v>14753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30856</v>
      </c>
      <c r="C682" t="s">
        <v>29921</v>
      </c>
      <c r="D682" t="s">
        <v>30713</v>
      </c>
      <c r="E682" t="s">
        <v>30713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30857</v>
      </c>
      <c r="C683" t="s">
        <v>29921</v>
      </c>
      <c r="D683" t="s">
        <v>30858</v>
      </c>
      <c r="E683" t="s">
        <v>30858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30859</v>
      </c>
      <c r="C684" t="s">
        <v>29921</v>
      </c>
      <c r="D684" t="s">
        <v>30207</v>
      </c>
      <c r="E684" t="s">
        <v>30207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30860</v>
      </c>
      <c r="C685" t="s">
        <v>29921</v>
      </c>
      <c r="D685" t="s">
        <v>30130</v>
      </c>
      <c r="E685" t="s">
        <v>30130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30861</v>
      </c>
      <c r="C686" t="s">
        <v>29921</v>
      </c>
      <c r="D686" t="s">
        <v>30130</v>
      </c>
      <c r="E686" t="s">
        <v>30130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30862</v>
      </c>
      <c r="C687" t="s">
        <v>29921</v>
      </c>
      <c r="D687" t="s">
        <v>24405</v>
      </c>
      <c r="E687" t="s">
        <v>24405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30863</v>
      </c>
      <c r="C688" t="s">
        <v>29921</v>
      </c>
      <c r="D688" t="s">
        <v>10155</v>
      </c>
      <c r="E688" t="s">
        <v>10155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30864</v>
      </c>
      <c r="C689" t="s">
        <v>29921</v>
      </c>
      <c r="D689" t="s">
        <v>30865</v>
      </c>
      <c r="E689" t="s">
        <v>30865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30866</v>
      </c>
      <c r="C690" t="s">
        <v>29921</v>
      </c>
      <c r="D690" t="s">
        <v>1097</v>
      </c>
      <c r="E690" t="s">
        <v>1097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30867</v>
      </c>
      <c r="C691" t="s">
        <v>29921</v>
      </c>
      <c r="D691" t="s">
        <v>4899</v>
      </c>
      <c r="E691" t="s">
        <v>4899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30868</v>
      </c>
      <c r="C692" t="s">
        <v>29921</v>
      </c>
      <c r="D692" t="s">
        <v>29976</v>
      </c>
      <c r="E692" t="s">
        <v>29976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30869</v>
      </c>
      <c r="C693" t="s">
        <v>29921</v>
      </c>
      <c r="D693" t="s">
        <v>30870</v>
      </c>
      <c r="E693" t="s">
        <v>30870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30871</v>
      </c>
      <c r="C694" t="s">
        <v>29921</v>
      </c>
      <c r="D694" t="s">
        <v>30872</v>
      </c>
      <c r="E694" t="s">
        <v>30872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30873</v>
      </c>
      <c r="C695" t="s">
        <v>29921</v>
      </c>
      <c r="D695" t="s">
        <v>30874</v>
      </c>
      <c r="E695" t="s">
        <v>30874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30875</v>
      </c>
      <c r="C696" t="s">
        <v>29921</v>
      </c>
      <c r="D696" t="s">
        <v>30040</v>
      </c>
      <c r="E696" t="s">
        <v>30040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30876</v>
      </c>
      <c r="C697" t="s">
        <v>29921</v>
      </c>
      <c r="D697" t="s">
        <v>24677</v>
      </c>
      <c r="E697" t="s">
        <v>24677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30877</v>
      </c>
      <c r="C698" t="s">
        <v>29921</v>
      </c>
      <c r="D698" t="s">
        <v>2064</v>
      </c>
      <c r="E698" t="s">
        <v>2064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30878</v>
      </c>
      <c r="C699" t="s">
        <v>29921</v>
      </c>
      <c r="D699" t="s">
        <v>2064</v>
      </c>
      <c r="E699" t="s">
        <v>2064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30879</v>
      </c>
      <c r="C700" t="s">
        <v>29921</v>
      </c>
      <c r="D700" t="s">
        <v>1097</v>
      </c>
      <c r="E700" t="s">
        <v>1097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30880</v>
      </c>
      <c r="C701" t="s">
        <v>29921</v>
      </c>
      <c r="D701" t="s">
        <v>1097</v>
      </c>
      <c r="E701" t="s">
        <v>1097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30881</v>
      </c>
      <c r="C702" t="s">
        <v>29921</v>
      </c>
      <c r="D702" t="s">
        <v>30882</v>
      </c>
      <c r="E702" t="s">
        <v>30882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30883</v>
      </c>
      <c r="C703" t="s">
        <v>29921</v>
      </c>
      <c r="D703" t="s">
        <v>30884</v>
      </c>
      <c r="E703" t="s">
        <v>30884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30885</v>
      </c>
      <c r="C704" t="s">
        <v>29921</v>
      </c>
      <c r="D704" t="s">
        <v>30002</v>
      </c>
      <c r="E704" t="s">
        <v>30002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30886</v>
      </c>
      <c r="C705" t="s">
        <v>29921</v>
      </c>
      <c r="D705" t="s">
        <v>5175</v>
      </c>
      <c r="E705" t="s">
        <v>5175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30887</v>
      </c>
      <c r="C706" t="s">
        <v>29921</v>
      </c>
      <c r="D706" t="s">
        <v>30601</v>
      </c>
      <c r="E706" t="s">
        <v>30601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30888</v>
      </c>
      <c r="C707" t="s">
        <v>29921</v>
      </c>
      <c r="D707" t="s">
        <v>12228</v>
      </c>
      <c r="E707" t="s">
        <v>12228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30889</v>
      </c>
      <c r="C708" t="s">
        <v>29921</v>
      </c>
      <c r="D708" t="s">
        <v>30890</v>
      </c>
      <c r="E708" t="s">
        <v>30890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30891</v>
      </c>
      <c r="C709" t="s">
        <v>29921</v>
      </c>
      <c r="D709" t="s">
        <v>30892</v>
      </c>
      <c r="E709" t="s">
        <v>30892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30893</v>
      </c>
      <c r="C710" t="s">
        <v>29921</v>
      </c>
      <c r="D710" t="s">
        <v>30064</v>
      </c>
      <c r="E710" t="s">
        <v>30064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30894</v>
      </c>
      <c r="C711" t="s">
        <v>29921</v>
      </c>
      <c r="D711" t="s">
        <v>30040</v>
      </c>
      <c r="E711" t="s">
        <v>30040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30895</v>
      </c>
      <c r="C712" t="s">
        <v>29921</v>
      </c>
      <c r="D712" t="s">
        <v>30040</v>
      </c>
      <c r="E712" t="s">
        <v>30040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30896</v>
      </c>
      <c r="C713" t="s">
        <v>29921</v>
      </c>
      <c r="D713" t="s">
        <v>30897</v>
      </c>
      <c r="E713" t="s">
        <v>30897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30898</v>
      </c>
      <c r="C714" t="s">
        <v>29921</v>
      </c>
      <c r="D714" t="s">
        <v>1577</v>
      </c>
      <c r="E714" t="s">
        <v>1577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30899</v>
      </c>
      <c r="C715" t="s">
        <v>29921</v>
      </c>
      <c r="D715" t="s">
        <v>30298</v>
      </c>
      <c r="E715" t="s">
        <v>30298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30900</v>
      </c>
      <c r="C716" t="s">
        <v>29921</v>
      </c>
      <c r="D716" t="s">
        <v>2812</v>
      </c>
      <c r="E716" t="s">
        <v>2812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30901</v>
      </c>
      <c r="C717" t="s">
        <v>29921</v>
      </c>
      <c r="D717" t="s">
        <v>12646</v>
      </c>
      <c r="E717" t="s">
        <v>12646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30902</v>
      </c>
      <c r="C718" t="s">
        <v>29921</v>
      </c>
      <c r="D718" t="s">
        <v>30070</v>
      </c>
      <c r="E718" t="s">
        <v>30070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30903</v>
      </c>
      <c r="C719" t="s">
        <v>29921</v>
      </c>
      <c r="D719" t="s">
        <v>4624</v>
      </c>
      <c r="E719" t="s">
        <v>4624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30904</v>
      </c>
      <c r="C720" t="s">
        <v>29921</v>
      </c>
      <c r="D720" t="s">
        <v>30905</v>
      </c>
      <c r="E720" t="s">
        <v>30905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30906</v>
      </c>
      <c r="C721" t="s">
        <v>29921</v>
      </c>
      <c r="D721" t="s">
        <v>30907</v>
      </c>
      <c r="E721" t="s">
        <v>30907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30908</v>
      </c>
      <c r="C722" t="s">
        <v>29921</v>
      </c>
      <c r="D722" t="s">
        <v>30191</v>
      </c>
      <c r="E722" t="s">
        <v>30191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30909</v>
      </c>
      <c r="C723" t="s">
        <v>29921</v>
      </c>
      <c r="D723" t="s">
        <v>30085</v>
      </c>
      <c r="E723" t="s">
        <v>30085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30910</v>
      </c>
      <c r="C724" t="s">
        <v>29921</v>
      </c>
      <c r="D724" t="s">
        <v>30040</v>
      </c>
      <c r="E724" t="s">
        <v>30040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30911</v>
      </c>
      <c r="C725" t="s">
        <v>29921</v>
      </c>
      <c r="D725" t="s">
        <v>30040</v>
      </c>
      <c r="E725" t="s">
        <v>30040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30912</v>
      </c>
      <c r="C726" t="s">
        <v>29921</v>
      </c>
      <c r="D726" t="s">
        <v>30022</v>
      </c>
      <c r="E726" t="s">
        <v>30022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30913</v>
      </c>
      <c r="C727" t="s">
        <v>29921</v>
      </c>
      <c r="D727" t="s">
        <v>11229</v>
      </c>
      <c r="E727" t="s">
        <v>11229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30914</v>
      </c>
      <c r="C728" t="s">
        <v>29921</v>
      </c>
      <c r="D728" t="s">
        <v>30064</v>
      </c>
      <c r="E728" t="s">
        <v>30064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30915</v>
      </c>
      <c r="C729" t="s">
        <v>29921</v>
      </c>
      <c r="D729" t="s">
        <v>12228</v>
      </c>
      <c r="E729" t="s">
        <v>12228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30916</v>
      </c>
      <c r="C730" t="s">
        <v>29921</v>
      </c>
      <c r="D730" t="s">
        <v>30917</v>
      </c>
      <c r="E730" t="s">
        <v>30917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30918</v>
      </c>
      <c r="C731" t="s">
        <v>29921</v>
      </c>
      <c r="D731" t="s">
        <v>30919</v>
      </c>
      <c r="E731" t="s">
        <v>30919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30920</v>
      </c>
      <c r="C732" t="s">
        <v>29921</v>
      </c>
      <c r="D732" t="s">
        <v>30921</v>
      </c>
      <c r="E732" t="s">
        <v>30921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30922</v>
      </c>
      <c r="C733" t="s">
        <v>29921</v>
      </c>
      <c r="D733" t="s">
        <v>11229</v>
      </c>
      <c r="E733" t="s">
        <v>11229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30923</v>
      </c>
      <c r="C734" t="s">
        <v>29921</v>
      </c>
      <c r="D734" t="s">
        <v>30554</v>
      </c>
      <c r="E734" t="s">
        <v>30554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30924</v>
      </c>
      <c r="C735" t="s">
        <v>29921</v>
      </c>
      <c r="D735" t="s">
        <v>30925</v>
      </c>
      <c r="E735" t="s">
        <v>30925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30926</v>
      </c>
      <c r="C736" t="s">
        <v>29921</v>
      </c>
      <c r="D736" t="s">
        <v>30927</v>
      </c>
      <c r="E736" t="s">
        <v>30927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30928</v>
      </c>
      <c r="C737" t="s">
        <v>29921</v>
      </c>
      <c r="D737" t="s">
        <v>30929</v>
      </c>
      <c r="E737" t="s">
        <v>30929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30930</v>
      </c>
      <c r="C738" t="s">
        <v>29921</v>
      </c>
      <c r="D738" t="s">
        <v>30126</v>
      </c>
      <c r="E738" t="s">
        <v>30126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30931</v>
      </c>
      <c r="C739" t="s">
        <v>29921</v>
      </c>
      <c r="D739" t="s">
        <v>25835</v>
      </c>
      <c r="E739" t="s">
        <v>25835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30932</v>
      </c>
      <c r="C740" t="s">
        <v>29921</v>
      </c>
      <c r="D740" t="s">
        <v>12646</v>
      </c>
      <c r="E740" t="s">
        <v>12646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30933</v>
      </c>
      <c r="C741" t="s">
        <v>29921</v>
      </c>
      <c r="D741" t="s">
        <v>30934</v>
      </c>
      <c r="E741" t="s">
        <v>30934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30935</v>
      </c>
      <c r="C742" t="s">
        <v>29921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30936</v>
      </c>
      <c r="C743" t="s">
        <v>29921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30937</v>
      </c>
      <c r="C744" t="s">
        <v>29921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30938</v>
      </c>
      <c r="C745" t="s">
        <v>29921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30939</v>
      </c>
      <c r="C746" t="s">
        <v>29921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30940</v>
      </c>
      <c r="C747" t="s">
        <v>29921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30941</v>
      </c>
      <c r="C748" t="s">
        <v>29921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30942</v>
      </c>
      <c r="C749" t="s">
        <v>29921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30943</v>
      </c>
      <c r="C750" t="s">
        <v>29921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30944</v>
      </c>
      <c r="C751" t="s">
        <v>29921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30945</v>
      </c>
      <c r="C752" t="s">
        <v>29921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30946</v>
      </c>
      <c r="C753" t="s">
        <v>29921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30947</v>
      </c>
      <c r="C754" t="s">
        <v>29921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30948</v>
      </c>
      <c r="C755" t="s">
        <v>29921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30949</v>
      </c>
      <c r="C756" t="s">
        <v>29921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30950</v>
      </c>
      <c r="C757" t="s">
        <v>29921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30951</v>
      </c>
      <c r="C758" t="s">
        <v>29921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30952</v>
      </c>
      <c r="C759" t="s">
        <v>29921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30953</v>
      </c>
      <c r="C760" t="s">
        <v>29921</v>
      </c>
      <c r="D760" t="s">
        <v>30290</v>
      </c>
      <c r="E760" t="s">
        <v>30290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30954</v>
      </c>
      <c r="C761" t="s">
        <v>29921</v>
      </c>
      <c r="D761" t="s">
        <v>29990</v>
      </c>
      <c r="E761" t="s">
        <v>29990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30955</v>
      </c>
      <c r="C762" t="s">
        <v>29921</v>
      </c>
      <c r="D762" t="s">
        <v>30321</v>
      </c>
      <c r="E762" t="s">
        <v>30321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30956</v>
      </c>
      <c r="C763" t="s">
        <v>29921</v>
      </c>
      <c r="D763" t="s">
        <v>24405</v>
      </c>
      <c r="E763" t="s">
        <v>24405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30957</v>
      </c>
      <c r="C764" t="s">
        <v>29921</v>
      </c>
      <c r="D764" t="s">
        <v>30958</v>
      </c>
      <c r="E764" t="s">
        <v>30958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30959</v>
      </c>
      <c r="C765" t="s">
        <v>29921</v>
      </c>
      <c r="D765" t="s">
        <v>30152</v>
      </c>
      <c r="E765" t="s">
        <v>30152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30960</v>
      </c>
      <c r="C766" t="s">
        <v>29921</v>
      </c>
      <c r="D766" t="s">
        <v>30475</v>
      </c>
      <c r="E766" t="s">
        <v>30475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30961</v>
      </c>
      <c r="C767" t="s">
        <v>29921</v>
      </c>
      <c r="D767" t="s">
        <v>30962</v>
      </c>
      <c r="E767" t="s">
        <v>30962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30963</v>
      </c>
      <c r="C768" t="s">
        <v>29921</v>
      </c>
      <c r="D768" t="s">
        <v>30305</v>
      </c>
      <c r="E768" t="s">
        <v>30305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30964</v>
      </c>
      <c r="C769" t="s">
        <v>29921</v>
      </c>
      <c r="D769" t="s">
        <v>30652</v>
      </c>
      <c r="E769" t="s">
        <v>30652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30965</v>
      </c>
      <c r="C770" t="s">
        <v>29921</v>
      </c>
      <c r="D770" t="s">
        <v>30477</v>
      </c>
      <c r="E770" t="s">
        <v>30477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30966</v>
      </c>
      <c r="C771" t="s">
        <v>29921</v>
      </c>
      <c r="D771" t="s">
        <v>30305</v>
      </c>
      <c r="E771" t="s">
        <v>30305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30967</v>
      </c>
      <c r="C772" t="s">
        <v>29921</v>
      </c>
      <c r="D772" t="s">
        <v>30370</v>
      </c>
      <c r="E772" t="s">
        <v>30370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30968</v>
      </c>
      <c r="C773" t="s">
        <v>29921</v>
      </c>
      <c r="D773" t="s">
        <v>30969</v>
      </c>
      <c r="E773" t="s">
        <v>30969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30970</v>
      </c>
      <c r="C774" t="s">
        <v>29921</v>
      </c>
      <c r="D774" t="s">
        <v>30971</v>
      </c>
      <c r="E774" t="s">
        <v>30971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30972</v>
      </c>
      <c r="C775" t="s">
        <v>29921</v>
      </c>
      <c r="D775" t="s">
        <v>30973</v>
      </c>
      <c r="E775" t="s">
        <v>30973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30974</v>
      </c>
      <c r="C776" t="s">
        <v>29921</v>
      </c>
      <c r="D776" t="s">
        <v>30975</v>
      </c>
      <c r="E776" t="s">
        <v>30975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30976</v>
      </c>
      <c r="C777" t="s">
        <v>29921</v>
      </c>
      <c r="D777" t="s">
        <v>30977</v>
      </c>
      <c r="E777" t="s">
        <v>30977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30978</v>
      </c>
      <c r="C778" t="s">
        <v>29921</v>
      </c>
      <c r="D778" t="s">
        <v>1607</v>
      </c>
      <c r="E778" t="s">
        <v>1607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30979</v>
      </c>
      <c r="C779" t="s">
        <v>29921</v>
      </c>
      <c r="D779" t="s">
        <v>30669</v>
      </c>
      <c r="E779" t="s">
        <v>30669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30980</v>
      </c>
      <c r="C780" t="s">
        <v>29921</v>
      </c>
      <c r="D780" t="s">
        <v>30981</v>
      </c>
      <c r="E780" t="s">
        <v>30981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30982</v>
      </c>
      <c r="C781" t="s">
        <v>29921</v>
      </c>
      <c r="D781" t="s">
        <v>30983</v>
      </c>
      <c r="E781" t="s">
        <v>30983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30984</v>
      </c>
      <c r="C782" t="s">
        <v>29921</v>
      </c>
      <c r="D782" t="s">
        <v>30985</v>
      </c>
      <c r="E782" t="s">
        <v>30985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30986</v>
      </c>
      <c r="C783" t="s">
        <v>29921</v>
      </c>
      <c r="D783" t="s">
        <v>30987</v>
      </c>
      <c r="E783" t="s">
        <v>30987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30988</v>
      </c>
      <c r="C784" t="s">
        <v>29921</v>
      </c>
      <c r="D784" t="s">
        <v>30989</v>
      </c>
      <c r="E784" t="s">
        <v>30989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30990</v>
      </c>
      <c r="C785" t="s">
        <v>29921</v>
      </c>
      <c r="D785" t="s">
        <v>7379</v>
      </c>
      <c r="E785" t="s">
        <v>7379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30991</v>
      </c>
      <c r="C786" t="s">
        <v>29921</v>
      </c>
      <c r="D786" t="s">
        <v>562</v>
      </c>
      <c r="E786" t="s">
        <v>562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30992</v>
      </c>
      <c r="C787" t="s">
        <v>29921</v>
      </c>
      <c r="D787" t="s">
        <v>12005</v>
      </c>
      <c r="E787" t="s">
        <v>12005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30993</v>
      </c>
      <c r="C788" t="s">
        <v>29921</v>
      </c>
      <c r="D788" t="s">
        <v>12005</v>
      </c>
      <c r="E788" t="s">
        <v>12005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30994</v>
      </c>
      <c r="C789" t="s">
        <v>29921</v>
      </c>
      <c r="D789" t="s">
        <v>562</v>
      </c>
      <c r="E789" t="s">
        <v>562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30995</v>
      </c>
      <c r="C790" t="s">
        <v>29921</v>
      </c>
      <c r="D790" t="s">
        <v>30996</v>
      </c>
      <c r="E790" t="s">
        <v>30996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30997</v>
      </c>
      <c r="C791" t="s">
        <v>29921</v>
      </c>
      <c r="D791" t="s">
        <v>29976</v>
      </c>
      <c r="E791" t="s">
        <v>29976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30998</v>
      </c>
      <c r="C792" t="s">
        <v>29921</v>
      </c>
      <c r="D792" t="s">
        <v>30996</v>
      </c>
      <c r="E792" t="s">
        <v>30996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30999</v>
      </c>
      <c r="C793" t="s">
        <v>29921</v>
      </c>
      <c r="D793" t="s">
        <v>12346</v>
      </c>
      <c r="E793" t="s">
        <v>12346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31000</v>
      </c>
      <c r="C794" t="s">
        <v>29921</v>
      </c>
      <c r="D794" t="s">
        <v>29976</v>
      </c>
      <c r="E794" t="s">
        <v>29976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31001</v>
      </c>
      <c r="C795" t="s">
        <v>29921</v>
      </c>
      <c r="D795" t="s">
        <v>31002</v>
      </c>
      <c r="E795" t="s">
        <v>31002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31003</v>
      </c>
      <c r="C796" t="s">
        <v>29921</v>
      </c>
      <c r="D796" t="s">
        <v>31004</v>
      </c>
      <c r="E796" t="s">
        <v>31004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31005</v>
      </c>
      <c r="C797" t="s">
        <v>29921</v>
      </c>
      <c r="D797" t="s">
        <v>31006</v>
      </c>
      <c r="E797" t="s">
        <v>31006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31007</v>
      </c>
      <c r="C798" t="s">
        <v>29921</v>
      </c>
      <c r="D798" t="s">
        <v>6153</v>
      </c>
      <c r="E798" t="s">
        <v>6153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31008</v>
      </c>
      <c r="C799" t="s">
        <v>29921</v>
      </c>
      <c r="D799" t="s">
        <v>30499</v>
      </c>
      <c r="E799" t="s">
        <v>30499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31009</v>
      </c>
      <c r="C800" t="s">
        <v>29921</v>
      </c>
      <c r="D800" t="s">
        <v>31010</v>
      </c>
      <c r="E800" t="s">
        <v>31010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31011</v>
      </c>
      <c r="C801" t="s">
        <v>29921</v>
      </c>
      <c r="D801" t="s">
        <v>31012</v>
      </c>
      <c r="E801" t="s">
        <v>31012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31013</v>
      </c>
      <c r="C802" t="s">
        <v>29921</v>
      </c>
      <c r="D802" t="s">
        <v>31014</v>
      </c>
      <c r="E802" t="s">
        <v>31014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31015</v>
      </c>
      <c r="C803" t="s">
        <v>29921</v>
      </c>
      <c r="D803" t="s">
        <v>31016</v>
      </c>
      <c r="E803" t="s">
        <v>31016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31017</v>
      </c>
      <c r="C804" t="s">
        <v>29921</v>
      </c>
      <c r="D804" t="s">
        <v>30919</v>
      </c>
      <c r="E804" t="s">
        <v>30919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31018</v>
      </c>
      <c r="C805" t="s">
        <v>29921</v>
      </c>
      <c r="D805" t="s">
        <v>31019</v>
      </c>
      <c r="E805" t="s">
        <v>31019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31020</v>
      </c>
      <c r="C806" t="s">
        <v>29921</v>
      </c>
      <c r="D806" t="s">
        <v>31021</v>
      </c>
      <c r="E806" t="s">
        <v>31021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31022</v>
      </c>
      <c r="C807" t="s">
        <v>29921</v>
      </c>
      <c r="D807" t="s">
        <v>31023</v>
      </c>
      <c r="E807" t="s">
        <v>31023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31024</v>
      </c>
      <c r="C808" t="s">
        <v>29921</v>
      </c>
      <c r="D808" t="s">
        <v>30130</v>
      </c>
      <c r="E808" t="s">
        <v>30130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31025</v>
      </c>
      <c r="C809" t="s">
        <v>29921</v>
      </c>
      <c r="D809" t="s">
        <v>30130</v>
      </c>
      <c r="E809" t="s">
        <v>30130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31026</v>
      </c>
      <c r="C810" t="s">
        <v>29921</v>
      </c>
      <c r="D810" t="s">
        <v>30130</v>
      </c>
      <c r="E810" t="s">
        <v>30130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31027</v>
      </c>
      <c r="C811" t="s">
        <v>29921</v>
      </c>
      <c r="D811" t="s">
        <v>30130</v>
      </c>
      <c r="E811" t="s">
        <v>30130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31028</v>
      </c>
      <c r="C812" t="s">
        <v>29921</v>
      </c>
      <c r="D812" t="s">
        <v>30314</v>
      </c>
      <c r="E812" t="s">
        <v>30314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31029</v>
      </c>
      <c r="C813" t="s">
        <v>29921</v>
      </c>
      <c r="D813" t="s">
        <v>30130</v>
      </c>
      <c r="E813" t="s">
        <v>30130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31030</v>
      </c>
      <c r="C814" t="s">
        <v>29921</v>
      </c>
      <c r="D814" t="s">
        <v>31031</v>
      </c>
      <c r="E814" t="s">
        <v>31031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31032</v>
      </c>
      <c r="C815" t="s">
        <v>29921</v>
      </c>
      <c r="D815" t="s">
        <v>31033</v>
      </c>
      <c r="E815" t="s">
        <v>31033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31034</v>
      </c>
      <c r="C816" t="s">
        <v>29921</v>
      </c>
      <c r="D816" t="s">
        <v>31035</v>
      </c>
      <c r="E816" t="s">
        <v>31035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31036</v>
      </c>
      <c r="C817" t="s">
        <v>29921</v>
      </c>
      <c r="D817" t="s">
        <v>30858</v>
      </c>
      <c r="E817" t="s">
        <v>30858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31037</v>
      </c>
      <c r="C818" t="s">
        <v>29921</v>
      </c>
      <c r="D818" t="s">
        <v>30189</v>
      </c>
      <c r="E818" t="s">
        <v>30189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31038</v>
      </c>
      <c r="C819" t="s">
        <v>29921</v>
      </c>
      <c r="D819" t="s">
        <v>31039</v>
      </c>
      <c r="E819" t="s">
        <v>31039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31040</v>
      </c>
      <c r="C820" t="s">
        <v>29921</v>
      </c>
      <c r="D820" t="s">
        <v>29995</v>
      </c>
      <c r="E820" t="s">
        <v>29995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31041</v>
      </c>
      <c r="C821" t="s">
        <v>29921</v>
      </c>
      <c r="D821" t="s">
        <v>12492</v>
      </c>
      <c r="E821" t="s">
        <v>12492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31042</v>
      </c>
      <c r="C822" t="s">
        <v>29921</v>
      </c>
      <c r="D822" t="s">
        <v>31043</v>
      </c>
      <c r="E822" t="s">
        <v>31043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31044</v>
      </c>
      <c r="C823" t="s">
        <v>29921</v>
      </c>
      <c r="D823" t="s">
        <v>31043</v>
      </c>
      <c r="E823" t="s">
        <v>31043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31045</v>
      </c>
      <c r="C824" t="s">
        <v>29921</v>
      </c>
      <c r="D824" t="s">
        <v>31043</v>
      </c>
      <c r="E824" t="s">
        <v>31043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31046</v>
      </c>
      <c r="C825" t="s">
        <v>29921</v>
      </c>
      <c r="D825" t="s">
        <v>31043</v>
      </c>
      <c r="E825" t="s">
        <v>31043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31047</v>
      </c>
      <c r="C826" t="s">
        <v>29921</v>
      </c>
      <c r="D826" t="s">
        <v>31048</v>
      </c>
      <c r="E826" t="s">
        <v>31048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31049</v>
      </c>
      <c r="C827" t="s">
        <v>29921</v>
      </c>
      <c r="D827" t="s">
        <v>31050</v>
      </c>
      <c r="E827" t="s">
        <v>31050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31051</v>
      </c>
      <c r="C828" t="s">
        <v>29921</v>
      </c>
      <c r="D828" t="s">
        <v>30535</v>
      </c>
      <c r="E828" t="s">
        <v>30535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31052</v>
      </c>
      <c r="C829" t="s">
        <v>29921</v>
      </c>
      <c r="D829" t="s">
        <v>31053</v>
      </c>
      <c r="E829" t="s">
        <v>31053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31054</v>
      </c>
      <c r="C830" t="s">
        <v>29921</v>
      </c>
      <c r="D830" t="s">
        <v>12646</v>
      </c>
      <c r="E830" t="s">
        <v>12646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31055</v>
      </c>
      <c r="C831" t="s">
        <v>29921</v>
      </c>
      <c r="D831" t="s">
        <v>31056</v>
      </c>
      <c r="E831" t="s">
        <v>31056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31057</v>
      </c>
      <c r="C832" t="s">
        <v>29921</v>
      </c>
      <c r="D832" t="s">
        <v>30064</v>
      </c>
      <c r="E832" t="s">
        <v>30064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31058</v>
      </c>
      <c r="C833" t="s">
        <v>29921</v>
      </c>
      <c r="D833" t="s">
        <v>31059</v>
      </c>
      <c r="E833" t="s">
        <v>31059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31060</v>
      </c>
      <c r="C834" t="s">
        <v>29921</v>
      </c>
      <c r="D834" t="s">
        <v>12646</v>
      </c>
      <c r="E834" t="s">
        <v>12646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31061</v>
      </c>
      <c r="C835" t="s">
        <v>29921</v>
      </c>
      <c r="D835" t="s">
        <v>29962</v>
      </c>
      <c r="E835" t="s">
        <v>29962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31062</v>
      </c>
      <c r="C836" t="s">
        <v>29921</v>
      </c>
      <c r="D836" t="s">
        <v>30436</v>
      </c>
      <c r="E836" t="s">
        <v>30436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31063</v>
      </c>
      <c r="C837" t="s">
        <v>29921</v>
      </c>
      <c r="D837" t="s">
        <v>31064</v>
      </c>
      <c r="E837" t="s">
        <v>31064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31065</v>
      </c>
      <c r="C838" t="s">
        <v>29921</v>
      </c>
      <c r="D838" t="s">
        <v>30066</v>
      </c>
      <c r="E838" t="s">
        <v>30066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31066</v>
      </c>
      <c r="C839" t="s">
        <v>29921</v>
      </c>
      <c r="D839" t="s">
        <v>29960</v>
      </c>
      <c r="E839" t="s">
        <v>29960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31067</v>
      </c>
      <c r="C840" t="s">
        <v>29921</v>
      </c>
      <c r="D840" t="s">
        <v>11229</v>
      </c>
      <c r="E840" t="s">
        <v>11229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31068</v>
      </c>
      <c r="C841" t="s">
        <v>29921</v>
      </c>
      <c r="D841" t="s">
        <v>12228</v>
      </c>
      <c r="E841" t="s">
        <v>12228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31069</v>
      </c>
      <c r="C842" t="s">
        <v>29921</v>
      </c>
      <c r="D842" t="s">
        <v>11229</v>
      </c>
      <c r="E842" t="s">
        <v>11229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31070</v>
      </c>
      <c r="C843" t="s">
        <v>29921</v>
      </c>
      <c r="D843" t="s">
        <v>7188</v>
      </c>
      <c r="E843" t="s">
        <v>7188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31071</v>
      </c>
      <c r="C844" t="s">
        <v>29921</v>
      </c>
      <c r="D844" t="s">
        <v>30064</v>
      </c>
      <c r="E844" t="s">
        <v>30064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31072</v>
      </c>
      <c r="C845" t="s">
        <v>29921</v>
      </c>
      <c r="D845" t="s">
        <v>31073</v>
      </c>
      <c r="E845" t="s">
        <v>31073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31074</v>
      </c>
      <c r="C846" t="s">
        <v>29921</v>
      </c>
      <c r="D846" t="s">
        <v>31075</v>
      </c>
      <c r="E846" t="s">
        <v>31075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31076</v>
      </c>
      <c r="C847" t="s">
        <v>29921</v>
      </c>
      <c r="D847" t="s">
        <v>31077</v>
      </c>
      <c r="E847" t="s">
        <v>31077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31078</v>
      </c>
      <c r="C848" t="s">
        <v>29921</v>
      </c>
      <c r="D848" t="s">
        <v>12005</v>
      </c>
      <c r="E848" t="s">
        <v>12005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31079</v>
      </c>
      <c r="C849" t="s">
        <v>29921</v>
      </c>
      <c r="D849" t="s">
        <v>7188</v>
      </c>
      <c r="E849" t="s">
        <v>7188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31080</v>
      </c>
      <c r="C850" t="s">
        <v>29921</v>
      </c>
      <c r="D850" t="s">
        <v>30126</v>
      </c>
      <c r="E850" t="s">
        <v>30126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31081</v>
      </c>
      <c r="C851" t="s">
        <v>29921</v>
      </c>
      <c r="D851" t="s">
        <v>29962</v>
      </c>
      <c r="E851" t="s">
        <v>29962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31082</v>
      </c>
      <c r="C852" t="s">
        <v>29921</v>
      </c>
      <c r="D852" t="s">
        <v>12646</v>
      </c>
      <c r="E852" t="s">
        <v>12646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31083</v>
      </c>
      <c r="C853" t="s">
        <v>29921</v>
      </c>
      <c r="D853" t="s">
        <v>30258</v>
      </c>
      <c r="E853" t="s">
        <v>30258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31084</v>
      </c>
      <c r="C854" t="s">
        <v>29921</v>
      </c>
      <c r="D854" t="s">
        <v>29960</v>
      </c>
      <c r="E854" t="s">
        <v>29960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31085</v>
      </c>
      <c r="C855" t="s">
        <v>29921</v>
      </c>
      <c r="D855" t="s">
        <v>11229</v>
      </c>
      <c r="E855" t="s">
        <v>11229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31086</v>
      </c>
      <c r="C856" t="s">
        <v>29921</v>
      </c>
      <c r="D856" t="s">
        <v>31087</v>
      </c>
      <c r="E856" t="s">
        <v>31087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31088</v>
      </c>
      <c r="C857" t="s">
        <v>29921</v>
      </c>
      <c r="D857" t="s">
        <v>11793</v>
      </c>
      <c r="E857" t="s">
        <v>11793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31089</v>
      </c>
      <c r="C858" t="s">
        <v>29921</v>
      </c>
      <c r="D858" t="s">
        <v>30070</v>
      </c>
      <c r="E858" t="s">
        <v>30070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31090</v>
      </c>
      <c r="C859" t="s">
        <v>29921</v>
      </c>
      <c r="D859" t="s">
        <v>7188</v>
      </c>
      <c r="E859" t="s">
        <v>7188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31091</v>
      </c>
      <c r="C860" t="s">
        <v>29921</v>
      </c>
      <c r="D860" t="s">
        <v>12646</v>
      </c>
      <c r="E860" t="s">
        <v>12646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31092</v>
      </c>
      <c r="C861" t="s">
        <v>29921</v>
      </c>
      <c r="D861" t="s">
        <v>12228</v>
      </c>
      <c r="E861" t="s">
        <v>12228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31093</v>
      </c>
      <c r="C862" t="s">
        <v>29921</v>
      </c>
      <c r="D862" t="s">
        <v>11793</v>
      </c>
      <c r="E862" t="s">
        <v>11793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31094</v>
      </c>
      <c r="C863" t="s">
        <v>29921</v>
      </c>
      <c r="D863" t="s">
        <v>31095</v>
      </c>
      <c r="E863" t="s">
        <v>31095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31096</v>
      </c>
      <c r="C864" t="s">
        <v>29921</v>
      </c>
      <c r="D864" t="s">
        <v>30040</v>
      </c>
      <c r="E864" t="s">
        <v>30040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31097</v>
      </c>
      <c r="C865" t="s">
        <v>29921</v>
      </c>
      <c r="D865" t="s">
        <v>8711</v>
      </c>
      <c r="E865" t="s">
        <v>8711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31098</v>
      </c>
      <c r="C866" t="s">
        <v>29921</v>
      </c>
      <c r="D866" t="s">
        <v>12228</v>
      </c>
      <c r="E866" t="s">
        <v>12228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31099</v>
      </c>
      <c r="C867" t="s">
        <v>29921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31100</v>
      </c>
      <c r="C868" t="s">
        <v>29921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31101</v>
      </c>
      <c r="C869" t="s">
        <v>29921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31102</v>
      </c>
      <c r="C870" t="s">
        <v>29921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31103</v>
      </c>
      <c r="C871" t="s">
        <v>29921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31104</v>
      </c>
      <c r="C872" t="s">
        <v>29921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31105</v>
      </c>
      <c r="C873" t="s">
        <v>29921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31106</v>
      </c>
      <c r="C874" t="s">
        <v>29921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31107</v>
      </c>
      <c r="C875" t="s">
        <v>29921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31108</v>
      </c>
      <c r="C876" t="s">
        <v>29921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31109</v>
      </c>
      <c r="C877" t="s">
        <v>29921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31110</v>
      </c>
      <c r="C878" t="s">
        <v>29921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31111</v>
      </c>
      <c r="C879" t="s">
        <v>29921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31112</v>
      </c>
      <c r="C880" t="s">
        <v>29921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31113</v>
      </c>
      <c r="C881" t="s">
        <v>29921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31114</v>
      </c>
      <c r="C882" t="s">
        <v>29921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31115</v>
      </c>
      <c r="C883" t="s">
        <v>29921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31116</v>
      </c>
      <c r="C884" t="s">
        <v>29921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31117</v>
      </c>
      <c r="C885" t="s">
        <v>29921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31118</v>
      </c>
      <c r="C886" t="s">
        <v>29921</v>
      </c>
      <c r="D886" t="s">
        <v>31119</v>
      </c>
      <c r="E886" t="s">
        <v>31119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31120</v>
      </c>
      <c r="C887" t="s">
        <v>29921</v>
      </c>
      <c r="D887" t="s">
        <v>31121</v>
      </c>
      <c r="E887" t="s">
        <v>31121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31122</v>
      </c>
      <c r="C888" t="s">
        <v>29921</v>
      </c>
      <c r="D888" t="s">
        <v>31123</v>
      </c>
      <c r="E888" t="s">
        <v>31123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31124</v>
      </c>
      <c r="C889" t="s">
        <v>29921</v>
      </c>
      <c r="D889" t="s">
        <v>31125</v>
      </c>
      <c r="E889" t="s">
        <v>31125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31126</v>
      </c>
      <c r="C890" t="s">
        <v>29921</v>
      </c>
      <c r="D890" t="s">
        <v>15429</v>
      </c>
      <c r="E890" t="s">
        <v>15429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31127</v>
      </c>
      <c r="C891" t="s">
        <v>29921</v>
      </c>
      <c r="D891" t="s">
        <v>29995</v>
      </c>
      <c r="E891" t="s">
        <v>29995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31128</v>
      </c>
      <c r="C892" t="s">
        <v>29921</v>
      </c>
      <c r="D892" t="s">
        <v>31129</v>
      </c>
      <c r="E892" t="s">
        <v>31129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31130</v>
      </c>
      <c r="C893" t="s">
        <v>29921</v>
      </c>
      <c r="D893" t="s">
        <v>30305</v>
      </c>
      <c r="E893" t="s">
        <v>30305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31131</v>
      </c>
      <c r="C894" t="s">
        <v>29921</v>
      </c>
      <c r="D894" t="s">
        <v>30305</v>
      </c>
      <c r="E894" t="s">
        <v>30305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31132</v>
      </c>
      <c r="C895" t="s">
        <v>29921</v>
      </c>
      <c r="D895" t="s">
        <v>31133</v>
      </c>
      <c r="E895" t="s">
        <v>31133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31134</v>
      </c>
      <c r="C896" t="s">
        <v>29921</v>
      </c>
      <c r="D896" t="s">
        <v>31135</v>
      </c>
      <c r="E896" t="s">
        <v>31135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31136</v>
      </c>
      <c r="C897" t="s">
        <v>29921</v>
      </c>
      <c r="D897" t="s">
        <v>30477</v>
      </c>
      <c r="E897" t="s">
        <v>30477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31137</v>
      </c>
      <c r="C898" t="s">
        <v>29921</v>
      </c>
      <c r="D898" t="s">
        <v>30811</v>
      </c>
      <c r="E898" t="s">
        <v>30811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31138</v>
      </c>
      <c r="C899" t="s">
        <v>29921</v>
      </c>
      <c r="D899" t="s">
        <v>31139</v>
      </c>
      <c r="E899" t="s">
        <v>31139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31140</v>
      </c>
      <c r="C900" t="s">
        <v>29921</v>
      </c>
      <c r="D900" t="s">
        <v>31141</v>
      </c>
      <c r="E900" t="s">
        <v>31141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31142</v>
      </c>
      <c r="C901" t="s">
        <v>29921</v>
      </c>
      <c r="D901" t="s">
        <v>31143</v>
      </c>
      <c r="E901" t="s">
        <v>31143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31144</v>
      </c>
      <c r="C902" t="s">
        <v>29921</v>
      </c>
      <c r="D902" t="s">
        <v>30818</v>
      </c>
      <c r="E902" t="s">
        <v>30818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31145</v>
      </c>
      <c r="C903" t="s">
        <v>29921</v>
      </c>
      <c r="D903" t="s">
        <v>30517</v>
      </c>
      <c r="E903" t="s">
        <v>30517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31146</v>
      </c>
      <c r="C904" t="s">
        <v>29921</v>
      </c>
      <c r="D904" t="s">
        <v>10512</v>
      </c>
      <c r="E904" t="s">
        <v>10512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31147</v>
      </c>
      <c r="C905" t="s">
        <v>29921</v>
      </c>
      <c r="D905" t="s">
        <v>3202</v>
      </c>
      <c r="E905" t="s">
        <v>3202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31148</v>
      </c>
      <c r="C906" t="s">
        <v>29921</v>
      </c>
      <c r="D906" t="s">
        <v>31149</v>
      </c>
      <c r="E906" t="s">
        <v>31149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31150</v>
      </c>
      <c r="C907" t="s">
        <v>29921</v>
      </c>
      <c r="D907" t="s">
        <v>31151</v>
      </c>
      <c r="E907" t="s">
        <v>31151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31152</v>
      </c>
      <c r="C908" t="s">
        <v>29921</v>
      </c>
      <c r="D908" t="s">
        <v>31153</v>
      </c>
      <c r="E908" t="s">
        <v>31153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31154</v>
      </c>
      <c r="C909" t="s">
        <v>29921</v>
      </c>
      <c r="D909" t="s">
        <v>31155</v>
      </c>
      <c r="E909" t="s">
        <v>31155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31156</v>
      </c>
      <c r="C910" t="s">
        <v>29921</v>
      </c>
      <c r="D910" t="s">
        <v>562</v>
      </c>
      <c r="E910" t="s">
        <v>562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31157</v>
      </c>
      <c r="C911" t="s">
        <v>29921</v>
      </c>
      <c r="D911" t="s">
        <v>7379</v>
      </c>
      <c r="E911" t="s">
        <v>7379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31158</v>
      </c>
      <c r="C912" t="s">
        <v>29921</v>
      </c>
      <c r="D912" t="s">
        <v>562</v>
      </c>
      <c r="E912" t="s">
        <v>562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31159</v>
      </c>
      <c r="C913" t="s">
        <v>29921</v>
      </c>
      <c r="D913" t="s">
        <v>7379</v>
      </c>
      <c r="E913" t="s">
        <v>7379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31160</v>
      </c>
      <c r="C914" t="s">
        <v>29921</v>
      </c>
      <c r="D914" t="s">
        <v>12005</v>
      </c>
      <c r="E914" t="s">
        <v>12005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31161</v>
      </c>
      <c r="C915" t="s">
        <v>29921</v>
      </c>
      <c r="D915" t="s">
        <v>30073</v>
      </c>
      <c r="E915" t="s">
        <v>30073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31162</v>
      </c>
      <c r="C916" t="s">
        <v>29921</v>
      </c>
      <c r="D916" t="s">
        <v>31163</v>
      </c>
      <c r="E916" t="s">
        <v>31163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31164</v>
      </c>
      <c r="C917" t="s">
        <v>29921</v>
      </c>
      <c r="D917" t="s">
        <v>31165</v>
      </c>
      <c r="E917" t="s">
        <v>31165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31166</v>
      </c>
      <c r="C918" t="s">
        <v>29921</v>
      </c>
      <c r="D918" t="s">
        <v>31167</v>
      </c>
      <c r="E918" t="s">
        <v>31167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31168</v>
      </c>
      <c r="C919" t="s">
        <v>29921</v>
      </c>
      <c r="D919" t="s">
        <v>8798</v>
      </c>
      <c r="E919" t="s">
        <v>8798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31169</v>
      </c>
      <c r="C920" t="s">
        <v>29921</v>
      </c>
      <c r="D920" t="s">
        <v>31064</v>
      </c>
      <c r="E920" t="s">
        <v>31064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31170</v>
      </c>
      <c r="C921" t="s">
        <v>29921</v>
      </c>
      <c r="D921" t="s">
        <v>30713</v>
      </c>
      <c r="E921" t="s">
        <v>30713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31171</v>
      </c>
      <c r="C922" t="s">
        <v>29921</v>
      </c>
      <c r="D922" t="s">
        <v>11105</v>
      </c>
      <c r="E922" t="s">
        <v>11105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31172</v>
      </c>
      <c r="C923" t="s">
        <v>29921</v>
      </c>
      <c r="D923" t="s">
        <v>31173</v>
      </c>
      <c r="E923" t="s">
        <v>31173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31174</v>
      </c>
      <c r="C924" t="s">
        <v>29921</v>
      </c>
      <c r="D924" t="s">
        <v>31175</v>
      </c>
      <c r="E924" t="s">
        <v>31175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31176</v>
      </c>
      <c r="C925" t="s">
        <v>29921</v>
      </c>
      <c r="D925" t="s">
        <v>31177</v>
      </c>
      <c r="E925" t="s">
        <v>31177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31178</v>
      </c>
      <c r="C926" t="s">
        <v>29921</v>
      </c>
      <c r="D926" t="s">
        <v>31179</v>
      </c>
      <c r="E926" t="s">
        <v>31179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31180</v>
      </c>
      <c r="C927" t="s">
        <v>29921</v>
      </c>
      <c r="D927" t="s">
        <v>31181</v>
      </c>
      <c r="E927" t="s">
        <v>31181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31182</v>
      </c>
      <c r="C928" t="s">
        <v>29921</v>
      </c>
      <c r="D928" t="s">
        <v>31023</v>
      </c>
      <c r="E928" t="s">
        <v>31023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31183</v>
      </c>
      <c r="C929" t="s">
        <v>29921</v>
      </c>
      <c r="D929" t="s">
        <v>31184</v>
      </c>
      <c r="E929" t="s">
        <v>31184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31185</v>
      </c>
      <c r="C930" t="s">
        <v>29921</v>
      </c>
      <c r="D930" t="s">
        <v>31023</v>
      </c>
      <c r="E930" t="s">
        <v>31023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31186</v>
      </c>
      <c r="C931" t="s">
        <v>29921</v>
      </c>
      <c r="D931" t="s">
        <v>31023</v>
      </c>
      <c r="E931" t="s">
        <v>31023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31187</v>
      </c>
      <c r="C932" t="s">
        <v>29921</v>
      </c>
      <c r="D932" t="s">
        <v>31023</v>
      </c>
      <c r="E932" t="s">
        <v>31023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31188</v>
      </c>
      <c r="C933" t="s">
        <v>29921</v>
      </c>
      <c r="D933" t="s">
        <v>31023</v>
      </c>
      <c r="E933" t="s">
        <v>31023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31189</v>
      </c>
      <c r="C934" t="s">
        <v>29921</v>
      </c>
      <c r="D934" t="s">
        <v>30884</v>
      </c>
      <c r="E934" t="s">
        <v>30884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31190</v>
      </c>
      <c r="C935" t="s">
        <v>29921</v>
      </c>
      <c r="D935" t="s">
        <v>30314</v>
      </c>
      <c r="E935" t="s">
        <v>30314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31191</v>
      </c>
      <c r="C936" t="s">
        <v>29921</v>
      </c>
      <c r="D936" t="s">
        <v>30189</v>
      </c>
      <c r="E936" t="s">
        <v>30189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31192</v>
      </c>
      <c r="C937" t="s">
        <v>29921</v>
      </c>
      <c r="D937" t="s">
        <v>31193</v>
      </c>
      <c r="E937" t="s">
        <v>31193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31194</v>
      </c>
      <c r="C938" t="s">
        <v>29921</v>
      </c>
      <c r="D938" t="s">
        <v>24685</v>
      </c>
      <c r="E938" t="s">
        <v>24685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31195</v>
      </c>
      <c r="C939" t="s">
        <v>29921</v>
      </c>
      <c r="D939" t="s">
        <v>3381</v>
      </c>
      <c r="E939" t="s">
        <v>3381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31196</v>
      </c>
      <c r="C940" t="s">
        <v>29921</v>
      </c>
      <c r="D940" t="s">
        <v>31197</v>
      </c>
      <c r="E940" t="s">
        <v>31197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31198</v>
      </c>
      <c r="C941" t="s">
        <v>29921</v>
      </c>
      <c r="D941" t="s">
        <v>31199</v>
      </c>
      <c r="E941" t="s">
        <v>31199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31200</v>
      </c>
      <c r="C942" t="s">
        <v>29921</v>
      </c>
      <c r="D942" t="s">
        <v>29976</v>
      </c>
      <c r="E942" t="s">
        <v>29976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31201</v>
      </c>
      <c r="C943" t="s">
        <v>29921</v>
      </c>
      <c r="D943" t="s">
        <v>31202</v>
      </c>
      <c r="E943" t="s">
        <v>31202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31203</v>
      </c>
      <c r="C944" t="s">
        <v>29921</v>
      </c>
      <c r="D944" t="s">
        <v>31204</v>
      </c>
      <c r="E944" t="s">
        <v>31204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31205</v>
      </c>
      <c r="C945" t="s">
        <v>29921</v>
      </c>
      <c r="D945" t="s">
        <v>31206</v>
      </c>
      <c r="E945" t="s">
        <v>31206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31207</v>
      </c>
      <c r="C946" t="s">
        <v>29921</v>
      </c>
      <c r="D946" t="s">
        <v>31043</v>
      </c>
      <c r="E946" t="s">
        <v>31043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31208</v>
      </c>
      <c r="C947" t="s">
        <v>29921</v>
      </c>
      <c r="D947" t="s">
        <v>31209</v>
      </c>
      <c r="E947" t="s">
        <v>31209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31210</v>
      </c>
      <c r="C948" t="s">
        <v>29921</v>
      </c>
      <c r="D948" t="s">
        <v>1599</v>
      </c>
      <c r="E948" t="s">
        <v>1599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31211</v>
      </c>
      <c r="C949" t="s">
        <v>29921</v>
      </c>
      <c r="D949" t="s">
        <v>31212</v>
      </c>
      <c r="E949" t="s">
        <v>31212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31213</v>
      </c>
      <c r="C950" t="s">
        <v>29921</v>
      </c>
      <c r="D950" t="s">
        <v>31214</v>
      </c>
      <c r="E950" t="s">
        <v>31214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31215</v>
      </c>
      <c r="C951" t="s">
        <v>29921</v>
      </c>
      <c r="D951" t="s">
        <v>31014</v>
      </c>
      <c r="E951" t="s">
        <v>31014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31216</v>
      </c>
      <c r="C952" t="s">
        <v>29921</v>
      </c>
      <c r="D952" t="s">
        <v>30082</v>
      </c>
      <c r="E952" t="s">
        <v>30082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31217</v>
      </c>
      <c r="C953" t="s">
        <v>29921</v>
      </c>
      <c r="D953" t="s">
        <v>11229</v>
      </c>
      <c r="E953" t="s">
        <v>11229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31218</v>
      </c>
      <c r="C954" t="s">
        <v>29921</v>
      </c>
      <c r="D954" t="s">
        <v>30051</v>
      </c>
      <c r="E954" t="s">
        <v>30051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31219</v>
      </c>
      <c r="C955" t="s">
        <v>29921</v>
      </c>
      <c r="D955" t="s">
        <v>30892</v>
      </c>
      <c r="E955" t="s">
        <v>30892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31220</v>
      </c>
      <c r="C956" t="s">
        <v>29921</v>
      </c>
      <c r="D956" t="s">
        <v>30255</v>
      </c>
      <c r="E956" t="s">
        <v>30255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31221</v>
      </c>
      <c r="C957" t="s">
        <v>29921</v>
      </c>
      <c r="D957" t="s">
        <v>12646</v>
      </c>
      <c r="E957" t="s">
        <v>12646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31222</v>
      </c>
      <c r="C958" t="s">
        <v>29921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31223</v>
      </c>
      <c r="C959" t="s">
        <v>29921</v>
      </c>
      <c r="D959" t="s">
        <v>30758</v>
      </c>
      <c r="E959" t="s">
        <v>30758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31224</v>
      </c>
      <c r="C960" t="s">
        <v>29921</v>
      </c>
      <c r="D960" t="s">
        <v>30040</v>
      </c>
      <c r="E960" t="s">
        <v>30040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31225</v>
      </c>
      <c r="C961" t="s">
        <v>29921</v>
      </c>
      <c r="D961" t="s">
        <v>30070</v>
      </c>
      <c r="E961" t="s">
        <v>30070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31226</v>
      </c>
      <c r="C962" t="s">
        <v>29921</v>
      </c>
      <c r="D962" t="s">
        <v>30239</v>
      </c>
      <c r="E962" t="s">
        <v>30239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31227</v>
      </c>
      <c r="C963" t="s">
        <v>29921</v>
      </c>
      <c r="D963" t="s">
        <v>30255</v>
      </c>
      <c r="E963" t="s">
        <v>30255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31228</v>
      </c>
      <c r="C964" t="s">
        <v>29921</v>
      </c>
      <c r="D964" t="s">
        <v>31229</v>
      </c>
      <c r="E964" t="s">
        <v>31229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31230</v>
      </c>
      <c r="C965" t="s">
        <v>29921</v>
      </c>
      <c r="D965" t="s">
        <v>7188</v>
      </c>
      <c r="E965" t="s">
        <v>7188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31231</v>
      </c>
      <c r="C966" t="s">
        <v>29921</v>
      </c>
      <c r="D966" t="s">
        <v>30058</v>
      </c>
      <c r="E966" t="s">
        <v>30058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31232</v>
      </c>
      <c r="C967" t="s">
        <v>29921</v>
      </c>
      <c r="D967" t="s">
        <v>30087</v>
      </c>
      <c r="E967" t="s">
        <v>30087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31233</v>
      </c>
      <c r="C968" t="s">
        <v>29921</v>
      </c>
      <c r="D968" t="s">
        <v>30239</v>
      </c>
      <c r="E968" t="s">
        <v>30239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31234</v>
      </c>
      <c r="C969" t="s">
        <v>29921</v>
      </c>
      <c r="D969" t="s">
        <v>29960</v>
      </c>
      <c r="E969" t="s">
        <v>29960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31235</v>
      </c>
      <c r="C970" t="s">
        <v>29921</v>
      </c>
      <c r="D970" t="s">
        <v>30927</v>
      </c>
      <c r="E970" t="s">
        <v>30927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31236</v>
      </c>
      <c r="C971" t="s">
        <v>29921</v>
      </c>
      <c r="D971" t="s">
        <v>30070</v>
      </c>
      <c r="E971" t="s">
        <v>30070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31237</v>
      </c>
      <c r="C972" t="s">
        <v>29921</v>
      </c>
      <c r="D972" t="s">
        <v>29965</v>
      </c>
      <c r="E972" t="s">
        <v>29965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31238</v>
      </c>
      <c r="C973" t="s">
        <v>29921</v>
      </c>
      <c r="D973" t="s">
        <v>11339</v>
      </c>
      <c r="E973" t="s">
        <v>11339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31239</v>
      </c>
      <c r="C974" t="s">
        <v>29921</v>
      </c>
      <c r="D974" t="s">
        <v>12646</v>
      </c>
      <c r="E974" t="s">
        <v>12646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31240</v>
      </c>
      <c r="C975" t="s">
        <v>29921</v>
      </c>
      <c r="D975" t="s">
        <v>30082</v>
      </c>
      <c r="E975" t="s">
        <v>30082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31241</v>
      </c>
      <c r="C976" t="s">
        <v>29921</v>
      </c>
      <c r="D976" t="s">
        <v>30239</v>
      </c>
      <c r="E976" t="s">
        <v>30239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31242</v>
      </c>
      <c r="C977" t="s">
        <v>29921</v>
      </c>
      <c r="D977" t="s">
        <v>30026</v>
      </c>
      <c r="E977" t="s">
        <v>30026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31243</v>
      </c>
      <c r="C978" t="s">
        <v>29921</v>
      </c>
      <c r="D978" t="s">
        <v>9059</v>
      </c>
      <c r="E978" t="s">
        <v>9059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31244</v>
      </c>
      <c r="C979" t="s">
        <v>29921</v>
      </c>
      <c r="D979" t="s">
        <v>11229</v>
      </c>
      <c r="E979" t="s">
        <v>11229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31245</v>
      </c>
      <c r="C980" t="s">
        <v>29921</v>
      </c>
      <c r="D980" t="s">
        <v>30249</v>
      </c>
      <c r="E980" t="s">
        <v>30249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31246</v>
      </c>
      <c r="C981" t="s">
        <v>29921</v>
      </c>
      <c r="D981" t="s">
        <v>12228</v>
      </c>
      <c r="E981" t="s">
        <v>12228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31247</v>
      </c>
      <c r="C982" t="s">
        <v>29921</v>
      </c>
      <c r="D982" t="s">
        <v>31248</v>
      </c>
      <c r="E982" t="s">
        <v>31248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31249</v>
      </c>
      <c r="C983" t="s">
        <v>29921</v>
      </c>
      <c r="D983" t="s">
        <v>31250</v>
      </c>
      <c r="E983" t="s">
        <v>31250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31251</v>
      </c>
      <c r="C984" t="s">
        <v>29921</v>
      </c>
      <c r="D984" t="s">
        <v>30040</v>
      </c>
      <c r="E984" t="s">
        <v>30040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31252</v>
      </c>
      <c r="C985" t="s">
        <v>29921</v>
      </c>
      <c r="D985" t="s">
        <v>30070</v>
      </c>
      <c r="E985" t="s">
        <v>30070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31253</v>
      </c>
      <c r="C986" t="s">
        <v>29921</v>
      </c>
      <c r="D986" t="s">
        <v>1577</v>
      </c>
      <c r="E986" t="s">
        <v>1577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31254</v>
      </c>
      <c r="C987" t="s">
        <v>29921</v>
      </c>
      <c r="D987" t="s">
        <v>30249</v>
      </c>
      <c r="E987" t="s">
        <v>30249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31255</v>
      </c>
      <c r="C988" t="s">
        <v>29921</v>
      </c>
      <c r="D988" t="s">
        <v>11142</v>
      </c>
      <c r="E988" t="s">
        <v>11142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31256</v>
      </c>
      <c r="C989" t="s">
        <v>29921</v>
      </c>
      <c r="D989" t="s">
        <v>29965</v>
      </c>
      <c r="E989" t="s">
        <v>29965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31257</v>
      </c>
      <c r="C990" t="s">
        <v>29921</v>
      </c>
      <c r="D990" t="s">
        <v>31258</v>
      </c>
      <c r="E990" t="s">
        <v>31258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31259</v>
      </c>
      <c r="C991" t="s">
        <v>29921</v>
      </c>
      <c r="D991" t="s">
        <v>24183</v>
      </c>
      <c r="E991" t="s">
        <v>24183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31260</v>
      </c>
      <c r="C992" t="s">
        <v>29921</v>
      </c>
      <c r="D992" t="s">
        <v>11938</v>
      </c>
      <c r="E992" t="s">
        <v>11938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31261</v>
      </c>
      <c r="C993" t="s">
        <v>29921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31262</v>
      </c>
      <c r="C994" t="s">
        <v>29921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31263</v>
      </c>
      <c r="C995" t="s">
        <v>29921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31264</v>
      </c>
      <c r="C996" t="s">
        <v>29921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31265</v>
      </c>
      <c r="C997" t="s">
        <v>29921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31266</v>
      </c>
      <c r="C998" t="s">
        <v>29921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31267</v>
      </c>
      <c r="C999" t="s">
        <v>29921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31268</v>
      </c>
      <c r="C1000" t="s">
        <v>29921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31269</v>
      </c>
      <c r="C1001" t="s">
        <v>29921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31270</v>
      </c>
      <c r="C1002" t="s">
        <v>29921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31271</v>
      </c>
      <c r="C1003" t="s">
        <v>29921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31272</v>
      </c>
      <c r="C1004" t="s">
        <v>29921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31273</v>
      </c>
      <c r="C1005" t="s">
        <v>29921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31274</v>
      </c>
      <c r="C1006" t="s">
        <v>29921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31275</v>
      </c>
      <c r="C1007" t="s">
        <v>29921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31276</v>
      </c>
      <c r="C1008" t="s">
        <v>29921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31277</v>
      </c>
      <c r="C1009" t="s">
        <v>29921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31278</v>
      </c>
      <c r="C1010" t="s">
        <v>29921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31279</v>
      </c>
      <c r="C1011" t="s">
        <v>29921</v>
      </c>
      <c r="D1011" t="s">
        <v>30070</v>
      </c>
      <c r="E1011" t="s">
        <v>30070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31280</v>
      </c>
      <c r="C1012" t="s">
        <v>29921</v>
      </c>
      <c r="D1012" t="s">
        <v>31250</v>
      </c>
      <c r="E1012" t="s">
        <v>31250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31281</v>
      </c>
      <c r="C1013" t="s">
        <v>29921</v>
      </c>
      <c r="D1013" t="s">
        <v>31199</v>
      </c>
      <c r="E1013" t="s">
        <v>31199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31282</v>
      </c>
      <c r="C1014" t="s">
        <v>29921</v>
      </c>
      <c r="D1014" t="s">
        <v>30535</v>
      </c>
      <c r="E1014" t="s">
        <v>30535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31283</v>
      </c>
      <c r="C1015" t="s">
        <v>29921</v>
      </c>
      <c r="D1015" t="s">
        <v>31284</v>
      </c>
      <c r="E1015" t="s">
        <v>31284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31285</v>
      </c>
      <c r="C1016" t="s">
        <v>29921</v>
      </c>
      <c r="D1016" t="s">
        <v>29976</v>
      </c>
      <c r="E1016" t="s">
        <v>29976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31286</v>
      </c>
      <c r="C1017" t="s">
        <v>29921</v>
      </c>
      <c r="D1017" t="s">
        <v>31287</v>
      </c>
      <c r="E1017" t="s">
        <v>31287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31288</v>
      </c>
      <c r="C1018" t="s">
        <v>29921</v>
      </c>
      <c r="D1018" t="s">
        <v>31129</v>
      </c>
      <c r="E1018" t="s">
        <v>31129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31289</v>
      </c>
      <c r="C1019" t="s">
        <v>29921</v>
      </c>
      <c r="D1019" t="s">
        <v>30475</v>
      </c>
      <c r="E1019" t="s">
        <v>30475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31290</v>
      </c>
      <c r="C1020" t="s">
        <v>29921</v>
      </c>
      <c r="D1020" t="s">
        <v>31129</v>
      </c>
      <c r="E1020" t="s">
        <v>31129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31291</v>
      </c>
      <c r="C1021" t="s">
        <v>29921</v>
      </c>
      <c r="D1021" t="s">
        <v>30305</v>
      </c>
      <c r="E1021" t="s">
        <v>30305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31292</v>
      </c>
      <c r="C1022" t="s">
        <v>29921</v>
      </c>
      <c r="D1022" t="s">
        <v>30305</v>
      </c>
      <c r="E1022" t="s">
        <v>30305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31293</v>
      </c>
      <c r="C1023" t="s">
        <v>29921</v>
      </c>
      <c r="D1023" t="s">
        <v>30366</v>
      </c>
      <c r="E1023" t="s">
        <v>30366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31294</v>
      </c>
      <c r="C1024" t="s">
        <v>29921</v>
      </c>
      <c r="D1024" t="s">
        <v>31295</v>
      </c>
      <c r="E1024" t="s">
        <v>31295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31296</v>
      </c>
      <c r="C1025" t="s">
        <v>29921</v>
      </c>
      <c r="D1025" t="s">
        <v>31297</v>
      </c>
      <c r="E1025" t="s">
        <v>31297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31298</v>
      </c>
      <c r="C1026" t="s">
        <v>29921</v>
      </c>
      <c r="D1026" t="s">
        <v>31299</v>
      </c>
      <c r="E1026" t="s">
        <v>31299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31300</v>
      </c>
      <c r="C1027" t="s">
        <v>29921</v>
      </c>
      <c r="D1027" t="s">
        <v>31301</v>
      </c>
      <c r="E1027" t="s">
        <v>31301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31302</v>
      </c>
      <c r="C1028" t="s">
        <v>29921</v>
      </c>
      <c r="D1028" t="s">
        <v>31303</v>
      </c>
      <c r="E1028" t="s">
        <v>31303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31304</v>
      </c>
      <c r="C1029" t="s">
        <v>29921</v>
      </c>
      <c r="D1029" t="s">
        <v>31299</v>
      </c>
      <c r="E1029" t="s">
        <v>31299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31305</v>
      </c>
      <c r="C1030" t="s">
        <v>29921</v>
      </c>
      <c r="D1030" t="s">
        <v>31306</v>
      </c>
      <c r="E1030" t="s">
        <v>31306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31307</v>
      </c>
      <c r="C1031" t="s">
        <v>29921</v>
      </c>
      <c r="D1031" t="s">
        <v>31308</v>
      </c>
      <c r="E1031" t="s">
        <v>31308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31309</v>
      </c>
      <c r="C1032" t="s">
        <v>29921</v>
      </c>
      <c r="D1032" t="s">
        <v>31310</v>
      </c>
      <c r="E1032" t="s">
        <v>31310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31311</v>
      </c>
      <c r="C1033" t="s">
        <v>29921</v>
      </c>
      <c r="D1033" t="s">
        <v>31312</v>
      </c>
      <c r="E1033" t="s">
        <v>31312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31313</v>
      </c>
      <c r="C1034" t="s">
        <v>29921</v>
      </c>
      <c r="D1034" t="s">
        <v>30239</v>
      </c>
      <c r="E1034" t="s">
        <v>30239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31314</v>
      </c>
      <c r="C1035" t="s">
        <v>29921</v>
      </c>
      <c r="D1035" t="s">
        <v>31315</v>
      </c>
      <c r="E1035" t="s">
        <v>31315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31316</v>
      </c>
      <c r="C1036" t="s">
        <v>29921</v>
      </c>
      <c r="D1036" t="s">
        <v>31139</v>
      </c>
      <c r="E1036" t="s">
        <v>31139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31317</v>
      </c>
      <c r="C1037" t="s">
        <v>29921</v>
      </c>
      <c r="D1037" t="s">
        <v>31318</v>
      </c>
      <c r="E1037" t="s">
        <v>31318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31319</v>
      </c>
      <c r="C1038" t="s">
        <v>29921</v>
      </c>
      <c r="D1038" t="s">
        <v>31139</v>
      </c>
      <c r="E1038" t="s">
        <v>31139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31320</v>
      </c>
      <c r="C1039" t="s">
        <v>29921</v>
      </c>
      <c r="D1039" t="s">
        <v>31321</v>
      </c>
      <c r="E1039" t="s">
        <v>31321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31322</v>
      </c>
      <c r="C1040" t="s">
        <v>29921</v>
      </c>
      <c r="D1040" t="s">
        <v>30333</v>
      </c>
      <c r="E1040" t="s">
        <v>30333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31323</v>
      </c>
      <c r="C1041" t="s">
        <v>29921</v>
      </c>
      <c r="D1041" t="s">
        <v>30068</v>
      </c>
      <c r="E1041" t="s">
        <v>30068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31324</v>
      </c>
      <c r="C1042" t="s">
        <v>29921</v>
      </c>
      <c r="D1042" t="s">
        <v>31325</v>
      </c>
      <c r="E1042" t="s">
        <v>31325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31326</v>
      </c>
      <c r="C1043" t="s">
        <v>29921</v>
      </c>
      <c r="D1043" t="s">
        <v>31327</v>
      </c>
      <c r="E1043" t="s">
        <v>31327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31328</v>
      </c>
      <c r="C1044" t="s">
        <v>29921</v>
      </c>
      <c r="D1044" t="s">
        <v>31064</v>
      </c>
      <c r="E1044" t="s">
        <v>31064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31329</v>
      </c>
      <c r="C1045" t="s">
        <v>29921</v>
      </c>
      <c r="D1045" t="s">
        <v>30351</v>
      </c>
      <c r="E1045" t="s">
        <v>30351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31330</v>
      </c>
      <c r="C1046" t="s">
        <v>29921</v>
      </c>
      <c r="D1046" t="s">
        <v>2498</v>
      </c>
      <c r="E1046" t="s">
        <v>2498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31331</v>
      </c>
      <c r="C1047" t="s">
        <v>29921</v>
      </c>
      <c r="D1047" t="s">
        <v>2498</v>
      </c>
      <c r="E1047" t="s">
        <v>2498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31332</v>
      </c>
      <c r="C1048" t="s">
        <v>29921</v>
      </c>
      <c r="D1048" t="s">
        <v>31333</v>
      </c>
      <c r="E1048" t="s">
        <v>31333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31334</v>
      </c>
      <c r="C1049" t="s">
        <v>29921</v>
      </c>
      <c r="D1049" t="s">
        <v>31335</v>
      </c>
      <c r="E1049" t="s">
        <v>31335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31336</v>
      </c>
      <c r="C1050" t="s">
        <v>29921</v>
      </c>
      <c r="D1050" t="s">
        <v>30314</v>
      </c>
      <c r="E1050" t="s">
        <v>30314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31337</v>
      </c>
      <c r="C1051" t="s">
        <v>29921</v>
      </c>
      <c r="D1051" t="s">
        <v>30157</v>
      </c>
      <c r="E1051" t="s">
        <v>30157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31338</v>
      </c>
      <c r="C1052" t="s">
        <v>29921</v>
      </c>
      <c r="D1052" t="s">
        <v>24647</v>
      </c>
      <c r="E1052" t="s">
        <v>24647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31339</v>
      </c>
      <c r="C1053" t="s">
        <v>29921</v>
      </c>
      <c r="D1053" t="s">
        <v>30563</v>
      </c>
      <c r="E1053" t="s">
        <v>30563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31340</v>
      </c>
      <c r="C1054" t="s">
        <v>29921</v>
      </c>
      <c r="D1054" t="s">
        <v>30073</v>
      </c>
      <c r="E1054" t="s">
        <v>30073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31341</v>
      </c>
      <c r="C1055" t="s">
        <v>29921</v>
      </c>
      <c r="D1055" t="s">
        <v>30073</v>
      </c>
      <c r="E1055" t="s">
        <v>30073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31342</v>
      </c>
      <c r="C1056" t="s">
        <v>29921</v>
      </c>
      <c r="D1056" t="s">
        <v>30189</v>
      </c>
      <c r="E1056" t="s">
        <v>30189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31343</v>
      </c>
      <c r="C1057" t="s">
        <v>29921</v>
      </c>
      <c r="D1057" t="s">
        <v>30064</v>
      </c>
      <c r="E1057" t="s">
        <v>30064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31344</v>
      </c>
      <c r="C1058" t="s">
        <v>29921</v>
      </c>
      <c r="D1058" t="s">
        <v>31345</v>
      </c>
      <c r="E1058" t="s">
        <v>31345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31346</v>
      </c>
      <c r="C1059" t="s">
        <v>29921</v>
      </c>
      <c r="D1059" t="s">
        <v>7188</v>
      </c>
      <c r="E1059" t="s">
        <v>7188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31347</v>
      </c>
      <c r="C1060" t="s">
        <v>29921</v>
      </c>
      <c r="D1060" t="s">
        <v>31348</v>
      </c>
      <c r="E1060" t="s">
        <v>31348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31349</v>
      </c>
      <c r="C1061" t="s">
        <v>29921</v>
      </c>
      <c r="D1061" t="s">
        <v>30058</v>
      </c>
      <c r="E1061" t="s">
        <v>30058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31350</v>
      </c>
      <c r="C1062" t="s">
        <v>29921</v>
      </c>
      <c r="D1062" t="s">
        <v>31351</v>
      </c>
      <c r="E1062" t="s">
        <v>31351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31352</v>
      </c>
      <c r="C1063" t="s">
        <v>29921</v>
      </c>
      <c r="D1063" t="s">
        <v>31353</v>
      </c>
      <c r="E1063" t="s">
        <v>31353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31354</v>
      </c>
      <c r="C1064" t="s">
        <v>29921</v>
      </c>
      <c r="D1064" t="s">
        <v>31355</v>
      </c>
      <c r="E1064" t="s">
        <v>31355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31356</v>
      </c>
      <c r="C1065" t="s">
        <v>29921</v>
      </c>
      <c r="D1065" t="s">
        <v>30056</v>
      </c>
      <c r="E1065" t="s">
        <v>30056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31357</v>
      </c>
      <c r="C1066" t="s">
        <v>29921</v>
      </c>
      <c r="D1066" t="s">
        <v>31043</v>
      </c>
      <c r="E1066" t="s">
        <v>31043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31358</v>
      </c>
      <c r="C1067" t="s">
        <v>29921</v>
      </c>
      <c r="D1067" t="s">
        <v>11946</v>
      </c>
      <c r="E1067" t="s">
        <v>11946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31359</v>
      </c>
      <c r="C1068" t="s">
        <v>29921</v>
      </c>
      <c r="D1068" t="s">
        <v>31360</v>
      </c>
      <c r="E1068" t="s">
        <v>31360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31361</v>
      </c>
      <c r="C1069" t="s">
        <v>29921</v>
      </c>
      <c r="D1069" t="s">
        <v>30659</v>
      </c>
      <c r="E1069" t="s">
        <v>30659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31362</v>
      </c>
      <c r="C1070" t="s">
        <v>29921</v>
      </c>
      <c r="D1070" t="s">
        <v>30157</v>
      </c>
      <c r="E1070" t="s">
        <v>30157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31363</v>
      </c>
      <c r="C1071" t="s">
        <v>29921</v>
      </c>
      <c r="D1071" t="s">
        <v>562</v>
      </c>
      <c r="E1071" t="s">
        <v>562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31364</v>
      </c>
      <c r="C1072" t="s">
        <v>29921</v>
      </c>
      <c r="D1072" t="s">
        <v>31014</v>
      </c>
      <c r="E1072" t="s">
        <v>31014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31365</v>
      </c>
      <c r="C1073" t="s">
        <v>29921</v>
      </c>
      <c r="D1073" t="s">
        <v>12765</v>
      </c>
      <c r="E1073" t="s">
        <v>12765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31366</v>
      </c>
      <c r="C1074" t="s">
        <v>29921</v>
      </c>
      <c r="D1074" t="s">
        <v>31367</v>
      </c>
      <c r="E1074" t="s">
        <v>31367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31368</v>
      </c>
      <c r="C1075" t="s">
        <v>29921</v>
      </c>
      <c r="D1075" t="s">
        <v>31369</v>
      </c>
      <c r="E1075" t="s">
        <v>31369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31370</v>
      </c>
      <c r="C1076" t="s">
        <v>29921</v>
      </c>
      <c r="D1076" t="s">
        <v>31371</v>
      </c>
      <c r="E1076" t="s">
        <v>31371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31372</v>
      </c>
      <c r="C1077" t="s">
        <v>29921</v>
      </c>
      <c r="D1077" t="s">
        <v>31373</v>
      </c>
      <c r="E1077" t="s">
        <v>31373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31374</v>
      </c>
      <c r="C1078" t="s">
        <v>29921</v>
      </c>
      <c r="D1078" t="s">
        <v>30040</v>
      </c>
      <c r="E1078" t="s">
        <v>30040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31375</v>
      </c>
      <c r="C1079" t="s">
        <v>29921</v>
      </c>
      <c r="D1079" t="s">
        <v>30601</v>
      </c>
      <c r="E1079" t="s">
        <v>30601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31376</v>
      </c>
      <c r="C1080" t="s">
        <v>29921</v>
      </c>
      <c r="D1080" t="s">
        <v>30040</v>
      </c>
      <c r="E1080" t="s">
        <v>30040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31377</v>
      </c>
      <c r="C1081" t="s">
        <v>29921</v>
      </c>
      <c r="D1081" t="s">
        <v>11383</v>
      </c>
      <c r="E1081" t="s">
        <v>11383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31378</v>
      </c>
      <c r="C1082" t="s">
        <v>29921</v>
      </c>
      <c r="D1082" t="s">
        <v>30082</v>
      </c>
      <c r="E1082" t="s">
        <v>30082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31379</v>
      </c>
      <c r="C1083" t="s">
        <v>29921</v>
      </c>
      <c r="D1083" t="s">
        <v>11229</v>
      </c>
      <c r="E1083" t="s">
        <v>11229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31380</v>
      </c>
      <c r="C1084" t="s">
        <v>29921</v>
      </c>
      <c r="D1084" t="s">
        <v>30064</v>
      </c>
      <c r="E1084" t="s">
        <v>30064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31381</v>
      </c>
      <c r="C1085" t="s">
        <v>29921</v>
      </c>
      <c r="D1085" t="s">
        <v>11793</v>
      </c>
      <c r="E1085" t="s">
        <v>11793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31382</v>
      </c>
      <c r="C1086" t="s">
        <v>29921</v>
      </c>
      <c r="D1086" t="s">
        <v>31383</v>
      </c>
      <c r="E1086" t="s">
        <v>31383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31384</v>
      </c>
      <c r="C1087" t="s">
        <v>29921</v>
      </c>
      <c r="D1087" t="s">
        <v>30070</v>
      </c>
      <c r="E1087" t="s">
        <v>30070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31385</v>
      </c>
      <c r="C1088" t="s">
        <v>29921</v>
      </c>
      <c r="D1088" t="s">
        <v>12646</v>
      </c>
      <c r="E1088" t="s">
        <v>12646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31386</v>
      </c>
      <c r="C1089" t="s">
        <v>29921</v>
      </c>
      <c r="D1089" t="s">
        <v>12646</v>
      </c>
      <c r="E1089" t="s">
        <v>12646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31387</v>
      </c>
      <c r="C1090" t="s">
        <v>29921</v>
      </c>
      <c r="D1090" t="s">
        <v>11793</v>
      </c>
      <c r="E1090" t="s">
        <v>11793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31388</v>
      </c>
      <c r="C1091" t="s">
        <v>29921</v>
      </c>
      <c r="D1091" t="s">
        <v>30087</v>
      </c>
      <c r="E1091" t="s">
        <v>30087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31389</v>
      </c>
      <c r="C1092" t="s">
        <v>29921</v>
      </c>
      <c r="D1092" t="s">
        <v>29960</v>
      </c>
      <c r="E1092" t="s">
        <v>29960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31390</v>
      </c>
      <c r="C1093" t="s">
        <v>29921</v>
      </c>
      <c r="D1093" t="s">
        <v>562</v>
      </c>
      <c r="E1093" t="s">
        <v>562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31391</v>
      </c>
      <c r="C1094" t="s">
        <v>29921</v>
      </c>
      <c r="D1094" t="s">
        <v>31392</v>
      </c>
      <c r="E1094" t="s">
        <v>31392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31393</v>
      </c>
      <c r="C1095" t="s">
        <v>29921</v>
      </c>
      <c r="D1095" t="s">
        <v>30601</v>
      </c>
      <c r="E1095" t="s">
        <v>30601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31394</v>
      </c>
      <c r="C1096" t="s">
        <v>29921</v>
      </c>
      <c r="D1096" t="s">
        <v>24439</v>
      </c>
      <c r="E1096" t="s">
        <v>24439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31395</v>
      </c>
      <c r="C1097" t="s">
        <v>29921</v>
      </c>
      <c r="D1097" t="s">
        <v>30601</v>
      </c>
      <c r="E1097" t="s">
        <v>30601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31396</v>
      </c>
      <c r="C1098" t="s">
        <v>29921</v>
      </c>
      <c r="D1098" t="s">
        <v>31397</v>
      </c>
      <c r="E1098" t="s">
        <v>31397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31398</v>
      </c>
      <c r="C1099" t="s">
        <v>29921</v>
      </c>
      <c r="D1099" t="s">
        <v>31023</v>
      </c>
      <c r="E1099" t="s">
        <v>31023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31399</v>
      </c>
      <c r="C1100" t="s">
        <v>29921</v>
      </c>
      <c r="D1100" t="s">
        <v>30040</v>
      </c>
      <c r="E1100" t="s">
        <v>30040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31400</v>
      </c>
      <c r="C1101" t="s">
        <v>29921</v>
      </c>
      <c r="D1101" t="s">
        <v>30040</v>
      </c>
      <c r="E1101" t="s">
        <v>30040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31401</v>
      </c>
      <c r="C1102" t="s">
        <v>29921</v>
      </c>
      <c r="D1102" t="s">
        <v>30064</v>
      </c>
      <c r="E1102" t="s">
        <v>30064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31402</v>
      </c>
      <c r="C1103" t="s">
        <v>29921</v>
      </c>
      <c r="D1103" t="s">
        <v>30070</v>
      </c>
      <c r="E1103" t="s">
        <v>30070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31403</v>
      </c>
      <c r="C1104" t="s">
        <v>29921</v>
      </c>
      <c r="D1104" t="s">
        <v>30040</v>
      </c>
      <c r="E1104" t="s">
        <v>30040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31404</v>
      </c>
      <c r="C1105" t="s">
        <v>29921</v>
      </c>
      <c r="D1105" t="s">
        <v>30710</v>
      </c>
      <c r="E1105" t="s">
        <v>30710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31405</v>
      </c>
      <c r="C1106" t="s">
        <v>29921</v>
      </c>
      <c r="D1106" t="s">
        <v>30517</v>
      </c>
      <c r="E1106" t="s">
        <v>30517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31406</v>
      </c>
      <c r="C1107" t="s">
        <v>29921</v>
      </c>
      <c r="D1107" t="s">
        <v>30239</v>
      </c>
      <c r="E1107" t="s">
        <v>30239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31407</v>
      </c>
      <c r="C1108" t="s">
        <v>29921</v>
      </c>
      <c r="D1108" t="s">
        <v>30239</v>
      </c>
      <c r="E1108" t="s">
        <v>30239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31408</v>
      </c>
      <c r="C1109" t="s">
        <v>29921</v>
      </c>
      <c r="D1109" t="s">
        <v>23639</v>
      </c>
      <c r="E1109" t="s">
        <v>23639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31409</v>
      </c>
      <c r="C1110" t="s">
        <v>29921</v>
      </c>
      <c r="D1110" t="s">
        <v>12646</v>
      </c>
      <c r="E1110" t="s">
        <v>12646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31410</v>
      </c>
      <c r="C1111" t="s">
        <v>29921</v>
      </c>
      <c r="D1111" t="s">
        <v>11506</v>
      </c>
      <c r="E1111" t="s">
        <v>11506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31411</v>
      </c>
      <c r="C1112" t="s">
        <v>29921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31412</v>
      </c>
      <c r="C1113" t="s">
        <v>29921</v>
      </c>
      <c r="D1113" t="s">
        <v>30058</v>
      </c>
      <c r="E1113" t="s">
        <v>30058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31413</v>
      </c>
      <c r="C1114" t="s">
        <v>29921</v>
      </c>
      <c r="D1114" t="s">
        <v>30064</v>
      </c>
      <c r="E1114" t="s">
        <v>30064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31414</v>
      </c>
      <c r="C1115" t="s">
        <v>29921</v>
      </c>
      <c r="D1115" t="s">
        <v>11506</v>
      </c>
      <c r="E1115" t="s">
        <v>11506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31415</v>
      </c>
      <c r="C1116" t="s">
        <v>29921</v>
      </c>
      <c r="D1116" t="s">
        <v>31416</v>
      </c>
      <c r="E1116" t="s">
        <v>31416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31417</v>
      </c>
      <c r="C1117" t="s">
        <v>29921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31418</v>
      </c>
      <c r="C1118" t="s">
        <v>29921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31419</v>
      </c>
      <c r="C1119" t="s">
        <v>29921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31420</v>
      </c>
      <c r="C1120" t="s">
        <v>29921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31421</v>
      </c>
      <c r="C1121" t="s">
        <v>29921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31422</v>
      </c>
      <c r="C1122" t="s">
        <v>29921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31423</v>
      </c>
      <c r="C1123" t="s">
        <v>29921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31424</v>
      </c>
      <c r="C1124" t="s">
        <v>29921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31425</v>
      </c>
      <c r="C1125" t="s">
        <v>29921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31426</v>
      </c>
      <c r="C1126" t="s">
        <v>29921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31427</v>
      </c>
      <c r="C1127" t="s">
        <v>29921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31428</v>
      </c>
      <c r="C1128" t="s">
        <v>29921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31429</v>
      </c>
      <c r="C1129" t="s">
        <v>29921</v>
      </c>
      <c r="D1129" t="s">
        <v>31430</v>
      </c>
      <c r="E1129" t="s">
        <v>31430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31431</v>
      </c>
      <c r="C1130" t="s">
        <v>29921</v>
      </c>
      <c r="D1130" t="s">
        <v>1623</v>
      </c>
      <c r="E1130" t="s">
        <v>1623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31432</v>
      </c>
      <c r="C1131" t="s">
        <v>29921</v>
      </c>
      <c r="D1131" t="s">
        <v>30345</v>
      </c>
      <c r="E1131" t="s">
        <v>30345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31433</v>
      </c>
      <c r="C1132" t="s">
        <v>29921</v>
      </c>
      <c r="D1132" t="s">
        <v>31434</v>
      </c>
      <c r="E1132" t="s">
        <v>31434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31435</v>
      </c>
      <c r="C1133" t="s">
        <v>29921</v>
      </c>
      <c r="D1133" t="s">
        <v>31436</v>
      </c>
      <c r="E1133" t="s">
        <v>31436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31437</v>
      </c>
      <c r="C1134" t="s">
        <v>29921</v>
      </c>
      <c r="D1134" t="s">
        <v>30858</v>
      </c>
      <c r="E1134" t="s">
        <v>30858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31438</v>
      </c>
      <c r="C1135" t="s">
        <v>29921</v>
      </c>
      <c r="D1135" t="s">
        <v>31439</v>
      </c>
      <c r="E1135" t="s">
        <v>31439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31440</v>
      </c>
      <c r="C1136" t="s">
        <v>29921</v>
      </c>
      <c r="D1136" t="s">
        <v>29941</v>
      </c>
      <c r="E1136" t="s">
        <v>29941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31441</v>
      </c>
      <c r="C1137" t="s">
        <v>29921</v>
      </c>
      <c r="D1137" t="s">
        <v>31442</v>
      </c>
      <c r="E1137" t="s">
        <v>31442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31443</v>
      </c>
      <c r="C1138" t="s">
        <v>29921</v>
      </c>
      <c r="D1138" t="s">
        <v>31444</v>
      </c>
      <c r="E1138" t="s">
        <v>31444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31445</v>
      </c>
      <c r="C1139" t="s">
        <v>29921</v>
      </c>
      <c r="D1139" t="s">
        <v>31446</v>
      </c>
      <c r="E1139" t="s">
        <v>31446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31447</v>
      </c>
      <c r="C1140" t="s">
        <v>29921</v>
      </c>
      <c r="D1140" t="s">
        <v>31448</v>
      </c>
      <c r="E1140" t="s">
        <v>31448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31449</v>
      </c>
      <c r="C1141" t="s">
        <v>29921</v>
      </c>
      <c r="D1141" t="s">
        <v>31135</v>
      </c>
      <c r="E1141" t="s">
        <v>31135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31450</v>
      </c>
      <c r="C1142" t="s">
        <v>29921</v>
      </c>
      <c r="D1142" t="s">
        <v>31451</v>
      </c>
      <c r="E1142" t="s">
        <v>31451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31452</v>
      </c>
      <c r="C1143" t="s">
        <v>29921</v>
      </c>
      <c r="D1143" t="s">
        <v>30305</v>
      </c>
      <c r="E1143" t="s">
        <v>30305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31453</v>
      </c>
      <c r="C1144" t="s">
        <v>29921</v>
      </c>
      <c r="D1144" t="s">
        <v>31135</v>
      </c>
      <c r="E1144" t="s">
        <v>31135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31454</v>
      </c>
      <c r="C1145" t="s">
        <v>29921</v>
      </c>
      <c r="D1145" t="s">
        <v>31135</v>
      </c>
      <c r="E1145" t="s">
        <v>31135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31455</v>
      </c>
      <c r="C1146" t="s">
        <v>29921</v>
      </c>
      <c r="D1146" t="s">
        <v>30305</v>
      </c>
      <c r="E1146" t="s">
        <v>30305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31456</v>
      </c>
      <c r="C1147" t="s">
        <v>29921</v>
      </c>
      <c r="D1147" t="s">
        <v>31416</v>
      </c>
      <c r="E1147" t="s">
        <v>31416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31457</v>
      </c>
      <c r="C1148" t="s">
        <v>29921</v>
      </c>
      <c r="D1148" t="s">
        <v>31458</v>
      </c>
      <c r="E1148" t="s">
        <v>31458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31459</v>
      </c>
      <c r="C1149" t="s">
        <v>29921</v>
      </c>
      <c r="D1149" t="s">
        <v>31460</v>
      </c>
      <c r="E1149" t="s">
        <v>31460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31461</v>
      </c>
      <c r="C1150" t="s">
        <v>29921</v>
      </c>
      <c r="D1150" t="s">
        <v>30517</v>
      </c>
      <c r="E1150" t="s">
        <v>30517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31462</v>
      </c>
      <c r="C1151" t="s">
        <v>29921</v>
      </c>
      <c r="D1151" t="s">
        <v>31463</v>
      </c>
      <c r="E1151" t="s">
        <v>31463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31464</v>
      </c>
      <c r="C1152" t="s">
        <v>29921</v>
      </c>
      <c r="D1152" t="s">
        <v>24187</v>
      </c>
      <c r="E1152" t="s">
        <v>24187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31465</v>
      </c>
      <c r="C1153" t="s">
        <v>29921</v>
      </c>
      <c r="D1153" t="s">
        <v>30436</v>
      </c>
      <c r="E1153" t="s">
        <v>30436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31466</v>
      </c>
      <c r="C1154" t="s">
        <v>29921</v>
      </c>
      <c r="D1154" t="s">
        <v>30258</v>
      </c>
      <c r="E1154" t="s">
        <v>30258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31467</v>
      </c>
      <c r="C1155" t="s">
        <v>29921</v>
      </c>
      <c r="D1155" t="s">
        <v>31250</v>
      </c>
      <c r="E1155" t="s">
        <v>31250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31468</v>
      </c>
      <c r="C1156" t="s">
        <v>29921</v>
      </c>
      <c r="D1156" t="s">
        <v>31469</v>
      </c>
      <c r="E1156" t="s">
        <v>31469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31470</v>
      </c>
      <c r="C1157" t="s">
        <v>29921</v>
      </c>
      <c r="D1157" t="s">
        <v>31471</v>
      </c>
      <c r="E1157" t="s">
        <v>31471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31472</v>
      </c>
      <c r="C1158" t="s">
        <v>29921</v>
      </c>
      <c r="D1158" t="s">
        <v>31473</v>
      </c>
      <c r="E1158" t="s">
        <v>31473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31474</v>
      </c>
      <c r="C1159" t="s">
        <v>29921</v>
      </c>
      <c r="D1159" t="s">
        <v>31475</v>
      </c>
      <c r="E1159" t="s">
        <v>31475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31476</v>
      </c>
      <c r="C1160" t="s">
        <v>29921</v>
      </c>
      <c r="D1160" t="s">
        <v>31477</v>
      </c>
      <c r="E1160" t="s">
        <v>31477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31478</v>
      </c>
      <c r="C1161" t="s">
        <v>29921</v>
      </c>
      <c r="D1161" t="s">
        <v>30145</v>
      </c>
      <c r="E1161" t="s">
        <v>30145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31479</v>
      </c>
      <c r="C1162" t="s">
        <v>29921</v>
      </c>
      <c r="D1162" t="s">
        <v>31480</v>
      </c>
      <c r="E1162" t="s">
        <v>31480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31481</v>
      </c>
      <c r="C1163" t="s">
        <v>29921</v>
      </c>
      <c r="D1163" t="s">
        <v>30068</v>
      </c>
      <c r="E1163" t="s">
        <v>30068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31482</v>
      </c>
      <c r="C1164" t="s">
        <v>29921</v>
      </c>
      <c r="D1164" t="s">
        <v>31318</v>
      </c>
      <c r="E1164" t="s">
        <v>31318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31483</v>
      </c>
      <c r="C1165" t="s">
        <v>29921</v>
      </c>
      <c r="D1165" t="s">
        <v>30566</v>
      </c>
      <c r="E1165" t="s">
        <v>30566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31484</v>
      </c>
      <c r="C1166" t="s">
        <v>29921</v>
      </c>
      <c r="D1166" t="s">
        <v>31485</v>
      </c>
      <c r="E1166" t="s">
        <v>31485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31486</v>
      </c>
      <c r="C1167" t="s">
        <v>29921</v>
      </c>
      <c r="D1167" t="s">
        <v>10257</v>
      </c>
      <c r="E1167" t="s">
        <v>10257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31487</v>
      </c>
      <c r="C1168" t="s">
        <v>29921</v>
      </c>
      <c r="D1168" t="s">
        <v>13561</v>
      </c>
      <c r="E1168" t="s">
        <v>13561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31488</v>
      </c>
      <c r="C1169" t="s">
        <v>29921</v>
      </c>
      <c r="D1169" t="s">
        <v>31489</v>
      </c>
      <c r="E1169" t="s">
        <v>31489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31490</v>
      </c>
      <c r="C1170" t="s">
        <v>29921</v>
      </c>
      <c r="D1170" t="s">
        <v>30642</v>
      </c>
      <c r="E1170" t="s">
        <v>30642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31491</v>
      </c>
      <c r="C1171" t="s">
        <v>29921</v>
      </c>
      <c r="D1171" t="s">
        <v>30026</v>
      </c>
      <c r="E1171" t="s">
        <v>30026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31492</v>
      </c>
      <c r="C1172" t="s">
        <v>29921</v>
      </c>
      <c r="D1172" t="s">
        <v>30563</v>
      </c>
      <c r="E1172" t="s">
        <v>30563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31493</v>
      </c>
      <c r="C1173" t="s">
        <v>29921</v>
      </c>
      <c r="D1173" t="s">
        <v>25207</v>
      </c>
      <c r="E1173" t="s">
        <v>25207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31494</v>
      </c>
      <c r="C1174" t="s">
        <v>29921</v>
      </c>
      <c r="D1174" t="s">
        <v>3381</v>
      </c>
      <c r="E1174" t="s">
        <v>3381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31495</v>
      </c>
      <c r="C1175" t="s">
        <v>29921</v>
      </c>
      <c r="D1175" t="s">
        <v>3381</v>
      </c>
      <c r="E1175" t="s">
        <v>3381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31496</v>
      </c>
      <c r="C1176" t="s">
        <v>29921</v>
      </c>
      <c r="D1176" t="s">
        <v>3381</v>
      </c>
      <c r="E1176" t="s">
        <v>3381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31497</v>
      </c>
      <c r="C1177" t="s">
        <v>29921</v>
      </c>
      <c r="D1177" t="s">
        <v>148</v>
      </c>
      <c r="E1177" t="s">
        <v>148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31498</v>
      </c>
      <c r="C1178" t="s">
        <v>29921</v>
      </c>
      <c r="D1178" t="s">
        <v>7188</v>
      </c>
      <c r="E1178" t="s">
        <v>7188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31499</v>
      </c>
      <c r="C1179" t="s">
        <v>29921</v>
      </c>
      <c r="D1179" t="s">
        <v>7188</v>
      </c>
      <c r="E1179" t="s">
        <v>7188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31500</v>
      </c>
      <c r="C1180" t="s">
        <v>29921</v>
      </c>
      <c r="D1180" t="s">
        <v>30070</v>
      </c>
      <c r="E1180" t="s">
        <v>30070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31501</v>
      </c>
      <c r="C1181" t="s">
        <v>29921</v>
      </c>
      <c r="D1181" t="s">
        <v>8711</v>
      </c>
      <c r="E1181" t="s">
        <v>8711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31502</v>
      </c>
      <c r="C1182" t="s">
        <v>29921</v>
      </c>
      <c r="D1182" t="s">
        <v>8711</v>
      </c>
      <c r="E1182" t="s">
        <v>8711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31503</v>
      </c>
      <c r="C1183" t="s">
        <v>29921</v>
      </c>
      <c r="D1183" t="s">
        <v>29969</v>
      </c>
      <c r="E1183" t="s">
        <v>29969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31504</v>
      </c>
      <c r="C1184" t="s">
        <v>29921</v>
      </c>
      <c r="D1184" t="s">
        <v>10329</v>
      </c>
      <c r="E1184" t="s">
        <v>10329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31505</v>
      </c>
      <c r="C1185" t="s">
        <v>29921</v>
      </c>
      <c r="D1185" t="s">
        <v>31209</v>
      </c>
      <c r="E1185" t="s">
        <v>31209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31506</v>
      </c>
      <c r="C1186" t="s">
        <v>29921</v>
      </c>
      <c r="D1186" t="s">
        <v>2869</v>
      </c>
      <c r="E1186" t="s">
        <v>2869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31507</v>
      </c>
      <c r="C1187" t="s">
        <v>29921</v>
      </c>
      <c r="D1187" t="s">
        <v>31508</v>
      </c>
      <c r="E1187" t="s">
        <v>31508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31509</v>
      </c>
      <c r="C1188" t="s">
        <v>29921</v>
      </c>
      <c r="D1188" t="s">
        <v>31510</v>
      </c>
      <c r="E1188" t="s">
        <v>31510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31511</v>
      </c>
      <c r="C1189" t="s">
        <v>29921</v>
      </c>
      <c r="D1189" t="s">
        <v>1607</v>
      </c>
      <c r="E1189" t="s">
        <v>1607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31512</v>
      </c>
      <c r="C1190" t="s">
        <v>29921</v>
      </c>
      <c r="D1190" t="s">
        <v>30657</v>
      </c>
      <c r="E1190" t="s">
        <v>30657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31513</v>
      </c>
      <c r="C1191" t="s">
        <v>29921</v>
      </c>
      <c r="D1191" t="s">
        <v>31489</v>
      </c>
      <c r="E1191" t="s">
        <v>31489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31514</v>
      </c>
      <c r="C1192" t="s">
        <v>29921</v>
      </c>
      <c r="D1192" t="s">
        <v>31515</v>
      </c>
      <c r="E1192" t="s">
        <v>31515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31516</v>
      </c>
      <c r="C1193" t="s">
        <v>29921</v>
      </c>
      <c r="D1193" t="s">
        <v>30657</v>
      </c>
      <c r="E1193" t="s">
        <v>30657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31517</v>
      </c>
      <c r="C1194" t="s">
        <v>29921</v>
      </c>
      <c r="D1194" t="s">
        <v>23856</v>
      </c>
      <c r="E1194" t="s">
        <v>23856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31518</v>
      </c>
      <c r="C1195" t="s">
        <v>29921</v>
      </c>
      <c r="D1195" t="s">
        <v>11237</v>
      </c>
      <c r="E1195" t="s">
        <v>11237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31519</v>
      </c>
      <c r="C1196" t="s">
        <v>29921</v>
      </c>
      <c r="D1196" t="s">
        <v>12492</v>
      </c>
      <c r="E1196" t="s">
        <v>12492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31520</v>
      </c>
      <c r="C1197" t="s">
        <v>29921</v>
      </c>
      <c r="D1197" t="s">
        <v>30109</v>
      </c>
      <c r="E1197" t="s">
        <v>30109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31521</v>
      </c>
      <c r="C1198" t="s">
        <v>29921</v>
      </c>
      <c r="D1198" t="s">
        <v>31522</v>
      </c>
      <c r="E1198" t="s">
        <v>31522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31523</v>
      </c>
      <c r="C1199" t="s">
        <v>29921</v>
      </c>
      <c r="D1199" t="s">
        <v>3381</v>
      </c>
      <c r="E1199" t="s">
        <v>3381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31524</v>
      </c>
      <c r="C1200" t="s">
        <v>29921</v>
      </c>
      <c r="D1200" t="s">
        <v>3381</v>
      </c>
      <c r="E1200" t="s">
        <v>3381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31525</v>
      </c>
      <c r="C1201" t="s">
        <v>29921</v>
      </c>
      <c r="D1201" t="s">
        <v>30258</v>
      </c>
      <c r="E1201" t="s">
        <v>30258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31526</v>
      </c>
      <c r="C1202" t="s">
        <v>29921</v>
      </c>
      <c r="D1202" t="s">
        <v>30064</v>
      </c>
      <c r="E1202" t="s">
        <v>30064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31527</v>
      </c>
      <c r="C1203" t="s">
        <v>29921</v>
      </c>
      <c r="D1203" t="s">
        <v>30070</v>
      </c>
      <c r="E1203" t="s">
        <v>30070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31528</v>
      </c>
      <c r="C1204" t="s">
        <v>29921</v>
      </c>
      <c r="D1204" t="s">
        <v>30064</v>
      </c>
      <c r="E1204" t="s">
        <v>30064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31529</v>
      </c>
      <c r="C1205" t="s">
        <v>29921</v>
      </c>
      <c r="D1205" t="s">
        <v>31530</v>
      </c>
      <c r="E1205" t="s">
        <v>31530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31531</v>
      </c>
      <c r="C1206" t="s">
        <v>29921</v>
      </c>
      <c r="D1206" t="s">
        <v>30040</v>
      </c>
      <c r="E1206" t="s">
        <v>30040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31532</v>
      </c>
      <c r="C1207" t="s">
        <v>29921</v>
      </c>
      <c r="D1207" t="s">
        <v>30604</v>
      </c>
      <c r="E1207" t="s">
        <v>30604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31533</v>
      </c>
      <c r="C1208" t="s">
        <v>29921</v>
      </c>
      <c r="D1208" t="s">
        <v>30535</v>
      </c>
      <c r="E1208" t="s">
        <v>30535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31534</v>
      </c>
      <c r="C1209" t="s">
        <v>29921</v>
      </c>
      <c r="D1209" t="s">
        <v>11793</v>
      </c>
      <c r="E1209" t="s">
        <v>11793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31535</v>
      </c>
      <c r="C1210" t="s">
        <v>29921</v>
      </c>
      <c r="D1210" t="s">
        <v>31536</v>
      </c>
      <c r="E1210" t="s">
        <v>31536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31537</v>
      </c>
      <c r="C1211" t="s">
        <v>29921</v>
      </c>
      <c r="D1211" t="s">
        <v>31538</v>
      </c>
      <c r="E1211" t="s">
        <v>31538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31539</v>
      </c>
      <c r="C1212" t="s">
        <v>29921</v>
      </c>
      <c r="D1212" t="s">
        <v>30040</v>
      </c>
      <c r="E1212" t="s">
        <v>30040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31540</v>
      </c>
      <c r="C1213" t="s">
        <v>29921</v>
      </c>
      <c r="D1213" t="s">
        <v>30056</v>
      </c>
      <c r="E1213" t="s">
        <v>30056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31541</v>
      </c>
      <c r="C1214" t="s">
        <v>29921</v>
      </c>
      <c r="D1214" t="s">
        <v>30032</v>
      </c>
      <c r="E1214" t="s">
        <v>30032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31542</v>
      </c>
      <c r="C1215" t="s">
        <v>29921</v>
      </c>
      <c r="D1215" t="s">
        <v>31543</v>
      </c>
      <c r="E1215" t="s">
        <v>31543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31544</v>
      </c>
      <c r="C1216" t="s">
        <v>29921</v>
      </c>
      <c r="D1216" t="s">
        <v>30040</v>
      </c>
      <c r="E1216" t="s">
        <v>30040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31545</v>
      </c>
      <c r="C1217" t="s">
        <v>29921</v>
      </c>
      <c r="D1217" t="s">
        <v>30068</v>
      </c>
      <c r="E1217" t="s">
        <v>30068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31546</v>
      </c>
      <c r="C1218" t="s">
        <v>29921</v>
      </c>
      <c r="D1218" t="s">
        <v>11793</v>
      </c>
      <c r="E1218" t="s">
        <v>11793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31547</v>
      </c>
      <c r="C1219" t="s">
        <v>29921</v>
      </c>
      <c r="D1219" t="s">
        <v>30827</v>
      </c>
      <c r="E1219" t="s">
        <v>30827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31548</v>
      </c>
      <c r="C1220" t="s">
        <v>29921</v>
      </c>
      <c r="D1220" t="s">
        <v>30070</v>
      </c>
      <c r="E1220" t="s">
        <v>30070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31549</v>
      </c>
      <c r="C1221" t="s">
        <v>29921</v>
      </c>
      <c r="D1221" t="s">
        <v>30070</v>
      </c>
      <c r="E1221" t="s">
        <v>30070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31550</v>
      </c>
      <c r="C1222" t="s">
        <v>29921</v>
      </c>
      <c r="D1222" t="s">
        <v>30194</v>
      </c>
      <c r="E1222" t="s">
        <v>30194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31551</v>
      </c>
      <c r="C1223" t="s">
        <v>29921</v>
      </c>
      <c r="D1223" t="s">
        <v>24183</v>
      </c>
      <c r="E1223" t="s">
        <v>24183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31552</v>
      </c>
      <c r="C1224" t="s">
        <v>29921</v>
      </c>
      <c r="D1224" t="s">
        <v>12646</v>
      </c>
      <c r="E1224" t="s">
        <v>12646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31553</v>
      </c>
      <c r="C1225" t="s">
        <v>29921</v>
      </c>
      <c r="D1225" t="s">
        <v>26123</v>
      </c>
      <c r="E1225" t="s">
        <v>26123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31554</v>
      </c>
      <c r="C1226" t="s">
        <v>29921</v>
      </c>
      <c r="D1226" t="s">
        <v>30070</v>
      </c>
      <c r="E1226" t="s">
        <v>30070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31555</v>
      </c>
      <c r="C1227" t="s">
        <v>29921</v>
      </c>
      <c r="D1227" t="s">
        <v>11208</v>
      </c>
      <c r="E1227" t="s">
        <v>11208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31556</v>
      </c>
      <c r="C1228" t="s">
        <v>29921</v>
      </c>
      <c r="D1228" t="s">
        <v>30070</v>
      </c>
      <c r="E1228" t="s">
        <v>30070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31557</v>
      </c>
      <c r="C1229" t="s">
        <v>29921</v>
      </c>
      <c r="D1229" t="s">
        <v>4801</v>
      </c>
      <c r="E1229" t="s">
        <v>4801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31558</v>
      </c>
      <c r="C1230" t="s">
        <v>29921</v>
      </c>
      <c r="D1230" t="s">
        <v>11229</v>
      </c>
      <c r="E1230" t="s">
        <v>11229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31559</v>
      </c>
      <c r="C1231" t="s">
        <v>29921</v>
      </c>
      <c r="D1231" t="s">
        <v>31560</v>
      </c>
      <c r="E1231" t="s">
        <v>31560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31561</v>
      </c>
      <c r="C1232" t="s">
        <v>29921</v>
      </c>
      <c r="D1232" t="s">
        <v>30064</v>
      </c>
      <c r="E1232" t="s">
        <v>30064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31562</v>
      </c>
      <c r="C1233" t="s">
        <v>29921</v>
      </c>
      <c r="D1233" t="s">
        <v>30051</v>
      </c>
      <c r="E1233" t="s">
        <v>30051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31563</v>
      </c>
      <c r="C1234" t="s">
        <v>29921</v>
      </c>
      <c r="D1234" t="s">
        <v>10844</v>
      </c>
      <c r="E1234" t="s">
        <v>10844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31564</v>
      </c>
      <c r="C1235" t="s">
        <v>29921</v>
      </c>
      <c r="D1235" t="s">
        <v>30239</v>
      </c>
      <c r="E1235" t="s">
        <v>30239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31565</v>
      </c>
      <c r="C1236" t="s">
        <v>29921</v>
      </c>
      <c r="D1236" t="s">
        <v>31530</v>
      </c>
      <c r="E1236" t="s">
        <v>31530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31566</v>
      </c>
      <c r="C1237" t="s">
        <v>29921</v>
      </c>
      <c r="D1237" t="s">
        <v>11208</v>
      </c>
      <c r="E1237" t="s">
        <v>11208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31567</v>
      </c>
      <c r="C1238" t="s">
        <v>29921</v>
      </c>
      <c r="D1238" t="s">
        <v>7674</v>
      </c>
      <c r="E1238" t="s">
        <v>7674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31568</v>
      </c>
      <c r="C1239" t="s">
        <v>29921</v>
      </c>
      <c r="D1239" t="s">
        <v>12228</v>
      </c>
      <c r="E1239" t="s">
        <v>12228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31569</v>
      </c>
      <c r="C1240" t="s">
        <v>29921</v>
      </c>
      <c r="D1240" t="s">
        <v>31284</v>
      </c>
      <c r="E1240" t="s">
        <v>31284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31570</v>
      </c>
      <c r="C1241" t="s">
        <v>29921</v>
      </c>
      <c r="D1241" t="s">
        <v>30066</v>
      </c>
      <c r="E1241" t="s">
        <v>30066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31571</v>
      </c>
      <c r="C1242" t="s">
        <v>29921</v>
      </c>
      <c r="D1242" t="s">
        <v>31572</v>
      </c>
      <c r="E1242" t="s">
        <v>31572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31573</v>
      </c>
      <c r="C1243" t="s">
        <v>29921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31574</v>
      </c>
      <c r="C1244" t="s">
        <v>29921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31575</v>
      </c>
      <c r="C1245" t="s">
        <v>29921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31576</v>
      </c>
      <c r="C1246" t="s">
        <v>29921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31577</v>
      </c>
      <c r="C1247" t="s">
        <v>29921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31578</v>
      </c>
      <c r="C1248" t="s">
        <v>29921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31579</v>
      </c>
      <c r="C1249" t="s">
        <v>29921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31580</v>
      </c>
      <c r="C1250" t="s">
        <v>29921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31581</v>
      </c>
      <c r="C1251" t="s">
        <v>29921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31582</v>
      </c>
      <c r="C1252" t="s">
        <v>29921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31583</v>
      </c>
      <c r="C1253" t="s">
        <v>29921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31584</v>
      </c>
      <c r="C1254" t="s">
        <v>29921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31585</v>
      </c>
      <c r="C1255" t="s">
        <v>29921</v>
      </c>
      <c r="D1255" t="s">
        <v>31586</v>
      </c>
      <c r="E1255" t="s">
        <v>31586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31587</v>
      </c>
      <c r="C1256" t="s">
        <v>29921</v>
      </c>
      <c r="D1256" t="s">
        <v>31588</v>
      </c>
      <c r="E1256" t="s">
        <v>31588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31589</v>
      </c>
      <c r="C1257" t="s">
        <v>29921</v>
      </c>
      <c r="D1257" t="s">
        <v>31590</v>
      </c>
      <c r="E1257" t="s">
        <v>31590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31591</v>
      </c>
      <c r="C1258" t="s">
        <v>29921</v>
      </c>
      <c r="D1258" t="s">
        <v>31592</v>
      </c>
      <c r="E1258" t="s">
        <v>31592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31593</v>
      </c>
      <c r="C1259" t="s">
        <v>29921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31594</v>
      </c>
      <c r="C1260" t="s">
        <v>29921</v>
      </c>
      <c r="D1260" t="s">
        <v>11201</v>
      </c>
      <c r="E1260" t="s">
        <v>11201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31595</v>
      </c>
      <c r="C1261" t="s">
        <v>29921</v>
      </c>
      <c r="D1261" t="s">
        <v>24313</v>
      </c>
      <c r="E1261" t="s">
        <v>24313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31596</v>
      </c>
      <c r="C1262" t="s">
        <v>29921</v>
      </c>
      <c r="D1262" t="s">
        <v>30194</v>
      </c>
      <c r="E1262" t="s">
        <v>30194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31597</v>
      </c>
      <c r="C1263" t="s">
        <v>29921</v>
      </c>
      <c r="D1263" t="s">
        <v>30525</v>
      </c>
      <c r="E1263" t="s">
        <v>30525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31598</v>
      </c>
      <c r="C1264" t="s">
        <v>29921</v>
      </c>
      <c r="D1264" t="s">
        <v>31599</v>
      </c>
      <c r="E1264" t="s">
        <v>31599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31600</v>
      </c>
      <c r="C1265" t="s">
        <v>29921</v>
      </c>
      <c r="D1265" t="s">
        <v>31601</v>
      </c>
      <c r="E1265" t="s">
        <v>31601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31602</v>
      </c>
      <c r="C1266" t="s">
        <v>29921</v>
      </c>
      <c r="D1266" t="s">
        <v>30489</v>
      </c>
      <c r="E1266" t="s">
        <v>30489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31603</v>
      </c>
      <c r="C1267" t="s">
        <v>29921</v>
      </c>
      <c r="D1267" t="s">
        <v>31604</v>
      </c>
      <c r="E1267" t="s">
        <v>31604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31605</v>
      </c>
      <c r="C1268" t="s">
        <v>29921</v>
      </c>
      <c r="D1268" t="s">
        <v>31606</v>
      </c>
      <c r="E1268" t="s">
        <v>31606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31607</v>
      </c>
      <c r="C1269" t="s">
        <v>29921</v>
      </c>
      <c r="D1269" t="s">
        <v>4801</v>
      </c>
      <c r="E1269" t="s">
        <v>4801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31608</v>
      </c>
      <c r="C1270" t="s">
        <v>29921</v>
      </c>
      <c r="D1270" t="s">
        <v>30058</v>
      </c>
      <c r="E1270" t="s">
        <v>30058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31609</v>
      </c>
      <c r="C1271" t="s">
        <v>29921</v>
      </c>
      <c r="D1271" t="s">
        <v>30798</v>
      </c>
      <c r="E1271" t="s">
        <v>30798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31610</v>
      </c>
      <c r="C1272" t="s">
        <v>29921</v>
      </c>
      <c r="D1272" t="s">
        <v>31611</v>
      </c>
      <c r="E1272" t="s">
        <v>31611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31612</v>
      </c>
      <c r="C1273" t="s">
        <v>29921</v>
      </c>
      <c r="D1273" t="s">
        <v>31613</v>
      </c>
      <c r="E1273" t="s">
        <v>31613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31614</v>
      </c>
      <c r="C1274" t="s">
        <v>29921</v>
      </c>
      <c r="D1274" t="s">
        <v>31615</v>
      </c>
      <c r="E1274" t="s">
        <v>31615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31616</v>
      </c>
      <c r="C1275" t="s">
        <v>29921</v>
      </c>
      <c r="D1275" t="s">
        <v>30851</v>
      </c>
      <c r="E1275" t="s">
        <v>30851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31617</v>
      </c>
      <c r="C1276" t="s">
        <v>29921</v>
      </c>
      <c r="D1276" t="s">
        <v>31618</v>
      </c>
      <c r="E1276" t="s">
        <v>31618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31619</v>
      </c>
      <c r="C1277" t="s">
        <v>29921</v>
      </c>
      <c r="D1277" t="s">
        <v>31620</v>
      </c>
      <c r="E1277" t="s">
        <v>31620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31621</v>
      </c>
      <c r="C1278" t="s">
        <v>29921</v>
      </c>
      <c r="D1278" t="s">
        <v>30517</v>
      </c>
      <c r="E1278" t="s">
        <v>30517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31622</v>
      </c>
      <c r="C1279" t="s">
        <v>29921</v>
      </c>
      <c r="D1279" t="s">
        <v>30194</v>
      </c>
      <c r="E1279" t="s">
        <v>30194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31623</v>
      </c>
      <c r="C1280" t="s">
        <v>29921</v>
      </c>
      <c r="D1280" t="s">
        <v>30977</v>
      </c>
      <c r="E1280" t="s">
        <v>30977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31624</v>
      </c>
      <c r="C1281" t="s">
        <v>29921</v>
      </c>
      <c r="D1281" t="s">
        <v>1011</v>
      </c>
      <c r="E1281" t="s">
        <v>1011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31625</v>
      </c>
      <c r="C1282" t="s">
        <v>29921</v>
      </c>
      <c r="D1282" t="s">
        <v>8024</v>
      </c>
      <c r="E1282" t="s">
        <v>8024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31626</v>
      </c>
      <c r="C1283" t="s">
        <v>29921</v>
      </c>
      <c r="D1283" t="s">
        <v>31075</v>
      </c>
      <c r="E1283" t="s">
        <v>31075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31627</v>
      </c>
      <c r="C1284" t="s">
        <v>29921</v>
      </c>
      <c r="D1284" t="s">
        <v>31075</v>
      </c>
      <c r="E1284" t="s">
        <v>31075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31628</v>
      </c>
      <c r="C1285" t="s">
        <v>29921</v>
      </c>
      <c r="D1285" t="s">
        <v>31442</v>
      </c>
      <c r="E1285" t="s">
        <v>31442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31629</v>
      </c>
      <c r="C1286" t="s">
        <v>29921</v>
      </c>
      <c r="D1286" t="s">
        <v>31630</v>
      </c>
      <c r="E1286" t="s">
        <v>31630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31631</v>
      </c>
      <c r="C1287" t="s">
        <v>29921</v>
      </c>
      <c r="D1287" t="s">
        <v>31139</v>
      </c>
      <c r="E1287" t="s">
        <v>31139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31632</v>
      </c>
      <c r="C1288" t="s">
        <v>29921</v>
      </c>
      <c r="D1288" t="s">
        <v>31633</v>
      </c>
      <c r="E1288" t="s">
        <v>31633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31634</v>
      </c>
      <c r="C1289" t="s">
        <v>29921</v>
      </c>
      <c r="D1289" t="s">
        <v>30068</v>
      </c>
      <c r="E1289" t="s">
        <v>30068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31635</v>
      </c>
      <c r="C1290" t="s">
        <v>29921</v>
      </c>
      <c r="D1290" t="s">
        <v>31633</v>
      </c>
      <c r="E1290" t="s">
        <v>31633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31636</v>
      </c>
      <c r="C1291" t="s">
        <v>29921</v>
      </c>
      <c r="D1291" t="s">
        <v>31637</v>
      </c>
      <c r="E1291" t="s">
        <v>31637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31638</v>
      </c>
      <c r="C1292" t="s">
        <v>29921</v>
      </c>
      <c r="D1292" t="s">
        <v>31639</v>
      </c>
      <c r="E1292" t="s">
        <v>31639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31640</v>
      </c>
      <c r="C1293" t="s">
        <v>29921</v>
      </c>
      <c r="D1293" t="s">
        <v>30690</v>
      </c>
      <c r="E1293" t="s">
        <v>30690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31641</v>
      </c>
      <c r="C1294" t="s">
        <v>29921</v>
      </c>
      <c r="D1294" t="s">
        <v>31642</v>
      </c>
      <c r="E1294" t="s">
        <v>31642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31643</v>
      </c>
      <c r="C1295" t="s">
        <v>29921</v>
      </c>
      <c r="D1295" t="s">
        <v>3747</v>
      </c>
      <c r="E1295" t="s">
        <v>3747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31644</v>
      </c>
      <c r="C1296" t="s">
        <v>29921</v>
      </c>
      <c r="D1296" t="s">
        <v>31645</v>
      </c>
      <c r="E1296" t="s">
        <v>31645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31646</v>
      </c>
      <c r="C1297" t="s">
        <v>29921</v>
      </c>
      <c r="D1297" t="s">
        <v>31647</v>
      </c>
      <c r="E1297" t="s">
        <v>31647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31648</v>
      </c>
      <c r="C1298" t="s">
        <v>29921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31649</v>
      </c>
      <c r="C1299" t="s">
        <v>29921</v>
      </c>
      <c r="D1299" t="s">
        <v>31650</v>
      </c>
      <c r="E1299" t="s">
        <v>31650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31651</v>
      </c>
      <c r="C1300" t="s">
        <v>29921</v>
      </c>
      <c r="D1300" t="s">
        <v>31321</v>
      </c>
      <c r="E1300" t="s">
        <v>31321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31652</v>
      </c>
      <c r="C1301" t="s">
        <v>29921</v>
      </c>
      <c r="D1301" t="s">
        <v>31315</v>
      </c>
      <c r="E1301" t="s">
        <v>31315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31653</v>
      </c>
      <c r="C1302" t="s">
        <v>29921</v>
      </c>
      <c r="D1302" t="s">
        <v>23892</v>
      </c>
      <c r="E1302" t="s">
        <v>23892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31654</v>
      </c>
      <c r="C1303" t="s">
        <v>29921</v>
      </c>
      <c r="D1303" t="s">
        <v>31655</v>
      </c>
      <c r="E1303" t="s">
        <v>31655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31656</v>
      </c>
      <c r="C1304" t="s">
        <v>29921</v>
      </c>
      <c r="D1304" t="s">
        <v>31657</v>
      </c>
      <c r="E1304" t="s">
        <v>31657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31658</v>
      </c>
      <c r="C1305" t="s">
        <v>29921</v>
      </c>
      <c r="D1305" t="s">
        <v>31659</v>
      </c>
      <c r="E1305" t="s">
        <v>31659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31660</v>
      </c>
      <c r="C1306" t="s">
        <v>29921</v>
      </c>
      <c r="D1306" t="s">
        <v>24516</v>
      </c>
      <c r="E1306" t="s">
        <v>24516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31661</v>
      </c>
      <c r="C1307" t="s">
        <v>29921</v>
      </c>
      <c r="D1307" t="s">
        <v>30305</v>
      </c>
      <c r="E1307" t="s">
        <v>30305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31662</v>
      </c>
      <c r="C1308" t="s">
        <v>29921</v>
      </c>
      <c r="D1308" t="s">
        <v>30560</v>
      </c>
      <c r="E1308" t="s">
        <v>30560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31663</v>
      </c>
      <c r="C1309" t="s">
        <v>29921</v>
      </c>
      <c r="D1309" t="s">
        <v>31510</v>
      </c>
      <c r="E1309" t="s">
        <v>31510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31664</v>
      </c>
      <c r="C1310" t="s">
        <v>29921</v>
      </c>
      <c r="D1310" t="s">
        <v>31665</v>
      </c>
      <c r="E1310" t="s">
        <v>31665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31666</v>
      </c>
      <c r="C1311" t="s">
        <v>29921</v>
      </c>
      <c r="D1311" t="s">
        <v>31039</v>
      </c>
      <c r="E1311" t="s">
        <v>31039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31667</v>
      </c>
      <c r="C1312" t="s">
        <v>29921</v>
      </c>
      <c r="D1312" t="s">
        <v>31668</v>
      </c>
      <c r="E1312" t="s">
        <v>31668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31669</v>
      </c>
      <c r="C1313" t="s">
        <v>29921</v>
      </c>
      <c r="D1313" t="s">
        <v>31670</v>
      </c>
      <c r="E1313" t="s">
        <v>31670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31671</v>
      </c>
      <c r="C1314" t="s">
        <v>29921</v>
      </c>
      <c r="D1314" t="s">
        <v>31672</v>
      </c>
      <c r="E1314" t="s">
        <v>31672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31673</v>
      </c>
      <c r="C1315" t="s">
        <v>29921</v>
      </c>
      <c r="D1315" t="s">
        <v>1097</v>
      </c>
      <c r="E1315" t="s">
        <v>1097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31674</v>
      </c>
      <c r="C1316" t="s">
        <v>29921</v>
      </c>
      <c r="D1316" t="s">
        <v>23856</v>
      </c>
      <c r="E1316" t="s">
        <v>23856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31675</v>
      </c>
      <c r="C1317" t="s">
        <v>29921</v>
      </c>
      <c r="D1317" t="s">
        <v>31676</v>
      </c>
      <c r="E1317" t="s">
        <v>31676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31677</v>
      </c>
      <c r="C1318" t="s">
        <v>29921</v>
      </c>
      <c r="D1318" t="s">
        <v>30556</v>
      </c>
      <c r="E1318" t="s">
        <v>30556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31678</v>
      </c>
      <c r="C1319" t="s">
        <v>29921</v>
      </c>
      <c r="D1319" t="s">
        <v>31679</v>
      </c>
      <c r="E1319" t="s">
        <v>31679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31680</v>
      </c>
      <c r="C1320" t="s">
        <v>29921</v>
      </c>
      <c r="D1320" t="s">
        <v>31681</v>
      </c>
      <c r="E1320" t="s">
        <v>31681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31682</v>
      </c>
      <c r="C1321" t="s">
        <v>29921</v>
      </c>
      <c r="D1321" t="s">
        <v>3381</v>
      </c>
      <c r="E1321" t="s">
        <v>3381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31683</v>
      </c>
      <c r="C1322" t="s">
        <v>29921</v>
      </c>
      <c r="D1322" t="s">
        <v>31684</v>
      </c>
      <c r="E1322" t="s">
        <v>31684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31685</v>
      </c>
      <c r="C1323" t="s">
        <v>29921</v>
      </c>
      <c r="D1323" t="s">
        <v>31686</v>
      </c>
      <c r="E1323" t="s">
        <v>31686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31687</v>
      </c>
      <c r="C1324" t="s">
        <v>29921</v>
      </c>
      <c r="D1324" t="s">
        <v>30209</v>
      </c>
      <c r="E1324" t="s">
        <v>30209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31688</v>
      </c>
      <c r="C1325" t="s">
        <v>29921</v>
      </c>
      <c r="D1325" t="s">
        <v>30884</v>
      </c>
      <c r="E1325" t="s">
        <v>30884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31689</v>
      </c>
      <c r="C1326" t="s">
        <v>29921</v>
      </c>
      <c r="D1326" t="s">
        <v>31690</v>
      </c>
      <c r="E1326" t="s">
        <v>31690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31691</v>
      </c>
      <c r="C1327" t="s">
        <v>29921</v>
      </c>
      <c r="D1327" t="s">
        <v>11339</v>
      </c>
      <c r="E1327" t="s">
        <v>11339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31692</v>
      </c>
      <c r="C1328" t="s">
        <v>29921</v>
      </c>
      <c r="D1328" t="s">
        <v>7188</v>
      </c>
      <c r="E1328" t="s">
        <v>7188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31693</v>
      </c>
      <c r="C1329" t="s">
        <v>29921</v>
      </c>
      <c r="D1329" t="s">
        <v>11339</v>
      </c>
      <c r="E1329" t="s">
        <v>11339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31694</v>
      </c>
      <c r="C1330" t="s">
        <v>29921</v>
      </c>
      <c r="D1330" t="s">
        <v>2812</v>
      </c>
      <c r="E1330" t="s">
        <v>2812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31695</v>
      </c>
      <c r="C1331" t="s">
        <v>29921</v>
      </c>
      <c r="D1331" t="s">
        <v>30051</v>
      </c>
      <c r="E1331" t="s">
        <v>30051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31696</v>
      </c>
      <c r="C1332" t="s">
        <v>29921</v>
      </c>
      <c r="D1332" t="s">
        <v>30554</v>
      </c>
      <c r="E1332" t="s">
        <v>30554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31697</v>
      </c>
      <c r="C1333" t="s">
        <v>29921</v>
      </c>
      <c r="D1333" t="s">
        <v>30040</v>
      </c>
      <c r="E1333" t="s">
        <v>30040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31698</v>
      </c>
      <c r="C1334" t="s">
        <v>29921</v>
      </c>
      <c r="D1334" t="s">
        <v>12091</v>
      </c>
      <c r="E1334" t="s">
        <v>12091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31699</v>
      </c>
      <c r="C1335" t="s">
        <v>29921</v>
      </c>
      <c r="D1335" t="s">
        <v>31700</v>
      </c>
      <c r="E1335" t="s">
        <v>31700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31701</v>
      </c>
      <c r="C1336" t="s">
        <v>29921</v>
      </c>
      <c r="D1336" t="s">
        <v>25835</v>
      </c>
      <c r="E1336" t="s">
        <v>25835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31702</v>
      </c>
      <c r="C1337" t="s">
        <v>29921</v>
      </c>
      <c r="D1337" t="s">
        <v>30051</v>
      </c>
      <c r="E1337" t="s">
        <v>30051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31703</v>
      </c>
      <c r="C1338" t="s">
        <v>29921</v>
      </c>
      <c r="D1338" t="s">
        <v>30348</v>
      </c>
      <c r="E1338" t="s">
        <v>30348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31704</v>
      </c>
      <c r="C1339" t="s">
        <v>29921</v>
      </c>
      <c r="D1339" t="s">
        <v>30145</v>
      </c>
      <c r="E1339" t="s">
        <v>30145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31705</v>
      </c>
      <c r="C1340" t="s">
        <v>29921</v>
      </c>
      <c r="D1340" t="s">
        <v>30070</v>
      </c>
      <c r="E1340" t="s">
        <v>30070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31706</v>
      </c>
      <c r="C1341" t="s">
        <v>29921</v>
      </c>
      <c r="D1341" t="s">
        <v>24647</v>
      </c>
      <c r="E1341" t="s">
        <v>24647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31707</v>
      </c>
      <c r="C1342" t="s">
        <v>29921</v>
      </c>
      <c r="D1342" t="s">
        <v>30051</v>
      </c>
      <c r="E1342" t="s">
        <v>30051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31708</v>
      </c>
      <c r="C1343" t="s">
        <v>29921</v>
      </c>
      <c r="D1343" t="s">
        <v>30070</v>
      </c>
      <c r="E1343" t="s">
        <v>30070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31709</v>
      </c>
      <c r="C1344" t="s">
        <v>29921</v>
      </c>
      <c r="D1344" t="s">
        <v>12646</v>
      </c>
      <c r="E1344" t="s">
        <v>12646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31710</v>
      </c>
      <c r="C1345" t="s">
        <v>29921</v>
      </c>
      <c r="D1345" t="s">
        <v>12228</v>
      </c>
      <c r="E1345" t="s">
        <v>12228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31711</v>
      </c>
      <c r="C1346" t="s">
        <v>29921</v>
      </c>
      <c r="D1346" t="s">
        <v>12646</v>
      </c>
      <c r="E1346" t="s">
        <v>12646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31712</v>
      </c>
      <c r="C1347" t="s">
        <v>29921</v>
      </c>
      <c r="D1347" t="s">
        <v>30070</v>
      </c>
      <c r="E1347" t="s">
        <v>30070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31713</v>
      </c>
      <c r="C1348" t="s">
        <v>29921</v>
      </c>
      <c r="D1348" t="s">
        <v>29960</v>
      </c>
      <c r="E1348" t="s">
        <v>29960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31714</v>
      </c>
      <c r="C1349" t="s">
        <v>29921</v>
      </c>
      <c r="D1349" t="s">
        <v>30064</v>
      </c>
      <c r="E1349" t="s">
        <v>30064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31715</v>
      </c>
      <c r="C1350" t="s">
        <v>29921</v>
      </c>
      <c r="D1350" t="s">
        <v>30040</v>
      </c>
      <c r="E1350" t="s">
        <v>30040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31716</v>
      </c>
      <c r="C1351" t="s">
        <v>29921</v>
      </c>
      <c r="D1351" t="s">
        <v>11229</v>
      </c>
      <c r="E1351" t="s">
        <v>11229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31717</v>
      </c>
      <c r="C1352" t="s">
        <v>29921</v>
      </c>
      <c r="D1352" t="s">
        <v>30073</v>
      </c>
      <c r="E1352" t="s">
        <v>30073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31718</v>
      </c>
      <c r="C1353" t="s">
        <v>29921</v>
      </c>
      <c r="D1353" t="s">
        <v>30262</v>
      </c>
      <c r="E1353" t="s">
        <v>30262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31719</v>
      </c>
      <c r="C1354" t="s">
        <v>29921</v>
      </c>
      <c r="D1354" t="s">
        <v>30588</v>
      </c>
      <c r="E1354" t="s">
        <v>30588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31720</v>
      </c>
      <c r="C1355" t="s">
        <v>29921</v>
      </c>
      <c r="D1355" t="s">
        <v>8711</v>
      </c>
      <c r="E1355" t="s">
        <v>8711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31721</v>
      </c>
      <c r="C1356" t="s">
        <v>29921</v>
      </c>
      <c r="D1356" t="s">
        <v>7188</v>
      </c>
      <c r="E1356" t="s">
        <v>7188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31722</v>
      </c>
      <c r="C1357" t="s">
        <v>29921</v>
      </c>
      <c r="D1357" t="s">
        <v>26123</v>
      </c>
      <c r="E1357" t="s">
        <v>26123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31723</v>
      </c>
      <c r="C1358" t="s">
        <v>29921</v>
      </c>
      <c r="D1358" t="s">
        <v>30070</v>
      </c>
      <c r="E1358" t="s">
        <v>30070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31724</v>
      </c>
      <c r="C1359" t="s">
        <v>29921</v>
      </c>
      <c r="D1359" t="s">
        <v>7188</v>
      </c>
      <c r="E1359" t="s">
        <v>7188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31725</v>
      </c>
      <c r="C1360" t="s">
        <v>29921</v>
      </c>
      <c r="D1360" t="s">
        <v>30348</v>
      </c>
      <c r="E1360" t="s">
        <v>30348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31726</v>
      </c>
      <c r="C1361" t="s">
        <v>29921</v>
      </c>
      <c r="D1361" t="s">
        <v>30051</v>
      </c>
      <c r="E1361" t="s">
        <v>30051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31727</v>
      </c>
      <c r="C1362" t="s">
        <v>29921</v>
      </c>
      <c r="D1362" t="s">
        <v>12228</v>
      </c>
      <c r="E1362" t="s">
        <v>12228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31728</v>
      </c>
      <c r="C1363" t="s">
        <v>29921</v>
      </c>
      <c r="D1363" t="s">
        <v>13196</v>
      </c>
      <c r="E1363" t="s">
        <v>13196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31729</v>
      </c>
      <c r="C1364" t="s">
        <v>29921</v>
      </c>
      <c r="D1364" t="s">
        <v>30070</v>
      </c>
      <c r="E1364" t="s">
        <v>30070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31730</v>
      </c>
      <c r="C1365" t="s">
        <v>29921</v>
      </c>
      <c r="D1365" t="s">
        <v>12005</v>
      </c>
      <c r="E1365" t="s">
        <v>12005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31731</v>
      </c>
      <c r="C1366" t="s">
        <v>29921</v>
      </c>
      <c r="D1366" t="s">
        <v>24439</v>
      </c>
      <c r="E1366" t="s">
        <v>24439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31732</v>
      </c>
      <c r="C1367" t="s">
        <v>29921</v>
      </c>
      <c r="D1367" t="s">
        <v>11229</v>
      </c>
      <c r="E1367" t="s">
        <v>11229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31733</v>
      </c>
      <c r="C1368" t="s">
        <v>29921</v>
      </c>
      <c r="D1368" t="s">
        <v>24313</v>
      </c>
      <c r="E1368" t="s">
        <v>24313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31734</v>
      </c>
      <c r="C1369" t="s">
        <v>29921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31735</v>
      </c>
      <c r="C1370" t="s">
        <v>29921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31736</v>
      </c>
      <c r="C1371" t="s">
        <v>29921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31737</v>
      </c>
      <c r="C1372" t="s">
        <v>29921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31738</v>
      </c>
      <c r="C1373" t="s">
        <v>29921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31739</v>
      </c>
      <c r="C1374" t="s">
        <v>29921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31740</v>
      </c>
      <c r="C1375" t="s">
        <v>29921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31741</v>
      </c>
      <c r="C1376" t="s">
        <v>29921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31742</v>
      </c>
      <c r="C1377" t="s">
        <v>29921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31743</v>
      </c>
      <c r="C1378" t="s">
        <v>29921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31744</v>
      </c>
      <c r="C1379" t="s">
        <v>29921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31745</v>
      </c>
      <c r="C1380" t="s">
        <v>29921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31746</v>
      </c>
      <c r="C1381" t="s">
        <v>29921</v>
      </c>
      <c r="D1381" t="s">
        <v>31747</v>
      </c>
      <c r="E1381" t="s">
        <v>31747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31748</v>
      </c>
      <c r="C1382" t="s">
        <v>29921</v>
      </c>
      <c r="D1382" t="s">
        <v>31588</v>
      </c>
      <c r="E1382" t="s">
        <v>31588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31749</v>
      </c>
      <c r="C1383" t="s">
        <v>29921</v>
      </c>
      <c r="D1383" t="s">
        <v>31750</v>
      </c>
      <c r="E1383" t="s">
        <v>31750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31751</v>
      </c>
      <c r="C1384" t="s">
        <v>29921</v>
      </c>
      <c r="D1384" t="s">
        <v>31684</v>
      </c>
      <c r="E1384" t="s">
        <v>31684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31752</v>
      </c>
      <c r="C1385" t="s">
        <v>29921</v>
      </c>
      <c r="D1385" t="s">
        <v>31588</v>
      </c>
      <c r="E1385" t="s">
        <v>31588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31753</v>
      </c>
      <c r="C1386" t="s">
        <v>29921</v>
      </c>
      <c r="D1386" t="s">
        <v>5936</v>
      </c>
      <c r="E1386" t="s">
        <v>5936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31754</v>
      </c>
      <c r="C1387" t="s">
        <v>29921</v>
      </c>
      <c r="D1387" t="s">
        <v>31755</v>
      </c>
      <c r="E1387" t="s">
        <v>31755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31756</v>
      </c>
      <c r="C1388" t="s">
        <v>29921</v>
      </c>
      <c r="D1388" t="s">
        <v>4617</v>
      </c>
      <c r="E1388" t="s">
        <v>4617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31757</v>
      </c>
      <c r="C1389" t="s">
        <v>29921</v>
      </c>
      <c r="D1389" t="s">
        <v>31758</v>
      </c>
      <c r="E1389" t="s">
        <v>31758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31759</v>
      </c>
      <c r="C1390" t="s">
        <v>29921</v>
      </c>
      <c r="D1390" t="s">
        <v>31760</v>
      </c>
      <c r="E1390" t="s">
        <v>31760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31761</v>
      </c>
      <c r="C1391" t="s">
        <v>29921</v>
      </c>
      <c r="D1391" t="s">
        <v>30719</v>
      </c>
      <c r="E1391" t="s">
        <v>30719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31762</v>
      </c>
      <c r="C1392" t="s">
        <v>29921</v>
      </c>
      <c r="D1392" t="s">
        <v>26929</v>
      </c>
      <c r="E1392" t="s">
        <v>26929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31763</v>
      </c>
      <c r="C1393" t="s">
        <v>29921</v>
      </c>
      <c r="D1393" t="s">
        <v>31764</v>
      </c>
      <c r="E1393" t="s">
        <v>31764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31765</v>
      </c>
      <c r="C1394" t="s">
        <v>29921</v>
      </c>
      <c r="D1394" t="s">
        <v>31588</v>
      </c>
      <c r="E1394" t="s">
        <v>31588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31766</v>
      </c>
      <c r="C1395" t="s">
        <v>29921</v>
      </c>
      <c r="D1395" t="s">
        <v>5834</v>
      </c>
      <c r="E1395" t="s">
        <v>5834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31767</v>
      </c>
      <c r="C1396" t="s">
        <v>29921</v>
      </c>
      <c r="D1396" t="s">
        <v>31768</v>
      </c>
      <c r="E1396" t="s">
        <v>31768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31769</v>
      </c>
      <c r="C1397" t="s">
        <v>29921</v>
      </c>
      <c r="D1397" t="s">
        <v>31770</v>
      </c>
      <c r="E1397" t="s">
        <v>31770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31771</v>
      </c>
      <c r="C1398" t="s">
        <v>29921</v>
      </c>
      <c r="D1398" t="s">
        <v>31772</v>
      </c>
      <c r="E1398" t="s">
        <v>31772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31773</v>
      </c>
      <c r="C1399" t="s">
        <v>29921</v>
      </c>
      <c r="D1399" t="s">
        <v>30126</v>
      </c>
      <c r="E1399" t="s">
        <v>30126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31774</v>
      </c>
      <c r="C1400" t="s">
        <v>29921</v>
      </c>
      <c r="D1400" t="s">
        <v>30811</v>
      </c>
      <c r="E1400" t="s">
        <v>30811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31775</v>
      </c>
      <c r="C1401" t="s">
        <v>29921</v>
      </c>
      <c r="D1401" t="s">
        <v>31250</v>
      </c>
      <c r="E1401" t="s">
        <v>31250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31776</v>
      </c>
      <c r="C1402" t="s">
        <v>29921</v>
      </c>
      <c r="D1402" t="s">
        <v>31777</v>
      </c>
      <c r="E1402" t="s">
        <v>31777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31778</v>
      </c>
      <c r="C1403" t="s">
        <v>29921</v>
      </c>
      <c r="D1403" t="s">
        <v>31779</v>
      </c>
      <c r="E1403" t="s">
        <v>31779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31780</v>
      </c>
      <c r="C1404" t="s">
        <v>29921</v>
      </c>
      <c r="D1404" t="s">
        <v>30082</v>
      </c>
      <c r="E1404" t="s">
        <v>30082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31781</v>
      </c>
      <c r="C1405" t="s">
        <v>29921</v>
      </c>
      <c r="D1405" t="s">
        <v>8024</v>
      </c>
      <c r="E1405" t="s">
        <v>8024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31782</v>
      </c>
      <c r="C1406" t="s">
        <v>29921</v>
      </c>
      <c r="D1406" t="s">
        <v>31075</v>
      </c>
      <c r="E1406" t="s">
        <v>31075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31783</v>
      </c>
      <c r="C1407" t="s">
        <v>29921</v>
      </c>
      <c r="D1407" t="s">
        <v>8024</v>
      </c>
      <c r="E1407" t="s">
        <v>8024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31784</v>
      </c>
      <c r="C1408" t="s">
        <v>29921</v>
      </c>
      <c r="D1408" t="s">
        <v>31075</v>
      </c>
      <c r="E1408" t="s">
        <v>31075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31785</v>
      </c>
      <c r="C1409" t="s">
        <v>29921</v>
      </c>
      <c r="D1409" t="s">
        <v>31306</v>
      </c>
      <c r="E1409" t="s">
        <v>31306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31786</v>
      </c>
      <c r="C1410" t="s">
        <v>29921</v>
      </c>
      <c r="D1410" t="s">
        <v>31787</v>
      </c>
      <c r="E1410" t="s">
        <v>31787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31788</v>
      </c>
      <c r="C1411" t="s">
        <v>29921</v>
      </c>
      <c r="D1411" t="s">
        <v>31318</v>
      </c>
      <c r="E1411" t="s">
        <v>31318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31789</v>
      </c>
      <c r="C1412" t="s">
        <v>29921</v>
      </c>
      <c r="D1412" t="s">
        <v>30134</v>
      </c>
      <c r="E1412" t="s">
        <v>30134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31790</v>
      </c>
      <c r="C1413" t="s">
        <v>29921</v>
      </c>
      <c r="D1413" t="s">
        <v>31318</v>
      </c>
      <c r="E1413" t="s">
        <v>31318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31791</v>
      </c>
      <c r="C1414" t="s">
        <v>29921</v>
      </c>
      <c r="D1414" t="s">
        <v>31633</v>
      </c>
      <c r="E1414" t="s">
        <v>31633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31792</v>
      </c>
      <c r="C1415" t="s">
        <v>29921</v>
      </c>
      <c r="D1415" t="s">
        <v>31229</v>
      </c>
      <c r="E1415" t="s">
        <v>31229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31793</v>
      </c>
      <c r="C1416" t="s">
        <v>29921</v>
      </c>
      <c r="D1416" t="s">
        <v>31139</v>
      </c>
      <c r="E1416" t="s">
        <v>31139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31794</v>
      </c>
      <c r="C1417" t="s">
        <v>29921</v>
      </c>
      <c r="D1417" t="s">
        <v>31795</v>
      </c>
      <c r="E1417" t="s">
        <v>31795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31796</v>
      </c>
      <c r="C1418" t="s">
        <v>29921</v>
      </c>
      <c r="D1418" t="s">
        <v>23886</v>
      </c>
      <c r="E1418" t="s">
        <v>23886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31797</v>
      </c>
      <c r="C1419" t="s">
        <v>29921</v>
      </c>
      <c r="D1419" t="s">
        <v>31798</v>
      </c>
      <c r="E1419" t="s">
        <v>31798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31799</v>
      </c>
      <c r="C1420" t="s">
        <v>29921</v>
      </c>
      <c r="D1420" t="s">
        <v>29956</v>
      </c>
      <c r="E1420" t="s">
        <v>29956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31800</v>
      </c>
      <c r="C1421" t="s">
        <v>29921</v>
      </c>
      <c r="D1421" t="s">
        <v>3995</v>
      </c>
      <c r="E1421" t="s">
        <v>3995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31801</v>
      </c>
      <c r="C1422" t="s">
        <v>29921</v>
      </c>
      <c r="D1422" t="s">
        <v>30742</v>
      </c>
      <c r="E1422" t="s">
        <v>30742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31802</v>
      </c>
      <c r="C1423" t="s">
        <v>29921</v>
      </c>
      <c r="D1423" t="s">
        <v>30327</v>
      </c>
      <c r="E1423" t="s">
        <v>30327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31803</v>
      </c>
      <c r="C1424" t="s">
        <v>29921</v>
      </c>
      <c r="D1424" t="s">
        <v>30327</v>
      </c>
      <c r="E1424" t="s">
        <v>30327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31804</v>
      </c>
      <c r="C1425" t="s">
        <v>29921</v>
      </c>
      <c r="D1425" t="s">
        <v>29923</v>
      </c>
      <c r="E1425" t="s">
        <v>29923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31805</v>
      </c>
      <c r="C1426" t="s">
        <v>29921</v>
      </c>
      <c r="D1426" t="s">
        <v>29923</v>
      </c>
      <c r="E1426" t="s">
        <v>29923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31806</v>
      </c>
      <c r="C1427" t="s">
        <v>29921</v>
      </c>
      <c r="D1427" t="s">
        <v>29923</v>
      </c>
      <c r="E1427" t="s">
        <v>29923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31807</v>
      </c>
      <c r="C1428" t="s">
        <v>29921</v>
      </c>
      <c r="D1428" t="s">
        <v>30327</v>
      </c>
      <c r="E1428" t="s">
        <v>30327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31808</v>
      </c>
      <c r="C1429" t="s">
        <v>29921</v>
      </c>
      <c r="D1429" t="s">
        <v>5813</v>
      </c>
      <c r="E1429" t="s">
        <v>5813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31809</v>
      </c>
      <c r="C1430" t="s">
        <v>29921</v>
      </c>
      <c r="D1430" t="s">
        <v>30314</v>
      </c>
      <c r="E1430" t="s">
        <v>30314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31810</v>
      </c>
      <c r="C1431" t="s">
        <v>29921</v>
      </c>
      <c r="D1431" t="s">
        <v>24405</v>
      </c>
      <c r="E1431" t="s">
        <v>24405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31811</v>
      </c>
      <c r="C1432" t="s">
        <v>29921</v>
      </c>
      <c r="D1432" t="s">
        <v>30489</v>
      </c>
      <c r="E1432" t="s">
        <v>30489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31812</v>
      </c>
      <c r="C1433" t="s">
        <v>29921</v>
      </c>
      <c r="D1433" t="s">
        <v>30489</v>
      </c>
      <c r="E1433" t="s">
        <v>30489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31813</v>
      </c>
      <c r="C1434" t="s">
        <v>29921</v>
      </c>
      <c r="D1434" t="s">
        <v>24647</v>
      </c>
      <c r="E1434" t="s">
        <v>24647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31814</v>
      </c>
      <c r="C1435" t="s">
        <v>29921</v>
      </c>
      <c r="D1435" t="s">
        <v>1121</v>
      </c>
      <c r="E1435" t="s">
        <v>1121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31815</v>
      </c>
      <c r="C1436" t="s">
        <v>29921</v>
      </c>
      <c r="D1436" t="s">
        <v>31816</v>
      </c>
      <c r="E1436" t="s">
        <v>31816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31817</v>
      </c>
      <c r="C1437" t="s">
        <v>29921</v>
      </c>
      <c r="D1437" t="s">
        <v>30194</v>
      </c>
      <c r="E1437" t="s">
        <v>30194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31818</v>
      </c>
      <c r="C1438" t="s">
        <v>29921</v>
      </c>
      <c r="D1438" t="s">
        <v>30800</v>
      </c>
      <c r="E1438" t="s">
        <v>30800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31819</v>
      </c>
      <c r="C1439" t="s">
        <v>29921</v>
      </c>
      <c r="D1439" t="s">
        <v>30130</v>
      </c>
      <c r="E1439" t="s">
        <v>30130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31820</v>
      </c>
      <c r="C1440" t="s">
        <v>29921</v>
      </c>
      <c r="D1440" t="s">
        <v>30184</v>
      </c>
      <c r="E1440" t="s">
        <v>30184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31821</v>
      </c>
      <c r="C1441" t="s">
        <v>29921</v>
      </c>
      <c r="D1441" t="s">
        <v>29956</v>
      </c>
      <c r="E1441" t="s">
        <v>29956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31822</v>
      </c>
      <c r="C1442" t="s">
        <v>29921</v>
      </c>
      <c r="D1442" t="s">
        <v>31823</v>
      </c>
      <c r="E1442" t="s">
        <v>31823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31824</v>
      </c>
      <c r="C1443" t="s">
        <v>29921</v>
      </c>
      <c r="D1443" t="s">
        <v>30008</v>
      </c>
      <c r="E1443" t="s">
        <v>30008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31825</v>
      </c>
      <c r="C1444" t="s">
        <v>29921</v>
      </c>
      <c r="D1444" t="s">
        <v>31826</v>
      </c>
      <c r="E1444" t="s">
        <v>31826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31827</v>
      </c>
      <c r="C1445" t="s">
        <v>29921</v>
      </c>
      <c r="D1445" t="s">
        <v>31828</v>
      </c>
      <c r="E1445" t="s">
        <v>31828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31829</v>
      </c>
      <c r="C1446" t="s">
        <v>29921</v>
      </c>
      <c r="D1446" t="s">
        <v>30370</v>
      </c>
      <c r="E1446" t="s">
        <v>30370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31830</v>
      </c>
      <c r="C1447" t="s">
        <v>29921</v>
      </c>
      <c r="D1447" t="s">
        <v>31831</v>
      </c>
      <c r="E1447" t="s">
        <v>31831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31832</v>
      </c>
      <c r="C1448" t="s">
        <v>29921</v>
      </c>
      <c r="D1448" t="s">
        <v>31833</v>
      </c>
      <c r="E1448" t="s">
        <v>31833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31834</v>
      </c>
      <c r="C1449" t="s">
        <v>29921</v>
      </c>
      <c r="D1449" t="s">
        <v>4624</v>
      </c>
      <c r="E1449" t="s">
        <v>4624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31835</v>
      </c>
      <c r="C1450" t="s">
        <v>29921</v>
      </c>
      <c r="D1450" t="s">
        <v>4735</v>
      </c>
      <c r="E1450" t="s">
        <v>4735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31836</v>
      </c>
      <c r="C1451" t="s">
        <v>29921</v>
      </c>
      <c r="D1451" t="s">
        <v>8121</v>
      </c>
      <c r="E1451" t="s">
        <v>8121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31837</v>
      </c>
      <c r="C1452" t="s">
        <v>29921</v>
      </c>
      <c r="D1452" t="s">
        <v>31838</v>
      </c>
      <c r="E1452" t="s">
        <v>31838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31839</v>
      </c>
      <c r="C1453" t="s">
        <v>29921</v>
      </c>
      <c r="D1453" t="s">
        <v>25835</v>
      </c>
      <c r="E1453" t="s">
        <v>25835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31840</v>
      </c>
      <c r="C1454" t="s">
        <v>29921</v>
      </c>
      <c r="D1454" t="s">
        <v>6027</v>
      </c>
      <c r="E1454" t="s">
        <v>6027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31841</v>
      </c>
      <c r="C1455" t="s">
        <v>29921</v>
      </c>
      <c r="D1455" t="s">
        <v>11793</v>
      </c>
      <c r="E1455" t="s">
        <v>11793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31842</v>
      </c>
      <c r="C1456" t="s">
        <v>29921</v>
      </c>
      <c r="D1456" t="s">
        <v>31843</v>
      </c>
      <c r="E1456" t="s">
        <v>31843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31844</v>
      </c>
      <c r="C1457" t="s">
        <v>29921</v>
      </c>
      <c r="D1457" t="s">
        <v>31360</v>
      </c>
      <c r="E1457" t="s">
        <v>31360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31845</v>
      </c>
      <c r="C1458" t="s">
        <v>29921</v>
      </c>
      <c r="D1458" t="s">
        <v>31846</v>
      </c>
      <c r="E1458" t="s">
        <v>31846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31847</v>
      </c>
      <c r="C1459" t="s">
        <v>29921</v>
      </c>
      <c r="D1459" t="s">
        <v>9059</v>
      </c>
      <c r="E1459" t="s">
        <v>9059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31848</v>
      </c>
      <c r="C1460" t="s">
        <v>29921</v>
      </c>
      <c r="D1460" t="s">
        <v>12646</v>
      </c>
      <c r="E1460" t="s">
        <v>12646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31849</v>
      </c>
      <c r="C1461" t="s">
        <v>29921</v>
      </c>
      <c r="D1461" t="s">
        <v>11208</v>
      </c>
      <c r="E1461" t="s">
        <v>11208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31850</v>
      </c>
      <c r="C1462" t="s">
        <v>29921</v>
      </c>
      <c r="D1462" t="s">
        <v>30082</v>
      </c>
      <c r="E1462" t="s">
        <v>30082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31851</v>
      </c>
      <c r="C1463" t="s">
        <v>29921</v>
      </c>
      <c r="D1463" t="s">
        <v>31369</v>
      </c>
      <c r="E1463" t="s">
        <v>31369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31852</v>
      </c>
      <c r="C1464" t="s">
        <v>29921</v>
      </c>
      <c r="D1464" t="s">
        <v>30040</v>
      </c>
      <c r="E1464" t="s">
        <v>30040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31853</v>
      </c>
      <c r="C1465" t="s">
        <v>29921</v>
      </c>
      <c r="D1465" t="s">
        <v>12646</v>
      </c>
      <c r="E1465" t="s">
        <v>12646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31854</v>
      </c>
      <c r="C1466" t="s">
        <v>29921</v>
      </c>
      <c r="D1466" t="s">
        <v>30433</v>
      </c>
      <c r="E1466" t="s">
        <v>30433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31855</v>
      </c>
      <c r="C1467" t="s">
        <v>29921</v>
      </c>
      <c r="D1467" t="s">
        <v>30070</v>
      </c>
      <c r="E1467" t="s">
        <v>30070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31856</v>
      </c>
      <c r="C1468" t="s">
        <v>29921</v>
      </c>
      <c r="D1468" t="s">
        <v>30070</v>
      </c>
      <c r="E1468" t="s">
        <v>30070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31857</v>
      </c>
      <c r="C1469" t="s">
        <v>29921</v>
      </c>
      <c r="D1469" t="s">
        <v>11208</v>
      </c>
      <c r="E1469" t="s">
        <v>11208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31858</v>
      </c>
      <c r="C1470" t="s">
        <v>29921</v>
      </c>
      <c r="D1470" t="s">
        <v>13196</v>
      </c>
      <c r="E1470" t="s">
        <v>13196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31859</v>
      </c>
      <c r="C1471" t="s">
        <v>29921</v>
      </c>
      <c r="D1471" t="s">
        <v>30051</v>
      </c>
      <c r="E1471" t="s">
        <v>30051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31860</v>
      </c>
      <c r="C1472" t="s">
        <v>29921</v>
      </c>
      <c r="D1472" t="s">
        <v>29992</v>
      </c>
      <c r="E1472" t="s">
        <v>29992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31861</v>
      </c>
      <c r="C1473" t="s">
        <v>29921</v>
      </c>
      <c r="D1473" t="s">
        <v>31862</v>
      </c>
      <c r="E1473" t="s">
        <v>31862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31863</v>
      </c>
      <c r="C1474" t="s">
        <v>29921</v>
      </c>
      <c r="D1474" t="s">
        <v>30040</v>
      </c>
      <c r="E1474" t="s">
        <v>30040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31864</v>
      </c>
      <c r="C1475" t="s">
        <v>29921</v>
      </c>
      <c r="D1475" t="s">
        <v>31865</v>
      </c>
      <c r="E1475" t="s">
        <v>31865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31866</v>
      </c>
      <c r="C1476" t="s">
        <v>29921</v>
      </c>
      <c r="D1476" t="s">
        <v>11229</v>
      </c>
      <c r="E1476" t="s">
        <v>11229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31867</v>
      </c>
      <c r="C1477" t="s">
        <v>29921</v>
      </c>
      <c r="D1477" t="s">
        <v>31868</v>
      </c>
      <c r="E1477" t="s">
        <v>31868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31869</v>
      </c>
      <c r="C1478" t="s">
        <v>29921</v>
      </c>
      <c r="D1478" t="s">
        <v>30070</v>
      </c>
      <c r="E1478" t="s">
        <v>30070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31870</v>
      </c>
      <c r="C1479" t="s">
        <v>29921</v>
      </c>
      <c r="D1479" t="s">
        <v>31121</v>
      </c>
      <c r="E1479" t="s">
        <v>31121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31871</v>
      </c>
      <c r="C1480" t="s">
        <v>29921</v>
      </c>
      <c r="D1480" t="s">
        <v>30917</v>
      </c>
      <c r="E1480" t="s">
        <v>30917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31872</v>
      </c>
      <c r="C1481" t="s">
        <v>29921</v>
      </c>
      <c r="D1481" t="s">
        <v>31665</v>
      </c>
      <c r="E1481" t="s">
        <v>31665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31873</v>
      </c>
      <c r="C1482" t="s">
        <v>29921</v>
      </c>
      <c r="D1482" t="s">
        <v>30070</v>
      </c>
      <c r="E1482" t="s">
        <v>30070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31874</v>
      </c>
      <c r="C1483" t="s">
        <v>29921</v>
      </c>
      <c r="D1483" t="s">
        <v>24183</v>
      </c>
      <c r="E1483" t="s">
        <v>24183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31875</v>
      </c>
      <c r="C1484" t="s">
        <v>29921</v>
      </c>
      <c r="D1484" t="s">
        <v>30064</v>
      </c>
      <c r="E1484" t="s">
        <v>30064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31876</v>
      </c>
      <c r="C1485" t="s">
        <v>29921</v>
      </c>
      <c r="D1485" t="s">
        <v>11229</v>
      </c>
      <c r="E1485" t="s">
        <v>11229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31877</v>
      </c>
      <c r="C1486" t="s">
        <v>29921</v>
      </c>
      <c r="D1486" t="s">
        <v>12646</v>
      </c>
      <c r="E1486" t="s">
        <v>12646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31878</v>
      </c>
      <c r="C1487" t="s">
        <v>29921</v>
      </c>
      <c r="D1487" t="s">
        <v>11142</v>
      </c>
      <c r="E1487" t="s">
        <v>11142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31879</v>
      </c>
      <c r="C1488" t="s">
        <v>29921</v>
      </c>
      <c r="D1488" t="s">
        <v>31167</v>
      </c>
      <c r="E1488" t="s">
        <v>31167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31880</v>
      </c>
      <c r="C1489" t="s">
        <v>29921</v>
      </c>
      <c r="D1489" t="s">
        <v>31881</v>
      </c>
      <c r="E1489" t="s">
        <v>31881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31882</v>
      </c>
      <c r="C1490" t="s">
        <v>29921</v>
      </c>
      <c r="D1490" t="s">
        <v>29965</v>
      </c>
      <c r="E1490" t="s">
        <v>29965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31883</v>
      </c>
      <c r="C1491" t="s">
        <v>29921</v>
      </c>
      <c r="D1491" t="s">
        <v>30934</v>
      </c>
      <c r="E1491" t="s">
        <v>30934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31884</v>
      </c>
      <c r="C1492" t="s">
        <v>29921</v>
      </c>
      <c r="D1492" t="s">
        <v>31885</v>
      </c>
      <c r="E1492" t="s">
        <v>31885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31886</v>
      </c>
      <c r="C1493" t="s">
        <v>29921</v>
      </c>
      <c r="D1493" t="s">
        <v>31310</v>
      </c>
      <c r="E1493" t="s">
        <v>31310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31887</v>
      </c>
      <c r="C1494" t="s">
        <v>29921</v>
      </c>
      <c r="D1494" t="s">
        <v>11383</v>
      </c>
      <c r="E1494" t="s">
        <v>11383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31888</v>
      </c>
      <c r="C1495" t="s">
        <v>29921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31889</v>
      </c>
      <c r="C1496" t="s">
        <v>29921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31890</v>
      </c>
      <c r="C1497" t="s">
        <v>29921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31891</v>
      </c>
      <c r="C1498" t="s">
        <v>29921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31892</v>
      </c>
      <c r="C1499" t="s">
        <v>29921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31893</v>
      </c>
      <c r="C1500" t="s">
        <v>29921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31894</v>
      </c>
      <c r="C1501" t="s">
        <v>29921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31895</v>
      </c>
      <c r="C1502" t="s">
        <v>29921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31896</v>
      </c>
      <c r="C1503" t="s">
        <v>29921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31897</v>
      </c>
      <c r="C1504" t="s">
        <v>29921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31898</v>
      </c>
      <c r="C1505" t="s">
        <v>29921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31899</v>
      </c>
      <c r="C1506" t="s">
        <v>29921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31900</v>
      </c>
      <c r="C1507" t="s">
        <v>29921</v>
      </c>
      <c r="D1507" t="s">
        <v>29923</v>
      </c>
      <c r="E1507" t="s">
        <v>29923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31901</v>
      </c>
      <c r="C1508" t="s">
        <v>29921</v>
      </c>
      <c r="D1508" t="s">
        <v>11210</v>
      </c>
      <c r="E1508" t="s">
        <v>11210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31902</v>
      </c>
      <c r="C1509" t="s">
        <v>29921</v>
      </c>
      <c r="D1509" t="s">
        <v>6916</v>
      </c>
      <c r="E1509" t="s">
        <v>6916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31903</v>
      </c>
      <c r="C1510" t="s">
        <v>29921</v>
      </c>
      <c r="D1510" t="s">
        <v>31904</v>
      </c>
      <c r="E1510" t="s">
        <v>31904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31905</v>
      </c>
      <c r="C1511" t="s">
        <v>29921</v>
      </c>
      <c r="D1511" t="s">
        <v>5936</v>
      </c>
      <c r="E1511" t="s">
        <v>5936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31906</v>
      </c>
      <c r="C1512" t="s">
        <v>29921</v>
      </c>
      <c r="D1512" t="s">
        <v>29923</v>
      </c>
      <c r="E1512" t="s">
        <v>29923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31907</v>
      </c>
      <c r="C1513" t="s">
        <v>29921</v>
      </c>
      <c r="D1513" t="s">
        <v>31908</v>
      </c>
      <c r="E1513" t="s">
        <v>31908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31909</v>
      </c>
      <c r="C1514" t="s">
        <v>29921</v>
      </c>
      <c r="D1514" t="s">
        <v>26929</v>
      </c>
      <c r="E1514" t="s">
        <v>26929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31910</v>
      </c>
      <c r="C1515" t="s">
        <v>29921</v>
      </c>
      <c r="D1515" t="s">
        <v>31911</v>
      </c>
      <c r="E1515" t="s">
        <v>31911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31912</v>
      </c>
      <c r="C1516" t="s">
        <v>29921</v>
      </c>
      <c r="D1516" t="s">
        <v>30669</v>
      </c>
      <c r="E1516" t="s">
        <v>30669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31913</v>
      </c>
      <c r="C1517" t="s">
        <v>29921</v>
      </c>
      <c r="D1517" t="s">
        <v>30377</v>
      </c>
      <c r="E1517" t="s">
        <v>30377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31914</v>
      </c>
      <c r="C1518" t="s">
        <v>29921</v>
      </c>
      <c r="D1518" t="s">
        <v>31911</v>
      </c>
      <c r="E1518" t="s">
        <v>31911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31915</v>
      </c>
      <c r="C1519" t="s">
        <v>29921</v>
      </c>
      <c r="D1519" t="s">
        <v>30058</v>
      </c>
      <c r="E1519" t="s">
        <v>30058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31916</v>
      </c>
      <c r="C1520" t="s">
        <v>29921</v>
      </c>
      <c r="D1520" t="s">
        <v>31917</v>
      </c>
      <c r="E1520" t="s">
        <v>31917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31918</v>
      </c>
      <c r="C1521" t="s">
        <v>29921</v>
      </c>
      <c r="D1521" t="s">
        <v>14768</v>
      </c>
      <c r="E1521" t="s">
        <v>14768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31919</v>
      </c>
      <c r="C1522" t="s">
        <v>29921</v>
      </c>
      <c r="D1522" t="s">
        <v>14768</v>
      </c>
      <c r="E1522" t="s">
        <v>14768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31920</v>
      </c>
      <c r="C1523" t="s">
        <v>29921</v>
      </c>
      <c r="D1523" t="s">
        <v>30678</v>
      </c>
      <c r="E1523" t="s">
        <v>30678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31921</v>
      </c>
      <c r="C1524" t="s">
        <v>29921</v>
      </c>
      <c r="D1524" t="s">
        <v>31922</v>
      </c>
      <c r="E1524" t="s">
        <v>31922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31923</v>
      </c>
      <c r="C1525" t="s">
        <v>29921</v>
      </c>
      <c r="D1525" t="s">
        <v>30517</v>
      </c>
      <c r="E1525" t="s">
        <v>30517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31924</v>
      </c>
      <c r="C1526" t="s">
        <v>29921</v>
      </c>
      <c r="D1526" t="s">
        <v>30811</v>
      </c>
      <c r="E1526" t="s">
        <v>30811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31925</v>
      </c>
      <c r="C1527" t="s">
        <v>29921</v>
      </c>
      <c r="D1527" t="s">
        <v>31926</v>
      </c>
      <c r="E1527" t="s">
        <v>31926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31927</v>
      </c>
      <c r="C1528" t="s">
        <v>29921</v>
      </c>
      <c r="D1528" t="s">
        <v>31181</v>
      </c>
      <c r="E1528" t="s">
        <v>31181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31928</v>
      </c>
      <c r="C1529" t="s">
        <v>29921</v>
      </c>
      <c r="D1529" t="s">
        <v>31929</v>
      </c>
      <c r="E1529" t="s">
        <v>31929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31930</v>
      </c>
      <c r="C1530" t="s">
        <v>29921</v>
      </c>
      <c r="D1530" t="s">
        <v>31446</v>
      </c>
      <c r="E1530" t="s">
        <v>31446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31931</v>
      </c>
      <c r="C1531" t="s">
        <v>29921</v>
      </c>
      <c r="D1531" t="s">
        <v>8024</v>
      </c>
      <c r="E1531" t="s">
        <v>8024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31932</v>
      </c>
      <c r="C1532" t="s">
        <v>29921</v>
      </c>
      <c r="D1532" t="s">
        <v>8024</v>
      </c>
      <c r="E1532" t="s">
        <v>8024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31933</v>
      </c>
      <c r="C1533" t="s">
        <v>29921</v>
      </c>
      <c r="D1533" t="s">
        <v>31934</v>
      </c>
      <c r="E1533" t="s">
        <v>31934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31935</v>
      </c>
      <c r="C1534" t="s">
        <v>29921</v>
      </c>
      <c r="D1534" t="s">
        <v>30588</v>
      </c>
      <c r="E1534" t="s">
        <v>30588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31936</v>
      </c>
      <c r="C1535" t="s">
        <v>29921</v>
      </c>
      <c r="D1535" t="s">
        <v>13196</v>
      </c>
      <c r="E1535" t="s">
        <v>13196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31937</v>
      </c>
      <c r="C1536" t="s">
        <v>29921</v>
      </c>
      <c r="D1536" t="s">
        <v>3115</v>
      </c>
      <c r="E1536" t="s">
        <v>3115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31938</v>
      </c>
      <c r="C1537" t="s">
        <v>29921</v>
      </c>
      <c r="D1537" t="s">
        <v>31633</v>
      </c>
      <c r="E1537" t="s">
        <v>31633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31939</v>
      </c>
      <c r="C1538" t="s">
        <v>29921</v>
      </c>
      <c r="D1538" t="s">
        <v>31940</v>
      </c>
      <c r="E1538" t="s">
        <v>31940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31941</v>
      </c>
      <c r="C1539" t="s">
        <v>29921</v>
      </c>
      <c r="D1539" t="s">
        <v>31942</v>
      </c>
      <c r="E1539" t="s">
        <v>31942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31943</v>
      </c>
      <c r="C1540" t="s">
        <v>29921</v>
      </c>
      <c r="D1540" t="s">
        <v>31942</v>
      </c>
      <c r="E1540" t="s">
        <v>31942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31944</v>
      </c>
      <c r="C1541" t="s">
        <v>29921</v>
      </c>
      <c r="D1541" t="s">
        <v>30020</v>
      </c>
      <c r="E1541" t="s">
        <v>30020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31945</v>
      </c>
      <c r="C1542" t="s">
        <v>29921</v>
      </c>
      <c r="D1542" t="s">
        <v>30298</v>
      </c>
      <c r="E1542" t="s">
        <v>30298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31946</v>
      </c>
      <c r="C1543" t="s">
        <v>29921</v>
      </c>
      <c r="D1543" t="s">
        <v>29995</v>
      </c>
      <c r="E1543" t="s">
        <v>29995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31947</v>
      </c>
      <c r="C1544" t="s">
        <v>29921</v>
      </c>
      <c r="D1544" t="s">
        <v>30585</v>
      </c>
      <c r="E1544" t="s">
        <v>30585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31948</v>
      </c>
      <c r="C1545" t="s">
        <v>29921</v>
      </c>
      <c r="D1545" t="s">
        <v>31949</v>
      </c>
      <c r="E1545" t="s">
        <v>31949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31950</v>
      </c>
      <c r="C1546" t="s">
        <v>29921</v>
      </c>
      <c r="D1546" t="s">
        <v>31951</v>
      </c>
      <c r="E1546" t="s">
        <v>31951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31952</v>
      </c>
      <c r="C1547" t="s">
        <v>29921</v>
      </c>
      <c r="D1547" t="s">
        <v>29923</v>
      </c>
      <c r="E1547" t="s">
        <v>29923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31953</v>
      </c>
      <c r="C1548" t="s">
        <v>29921</v>
      </c>
      <c r="D1548" t="s">
        <v>24647</v>
      </c>
      <c r="E1548" t="s">
        <v>24647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31954</v>
      </c>
      <c r="C1549" t="s">
        <v>29921</v>
      </c>
      <c r="D1549" t="s">
        <v>30327</v>
      </c>
      <c r="E1549" t="s">
        <v>30327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31955</v>
      </c>
      <c r="C1550" t="s">
        <v>29921</v>
      </c>
      <c r="D1550" t="s">
        <v>31956</v>
      </c>
      <c r="E1550" t="s">
        <v>31956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31957</v>
      </c>
      <c r="C1551" t="s">
        <v>29921</v>
      </c>
      <c r="D1551" t="s">
        <v>31908</v>
      </c>
      <c r="E1551" t="s">
        <v>31908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31958</v>
      </c>
      <c r="C1552" t="s">
        <v>29921</v>
      </c>
      <c r="D1552" t="s">
        <v>29976</v>
      </c>
      <c r="E1552" t="s">
        <v>29976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31959</v>
      </c>
      <c r="C1553" t="s">
        <v>29921</v>
      </c>
      <c r="D1553" t="s">
        <v>9041</v>
      </c>
      <c r="E1553" t="s">
        <v>9041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31960</v>
      </c>
      <c r="C1554" t="s">
        <v>29921</v>
      </c>
      <c r="D1554" t="s">
        <v>9041</v>
      </c>
      <c r="E1554" t="s">
        <v>9041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31961</v>
      </c>
      <c r="C1555" t="s">
        <v>29921</v>
      </c>
      <c r="D1555" t="s">
        <v>6153</v>
      </c>
      <c r="E1555" t="s">
        <v>6153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31962</v>
      </c>
      <c r="C1556" t="s">
        <v>29921</v>
      </c>
      <c r="D1556" t="s">
        <v>29995</v>
      </c>
      <c r="E1556" t="s">
        <v>29995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31963</v>
      </c>
      <c r="C1557" t="s">
        <v>29921</v>
      </c>
      <c r="D1557" t="s">
        <v>30348</v>
      </c>
      <c r="E1557" t="s">
        <v>30348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31964</v>
      </c>
      <c r="C1558" t="s">
        <v>29921</v>
      </c>
      <c r="D1558" t="s">
        <v>31965</v>
      </c>
      <c r="E1558" t="s">
        <v>31965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31966</v>
      </c>
      <c r="C1559" t="s">
        <v>29921</v>
      </c>
      <c r="D1559" t="s">
        <v>24647</v>
      </c>
      <c r="E1559" t="s">
        <v>24647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31967</v>
      </c>
      <c r="C1560" t="s">
        <v>29921</v>
      </c>
      <c r="D1560" t="s">
        <v>3381</v>
      </c>
      <c r="E1560" t="s">
        <v>3381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31968</v>
      </c>
      <c r="C1561" t="s">
        <v>29921</v>
      </c>
      <c r="D1561" t="s">
        <v>31969</v>
      </c>
      <c r="E1561" t="s">
        <v>31969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31970</v>
      </c>
      <c r="C1562" t="s">
        <v>29921</v>
      </c>
      <c r="D1562" t="s">
        <v>14019</v>
      </c>
      <c r="E1562" t="s">
        <v>14019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31971</v>
      </c>
      <c r="C1563" t="s">
        <v>29921</v>
      </c>
      <c r="D1563" t="s">
        <v>4564</v>
      </c>
      <c r="E1563" t="s">
        <v>4564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31972</v>
      </c>
      <c r="C1564" t="s">
        <v>29921</v>
      </c>
      <c r="D1564" t="s">
        <v>31973</v>
      </c>
      <c r="E1564" t="s">
        <v>31973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31974</v>
      </c>
      <c r="C1565" t="s">
        <v>29921</v>
      </c>
      <c r="D1565" t="s">
        <v>30838</v>
      </c>
      <c r="E1565" t="s">
        <v>30838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31975</v>
      </c>
      <c r="C1566" t="s">
        <v>29921</v>
      </c>
      <c r="D1566" t="s">
        <v>31976</v>
      </c>
      <c r="E1566" t="s">
        <v>31976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31977</v>
      </c>
      <c r="C1567" t="s">
        <v>29921</v>
      </c>
      <c r="D1567" t="s">
        <v>31978</v>
      </c>
      <c r="E1567" t="s">
        <v>31978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31979</v>
      </c>
      <c r="C1568" t="s">
        <v>29921</v>
      </c>
      <c r="D1568" t="s">
        <v>31978</v>
      </c>
      <c r="E1568" t="s">
        <v>31978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31980</v>
      </c>
      <c r="C1569" t="s">
        <v>29921</v>
      </c>
      <c r="D1569" t="s">
        <v>31981</v>
      </c>
      <c r="E1569" t="s">
        <v>31981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31982</v>
      </c>
      <c r="C1570" t="s">
        <v>29921</v>
      </c>
      <c r="D1570" t="s">
        <v>31983</v>
      </c>
      <c r="E1570" t="s">
        <v>31983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31984</v>
      </c>
      <c r="C1571" t="s">
        <v>29921</v>
      </c>
      <c r="D1571" t="s">
        <v>31985</v>
      </c>
      <c r="E1571" t="s">
        <v>31985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31986</v>
      </c>
      <c r="C1572" t="s">
        <v>29921</v>
      </c>
      <c r="D1572" t="s">
        <v>11105</v>
      </c>
      <c r="E1572" t="s">
        <v>11105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31987</v>
      </c>
      <c r="C1573" t="s">
        <v>29921</v>
      </c>
      <c r="D1573" t="s">
        <v>11652</v>
      </c>
      <c r="E1573" t="s">
        <v>11652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31988</v>
      </c>
      <c r="C1574" t="s">
        <v>29921</v>
      </c>
      <c r="D1574" t="s">
        <v>31014</v>
      </c>
      <c r="E1574" t="s">
        <v>31014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31989</v>
      </c>
      <c r="C1575" t="s">
        <v>29921</v>
      </c>
      <c r="D1575" t="s">
        <v>31990</v>
      </c>
      <c r="E1575" t="s">
        <v>31990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31991</v>
      </c>
      <c r="C1576" t="s">
        <v>29921</v>
      </c>
      <c r="D1576" t="s">
        <v>2901</v>
      </c>
      <c r="E1576" t="s">
        <v>2901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31992</v>
      </c>
      <c r="C1577" t="s">
        <v>29921</v>
      </c>
      <c r="D1577" t="s">
        <v>31659</v>
      </c>
      <c r="E1577" t="s">
        <v>31659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31993</v>
      </c>
      <c r="C1578" t="s">
        <v>29921</v>
      </c>
      <c r="D1578" t="s">
        <v>29978</v>
      </c>
      <c r="E1578" t="s">
        <v>29978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31994</v>
      </c>
      <c r="C1579" t="s">
        <v>29921</v>
      </c>
      <c r="D1579" t="s">
        <v>25080</v>
      </c>
      <c r="E1579" t="s">
        <v>25080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31995</v>
      </c>
      <c r="C1580" t="s">
        <v>29921</v>
      </c>
      <c r="D1580" t="s">
        <v>30070</v>
      </c>
      <c r="E1580" t="s">
        <v>30070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31996</v>
      </c>
      <c r="C1581" t="s">
        <v>29921</v>
      </c>
      <c r="D1581" t="s">
        <v>31997</v>
      </c>
      <c r="E1581" t="s">
        <v>31997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31998</v>
      </c>
      <c r="C1582" t="s">
        <v>29921</v>
      </c>
      <c r="D1582" t="s">
        <v>31999</v>
      </c>
      <c r="E1582" t="s">
        <v>31999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32000</v>
      </c>
      <c r="C1583" t="s">
        <v>29921</v>
      </c>
      <c r="D1583" t="s">
        <v>11208</v>
      </c>
      <c r="E1583" t="s">
        <v>11208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32001</v>
      </c>
      <c r="C1584" t="s">
        <v>29921</v>
      </c>
      <c r="D1584" t="s">
        <v>30070</v>
      </c>
      <c r="E1584" t="s">
        <v>30070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32002</v>
      </c>
      <c r="C1585" t="s">
        <v>29921</v>
      </c>
      <c r="D1585" t="s">
        <v>30433</v>
      </c>
      <c r="E1585" t="s">
        <v>30433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32003</v>
      </c>
      <c r="C1586" t="s">
        <v>29921</v>
      </c>
      <c r="D1586" t="s">
        <v>30040</v>
      </c>
      <c r="E1586" t="s">
        <v>30040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32004</v>
      </c>
      <c r="C1587" t="s">
        <v>29921</v>
      </c>
      <c r="D1587" t="s">
        <v>30194</v>
      </c>
      <c r="E1587" t="s">
        <v>30194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32005</v>
      </c>
      <c r="C1588" t="s">
        <v>29921</v>
      </c>
      <c r="D1588" t="s">
        <v>7188</v>
      </c>
      <c r="E1588" t="s">
        <v>7188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32006</v>
      </c>
      <c r="C1589" t="s">
        <v>29921</v>
      </c>
      <c r="D1589" t="s">
        <v>11208</v>
      </c>
      <c r="E1589" t="s">
        <v>11208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32007</v>
      </c>
      <c r="C1590" t="s">
        <v>29921</v>
      </c>
      <c r="D1590" t="s">
        <v>11506</v>
      </c>
      <c r="E1590" t="s">
        <v>11506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32008</v>
      </c>
      <c r="C1591" t="s">
        <v>29921</v>
      </c>
      <c r="D1591" t="s">
        <v>30040</v>
      </c>
      <c r="E1591" t="s">
        <v>30040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32009</v>
      </c>
      <c r="C1592" t="s">
        <v>29921</v>
      </c>
      <c r="D1592" t="s">
        <v>30249</v>
      </c>
      <c r="E1592" t="s">
        <v>30249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32010</v>
      </c>
      <c r="C1593" t="s">
        <v>29921</v>
      </c>
      <c r="D1593" t="s">
        <v>31360</v>
      </c>
      <c r="E1593" t="s">
        <v>31360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32011</v>
      </c>
      <c r="C1594" t="s">
        <v>29921</v>
      </c>
      <c r="D1594" t="s">
        <v>30040</v>
      </c>
      <c r="E1594" t="s">
        <v>30040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32012</v>
      </c>
      <c r="C1595" t="s">
        <v>29921</v>
      </c>
      <c r="D1595" t="s">
        <v>12646</v>
      </c>
      <c r="E1595" t="s">
        <v>12646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32013</v>
      </c>
      <c r="C1596" t="s">
        <v>29921</v>
      </c>
      <c r="D1596" t="s">
        <v>12091</v>
      </c>
      <c r="E1596" t="s">
        <v>12091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32014</v>
      </c>
      <c r="C1597" t="s">
        <v>29921</v>
      </c>
      <c r="D1597" t="s">
        <v>24096</v>
      </c>
      <c r="E1597" t="s">
        <v>24096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32015</v>
      </c>
      <c r="C1598" t="s">
        <v>29921</v>
      </c>
      <c r="D1598" t="s">
        <v>32016</v>
      </c>
      <c r="E1598" t="s">
        <v>32016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32017</v>
      </c>
      <c r="C1599" t="s">
        <v>29921</v>
      </c>
      <c r="D1599" t="s">
        <v>29960</v>
      </c>
      <c r="E1599" t="s">
        <v>29960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32018</v>
      </c>
      <c r="C1600" t="s">
        <v>29921</v>
      </c>
      <c r="D1600" t="s">
        <v>30051</v>
      </c>
      <c r="E1600" t="s">
        <v>30051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32019</v>
      </c>
      <c r="C1601" t="s">
        <v>29921</v>
      </c>
      <c r="D1601" t="s">
        <v>30070</v>
      </c>
      <c r="E1601" t="s">
        <v>30070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32020</v>
      </c>
      <c r="C1602" t="s">
        <v>29921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32021</v>
      </c>
      <c r="C1603" t="s">
        <v>29921</v>
      </c>
      <c r="D1603" t="s">
        <v>30056</v>
      </c>
      <c r="E1603" t="s">
        <v>30056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32022</v>
      </c>
      <c r="C1604" t="s">
        <v>29921</v>
      </c>
      <c r="D1604" t="s">
        <v>8711</v>
      </c>
      <c r="E1604" t="s">
        <v>8711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32023</v>
      </c>
      <c r="C1605" t="s">
        <v>29921</v>
      </c>
      <c r="D1605" t="s">
        <v>30082</v>
      </c>
      <c r="E1605" t="s">
        <v>30082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32024</v>
      </c>
      <c r="C1606" t="s">
        <v>29921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32025</v>
      </c>
      <c r="C1607" t="s">
        <v>29921</v>
      </c>
      <c r="D1607" t="s">
        <v>30070</v>
      </c>
      <c r="E1607" t="s">
        <v>30070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32026</v>
      </c>
      <c r="C1608" t="s">
        <v>29921</v>
      </c>
      <c r="D1608" t="s">
        <v>11229</v>
      </c>
      <c r="E1608" t="s">
        <v>11229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32027</v>
      </c>
      <c r="C1609" t="s">
        <v>29921</v>
      </c>
      <c r="D1609" t="s">
        <v>7188</v>
      </c>
      <c r="E1609" t="s">
        <v>7188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32028</v>
      </c>
      <c r="C1610" t="s">
        <v>29921</v>
      </c>
      <c r="D1610" t="s">
        <v>30566</v>
      </c>
      <c r="E1610" t="s">
        <v>30566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32029</v>
      </c>
      <c r="C1611" t="s">
        <v>29921</v>
      </c>
      <c r="D1611" t="s">
        <v>4880</v>
      </c>
      <c r="E1611" t="s">
        <v>4880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32030</v>
      </c>
      <c r="C1612" t="s">
        <v>29921</v>
      </c>
      <c r="D1612" t="s">
        <v>11383</v>
      </c>
      <c r="E1612" t="s">
        <v>11383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32031</v>
      </c>
      <c r="C1613" t="s">
        <v>29921</v>
      </c>
      <c r="D1613" t="s">
        <v>7188</v>
      </c>
      <c r="E1613" t="s">
        <v>7188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32032</v>
      </c>
      <c r="C1614" t="s">
        <v>29921</v>
      </c>
      <c r="D1614" t="s">
        <v>32033</v>
      </c>
      <c r="E1614" t="s">
        <v>32033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32034</v>
      </c>
      <c r="C1615" t="s">
        <v>29921</v>
      </c>
      <c r="D1615" t="s">
        <v>30070</v>
      </c>
      <c r="E1615" t="s">
        <v>30070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32035</v>
      </c>
      <c r="C1616" t="s">
        <v>29921</v>
      </c>
      <c r="D1616" t="s">
        <v>30070</v>
      </c>
      <c r="E1616" t="s">
        <v>30070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32036</v>
      </c>
      <c r="C1617" t="s">
        <v>29921</v>
      </c>
      <c r="D1617" t="s">
        <v>32037</v>
      </c>
      <c r="E1617" t="s">
        <v>32037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32038</v>
      </c>
      <c r="C1618" t="s">
        <v>29921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32039</v>
      </c>
      <c r="C1619" t="s">
        <v>29921</v>
      </c>
      <c r="D1619" t="s">
        <v>30517</v>
      </c>
      <c r="E1619" t="s">
        <v>30517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32040</v>
      </c>
      <c r="C1620" t="s">
        <v>29921</v>
      </c>
      <c r="D1620" t="s">
        <v>26123</v>
      </c>
      <c r="E1620" t="s">
        <v>26123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32041</v>
      </c>
      <c r="C1621" t="s">
        <v>29921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32042</v>
      </c>
      <c r="C1622" t="s">
        <v>29921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32043</v>
      </c>
      <c r="C1623" t="s">
        <v>29921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32044</v>
      </c>
      <c r="C1624" t="s">
        <v>29921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32045</v>
      </c>
      <c r="C1625" t="s">
        <v>29921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32046</v>
      </c>
      <c r="C1626" t="s">
        <v>29921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32047</v>
      </c>
      <c r="C1627" t="s">
        <v>29921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32048</v>
      </c>
      <c r="C1628" t="s">
        <v>29921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32049</v>
      </c>
      <c r="C1629" t="s">
        <v>29921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32050</v>
      </c>
      <c r="C1630" t="s">
        <v>29921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32051</v>
      </c>
      <c r="C1631" t="s">
        <v>29921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32052</v>
      </c>
      <c r="C1632" t="s">
        <v>29921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32053</v>
      </c>
      <c r="C1633" t="s">
        <v>29921</v>
      </c>
      <c r="D1633" t="s">
        <v>32054</v>
      </c>
      <c r="E1633" t="s">
        <v>32054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32055</v>
      </c>
      <c r="C1634" t="s">
        <v>29921</v>
      </c>
      <c r="D1634" t="s">
        <v>10155</v>
      </c>
      <c r="E1634" t="s">
        <v>10155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32056</v>
      </c>
      <c r="C1635" t="s">
        <v>29921</v>
      </c>
      <c r="D1635" t="s">
        <v>29923</v>
      </c>
      <c r="E1635" t="s">
        <v>29923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32057</v>
      </c>
      <c r="C1636" t="s">
        <v>29921</v>
      </c>
      <c r="D1636" t="s">
        <v>24053</v>
      </c>
      <c r="E1636" t="s">
        <v>24053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32058</v>
      </c>
      <c r="C1637" t="s">
        <v>29921</v>
      </c>
      <c r="D1637" t="s">
        <v>32059</v>
      </c>
      <c r="E1637" t="s">
        <v>32059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32060</v>
      </c>
      <c r="C1638" t="s">
        <v>29921</v>
      </c>
      <c r="D1638" t="s">
        <v>29923</v>
      </c>
      <c r="E1638" t="s">
        <v>29923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32061</v>
      </c>
      <c r="C1639" t="s">
        <v>29921</v>
      </c>
      <c r="D1639" t="s">
        <v>30884</v>
      </c>
      <c r="E1639" t="s">
        <v>30884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32062</v>
      </c>
      <c r="C1640" t="s">
        <v>29921</v>
      </c>
      <c r="D1640" t="s">
        <v>29962</v>
      </c>
      <c r="E1640" t="s">
        <v>29962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32063</v>
      </c>
      <c r="C1641" t="s">
        <v>29921</v>
      </c>
      <c r="D1641" t="s">
        <v>14127</v>
      </c>
      <c r="E1641" t="s">
        <v>14127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32064</v>
      </c>
      <c r="C1642" t="s">
        <v>29921</v>
      </c>
      <c r="D1642" t="s">
        <v>4645</v>
      </c>
      <c r="E1642" t="s">
        <v>4645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32065</v>
      </c>
      <c r="C1643" t="s">
        <v>29921</v>
      </c>
      <c r="D1643" t="s">
        <v>32066</v>
      </c>
      <c r="E1643" t="s">
        <v>32066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32067</v>
      </c>
      <c r="C1644" t="s">
        <v>29921</v>
      </c>
      <c r="D1644" t="s">
        <v>32068</v>
      </c>
      <c r="E1644" t="s">
        <v>32068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32069</v>
      </c>
      <c r="C1645" t="s">
        <v>29921</v>
      </c>
      <c r="D1645" t="s">
        <v>30058</v>
      </c>
      <c r="E1645" t="s">
        <v>30058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32070</v>
      </c>
      <c r="C1646" t="s">
        <v>29921</v>
      </c>
      <c r="D1646" t="s">
        <v>32071</v>
      </c>
      <c r="E1646" t="s">
        <v>32071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32072</v>
      </c>
      <c r="C1647" t="s">
        <v>29921</v>
      </c>
      <c r="D1647" t="s">
        <v>32073</v>
      </c>
      <c r="E1647" t="s">
        <v>32073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32074</v>
      </c>
      <c r="C1648" t="s">
        <v>29921</v>
      </c>
      <c r="D1648" t="s">
        <v>32073</v>
      </c>
      <c r="E1648" t="s">
        <v>32073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32075</v>
      </c>
      <c r="C1649" t="s">
        <v>29921</v>
      </c>
      <c r="D1649" t="s">
        <v>30905</v>
      </c>
      <c r="E1649" t="s">
        <v>30905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32076</v>
      </c>
      <c r="C1650" t="s">
        <v>29921</v>
      </c>
      <c r="D1650" t="s">
        <v>1114</v>
      </c>
      <c r="E1650" t="s">
        <v>1114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32077</v>
      </c>
      <c r="C1651" t="s">
        <v>29921</v>
      </c>
      <c r="D1651" t="s">
        <v>24405</v>
      </c>
      <c r="E1651" t="s">
        <v>24405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32078</v>
      </c>
      <c r="C1652" t="s">
        <v>29921</v>
      </c>
      <c r="D1652" t="s">
        <v>30312</v>
      </c>
      <c r="E1652" t="s">
        <v>30312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32079</v>
      </c>
      <c r="C1653" t="s">
        <v>29921</v>
      </c>
      <c r="D1653" t="s">
        <v>24647</v>
      </c>
      <c r="E1653" t="s">
        <v>24647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32080</v>
      </c>
      <c r="C1654" t="s">
        <v>29921</v>
      </c>
      <c r="D1654" t="s">
        <v>30314</v>
      </c>
      <c r="E1654" t="s">
        <v>30314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32081</v>
      </c>
      <c r="C1655" t="s">
        <v>29921</v>
      </c>
      <c r="D1655" t="s">
        <v>32082</v>
      </c>
      <c r="E1655" t="s">
        <v>32082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32083</v>
      </c>
      <c r="C1656" t="s">
        <v>29921</v>
      </c>
      <c r="D1656" t="s">
        <v>30130</v>
      </c>
      <c r="E1656" t="s">
        <v>30130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32084</v>
      </c>
      <c r="C1657" t="s">
        <v>29921</v>
      </c>
      <c r="D1657" t="s">
        <v>30292</v>
      </c>
      <c r="E1657" t="s">
        <v>30292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32085</v>
      </c>
      <c r="C1658" t="s">
        <v>29921</v>
      </c>
      <c r="D1658" t="s">
        <v>12228</v>
      </c>
      <c r="E1658" t="s">
        <v>12228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32086</v>
      </c>
      <c r="C1659" t="s">
        <v>29921</v>
      </c>
      <c r="D1659" t="s">
        <v>2044</v>
      </c>
      <c r="E1659" t="s">
        <v>2044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32087</v>
      </c>
      <c r="C1660" t="s">
        <v>29921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32088</v>
      </c>
      <c r="C1661" t="s">
        <v>29921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32089</v>
      </c>
      <c r="C1662" t="s">
        <v>29921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32090</v>
      </c>
      <c r="C1663" t="s">
        <v>29921</v>
      </c>
      <c r="D1663" t="s">
        <v>30215</v>
      </c>
      <c r="E1663" t="s">
        <v>30215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32091</v>
      </c>
      <c r="C1664" t="s">
        <v>29921</v>
      </c>
      <c r="D1664" t="s">
        <v>11640</v>
      </c>
      <c r="E1664" t="s">
        <v>11640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32092</v>
      </c>
      <c r="C1665" t="s">
        <v>29921</v>
      </c>
      <c r="D1665" t="s">
        <v>32093</v>
      </c>
      <c r="E1665" t="s">
        <v>32093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32094</v>
      </c>
      <c r="C1666" t="s">
        <v>29921</v>
      </c>
      <c r="D1666" t="s">
        <v>32095</v>
      </c>
      <c r="E1666" t="s">
        <v>32095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32096</v>
      </c>
      <c r="C1667" t="s">
        <v>29921</v>
      </c>
      <c r="D1667" t="s">
        <v>32097</v>
      </c>
      <c r="E1667" t="s">
        <v>32097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32098</v>
      </c>
      <c r="C1668" t="s">
        <v>29921</v>
      </c>
      <c r="D1668" t="s">
        <v>32099</v>
      </c>
      <c r="E1668" t="s">
        <v>32099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32100</v>
      </c>
      <c r="C1669" t="s">
        <v>29921</v>
      </c>
      <c r="D1669" t="s">
        <v>12765</v>
      </c>
      <c r="E1669" t="s">
        <v>12765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32101</v>
      </c>
      <c r="C1670" t="s">
        <v>29921</v>
      </c>
      <c r="D1670" t="s">
        <v>32102</v>
      </c>
      <c r="E1670" t="s">
        <v>32102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32103</v>
      </c>
      <c r="C1671" t="s">
        <v>29921</v>
      </c>
      <c r="D1671" t="s">
        <v>25080</v>
      </c>
      <c r="E1671" t="s">
        <v>25080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32104</v>
      </c>
      <c r="C1672" t="s">
        <v>29921</v>
      </c>
      <c r="D1672" t="s">
        <v>30136</v>
      </c>
      <c r="E1672" t="s">
        <v>30136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32105</v>
      </c>
      <c r="C1673" t="s">
        <v>29921</v>
      </c>
      <c r="D1673" t="s">
        <v>30362</v>
      </c>
      <c r="E1673" t="s">
        <v>30362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32106</v>
      </c>
      <c r="C1674" t="s">
        <v>29921</v>
      </c>
      <c r="D1674" t="s">
        <v>32107</v>
      </c>
      <c r="E1674" t="s">
        <v>32107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32108</v>
      </c>
      <c r="C1675" t="s">
        <v>29921</v>
      </c>
      <c r="D1675" t="s">
        <v>30145</v>
      </c>
      <c r="E1675" t="s">
        <v>30145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32109</v>
      </c>
      <c r="C1676" t="s">
        <v>29921</v>
      </c>
      <c r="D1676" t="s">
        <v>31369</v>
      </c>
      <c r="E1676" t="s">
        <v>31369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32110</v>
      </c>
      <c r="C1677" t="s">
        <v>29921</v>
      </c>
      <c r="D1677" t="s">
        <v>30989</v>
      </c>
      <c r="E1677" t="s">
        <v>30989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32111</v>
      </c>
      <c r="C1678" t="s">
        <v>29921</v>
      </c>
      <c r="D1678" t="s">
        <v>30314</v>
      </c>
      <c r="E1678" t="s">
        <v>30314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32112</v>
      </c>
      <c r="C1679" t="s">
        <v>29921</v>
      </c>
      <c r="D1679" t="s">
        <v>31016</v>
      </c>
      <c r="E1679" t="s">
        <v>31016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32113</v>
      </c>
      <c r="C1680" t="s">
        <v>29921</v>
      </c>
      <c r="D1680" t="s">
        <v>32114</v>
      </c>
      <c r="E1680" t="s">
        <v>32114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32115</v>
      </c>
      <c r="C1681" t="s">
        <v>29921</v>
      </c>
      <c r="D1681" t="s">
        <v>31846</v>
      </c>
      <c r="E1681" t="s">
        <v>31846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32116</v>
      </c>
      <c r="C1682" t="s">
        <v>29921</v>
      </c>
      <c r="D1682" t="s">
        <v>32117</v>
      </c>
      <c r="E1682" t="s">
        <v>32117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32118</v>
      </c>
      <c r="C1683" t="s">
        <v>29921</v>
      </c>
      <c r="D1683" t="s">
        <v>32119</v>
      </c>
      <c r="E1683" t="s">
        <v>32119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32120</v>
      </c>
      <c r="C1684" t="s">
        <v>29921</v>
      </c>
      <c r="D1684" t="s">
        <v>32121</v>
      </c>
      <c r="E1684" t="s">
        <v>32121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32122</v>
      </c>
      <c r="C1685" t="s">
        <v>29921</v>
      </c>
      <c r="D1685" t="s">
        <v>31949</v>
      </c>
      <c r="E1685" t="s">
        <v>31949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32123</v>
      </c>
      <c r="C1686" t="s">
        <v>29921</v>
      </c>
      <c r="D1686" t="s">
        <v>32124</v>
      </c>
      <c r="E1686" t="s">
        <v>32124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32125</v>
      </c>
      <c r="C1687" t="s">
        <v>29921</v>
      </c>
      <c r="D1687" t="s">
        <v>5153</v>
      </c>
      <c r="E1687" t="s">
        <v>5153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32126</v>
      </c>
      <c r="C1688" t="s">
        <v>29921</v>
      </c>
      <c r="D1688" t="s">
        <v>31976</v>
      </c>
      <c r="E1688" t="s">
        <v>31976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32127</v>
      </c>
      <c r="C1689" t="s">
        <v>29921</v>
      </c>
      <c r="D1689" t="s">
        <v>30116</v>
      </c>
      <c r="E1689" t="s">
        <v>30116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32128</v>
      </c>
      <c r="C1690" t="s">
        <v>29921</v>
      </c>
      <c r="D1690" t="s">
        <v>32129</v>
      </c>
      <c r="E1690" t="s">
        <v>32129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32130</v>
      </c>
      <c r="C1691" t="s">
        <v>29921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32131</v>
      </c>
      <c r="C1692" t="s">
        <v>29921</v>
      </c>
      <c r="D1692" t="s">
        <v>30305</v>
      </c>
      <c r="E1692" t="s">
        <v>30305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32132</v>
      </c>
      <c r="C1693" t="s">
        <v>29921</v>
      </c>
      <c r="D1693" t="s">
        <v>13561</v>
      </c>
      <c r="E1693" t="s">
        <v>13561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32133</v>
      </c>
      <c r="C1694" t="s">
        <v>29921</v>
      </c>
      <c r="D1694" t="s">
        <v>12776</v>
      </c>
      <c r="E1694" t="s">
        <v>12776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32134</v>
      </c>
      <c r="C1695" t="s">
        <v>29921</v>
      </c>
      <c r="D1695" t="s">
        <v>30236</v>
      </c>
      <c r="E1695" t="s">
        <v>30236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32135</v>
      </c>
      <c r="C1696" t="s">
        <v>29921</v>
      </c>
      <c r="D1696" t="s">
        <v>30851</v>
      </c>
      <c r="E1696" t="s">
        <v>30851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32136</v>
      </c>
      <c r="C1697" t="s">
        <v>29921</v>
      </c>
      <c r="D1697" t="s">
        <v>30181</v>
      </c>
      <c r="E1697" t="s">
        <v>30181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32137</v>
      </c>
      <c r="C1698" t="s">
        <v>29921</v>
      </c>
      <c r="D1698" t="s">
        <v>10850</v>
      </c>
      <c r="E1698" t="s">
        <v>10850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32138</v>
      </c>
      <c r="C1699" t="s">
        <v>29921</v>
      </c>
      <c r="D1699" t="s">
        <v>32139</v>
      </c>
      <c r="E1699" t="s">
        <v>32139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32140</v>
      </c>
      <c r="C1700" t="s">
        <v>29921</v>
      </c>
      <c r="D1700" t="s">
        <v>4564</v>
      </c>
      <c r="E1700" t="s">
        <v>4564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32141</v>
      </c>
      <c r="C1701" t="s">
        <v>29921</v>
      </c>
      <c r="D1701" t="s">
        <v>11506</v>
      </c>
      <c r="E1701" t="s">
        <v>11506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32142</v>
      </c>
      <c r="C1702" t="s">
        <v>29921</v>
      </c>
      <c r="D1702" t="s">
        <v>30189</v>
      </c>
      <c r="E1702" t="s">
        <v>30189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32143</v>
      </c>
      <c r="C1703" t="s">
        <v>29921</v>
      </c>
      <c r="D1703" t="s">
        <v>11339</v>
      </c>
      <c r="E1703" t="s">
        <v>11339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32144</v>
      </c>
      <c r="C1704" t="s">
        <v>29921</v>
      </c>
      <c r="D1704" t="s">
        <v>31831</v>
      </c>
      <c r="E1704" t="s">
        <v>31831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32145</v>
      </c>
      <c r="C1705" t="s">
        <v>29921</v>
      </c>
      <c r="D1705" t="s">
        <v>13196</v>
      </c>
      <c r="E1705" t="s">
        <v>13196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32146</v>
      </c>
      <c r="C1706" t="s">
        <v>29921</v>
      </c>
      <c r="D1706" t="s">
        <v>11793</v>
      </c>
      <c r="E1706" t="s">
        <v>11793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32147</v>
      </c>
      <c r="C1707" t="s">
        <v>29921</v>
      </c>
      <c r="D1707" t="s">
        <v>30040</v>
      </c>
      <c r="E1707" t="s">
        <v>30040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32148</v>
      </c>
      <c r="C1708" t="s">
        <v>29921</v>
      </c>
      <c r="D1708" t="s">
        <v>12646</v>
      </c>
      <c r="E1708" t="s">
        <v>12646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32149</v>
      </c>
      <c r="C1709" t="s">
        <v>29921</v>
      </c>
      <c r="D1709" t="s">
        <v>31153</v>
      </c>
      <c r="E1709" t="s">
        <v>31153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32150</v>
      </c>
      <c r="C1710" t="s">
        <v>29921</v>
      </c>
      <c r="D1710" t="s">
        <v>30040</v>
      </c>
      <c r="E1710" t="s">
        <v>30040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32151</v>
      </c>
      <c r="C1711" t="s">
        <v>29921</v>
      </c>
      <c r="D1711" t="s">
        <v>11208</v>
      </c>
      <c r="E1711" t="s">
        <v>11208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32152</v>
      </c>
      <c r="C1712" t="s">
        <v>29921</v>
      </c>
      <c r="D1712" t="s">
        <v>24183</v>
      </c>
      <c r="E1712" t="s">
        <v>24183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32153</v>
      </c>
      <c r="C1713" t="s">
        <v>29921</v>
      </c>
      <c r="D1713" t="s">
        <v>30068</v>
      </c>
      <c r="E1713" t="s">
        <v>30068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32154</v>
      </c>
      <c r="C1714" t="s">
        <v>29921</v>
      </c>
      <c r="D1714" t="s">
        <v>32155</v>
      </c>
      <c r="E1714" t="s">
        <v>32155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32156</v>
      </c>
      <c r="C1715" t="s">
        <v>29921</v>
      </c>
      <c r="D1715" t="s">
        <v>11208</v>
      </c>
      <c r="E1715" t="s">
        <v>11208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32157</v>
      </c>
      <c r="C1716" t="s">
        <v>29921</v>
      </c>
      <c r="D1716" t="s">
        <v>32158</v>
      </c>
      <c r="E1716" t="s">
        <v>32158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32159</v>
      </c>
      <c r="C1717" t="s">
        <v>29921</v>
      </c>
      <c r="D1717" t="s">
        <v>30239</v>
      </c>
      <c r="E1717" t="s">
        <v>30239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32160</v>
      </c>
      <c r="C1718" t="s">
        <v>29921</v>
      </c>
      <c r="D1718" t="s">
        <v>31373</v>
      </c>
      <c r="E1718" t="s">
        <v>31373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32161</v>
      </c>
      <c r="C1719" t="s">
        <v>29921</v>
      </c>
      <c r="D1719" t="s">
        <v>30064</v>
      </c>
      <c r="E1719" t="s">
        <v>30064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32162</v>
      </c>
      <c r="C1720" t="s">
        <v>29921</v>
      </c>
      <c r="D1720" t="s">
        <v>31059</v>
      </c>
      <c r="E1720" t="s">
        <v>31059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32163</v>
      </c>
      <c r="C1721" t="s">
        <v>29921</v>
      </c>
      <c r="D1721" t="s">
        <v>32164</v>
      </c>
      <c r="E1721" t="s">
        <v>32164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32165</v>
      </c>
      <c r="C1722" t="s">
        <v>29921</v>
      </c>
      <c r="D1722" t="s">
        <v>30239</v>
      </c>
      <c r="E1722" t="s">
        <v>30239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32166</v>
      </c>
      <c r="C1723" t="s">
        <v>29921</v>
      </c>
      <c r="D1723" t="s">
        <v>32167</v>
      </c>
      <c r="E1723" t="s">
        <v>32167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32168</v>
      </c>
      <c r="C1724" t="s">
        <v>29921</v>
      </c>
      <c r="D1724" t="s">
        <v>30051</v>
      </c>
      <c r="E1724" t="s">
        <v>30051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32169</v>
      </c>
      <c r="C1725" t="s">
        <v>29921</v>
      </c>
      <c r="D1725" t="s">
        <v>7188</v>
      </c>
      <c r="E1725" t="s">
        <v>7188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32170</v>
      </c>
      <c r="C1726" t="s">
        <v>29921</v>
      </c>
      <c r="D1726" t="s">
        <v>5834</v>
      </c>
      <c r="E1726" t="s">
        <v>5834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32171</v>
      </c>
      <c r="C1727" t="s">
        <v>29921</v>
      </c>
      <c r="D1727" t="s">
        <v>9495</v>
      </c>
      <c r="E1727" t="s">
        <v>9495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32172</v>
      </c>
      <c r="C1728" t="s">
        <v>29921</v>
      </c>
      <c r="D1728" t="s">
        <v>11938</v>
      </c>
      <c r="E1728" t="s">
        <v>11938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32173</v>
      </c>
      <c r="C1729" t="s">
        <v>29921</v>
      </c>
      <c r="D1729" t="s">
        <v>13561</v>
      </c>
      <c r="E1729" t="s">
        <v>13561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32174</v>
      </c>
      <c r="C1730" t="s">
        <v>29921</v>
      </c>
      <c r="D1730" t="s">
        <v>30082</v>
      </c>
      <c r="E1730" t="s">
        <v>30082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32175</v>
      </c>
      <c r="C1731" t="s">
        <v>29921</v>
      </c>
      <c r="D1731" t="s">
        <v>32176</v>
      </c>
      <c r="E1731" t="s">
        <v>32176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32177</v>
      </c>
      <c r="C1732" t="s">
        <v>29921</v>
      </c>
      <c r="D1732" t="s">
        <v>30985</v>
      </c>
      <c r="E1732" t="s">
        <v>30985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32178</v>
      </c>
      <c r="C1733" t="s">
        <v>29921</v>
      </c>
      <c r="D1733" t="s">
        <v>197</v>
      </c>
      <c r="E1733" t="s">
        <v>197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32179</v>
      </c>
      <c r="C1734" t="s">
        <v>29921</v>
      </c>
      <c r="D1734" t="s">
        <v>7740</v>
      </c>
      <c r="E1734" t="s">
        <v>7740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32180</v>
      </c>
      <c r="C1735" t="s">
        <v>29921</v>
      </c>
      <c r="D1735" t="s">
        <v>31023</v>
      </c>
      <c r="E1735" t="s">
        <v>31023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32181</v>
      </c>
      <c r="C1736" t="s">
        <v>29921</v>
      </c>
      <c r="D1736" t="s">
        <v>30070</v>
      </c>
      <c r="E1736" t="s">
        <v>30070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32182</v>
      </c>
      <c r="C1737" t="s">
        <v>29921</v>
      </c>
      <c r="D1737" t="s">
        <v>30070</v>
      </c>
      <c r="E1737" t="s">
        <v>30070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32183</v>
      </c>
      <c r="C1738" t="s">
        <v>29921</v>
      </c>
      <c r="D1738" t="s">
        <v>11938</v>
      </c>
      <c r="E1738" t="s">
        <v>11938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32184</v>
      </c>
      <c r="C1739" t="s">
        <v>29921</v>
      </c>
      <c r="D1739" t="s">
        <v>29992</v>
      </c>
      <c r="E1739" t="s">
        <v>29992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32185</v>
      </c>
      <c r="C1740" t="s">
        <v>29921</v>
      </c>
      <c r="D1740" t="s">
        <v>7188</v>
      </c>
      <c r="E1740" t="s">
        <v>7188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32186</v>
      </c>
      <c r="C1741" t="s">
        <v>29921</v>
      </c>
      <c r="D1741" t="s">
        <v>11229</v>
      </c>
      <c r="E1741" t="s">
        <v>11229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32187</v>
      </c>
      <c r="C1742" t="s">
        <v>29921</v>
      </c>
      <c r="D1742" t="s">
        <v>30040</v>
      </c>
      <c r="E1742" t="s">
        <v>30040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32188</v>
      </c>
      <c r="C1743" t="s">
        <v>29921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32189</v>
      </c>
      <c r="C1744" t="s">
        <v>29921</v>
      </c>
      <c r="D1744" t="s">
        <v>12344</v>
      </c>
      <c r="E1744" t="s">
        <v>12344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32190</v>
      </c>
      <c r="C1745" t="s">
        <v>29921</v>
      </c>
      <c r="D1745" t="s">
        <v>30145</v>
      </c>
      <c r="E1745" t="s">
        <v>30145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32191</v>
      </c>
      <c r="C1746" t="s">
        <v>29921</v>
      </c>
      <c r="D1746" t="s">
        <v>30348</v>
      </c>
      <c r="E1746" t="s">
        <v>30348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32192</v>
      </c>
      <c r="C1747" t="s">
        <v>29921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32193</v>
      </c>
      <c r="C1748" t="s">
        <v>29921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32194</v>
      </c>
      <c r="C1749" t="s">
        <v>29921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32195</v>
      </c>
      <c r="C1750" t="s">
        <v>29921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32196</v>
      </c>
      <c r="C1751" t="s">
        <v>29921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32197</v>
      </c>
      <c r="C1752" t="s">
        <v>29921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32198</v>
      </c>
      <c r="C1753" t="s">
        <v>29921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32199</v>
      </c>
      <c r="C1754" t="s">
        <v>29921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32200</v>
      </c>
      <c r="C1755" t="s">
        <v>29921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32201</v>
      </c>
      <c r="C1756" t="s">
        <v>29921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32202</v>
      </c>
      <c r="C1757" t="s">
        <v>29921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32203</v>
      </c>
      <c r="C1758" t="s">
        <v>29921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32204</v>
      </c>
      <c r="C1759" t="s">
        <v>29921</v>
      </c>
      <c r="D1759" t="s">
        <v>31684</v>
      </c>
      <c r="E1759" t="s">
        <v>31684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32205</v>
      </c>
      <c r="C1760" t="s">
        <v>29921</v>
      </c>
      <c r="D1760" t="s">
        <v>7136</v>
      </c>
      <c r="E1760" t="s">
        <v>7136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32206</v>
      </c>
      <c r="C1761" t="s">
        <v>29921</v>
      </c>
      <c r="D1761" t="s">
        <v>4218</v>
      </c>
      <c r="E1761" t="s">
        <v>4218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32207</v>
      </c>
      <c r="C1762" t="s">
        <v>29921</v>
      </c>
      <c r="D1762" t="s">
        <v>30312</v>
      </c>
      <c r="E1762" t="s">
        <v>30312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32208</v>
      </c>
      <c r="C1763" t="s">
        <v>29921</v>
      </c>
      <c r="D1763" t="s">
        <v>32209</v>
      </c>
      <c r="E1763" t="s">
        <v>32209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32210</v>
      </c>
      <c r="C1764" t="s">
        <v>29921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32211</v>
      </c>
      <c r="C1765" t="s">
        <v>29921</v>
      </c>
      <c r="D1765" t="s">
        <v>26929</v>
      </c>
      <c r="E1765" t="s">
        <v>26929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32212</v>
      </c>
      <c r="C1766" t="s">
        <v>29921</v>
      </c>
      <c r="D1766" t="s">
        <v>25207</v>
      </c>
      <c r="E1766" t="s">
        <v>25207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32213</v>
      </c>
      <c r="C1767" t="s">
        <v>29921</v>
      </c>
      <c r="D1767" t="s">
        <v>24677</v>
      </c>
      <c r="E1767" t="s">
        <v>24677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32214</v>
      </c>
      <c r="C1768" t="s">
        <v>29921</v>
      </c>
      <c r="D1768" t="s">
        <v>30147</v>
      </c>
      <c r="E1768" t="s">
        <v>30147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32215</v>
      </c>
      <c r="C1769" t="s">
        <v>29921</v>
      </c>
      <c r="D1769" t="s">
        <v>32216</v>
      </c>
      <c r="E1769" t="s">
        <v>32216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32217</v>
      </c>
      <c r="C1770" t="s">
        <v>29921</v>
      </c>
      <c r="D1770" t="s">
        <v>29956</v>
      </c>
      <c r="E1770" t="s">
        <v>29956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32218</v>
      </c>
      <c r="C1771" t="s">
        <v>29921</v>
      </c>
      <c r="D1771" t="s">
        <v>1114</v>
      </c>
      <c r="E1771" t="s">
        <v>1114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32219</v>
      </c>
      <c r="C1772" t="s">
        <v>29921</v>
      </c>
      <c r="D1772" t="s">
        <v>30905</v>
      </c>
      <c r="E1772" t="s">
        <v>30905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32220</v>
      </c>
      <c r="C1773" t="s">
        <v>29921</v>
      </c>
      <c r="D1773" t="s">
        <v>32073</v>
      </c>
      <c r="E1773" t="s">
        <v>32073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32221</v>
      </c>
      <c r="C1774" t="s">
        <v>29921</v>
      </c>
      <c r="D1774" t="s">
        <v>32073</v>
      </c>
      <c r="E1774" t="s">
        <v>32073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32222</v>
      </c>
      <c r="C1775" t="s">
        <v>29921</v>
      </c>
      <c r="D1775" t="s">
        <v>1114</v>
      </c>
      <c r="E1775" t="s">
        <v>1114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32223</v>
      </c>
      <c r="C1776" t="s">
        <v>29921</v>
      </c>
      <c r="D1776" t="s">
        <v>1114</v>
      </c>
      <c r="E1776" t="s">
        <v>1114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32224</v>
      </c>
      <c r="C1777" t="s">
        <v>29921</v>
      </c>
      <c r="D1777" t="s">
        <v>24405</v>
      </c>
      <c r="E1777" t="s">
        <v>24405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32225</v>
      </c>
      <c r="C1778" t="s">
        <v>29921</v>
      </c>
      <c r="D1778" t="s">
        <v>30314</v>
      </c>
      <c r="E1778" t="s">
        <v>30314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32226</v>
      </c>
      <c r="C1779" t="s">
        <v>29921</v>
      </c>
      <c r="D1779" t="s">
        <v>24405</v>
      </c>
      <c r="E1779" t="s">
        <v>24405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32227</v>
      </c>
      <c r="C1780" t="s">
        <v>29921</v>
      </c>
      <c r="D1780" t="s">
        <v>30314</v>
      </c>
      <c r="E1780" t="s">
        <v>30314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32228</v>
      </c>
      <c r="C1781" t="s">
        <v>29921</v>
      </c>
      <c r="D1781" t="s">
        <v>24405</v>
      </c>
      <c r="E1781" t="s">
        <v>24405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32229</v>
      </c>
      <c r="C1782" t="s">
        <v>29921</v>
      </c>
      <c r="D1782" t="s">
        <v>30294</v>
      </c>
      <c r="E1782" t="s">
        <v>30294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32230</v>
      </c>
      <c r="C1783" t="s">
        <v>29921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32231</v>
      </c>
      <c r="C1784" t="s">
        <v>29921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32232</v>
      </c>
      <c r="C1785" t="s">
        <v>29921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32233</v>
      </c>
      <c r="C1786" t="s">
        <v>29921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32234</v>
      </c>
      <c r="C1787" t="s">
        <v>29921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32235</v>
      </c>
      <c r="C1788" t="s">
        <v>29921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32236</v>
      </c>
      <c r="C1789" t="s">
        <v>29921</v>
      </c>
      <c r="D1789" t="s">
        <v>30314</v>
      </c>
      <c r="E1789" t="s">
        <v>30314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32237</v>
      </c>
      <c r="C1790" t="s">
        <v>29921</v>
      </c>
      <c r="D1790" t="s">
        <v>32238</v>
      </c>
      <c r="E1790" t="s">
        <v>32238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32239</v>
      </c>
      <c r="C1791" t="s">
        <v>29921</v>
      </c>
      <c r="D1791" t="s">
        <v>30655</v>
      </c>
      <c r="E1791" t="s">
        <v>30655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32240</v>
      </c>
      <c r="C1792" t="s">
        <v>29921</v>
      </c>
      <c r="D1792" t="s">
        <v>30070</v>
      </c>
      <c r="E1792" t="s">
        <v>30070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32241</v>
      </c>
      <c r="C1793" t="s">
        <v>29921</v>
      </c>
      <c r="D1793" t="s">
        <v>31881</v>
      </c>
      <c r="E1793" t="s">
        <v>31881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32242</v>
      </c>
      <c r="C1794" t="s">
        <v>29921</v>
      </c>
      <c r="D1794" t="s">
        <v>29933</v>
      </c>
      <c r="E1794" t="s">
        <v>29933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32243</v>
      </c>
      <c r="C1795" t="s">
        <v>29921</v>
      </c>
      <c r="D1795" t="s">
        <v>32244</v>
      </c>
      <c r="E1795" t="s">
        <v>32244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32245</v>
      </c>
      <c r="C1796" t="s">
        <v>29921</v>
      </c>
      <c r="D1796" t="s">
        <v>24647</v>
      </c>
      <c r="E1796" t="s">
        <v>24647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32246</v>
      </c>
      <c r="C1797" t="s">
        <v>29921</v>
      </c>
      <c r="D1797" t="s">
        <v>29960</v>
      </c>
      <c r="E1797" t="s">
        <v>29960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32247</v>
      </c>
      <c r="C1798" t="s">
        <v>29921</v>
      </c>
      <c r="D1798" t="s">
        <v>32248</v>
      </c>
      <c r="E1798" t="s">
        <v>32248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32249</v>
      </c>
      <c r="C1799" t="s">
        <v>29921</v>
      </c>
      <c r="D1799" t="s">
        <v>30184</v>
      </c>
      <c r="E1799" t="s">
        <v>30184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32250</v>
      </c>
      <c r="C1800" t="s">
        <v>29921</v>
      </c>
      <c r="D1800" t="s">
        <v>30145</v>
      </c>
      <c r="E1800" t="s">
        <v>30145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32251</v>
      </c>
      <c r="C1801" t="s">
        <v>29921</v>
      </c>
      <c r="D1801" t="s">
        <v>32252</v>
      </c>
      <c r="E1801" t="s">
        <v>32252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32253</v>
      </c>
      <c r="C1802" t="s">
        <v>29921</v>
      </c>
      <c r="D1802" t="s">
        <v>32254</v>
      </c>
      <c r="E1802" t="s">
        <v>32254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32255</v>
      </c>
      <c r="C1803" t="s">
        <v>29921</v>
      </c>
      <c r="D1803" t="s">
        <v>32256</v>
      </c>
      <c r="E1803" t="s">
        <v>32256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32257</v>
      </c>
      <c r="C1804" t="s">
        <v>29921</v>
      </c>
      <c r="D1804" t="s">
        <v>30554</v>
      </c>
      <c r="E1804" t="s">
        <v>30554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32258</v>
      </c>
      <c r="C1805" t="s">
        <v>29921</v>
      </c>
      <c r="D1805" t="s">
        <v>31929</v>
      </c>
      <c r="E1805" t="s">
        <v>31929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32259</v>
      </c>
      <c r="C1806" t="s">
        <v>29921</v>
      </c>
      <c r="D1806" t="s">
        <v>32260</v>
      </c>
      <c r="E1806" t="s">
        <v>32260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32261</v>
      </c>
      <c r="C1807" t="s">
        <v>29921</v>
      </c>
      <c r="D1807" t="s">
        <v>32262</v>
      </c>
      <c r="E1807" t="s">
        <v>32262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32263</v>
      </c>
      <c r="C1808" t="s">
        <v>29921</v>
      </c>
      <c r="D1808" t="s">
        <v>32264</v>
      </c>
      <c r="E1808" t="s">
        <v>32264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32265</v>
      </c>
      <c r="C1809" t="s">
        <v>29921</v>
      </c>
      <c r="D1809" t="s">
        <v>32266</v>
      </c>
      <c r="E1809" t="s">
        <v>32266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32267</v>
      </c>
      <c r="C1810" t="s">
        <v>29921</v>
      </c>
      <c r="D1810" t="s">
        <v>419</v>
      </c>
      <c r="E1810" t="s">
        <v>419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32268</v>
      </c>
      <c r="C1811" t="s">
        <v>29921</v>
      </c>
      <c r="D1811" t="s">
        <v>32269</v>
      </c>
      <c r="E1811" t="s">
        <v>32269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32270</v>
      </c>
      <c r="C1812" t="s">
        <v>29921</v>
      </c>
      <c r="D1812" t="s">
        <v>30070</v>
      </c>
      <c r="E1812" t="s">
        <v>30070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32271</v>
      </c>
      <c r="C1813" t="s">
        <v>29921</v>
      </c>
      <c r="D1813" t="s">
        <v>31590</v>
      </c>
      <c r="E1813" t="s">
        <v>31590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32272</v>
      </c>
      <c r="C1814" t="s">
        <v>29921</v>
      </c>
      <c r="D1814" t="s">
        <v>32273</v>
      </c>
      <c r="E1814" t="s">
        <v>32273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32274</v>
      </c>
      <c r="C1815" t="s">
        <v>29921</v>
      </c>
      <c r="D1815" t="s">
        <v>32275</v>
      </c>
      <c r="E1815" t="s">
        <v>32275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32276</v>
      </c>
      <c r="C1816" t="s">
        <v>29921</v>
      </c>
      <c r="D1816" t="s">
        <v>32273</v>
      </c>
      <c r="E1816" t="s">
        <v>32273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32277</v>
      </c>
      <c r="C1817" t="s">
        <v>29921</v>
      </c>
      <c r="D1817" t="s">
        <v>32273</v>
      </c>
      <c r="E1817" t="s">
        <v>32273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32278</v>
      </c>
      <c r="C1818" t="s">
        <v>29921</v>
      </c>
      <c r="D1818" t="s">
        <v>32279</v>
      </c>
      <c r="E1818" t="s">
        <v>32279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32280</v>
      </c>
      <c r="C1819" t="s">
        <v>29921</v>
      </c>
      <c r="D1819" t="s">
        <v>32281</v>
      </c>
      <c r="E1819" t="s">
        <v>32281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32282</v>
      </c>
      <c r="C1820" t="s">
        <v>29921</v>
      </c>
      <c r="D1820" t="s">
        <v>30722</v>
      </c>
      <c r="E1820" t="s">
        <v>30722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32283</v>
      </c>
      <c r="C1821" t="s">
        <v>29921</v>
      </c>
      <c r="D1821" t="s">
        <v>30181</v>
      </c>
      <c r="E1821" t="s">
        <v>30181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32284</v>
      </c>
      <c r="C1822" t="s">
        <v>29921</v>
      </c>
      <c r="D1822" t="s">
        <v>32285</v>
      </c>
      <c r="E1822" t="s">
        <v>32285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32286</v>
      </c>
      <c r="C1823" t="s">
        <v>29921</v>
      </c>
      <c r="D1823" t="s">
        <v>30032</v>
      </c>
      <c r="E1823" t="s">
        <v>30032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32287</v>
      </c>
      <c r="C1824" t="s">
        <v>29921</v>
      </c>
      <c r="D1824" t="s">
        <v>30511</v>
      </c>
      <c r="E1824" t="s">
        <v>30511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32288</v>
      </c>
      <c r="C1825" t="s">
        <v>29921</v>
      </c>
      <c r="D1825" t="s">
        <v>32289</v>
      </c>
      <c r="E1825" t="s">
        <v>32289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32290</v>
      </c>
      <c r="C1826" t="s">
        <v>29921</v>
      </c>
      <c r="D1826" t="s">
        <v>32291</v>
      </c>
      <c r="E1826" t="s">
        <v>32291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32292</v>
      </c>
      <c r="C1827" t="s">
        <v>29921</v>
      </c>
      <c r="D1827" t="s">
        <v>30118</v>
      </c>
      <c r="E1827" t="s">
        <v>30118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32293</v>
      </c>
      <c r="C1828" t="s">
        <v>29921</v>
      </c>
      <c r="D1828" t="s">
        <v>31469</v>
      </c>
      <c r="E1828" t="s">
        <v>31469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32294</v>
      </c>
      <c r="C1829" t="s">
        <v>29921</v>
      </c>
      <c r="D1829" t="s">
        <v>31469</v>
      </c>
      <c r="E1829" t="s">
        <v>31469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32295</v>
      </c>
      <c r="C1830" t="s">
        <v>29921</v>
      </c>
      <c r="D1830" t="s">
        <v>12373</v>
      </c>
      <c r="E1830" t="s">
        <v>12373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32296</v>
      </c>
      <c r="C1831" t="s">
        <v>29921</v>
      </c>
      <c r="D1831" t="s">
        <v>30082</v>
      </c>
      <c r="E1831" t="s">
        <v>30082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32297</v>
      </c>
      <c r="C1832" t="s">
        <v>29921</v>
      </c>
      <c r="D1832" t="s">
        <v>30927</v>
      </c>
      <c r="E1832" t="s">
        <v>30927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32298</v>
      </c>
      <c r="C1833" t="s">
        <v>29921</v>
      </c>
      <c r="D1833" t="s">
        <v>12228</v>
      </c>
      <c r="E1833" t="s">
        <v>12228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32299</v>
      </c>
      <c r="C1834" t="s">
        <v>29921</v>
      </c>
      <c r="D1834" t="s">
        <v>31056</v>
      </c>
      <c r="E1834" t="s">
        <v>31056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32300</v>
      </c>
      <c r="C1835" t="s">
        <v>29921</v>
      </c>
      <c r="D1835" t="s">
        <v>32301</v>
      </c>
      <c r="E1835" t="s">
        <v>32301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32302</v>
      </c>
      <c r="C1836" t="s">
        <v>29921</v>
      </c>
      <c r="D1836" t="s">
        <v>26372</v>
      </c>
      <c r="E1836" t="s">
        <v>26372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32303</v>
      </c>
      <c r="C1837" t="s">
        <v>29921</v>
      </c>
      <c r="D1837" t="s">
        <v>30407</v>
      </c>
      <c r="E1837" t="s">
        <v>30407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32304</v>
      </c>
      <c r="C1838" t="s">
        <v>29921</v>
      </c>
      <c r="D1838" t="s">
        <v>1058</v>
      </c>
      <c r="E1838" t="s">
        <v>1058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32305</v>
      </c>
      <c r="C1839" t="s">
        <v>29921</v>
      </c>
      <c r="D1839" t="s">
        <v>11383</v>
      </c>
      <c r="E1839" t="s">
        <v>11383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32306</v>
      </c>
      <c r="C1840" t="s">
        <v>29921</v>
      </c>
      <c r="D1840" t="s">
        <v>30068</v>
      </c>
      <c r="E1840" t="s">
        <v>30068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32307</v>
      </c>
      <c r="C1841" t="s">
        <v>29921</v>
      </c>
      <c r="D1841" t="s">
        <v>30070</v>
      </c>
      <c r="E1841" t="s">
        <v>30070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32308</v>
      </c>
      <c r="C1842" t="s">
        <v>29921</v>
      </c>
      <c r="D1842" t="s">
        <v>29965</v>
      </c>
      <c r="E1842" t="s">
        <v>29965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32309</v>
      </c>
      <c r="C1843" t="s">
        <v>29921</v>
      </c>
      <c r="D1843" t="s">
        <v>30412</v>
      </c>
      <c r="E1843" t="s">
        <v>30412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32310</v>
      </c>
      <c r="C1844" t="s">
        <v>29921</v>
      </c>
      <c r="D1844" t="s">
        <v>31303</v>
      </c>
      <c r="E1844" t="s">
        <v>31303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32311</v>
      </c>
      <c r="C1845" t="s">
        <v>29921</v>
      </c>
      <c r="D1845" t="s">
        <v>30068</v>
      </c>
      <c r="E1845" t="s">
        <v>30068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32312</v>
      </c>
      <c r="C1846" t="s">
        <v>29921</v>
      </c>
      <c r="D1846" t="s">
        <v>32291</v>
      </c>
      <c r="E1846" t="s">
        <v>32291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32313</v>
      </c>
      <c r="C1847" t="s">
        <v>29921</v>
      </c>
      <c r="D1847" t="s">
        <v>30064</v>
      </c>
      <c r="E1847" t="s">
        <v>30064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32314</v>
      </c>
      <c r="C1848" t="s">
        <v>29921</v>
      </c>
      <c r="D1848" t="s">
        <v>30601</v>
      </c>
      <c r="E1848" t="s">
        <v>30601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32315</v>
      </c>
      <c r="C1849" t="s">
        <v>29921</v>
      </c>
      <c r="D1849" t="s">
        <v>29960</v>
      </c>
      <c r="E1849" t="s">
        <v>29960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32316</v>
      </c>
      <c r="C1850" t="s">
        <v>29921</v>
      </c>
      <c r="D1850" t="s">
        <v>12646</v>
      </c>
      <c r="E1850" t="s">
        <v>12646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32317</v>
      </c>
      <c r="C1851" t="s">
        <v>29921</v>
      </c>
      <c r="D1851" t="s">
        <v>32318</v>
      </c>
      <c r="E1851" t="s">
        <v>32318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32319</v>
      </c>
      <c r="C1852" t="s">
        <v>29921</v>
      </c>
      <c r="D1852" t="s">
        <v>7188</v>
      </c>
      <c r="E1852" t="s">
        <v>7188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32320</v>
      </c>
      <c r="C1853" t="s">
        <v>29921</v>
      </c>
      <c r="D1853" t="s">
        <v>11339</v>
      </c>
      <c r="E1853" t="s">
        <v>11339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32321</v>
      </c>
      <c r="C1854" t="s">
        <v>29921</v>
      </c>
      <c r="D1854" t="s">
        <v>26123</v>
      </c>
      <c r="E1854" t="s">
        <v>26123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32322</v>
      </c>
      <c r="C1855" t="s">
        <v>29921</v>
      </c>
      <c r="D1855" t="s">
        <v>11208</v>
      </c>
      <c r="E1855" t="s">
        <v>11208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32323</v>
      </c>
      <c r="C1856" t="s">
        <v>29921</v>
      </c>
      <c r="D1856" t="s">
        <v>31303</v>
      </c>
      <c r="E1856" t="s">
        <v>31303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32324</v>
      </c>
      <c r="C1857" t="s">
        <v>29921</v>
      </c>
      <c r="D1857" t="s">
        <v>11229</v>
      </c>
      <c r="E1857" t="s">
        <v>11229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32325</v>
      </c>
      <c r="C1858" t="s">
        <v>29921</v>
      </c>
      <c r="D1858" t="s">
        <v>30070</v>
      </c>
      <c r="E1858" t="s">
        <v>30070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32326</v>
      </c>
      <c r="C1859" t="s">
        <v>29921</v>
      </c>
      <c r="D1859" t="s">
        <v>30040</v>
      </c>
      <c r="E1859" t="s">
        <v>30040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32327</v>
      </c>
      <c r="C1860" t="s">
        <v>29921</v>
      </c>
      <c r="D1860" t="s">
        <v>31828</v>
      </c>
      <c r="E1860" t="s">
        <v>31828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32328</v>
      </c>
      <c r="C1861" t="s">
        <v>29921</v>
      </c>
      <c r="D1861" t="s">
        <v>25835</v>
      </c>
      <c r="E1861" t="s">
        <v>25835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32329</v>
      </c>
      <c r="C1862" t="s">
        <v>29921</v>
      </c>
      <c r="D1862" t="s">
        <v>30907</v>
      </c>
      <c r="E1862" t="s">
        <v>30907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32330</v>
      </c>
      <c r="C1863" t="s">
        <v>29921</v>
      </c>
      <c r="D1863" t="s">
        <v>12646</v>
      </c>
      <c r="E1863" t="s">
        <v>12646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32331</v>
      </c>
      <c r="C1864" t="s">
        <v>29921</v>
      </c>
      <c r="D1864" t="s">
        <v>30070</v>
      </c>
      <c r="E1864" t="s">
        <v>30070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32332</v>
      </c>
      <c r="C1865" t="s">
        <v>29921</v>
      </c>
      <c r="D1865" t="s">
        <v>24187</v>
      </c>
      <c r="E1865" t="s">
        <v>24187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32333</v>
      </c>
      <c r="C1866" t="s">
        <v>29921</v>
      </c>
      <c r="D1866" t="s">
        <v>30070</v>
      </c>
      <c r="E1866" t="s">
        <v>30070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32334</v>
      </c>
      <c r="C1867" t="s">
        <v>29921</v>
      </c>
      <c r="D1867" t="s">
        <v>32264</v>
      </c>
      <c r="E1867" t="s">
        <v>32264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32335</v>
      </c>
      <c r="C1868" t="s">
        <v>29921</v>
      </c>
      <c r="D1868" t="s">
        <v>30064</v>
      </c>
      <c r="E1868" t="s">
        <v>30064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32336</v>
      </c>
      <c r="C1869" t="s">
        <v>29921</v>
      </c>
      <c r="D1869" t="s">
        <v>30145</v>
      </c>
      <c r="E1869" t="s">
        <v>30145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32337</v>
      </c>
      <c r="C1870" t="s">
        <v>29921</v>
      </c>
      <c r="D1870" t="s">
        <v>29960</v>
      </c>
      <c r="E1870" t="s">
        <v>29960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32338</v>
      </c>
      <c r="C1871" t="s">
        <v>29921</v>
      </c>
      <c r="D1871" t="s">
        <v>11229</v>
      </c>
      <c r="E1871" t="s">
        <v>11229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32339</v>
      </c>
      <c r="C1872" t="s">
        <v>29921</v>
      </c>
      <c r="D1872" t="s">
        <v>30070</v>
      </c>
      <c r="E1872" t="s">
        <v>30070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32340</v>
      </c>
      <c r="C1873" t="s">
        <v>29921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32341</v>
      </c>
      <c r="C1874" t="s">
        <v>29921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32342</v>
      </c>
      <c r="C1875" t="s">
        <v>29921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32343</v>
      </c>
      <c r="C1876" t="s">
        <v>29921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32344</v>
      </c>
      <c r="C1877" t="s">
        <v>29921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32345</v>
      </c>
      <c r="C1878" t="s">
        <v>29921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32346</v>
      </c>
      <c r="C1879" t="s">
        <v>29921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32347</v>
      </c>
      <c r="C1880" t="s">
        <v>29921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32348</v>
      </c>
      <c r="C1881" t="s">
        <v>29921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32349</v>
      </c>
      <c r="C1882" t="s">
        <v>29921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32350</v>
      </c>
      <c r="C1883" t="s">
        <v>29921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32351</v>
      </c>
      <c r="C1884" t="s">
        <v>29921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32352</v>
      </c>
      <c r="C1885" t="s">
        <v>29921</v>
      </c>
      <c r="D1885" t="s">
        <v>25972</v>
      </c>
      <c r="E1885" t="s">
        <v>25972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32353</v>
      </c>
      <c r="C1886" t="s">
        <v>29921</v>
      </c>
      <c r="D1886" t="s">
        <v>30314</v>
      </c>
      <c r="E1886" t="s">
        <v>30314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32354</v>
      </c>
      <c r="C1887" t="s">
        <v>29921</v>
      </c>
      <c r="D1887" t="s">
        <v>32355</v>
      </c>
      <c r="E1887" t="s">
        <v>32355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32356</v>
      </c>
      <c r="C1888" t="s">
        <v>29921</v>
      </c>
      <c r="D1888" t="s">
        <v>32357</v>
      </c>
      <c r="E1888" t="s">
        <v>32357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32358</v>
      </c>
      <c r="C1889" t="s">
        <v>29921</v>
      </c>
      <c r="D1889" t="s">
        <v>13561</v>
      </c>
      <c r="E1889" t="s">
        <v>13561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32359</v>
      </c>
      <c r="C1890" t="s">
        <v>29921</v>
      </c>
      <c r="D1890" t="s">
        <v>197</v>
      </c>
      <c r="E1890" t="s">
        <v>197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32360</v>
      </c>
      <c r="C1891" t="s">
        <v>29921</v>
      </c>
      <c r="D1891" t="s">
        <v>31165</v>
      </c>
      <c r="E1891" t="s">
        <v>31165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32361</v>
      </c>
      <c r="C1892" t="s">
        <v>29921</v>
      </c>
      <c r="D1892" t="s">
        <v>29933</v>
      </c>
      <c r="E1892" t="s">
        <v>29933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32362</v>
      </c>
      <c r="C1893" t="s">
        <v>29921</v>
      </c>
      <c r="D1893" t="s">
        <v>2882</v>
      </c>
      <c r="E1893" t="s">
        <v>2882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32363</v>
      </c>
      <c r="C1894" t="s">
        <v>29921</v>
      </c>
      <c r="D1894" t="s">
        <v>29933</v>
      </c>
      <c r="E1894" t="s">
        <v>29933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32364</v>
      </c>
      <c r="C1895" t="s">
        <v>29921</v>
      </c>
      <c r="D1895" t="s">
        <v>29933</v>
      </c>
      <c r="E1895" t="s">
        <v>29933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32365</v>
      </c>
      <c r="C1896" t="s">
        <v>29921</v>
      </c>
      <c r="D1896" t="s">
        <v>29933</v>
      </c>
      <c r="E1896" t="s">
        <v>29933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32366</v>
      </c>
      <c r="C1897" t="s">
        <v>29921</v>
      </c>
      <c r="D1897" t="s">
        <v>32073</v>
      </c>
      <c r="E1897" t="s">
        <v>32073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32367</v>
      </c>
      <c r="C1898" t="s">
        <v>29921</v>
      </c>
      <c r="D1898" t="s">
        <v>32073</v>
      </c>
      <c r="E1898" t="s">
        <v>32073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32368</v>
      </c>
      <c r="C1899" t="s">
        <v>29921</v>
      </c>
      <c r="D1899" t="s">
        <v>32073</v>
      </c>
      <c r="E1899" t="s">
        <v>32073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32369</v>
      </c>
      <c r="C1900" t="s">
        <v>29921</v>
      </c>
      <c r="D1900" t="s">
        <v>32370</v>
      </c>
      <c r="E1900" t="s">
        <v>32370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32371</v>
      </c>
      <c r="C1901" t="s">
        <v>29921</v>
      </c>
      <c r="D1901" t="s">
        <v>30708</v>
      </c>
      <c r="E1901" t="s">
        <v>30708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32372</v>
      </c>
      <c r="C1902" t="s">
        <v>29921</v>
      </c>
      <c r="D1902" t="s">
        <v>30708</v>
      </c>
      <c r="E1902" t="s">
        <v>30708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32373</v>
      </c>
      <c r="C1903" t="s">
        <v>29921</v>
      </c>
      <c r="D1903" t="s">
        <v>30312</v>
      </c>
      <c r="E1903" t="s">
        <v>30312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32374</v>
      </c>
      <c r="C1904" t="s">
        <v>29921</v>
      </c>
      <c r="D1904" t="s">
        <v>30678</v>
      </c>
      <c r="E1904" t="s">
        <v>30678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32375</v>
      </c>
      <c r="C1905" t="s">
        <v>29921</v>
      </c>
      <c r="D1905" t="s">
        <v>30550</v>
      </c>
      <c r="E1905" t="s">
        <v>30550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32376</v>
      </c>
      <c r="C1906" t="s">
        <v>29921</v>
      </c>
      <c r="D1906" t="s">
        <v>32377</v>
      </c>
      <c r="E1906" t="s">
        <v>32377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32378</v>
      </c>
      <c r="C1907" t="s">
        <v>29921</v>
      </c>
      <c r="D1907" t="s">
        <v>31303</v>
      </c>
      <c r="E1907" t="s">
        <v>31303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32379</v>
      </c>
      <c r="C1908" t="s">
        <v>29921</v>
      </c>
      <c r="D1908" t="s">
        <v>31303</v>
      </c>
      <c r="E1908" t="s">
        <v>31303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32380</v>
      </c>
      <c r="C1909" t="s">
        <v>29921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32381</v>
      </c>
      <c r="C1910" t="s">
        <v>29921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32382</v>
      </c>
      <c r="C1911" t="s">
        <v>29921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32383</v>
      </c>
      <c r="C1912" t="s">
        <v>29921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32384</v>
      </c>
      <c r="C1913" t="s">
        <v>29921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32385</v>
      </c>
      <c r="C1914" t="s">
        <v>29921</v>
      </c>
      <c r="D1914" t="s">
        <v>30070</v>
      </c>
      <c r="E1914" t="s">
        <v>30070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32386</v>
      </c>
      <c r="C1915" t="s">
        <v>29921</v>
      </c>
      <c r="D1915" t="s">
        <v>32387</v>
      </c>
      <c r="E1915" t="s">
        <v>32387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32388</v>
      </c>
      <c r="C1916" t="s">
        <v>29921</v>
      </c>
      <c r="D1916" t="s">
        <v>25385</v>
      </c>
      <c r="E1916" t="s">
        <v>25385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32389</v>
      </c>
      <c r="C1917" t="s">
        <v>29921</v>
      </c>
      <c r="D1917" t="s">
        <v>31059</v>
      </c>
      <c r="E1917" t="s">
        <v>31059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32390</v>
      </c>
      <c r="C1918" t="s">
        <v>29921</v>
      </c>
      <c r="D1918" t="s">
        <v>32391</v>
      </c>
      <c r="E1918" t="s">
        <v>32391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32392</v>
      </c>
      <c r="C1919" t="s">
        <v>29921</v>
      </c>
      <c r="D1919" t="s">
        <v>31353</v>
      </c>
      <c r="E1919" t="s">
        <v>31353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32393</v>
      </c>
      <c r="C1920" t="s">
        <v>29921</v>
      </c>
      <c r="D1920" t="s">
        <v>30157</v>
      </c>
      <c r="E1920" t="s">
        <v>30157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32394</v>
      </c>
      <c r="C1921" t="s">
        <v>29921</v>
      </c>
      <c r="D1921" t="s">
        <v>32395</v>
      </c>
      <c r="E1921" t="s">
        <v>32395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32396</v>
      </c>
      <c r="C1922" t="s">
        <v>29921</v>
      </c>
      <c r="D1922" t="s">
        <v>29995</v>
      </c>
      <c r="E1922" t="s">
        <v>29995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32397</v>
      </c>
      <c r="C1923" t="s">
        <v>29921</v>
      </c>
      <c r="D1923" t="s">
        <v>30014</v>
      </c>
      <c r="E1923" t="s">
        <v>30014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32398</v>
      </c>
      <c r="C1924" t="s">
        <v>29921</v>
      </c>
      <c r="D1924" t="s">
        <v>29995</v>
      </c>
      <c r="E1924" t="s">
        <v>29995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32399</v>
      </c>
      <c r="C1925" t="s">
        <v>29921</v>
      </c>
      <c r="D1925" t="s">
        <v>29992</v>
      </c>
      <c r="E1925" t="s">
        <v>29992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32400</v>
      </c>
      <c r="C1926" t="s">
        <v>29921</v>
      </c>
      <c r="D1926" t="s">
        <v>13557</v>
      </c>
      <c r="E1926" t="s">
        <v>13557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32401</v>
      </c>
      <c r="C1927" t="s">
        <v>29921</v>
      </c>
      <c r="D1927" t="s">
        <v>32402</v>
      </c>
      <c r="E1927" t="s">
        <v>32402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32403</v>
      </c>
      <c r="C1928" t="s">
        <v>29921</v>
      </c>
      <c r="D1928" t="s">
        <v>29976</v>
      </c>
      <c r="E1928" t="s">
        <v>29976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32404</v>
      </c>
      <c r="C1929" t="s">
        <v>29921</v>
      </c>
      <c r="D1929" t="s">
        <v>5153</v>
      </c>
      <c r="E1929" t="s">
        <v>5153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32405</v>
      </c>
      <c r="C1930" t="s">
        <v>29921</v>
      </c>
      <c r="D1930" t="s">
        <v>32406</v>
      </c>
      <c r="E1930" t="s">
        <v>32406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32407</v>
      </c>
      <c r="C1931" t="s">
        <v>29921</v>
      </c>
      <c r="D1931" t="s">
        <v>29990</v>
      </c>
      <c r="E1931" t="s">
        <v>29990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32408</v>
      </c>
      <c r="C1932" t="s">
        <v>29921</v>
      </c>
      <c r="D1932" t="s">
        <v>30377</v>
      </c>
      <c r="E1932" t="s">
        <v>30377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32409</v>
      </c>
      <c r="C1933" t="s">
        <v>29921</v>
      </c>
      <c r="D1933" t="s">
        <v>30680</v>
      </c>
      <c r="E1933" t="s">
        <v>30680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32410</v>
      </c>
      <c r="C1934" t="s">
        <v>29921</v>
      </c>
      <c r="D1934" t="s">
        <v>8284</v>
      </c>
      <c r="E1934" t="s">
        <v>8284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32411</v>
      </c>
      <c r="C1935" t="s">
        <v>29921</v>
      </c>
      <c r="D1935" t="s">
        <v>29939</v>
      </c>
      <c r="E1935" t="s">
        <v>29939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32412</v>
      </c>
      <c r="C1936" t="s">
        <v>29921</v>
      </c>
      <c r="D1936" t="s">
        <v>32413</v>
      </c>
      <c r="E1936" t="s">
        <v>32413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32414</v>
      </c>
      <c r="C1937" t="s">
        <v>29921</v>
      </c>
      <c r="D1937" t="s">
        <v>32415</v>
      </c>
      <c r="E1937" t="s">
        <v>32415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32416</v>
      </c>
      <c r="C1938" t="s">
        <v>29921</v>
      </c>
      <c r="D1938" t="s">
        <v>30339</v>
      </c>
      <c r="E1938" t="s">
        <v>30339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32417</v>
      </c>
      <c r="C1939" t="s">
        <v>29921</v>
      </c>
      <c r="D1939" t="s">
        <v>24053</v>
      </c>
      <c r="E1939" t="s">
        <v>24053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32418</v>
      </c>
      <c r="C1940" t="s">
        <v>29921</v>
      </c>
      <c r="D1940" t="s">
        <v>32419</v>
      </c>
      <c r="E1940" t="s">
        <v>32419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32420</v>
      </c>
      <c r="C1941" t="s">
        <v>29921</v>
      </c>
      <c r="D1941" t="s">
        <v>32419</v>
      </c>
      <c r="E1941" t="s">
        <v>32419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32421</v>
      </c>
      <c r="C1942" t="s">
        <v>29921</v>
      </c>
      <c r="D1942" t="s">
        <v>32419</v>
      </c>
      <c r="E1942" t="s">
        <v>32419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32422</v>
      </c>
      <c r="C1943" t="s">
        <v>29921</v>
      </c>
      <c r="D1943" t="s">
        <v>30020</v>
      </c>
      <c r="E1943" t="s">
        <v>30020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32423</v>
      </c>
      <c r="C1944" t="s">
        <v>29921</v>
      </c>
      <c r="D1944" t="s">
        <v>31679</v>
      </c>
      <c r="E1944" t="s">
        <v>31679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32424</v>
      </c>
      <c r="C1945" t="s">
        <v>29921</v>
      </c>
      <c r="D1945" t="s">
        <v>23842</v>
      </c>
      <c r="E1945" t="s">
        <v>23842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32425</v>
      </c>
      <c r="C1946" t="s">
        <v>29921</v>
      </c>
      <c r="D1946" t="s">
        <v>30339</v>
      </c>
      <c r="E1946" t="s">
        <v>30339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32426</v>
      </c>
      <c r="C1947" t="s">
        <v>29921</v>
      </c>
      <c r="D1947" t="s">
        <v>32427</v>
      </c>
      <c r="E1947" t="s">
        <v>32427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32428</v>
      </c>
      <c r="C1948" t="s">
        <v>29921</v>
      </c>
      <c r="D1948" t="s">
        <v>411</v>
      </c>
      <c r="E1948" t="s">
        <v>411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32429</v>
      </c>
      <c r="C1949" t="s">
        <v>29921</v>
      </c>
      <c r="D1949" t="s">
        <v>31214</v>
      </c>
      <c r="E1949" t="s">
        <v>31214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32430</v>
      </c>
      <c r="C1950" t="s">
        <v>29921</v>
      </c>
      <c r="D1950" t="s">
        <v>10588</v>
      </c>
      <c r="E1950" t="s">
        <v>10588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32431</v>
      </c>
      <c r="C1951" t="s">
        <v>29921</v>
      </c>
      <c r="D1951" t="s">
        <v>32432</v>
      </c>
      <c r="E1951" t="s">
        <v>32432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32433</v>
      </c>
      <c r="C1952" t="s">
        <v>29921</v>
      </c>
      <c r="D1952" t="s">
        <v>32432</v>
      </c>
      <c r="E1952" t="s">
        <v>32432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32434</v>
      </c>
      <c r="C1953" t="s">
        <v>29921</v>
      </c>
      <c r="D1953" t="s">
        <v>30305</v>
      </c>
      <c r="E1953" t="s">
        <v>30305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32435</v>
      </c>
      <c r="C1954" t="s">
        <v>29921</v>
      </c>
      <c r="D1954" t="s">
        <v>32432</v>
      </c>
      <c r="E1954" t="s">
        <v>32432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32436</v>
      </c>
      <c r="C1955" t="s">
        <v>29921</v>
      </c>
      <c r="D1955" t="s">
        <v>32437</v>
      </c>
      <c r="E1955" t="s">
        <v>32437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32438</v>
      </c>
      <c r="C1956" t="s">
        <v>29921</v>
      </c>
      <c r="D1956" t="s">
        <v>32437</v>
      </c>
      <c r="E1956" t="s">
        <v>32437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32439</v>
      </c>
      <c r="C1957" t="s">
        <v>29921</v>
      </c>
      <c r="D1957" t="s">
        <v>11208</v>
      </c>
      <c r="E1957" t="s">
        <v>11208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32440</v>
      </c>
      <c r="C1958" t="s">
        <v>29921</v>
      </c>
      <c r="D1958" t="s">
        <v>7188</v>
      </c>
      <c r="E1958" t="s">
        <v>7188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32441</v>
      </c>
      <c r="C1959" t="s">
        <v>29921</v>
      </c>
      <c r="D1959" t="s">
        <v>32318</v>
      </c>
      <c r="E1959" t="s">
        <v>32318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32442</v>
      </c>
      <c r="C1960" t="s">
        <v>29921</v>
      </c>
      <c r="D1960" t="s">
        <v>9495</v>
      </c>
      <c r="E1960" t="s">
        <v>9495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32443</v>
      </c>
      <c r="C1961" t="s">
        <v>29921</v>
      </c>
      <c r="D1961" t="s">
        <v>12646</v>
      </c>
      <c r="E1961" t="s">
        <v>12646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32444</v>
      </c>
      <c r="C1962" t="s">
        <v>29921</v>
      </c>
      <c r="D1962" t="s">
        <v>32445</v>
      </c>
      <c r="E1962" t="s">
        <v>32445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32446</v>
      </c>
      <c r="C1963" t="s">
        <v>29921</v>
      </c>
      <c r="D1963" t="s">
        <v>30070</v>
      </c>
      <c r="E1963" t="s">
        <v>30070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32447</v>
      </c>
      <c r="C1964" t="s">
        <v>29921</v>
      </c>
      <c r="D1964" t="s">
        <v>32264</v>
      </c>
      <c r="E1964" t="s">
        <v>32264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32448</v>
      </c>
      <c r="C1965" t="s">
        <v>29921</v>
      </c>
      <c r="D1965" t="s">
        <v>32449</v>
      </c>
      <c r="E1965" t="s">
        <v>32449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32450</v>
      </c>
      <c r="C1966" t="s">
        <v>29921</v>
      </c>
      <c r="D1966" t="s">
        <v>32451</v>
      </c>
      <c r="E1966" t="s">
        <v>32451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32452</v>
      </c>
      <c r="C1967" t="s">
        <v>29921</v>
      </c>
      <c r="D1967" t="s">
        <v>32453</v>
      </c>
      <c r="E1967" t="s">
        <v>32453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32454</v>
      </c>
      <c r="C1968" t="s">
        <v>29921</v>
      </c>
      <c r="D1968" t="s">
        <v>32455</v>
      </c>
      <c r="E1968" t="s">
        <v>32455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32456</v>
      </c>
      <c r="C1969" t="s">
        <v>29921</v>
      </c>
      <c r="D1969" t="s">
        <v>30051</v>
      </c>
      <c r="E1969" t="s">
        <v>30051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32457</v>
      </c>
      <c r="C1970" t="s">
        <v>29921</v>
      </c>
      <c r="D1970" t="s">
        <v>30026</v>
      </c>
      <c r="E1970" t="s">
        <v>30026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32458</v>
      </c>
      <c r="C1971" t="s">
        <v>29921</v>
      </c>
      <c r="D1971" t="s">
        <v>24096</v>
      </c>
      <c r="E1971" t="s">
        <v>24096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32459</v>
      </c>
      <c r="C1972" t="s">
        <v>29921</v>
      </c>
      <c r="D1972" t="s">
        <v>30070</v>
      </c>
      <c r="E1972" t="s">
        <v>30070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32460</v>
      </c>
      <c r="C1973" t="s">
        <v>29921</v>
      </c>
      <c r="D1973" t="s">
        <v>24183</v>
      </c>
      <c r="E1973" t="s">
        <v>24183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32461</v>
      </c>
      <c r="C1974" t="s">
        <v>29921</v>
      </c>
      <c r="D1974" t="s">
        <v>30348</v>
      </c>
      <c r="E1974" t="s">
        <v>30348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32462</v>
      </c>
      <c r="C1975" t="s">
        <v>29921</v>
      </c>
      <c r="D1975" t="s">
        <v>1934</v>
      </c>
      <c r="E1975" t="s">
        <v>1934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32463</v>
      </c>
      <c r="C1976" t="s">
        <v>29921</v>
      </c>
      <c r="D1976" t="s">
        <v>12646</v>
      </c>
      <c r="E1976" t="s">
        <v>12646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32464</v>
      </c>
      <c r="C1977" t="s">
        <v>29921</v>
      </c>
      <c r="D1977" t="s">
        <v>11793</v>
      </c>
      <c r="E1977" t="s">
        <v>11793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32465</v>
      </c>
      <c r="C1978" t="s">
        <v>29921</v>
      </c>
      <c r="D1978" t="s">
        <v>31645</v>
      </c>
      <c r="E1978" t="s">
        <v>31645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32466</v>
      </c>
      <c r="C1979" t="s">
        <v>29921</v>
      </c>
      <c r="D1979" t="s">
        <v>30082</v>
      </c>
      <c r="E1979" t="s">
        <v>30082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32467</v>
      </c>
      <c r="C1980" t="s">
        <v>29921</v>
      </c>
      <c r="D1980" t="s">
        <v>11793</v>
      </c>
      <c r="E1980" t="s">
        <v>11793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32468</v>
      </c>
      <c r="C1981" t="s">
        <v>29921</v>
      </c>
      <c r="D1981" t="s">
        <v>12228</v>
      </c>
      <c r="E1981" t="s">
        <v>12228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32469</v>
      </c>
      <c r="C1982" t="s">
        <v>29921</v>
      </c>
      <c r="D1982" t="s">
        <v>30022</v>
      </c>
      <c r="E1982" t="s">
        <v>30022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32470</v>
      </c>
      <c r="C1983" t="s">
        <v>29921</v>
      </c>
      <c r="D1983" t="s">
        <v>31043</v>
      </c>
      <c r="E1983" t="s">
        <v>31043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32471</v>
      </c>
      <c r="C1984" t="s">
        <v>29921</v>
      </c>
      <c r="D1984" t="s">
        <v>30517</v>
      </c>
      <c r="E1984" t="s">
        <v>30517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32472</v>
      </c>
      <c r="C1985" t="s">
        <v>29921</v>
      </c>
      <c r="D1985" t="s">
        <v>30070</v>
      </c>
      <c r="E1985" t="s">
        <v>30070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32473</v>
      </c>
      <c r="C1986" t="s">
        <v>29921</v>
      </c>
      <c r="D1986" t="s">
        <v>30239</v>
      </c>
      <c r="E1986" t="s">
        <v>30239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32474</v>
      </c>
      <c r="C1987" t="s">
        <v>29921</v>
      </c>
      <c r="D1987" t="s">
        <v>12646</v>
      </c>
      <c r="E1987" t="s">
        <v>12646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32475</v>
      </c>
      <c r="C1988" t="s">
        <v>29921</v>
      </c>
      <c r="D1988" t="s">
        <v>31043</v>
      </c>
      <c r="E1988" t="s">
        <v>31043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32476</v>
      </c>
      <c r="C1989" t="s">
        <v>29921</v>
      </c>
      <c r="D1989" t="s">
        <v>11208</v>
      </c>
      <c r="E1989" t="s">
        <v>11208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32477</v>
      </c>
      <c r="C1990" t="s">
        <v>29921</v>
      </c>
      <c r="D1990" t="s">
        <v>30066</v>
      </c>
      <c r="E1990" t="s">
        <v>30066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32478</v>
      </c>
      <c r="C1991" t="s">
        <v>29921</v>
      </c>
      <c r="D1991" t="s">
        <v>11142</v>
      </c>
      <c r="E1991" t="s">
        <v>11142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32479</v>
      </c>
      <c r="C1992" t="s">
        <v>29921</v>
      </c>
      <c r="D1992" t="s">
        <v>12646</v>
      </c>
      <c r="E1992" t="s">
        <v>12646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32480</v>
      </c>
      <c r="C1993" t="s">
        <v>29921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32481</v>
      </c>
      <c r="C1994" t="s">
        <v>29921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32482</v>
      </c>
      <c r="C1995" t="s">
        <v>29921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32483</v>
      </c>
      <c r="C1996" t="s">
        <v>29921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32484</v>
      </c>
      <c r="C1997" t="s">
        <v>29921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32485</v>
      </c>
      <c r="C1998" t="s">
        <v>29921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32486</v>
      </c>
      <c r="C1999" t="s">
        <v>29921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32487</v>
      </c>
      <c r="C2000" t="s">
        <v>29921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32488</v>
      </c>
      <c r="C2001" t="s">
        <v>29921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32489</v>
      </c>
      <c r="C2002" t="s">
        <v>29921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32490</v>
      </c>
      <c r="C2003" t="s">
        <v>29921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32491</v>
      </c>
      <c r="C2004" t="s">
        <v>29921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32492</v>
      </c>
      <c r="C2005" t="s">
        <v>29921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32493</v>
      </c>
      <c r="C2006" t="s">
        <v>29921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32494</v>
      </c>
      <c r="C2007" t="s">
        <v>29921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32495</v>
      </c>
      <c r="C2008" t="s">
        <v>29921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32496</v>
      </c>
      <c r="C2009" t="s">
        <v>29921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32497</v>
      </c>
      <c r="C2010" t="s">
        <v>29921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11112</v>
      </c>
      <c r="B3" s="1" t="s">
        <v>64</v>
      </c>
      <c r="C3" s="1" t="s">
        <v>32498</v>
      </c>
      <c r="D3" s="1" t="s">
        <v>32499</v>
      </c>
    </row>
    <row r="4" spans="1:4" x14ac:dyDescent="0.25">
      <c r="A4">
        <v>264921954</v>
      </c>
      <c r="B4" t="s">
        <v>32500</v>
      </c>
      <c r="C4" t="s">
        <v>21611</v>
      </c>
      <c r="D4" t="s">
        <v>11121</v>
      </c>
    </row>
    <row r="5" spans="1:4" x14ac:dyDescent="0.25">
      <c r="A5">
        <v>264921956</v>
      </c>
      <c r="B5" t="s">
        <v>32501</v>
      </c>
      <c r="C5" t="s">
        <v>21611</v>
      </c>
      <c r="D5" t="s">
        <v>11121</v>
      </c>
    </row>
    <row r="6" spans="1:4" x14ac:dyDescent="0.25">
      <c r="A6">
        <v>264921958</v>
      </c>
      <c r="B6" t="s">
        <v>32502</v>
      </c>
      <c r="C6" t="s">
        <v>21611</v>
      </c>
      <c r="D6" t="s">
        <v>11121</v>
      </c>
    </row>
    <row r="7" spans="1:4" x14ac:dyDescent="0.25">
      <c r="A7">
        <v>264921960</v>
      </c>
      <c r="B7" t="s">
        <v>32503</v>
      </c>
      <c r="C7" t="s">
        <v>21611</v>
      </c>
      <c r="D7" t="s">
        <v>11121</v>
      </c>
    </row>
    <row r="8" spans="1:4" x14ac:dyDescent="0.25">
      <c r="A8">
        <v>264921962</v>
      </c>
      <c r="B8" t="s">
        <v>32504</v>
      </c>
      <c r="C8" t="s">
        <v>21611</v>
      </c>
      <c r="D8" t="s">
        <v>11121</v>
      </c>
    </row>
    <row r="9" spans="1:4" x14ac:dyDescent="0.25">
      <c r="A9">
        <v>264921964</v>
      </c>
      <c r="B9" t="s">
        <v>32505</v>
      </c>
      <c r="C9" t="s">
        <v>21611</v>
      </c>
      <c r="D9" t="s">
        <v>11121</v>
      </c>
    </row>
    <row r="10" spans="1:4" x14ac:dyDescent="0.25">
      <c r="A10">
        <v>264922146</v>
      </c>
      <c r="B10" t="s">
        <v>32506</v>
      </c>
      <c r="C10" t="s">
        <v>21611</v>
      </c>
      <c r="D10" t="s">
        <v>11121</v>
      </c>
    </row>
    <row r="11" spans="1:4" x14ac:dyDescent="0.25">
      <c r="A11">
        <v>264922148</v>
      </c>
      <c r="B11" t="s">
        <v>32507</v>
      </c>
      <c r="C11" t="s">
        <v>21611</v>
      </c>
      <c r="D11" t="s">
        <v>11121</v>
      </c>
    </row>
    <row r="12" spans="1:4" x14ac:dyDescent="0.25">
      <c r="A12">
        <v>264922150</v>
      </c>
      <c r="B12" t="s">
        <v>32508</v>
      </c>
      <c r="C12" t="s">
        <v>21611</v>
      </c>
      <c r="D12" t="s">
        <v>11121</v>
      </c>
    </row>
    <row r="13" spans="1:4" x14ac:dyDescent="0.25">
      <c r="A13">
        <v>264922152</v>
      </c>
      <c r="B13" t="s">
        <v>32509</v>
      </c>
      <c r="C13" t="s">
        <v>21611</v>
      </c>
      <c r="D13" t="s">
        <v>11121</v>
      </c>
    </row>
    <row r="14" spans="1:4" x14ac:dyDescent="0.25">
      <c r="A14">
        <v>264922154</v>
      </c>
      <c r="B14" t="s">
        <v>32510</v>
      </c>
      <c r="C14" t="s">
        <v>21611</v>
      </c>
      <c r="D14" t="s">
        <v>11121</v>
      </c>
    </row>
    <row r="15" spans="1:4" x14ac:dyDescent="0.25">
      <c r="A15">
        <v>264922156</v>
      </c>
      <c r="B15" t="s">
        <v>32511</v>
      </c>
      <c r="C15" t="s">
        <v>21611</v>
      </c>
      <c r="D15" t="s">
        <v>11121</v>
      </c>
    </row>
    <row r="16" spans="1:4" x14ac:dyDescent="0.25">
      <c r="A16">
        <v>264922338</v>
      </c>
      <c r="B16" t="s">
        <v>32512</v>
      </c>
      <c r="C16" t="s">
        <v>21611</v>
      </c>
      <c r="D16" t="s">
        <v>11121</v>
      </c>
    </row>
    <row r="17" spans="1:4" x14ac:dyDescent="0.25">
      <c r="A17">
        <v>264922340</v>
      </c>
      <c r="B17" t="s">
        <v>32513</v>
      </c>
      <c r="C17" t="s">
        <v>21611</v>
      </c>
      <c r="D17" t="s">
        <v>11121</v>
      </c>
    </row>
    <row r="18" spans="1:4" x14ac:dyDescent="0.25">
      <c r="A18">
        <v>264922342</v>
      </c>
      <c r="B18" t="s">
        <v>32514</v>
      </c>
      <c r="C18" t="s">
        <v>21611</v>
      </c>
      <c r="D18" t="s">
        <v>11121</v>
      </c>
    </row>
    <row r="19" spans="1:4" x14ac:dyDescent="0.25">
      <c r="A19">
        <v>264922344</v>
      </c>
      <c r="B19" t="s">
        <v>32515</v>
      </c>
      <c r="C19" t="s">
        <v>21611</v>
      </c>
      <c r="D19" t="s">
        <v>11121</v>
      </c>
    </row>
    <row r="20" spans="1:4" x14ac:dyDescent="0.25">
      <c r="A20">
        <v>264922346</v>
      </c>
      <c r="B20" t="s">
        <v>32516</v>
      </c>
      <c r="C20" t="s">
        <v>21611</v>
      </c>
      <c r="D20" t="s">
        <v>11121</v>
      </c>
    </row>
    <row r="21" spans="1:4" x14ac:dyDescent="0.25">
      <c r="A21">
        <v>264922348</v>
      </c>
      <c r="B21" t="s">
        <v>32517</v>
      </c>
      <c r="C21" t="s">
        <v>21611</v>
      </c>
      <c r="D21" t="s">
        <v>11121</v>
      </c>
    </row>
    <row r="22" spans="1:4" x14ac:dyDescent="0.25">
      <c r="A22">
        <v>264922530</v>
      </c>
      <c r="B22" t="s">
        <v>32518</v>
      </c>
      <c r="C22" t="s">
        <v>21611</v>
      </c>
      <c r="D22" t="s">
        <v>11121</v>
      </c>
    </row>
    <row r="23" spans="1:4" x14ac:dyDescent="0.25">
      <c r="A23">
        <v>264922532</v>
      </c>
      <c r="B23" t="s">
        <v>32519</v>
      </c>
      <c r="C23" t="s">
        <v>21611</v>
      </c>
      <c r="D23" t="s">
        <v>11121</v>
      </c>
    </row>
    <row r="24" spans="1:4" x14ac:dyDescent="0.25">
      <c r="A24">
        <v>264922534</v>
      </c>
      <c r="B24" t="s">
        <v>32520</v>
      </c>
      <c r="C24" t="s">
        <v>21611</v>
      </c>
      <c r="D24" t="s">
        <v>11121</v>
      </c>
    </row>
    <row r="25" spans="1:4" x14ac:dyDescent="0.25">
      <c r="A25">
        <v>264922536</v>
      </c>
      <c r="B25" t="s">
        <v>32521</v>
      </c>
      <c r="C25" t="s">
        <v>21611</v>
      </c>
      <c r="D25" t="s">
        <v>11121</v>
      </c>
    </row>
    <row r="26" spans="1:4" x14ac:dyDescent="0.25">
      <c r="A26">
        <v>264922538</v>
      </c>
      <c r="B26" t="s">
        <v>32522</v>
      </c>
      <c r="C26" t="s">
        <v>21611</v>
      </c>
      <c r="D26" t="s">
        <v>11121</v>
      </c>
    </row>
    <row r="27" spans="1:4" x14ac:dyDescent="0.25">
      <c r="A27">
        <v>264922540</v>
      </c>
      <c r="B27" t="s">
        <v>32523</v>
      </c>
      <c r="C27" t="s">
        <v>21611</v>
      </c>
      <c r="D27" t="s">
        <v>11121</v>
      </c>
    </row>
    <row r="28" spans="1:4" x14ac:dyDescent="0.25">
      <c r="A28">
        <v>264922722</v>
      </c>
      <c r="B28" t="s">
        <v>32524</v>
      </c>
      <c r="C28" t="s">
        <v>21611</v>
      </c>
      <c r="D28" t="s">
        <v>11121</v>
      </c>
    </row>
    <row r="29" spans="1:4" x14ac:dyDescent="0.25">
      <c r="A29">
        <v>264922724</v>
      </c>
      <c r="B29" t="s">
        <v>32525</v>
      </c>
      <c r="C29" t="s">
        <v>21611</v>
      </c>
      <c r="D29" t="s">
        <v>11121</v>
      </c>
    </row>
    <row r="30" spans="1:4" x14ac:dyDescent="0.25">
      <c r="A30">
        <v>264922726</v>
      </c>
      <c r="B30" t="s">
        <v>32526</v>
      </c>
      <c r="C30" t="s">
        <v>21611</v>
      </c>
      <c r="D30" t="s">
        <v>11121</v>
      </c>
    </row>
    <row r="31" spans="1:4" x14ac:dyDescent="0.25">
      <c r="A31">
        <v>264922728</v>
      </c>
      <c r="B31" t="s">
        <v>32527</v>
      </c>
      <c r="C31" t="s">
        <v>21611</v>
      </c>
      <c r="D31" t="s">
        <v>11121</v>
      </c>
    </row>
    <row r="32" spans="1:4" x14ac:dyDescent="0.25">
      <c r="A32">
        <v>264922730</v>
      </c>
      <c r="B32" t="s">
        <v>32528</v>
      </c>
      <c r="C32" t="s">
        <v>21611</v>
      </c>
      <c r="D32" t="s">
        <v>11121</v>
      </c>
    </row>
    <row r="33" spans="1:4" x14ac:dyDescent="0.25">
      <c r="A33">
        <v>264922732</v>
      </c>
      <c r="B33" t="s">
        <v>32529</v>
      </c>
      <c r="C33" t="s">
        <v>21611</v>
      </c>
      <c r="D33" t="s">
        <v>11121</v>
      </c>
    </row>
    <row r="34" spans="1:4" x14ac:dyDescent="0.25">
      <c r="A34">
        <v>264922914</v>
      </c>
      <c r="B34" t="s">
        <v>32530</v>
      </c>
      <c r="C34" t="s">
        <v>21611</v>
      </c>
      <c r="D34" t="s">
        <v>11121</v>
      </c>
    </row>
    <row r="35" spans="1:4" x14ac:dyDescent="0.25">
      <c r="A35">
        <v>264922916</v>
      </c>
      <c r="B35" t="s">
        <v>32531</v>
      </c>
      <c r="C35" t="s">
        <v>21611</v>
      </c>
      <c r="D35" t="s">
        <v>11121</v>
      </c>
    </row>
    <row r="36" spans="1:4" x14ac:dyDescent="0.25">
      <c r="A36">
        <v>264922918</v>
      </c>
      <c r="B36" t="s">
        <v>32532</v>
      </c>
      <c r="C36" t="s">
        <v>21611</v>
      </c>
      <c r="D36" t="s">
        <v>11121</v>
      </c>
    </row>
    <row r="37" spans="1:4" x14ac:dyDescent="0.25">
      <c r="A37">
        <v>264922920</v>
      </c>
      <c r="B37" t="s">
        <v>32533</v>
      </c>
      <c r="C37" t="s">
        <v>21611</v>
      </c>
      <c r="D37" t="s">
        <v>11121</v>
      </c>
    </row>
    <row r="38" spans="1:4" x14ac:dyDescent="0.25">
      <c r="A38">
        <v>264922922</v>
      </c>
      <c r="B38" t="s">
        <v>32534</v>
      </c>
      <c r="C38" t="s">
        <v>21611</v>
      </c>
      <c r="D38" t="s">
        <v>11121</v>
      </c>
    </row>
    <row r="39" spans="1:4" x14ac:dyDescent="0.25">
      <c r="A39">
        <v>264922924</v>
      </c>
      <c r="B39" t="s">
        <v>32535</v>
      </c>
      <c r="C39" t="s">
        <v>21611</v>
      </c>
      <c r="D39" t="s">
        <v>11121</v>
      </c>
    </row>
    <row r="40" spans="1:4" x14ac:dyDescent="0.25">
      <c r="A40">
        <v>264923106</v>
      </c>
      <c r="B40" t="s">
        <v>32536</v>
      </c>
      <c r="C40" t="s">
        <v>21611</v>
      </c>
      <c r="D40" t="s">
        <v>11121</v>
      </c>
    </row>
    <row r="41" spans="1:4" x14ac:dyDescent="0.25">
      <c r="A41">
        <v>264923108</v>
      </c>
      <c r="B41" t="s">
        <v>32537</v>
      </c>
      <c r="C41" t="s">
        <v>21611</v>
      </c>
      <c r="D41" t="s">
        <v>11121</v>
      </c>
    </row>
    <row r="42" spans="1:4" x14ac:dyDescent="0.25">
      <c r="A42">
        <v>264923110</v>
      </c>
      <c r="B42" t="s">
        <v>32538</v>
      </c>
      <c r="C42" t="s">
        <v>21611</v>
      </c>
      <c r="D42" t="s">
        <v>11121</v>
      </c>
    </row>
    <row r="43" spans="1:4" x14ac:dyDescent="0.25">
      <c r="A43">
        <v>264923112</v>
      </c>
      <c r="B43" t="s">
        <v>32539</v>
      </c>
      <c r="C43" t="s">
        <v>21611</v>
      </c>
      <c r="D43" t="s">
        <v>11121</v>
      </c>
    </row>
    <row r="44" spans="1:4" x14ac:dyDescent="0.25">
      <c r="A44">
        <v>264923114</v>
      </c>
      <c r="B44" t="s">
        <v>32540</v>
      </c>
      <c r="C44" t="s">
        <v>21611</v>
      </c>
      <c r="D44" t="s">
        <v>11121</v>
      </c>
    </row>
    <row r="45" spans="1:4" x14ac:dyDescent="0.25">
      <c r="A45">
        <v>264923116</v>
      </c>
      <c r="B45" t="s">
        <v>32541</v>
      </c>
      <c r="C45" t="s">
        <v>21611</v>
      </c>
      <c r="D45" t="s">
        <v>11121</v>
      </c>
    </row>
    <row r="46" spans="1:4" x14ac:dyDescent="0.25">
      <c r="A46">
        <v>264923298</v>
      </c>
      <c r="B46" t="s">
        <v>32542</v>
      </c>
      <c r="C46" t="s">
        <v>21611</v>
      </c>
      <c r="D46" t="s">
        <v>11121</v>
      </c>
    </row>
    <row r="47" spans="1:4" x14ac:dyDescent="0.25">
      <c r="A47">
        <v>264923300</v>
      </c>
      <c r="B47" t="s">
        <v>32543</v>
      </c>
      <c r="C47" t="s">
        <v>21611</v>
      </c>
      <c r="D47" t="s">
        <v>11121</v>
      </c>
    </row>
    <row r="48" spans="1:4" x14ac:dyDescent="0.25">
      <c r="A48">
        <v>264923302</v>
      </c>
      <c r="B48" t="s">
        <v>32544</v>
      </c>
      <c r="C48" t="s">
        <v>21611</v>
      </c>
      <c r="D48" t="s">
        <v>11121</v>
      </c>
    </row>
    <row r="49" spans="1:4" x14ac:dyDescent="0.25">
      <c r="A49">
        <v>264923304</v>
      </c>
      <c r="B49" t="s">
        <v>32545</v>
      </c>
      <c r="C49" t="s">
        <v>21611</v>
      </c>
      <c r="D49" t="s">
        <v>11121</v>
      </c>
    </row>
    <row r="50" spans="1:4" x14ac:dyDescent="0.25">
      <c r="A50">
        <v>264923306</v>
      </c>
      <c r="B50" t="s">
        <v>32546</v>
      </c>
      <c r="C50" t="s">
        <v>21611</v>
      </c>
      <c r="D50" t="s">
        <v>11121</v>
      </c>
    </row>
    <row r="51" spans="1:4" x14ac:dyDescent="0.25">
      <c r="A51">
        <v>264923308</v>
      </c>
      <c r="B51" t="s">
        <v>32547</v>
      </c>
      <c r="C51" t="s">
        <v>21611</v>
      </c>
      <c r="D51" t="s">
        <v>11121</v>
      </c>
    </row>
    <row r="52" spans="1:4" x14ac:dyDescent="0.25">
      <c r="A52">
        <v>264923490</v>
      </c>
      <c r="B52" t="s">
        <v>32548</v>
      </c>
      <c r="C52" t="s">
        <v>21611</v>
      </c>
      <c r="D52" t="s">
        <v>11121</v>
      </c>
    </row>
    <row r="53" spans="1:4" x14ac:dyDescent="0.25">
      <c r="A53">
        <v>264923492</v>
      </c>
      <c r="B53" t="s">
        <v>32549</v>
      </c>
      <c r="C53" t="s">
        <v>21611</v>
      </c>
      <c r="D53" t="s">
        <v>11121</v>
      </c>
    </row>
    <row r="54" spans="1:4" x14ac:dyDescent="0.25">
      <c r="A54">
        <v>264923494</v>
      </c>
      <c r="B54" t="s">
        <v>32550</v>
      </c>
      <c r="C54" t="s">
        <v>21611</v>
      </c>
      <c r="D54" t="s">
        <v>11121</v>
      </c>
    </row>
    <row r="55" spans="1:4" x14ac:dyDescent="0.25">
      <c r="A55">
        <v>264923496</v>
      </c>
      <c r="B55" t="s">
        <v>32551</v>
      </c>
      <c r="C55" t="s">
        <v>21611</v>
      </c>
      <c r="D55" t="s">
        <v>11121</v>
      </c>
    </row>
    <row r="56" spans="1:4" x14ac:dyDescent="0.25">
      <c r="A56">
        <v>264923498</v>
      </c>
      <c r="B56" t="s">
        <v>32552</v>
      </c>
      <c r="C56" t="s">
        <v>21611</v>
      </c>
      <c r="D56" t="s">
        <v>11121</v>
      </c>
    </row>
    <row r="57" spans="1:4" x14ac:dyDescent="0.25">
      <c r="A57">
        <v>264923500</v>
      </c>
      <c r="B57" t="s">
        <v>32553</v>
      </c>
      <c r="C57" t="s">
        <v>21611</v>
      </c>
      <c r="D57" t="s">
        <v>11121</v>
      </c>
    </row>
    <row r="58" spans="1:4" x14ac:dyDescent="0.25">
      <c r="A58">
        <v>264923682</v>
      </c>
      <c r="B58" t="s">
        <v>32554</v>
      </c>
      <c r="C58" t="s">
        <v>21611</v>
      </c>
      <c r="D58" t="s">
        <v>11121</v>
      </c>
    </row>
    <row r="59" spans="1:4" x14ac:dyDescent="0.25">
      <c r="A59">
        <v>264923684</v>
      </c>
      <c r="B59" t="s">
        <v>32555</v>
      </c>
      <c r="C59" t="s">
        <v>21611</v>
      </c>
      <c r="D59" t="s">
        <v>11121</v>
      </c>
    </row>
    <row r="60" spans="1:4" x14ac:dyDescent="0.25">
      <c r="A60">
        <v>264923686</v>
      </c>
      <c r="B60" t="s">
        <v>32556</v>
      </c>
      <c r="C60" t="s">
        <v>21611</v>
      </c>
      <c r="D60" t="s">
        <v>11121</v>
      </c>
    </row>
    <row r="61" spans="1:4" x14ac:dyDescent="0.25">
      <c r="A61">
        <v>264923688</v>
      </c>
      <c r="B61" t="s">
        <v>32557</v>
      </c>
      <c r="C61" t="s">
        <v>21611</v>
      </c>
      <c r="D61" t="s">
        <v>11121</v>
      </c>
    </row>
    <row r="62" spans="1:4" x14ac:dyDescent="0.25">
      <c r="A62">
        <v>264923690</v>
      </c>
      <c r="B62" t="s">
        <v>32558</v>
      </c>
      <c r="C62" t="s">
        <v>21611</v>
      </c>
      <c r="D62" t="s">
        <v>11121</v>
      </c>
    </row>
    <row r="63" spans="1:4" x14ac:dyDescent="0.25">
      <c r="A63">
        <v>264923692</v>
      </c>
      <c r="B63" t="s">
        <v>32559</v>
      </c>
      <c r="C63" t="s">
        <v>21611</v>
      </c>
      <c r="D63" t="s">
        <v>11121</v>
      </c>
    </row>
    <row r="64" spans="1:4" x14ac:dyDescent="0.25">
      <c r="A64">
        <v>264923874</v>
      </c>
      <c r="B64" t="s">
        <v>32560</v>
      </c>
      <c r="C64" t="s">
        <v>21611</v>
      </c>
      <c r="D64" t="s">
        <v>11121</v>
      </c>
    </row>
    <row r="65" spans="1:4" x14ac:dyDescent="0.25">
      <c r="A65">
        <v>264923876</v>
      </c>
      <c r="B65" t="s">
        <v>32561</v>
      </c>
      <c r="C65" t="s">
        <v>21611</v>
      </c>
      <c r="D65" t="s">
        <v>11121</v>
      </c>
    </row>
    <row r="66" spans="1:4" x14ac:dyDescent="0.25">
      <c r="A66">
        <v>264923878</v>
      </c>
      <c r="B66" t="s">
        <v>32562</v>
      </c>
      <c r="C66" t="s">
        <v>21611</v>
      </c>
      <c r="D66" t="s">
        <v>11121</v>
      </c>
    </row>
    <row r="67" spans="1:4" x14ac:dyDescent="0.25">
      <c r="A67">
        <v>264923880</v>
      </c>
      <c r="B67" t="s">
        <v>32563</v>
      </c>
      <c r="C67" t="s">
        <v>21611</v>
      </c>
      <c r="D67" t="s">
        <v>11121</v>
      </c>
    </row>
    <row r="68" spans="1:4" x14ac:dyDescent="0.25">
      <c r="A68">
        <v>264923882</v>
      </c>
      <c r="B68" t="s">
        <v>32564</v>
      </c>
      <c r="C68" t="s">
        <v>21611</v>
      </c>
      <c r="D68" t="s">
        <v>11121</v>
      </c>
    </row>
    <row r="69" spans="1:4" x14ac:dyDescent="0.25">
      <c r="A69">
        <v>264923884</v>
      </c>
      <c r="B69" t="s">
        <v>32565</v>
      </c>
      <c r="C69" t="s">
        <v>21611</v>
      </c>
      <c r="D69" t="s">
        <v>11121</v>
      </c>
    </row>
    <row r="70" spans="1:4" x14ac:dyDescent="0.25">
      <c r="A70">
        <v>264924066</v>
      </c>
      <c r="B70" t="s">
        <v>32566</v>
      </c>
      <c r="C70" t="s">
        <v>21611</v>
      </c>
      <c r="D70" t="s">
        <v>11121</v>
      </c>
    </row>
    <row r="71" spans="1:4" x14ac:dyDescent="0.25">
      <c r="A71">
        <v>264924068</v>
      </c>
      <c r="B71" t="s">
        <v>32567</v>
      </c>
      <c r="C71" t="s">
        <v>21611</v>
      </c>
      <c r="D71" t="s">
        <v>11121</v>
      </c>
    </row>
    <row r="72" spans="1:4" x14ac:dyDescent="0.25">
      <c r="A72">
        <v>264924070</v>
      </c>
      <c r="B72" t="s">
        <v>32568</v>
      </c>
      <c r="C72" t="s">
        <v>21611</v>
      </c>
      <c r="D72" t="s">
        <v>11121</v>
      </c>
    </row>
    <row r="73" spans="1:4" x14ac:dyDescent="0.25">
      <c r="A73">
        <v>264924072</v>
      </c>
      <c r="B73" t="s">
        <v>32569</v>
      </c>
      <c r="C73" t="s">
        <v>21611</v>
      </c>
      <c r="D73" t="s">
        <v>11121</v>
      </c>
    </row>
    <row r="74" spans="1:4" x14ac:dyDescent="0.25">
      <c r="A74">
        <v>264924074</v>
      </c>
      <c r="B74" t="s">
        <v>32570</v>
      </c>
      <c r="C74" t="s">
        <v>21611</v>
      </c>
      <c r="D74" t="s">
        <v>11121</v>
      </c>
    </row>
    <row r="75" spans="1:4" x14ac:dyDescent="0.25">
      <c r="A75">
        <v>264924076</v>
      </c>
      <c r="B75" t="s">
        <v>32571</v>
      </c>
      <c r="C75" t="s">
        <v>21611</v>
      </c>
      <c r="D75" t="s">
        <v>11121</v>
      </c>
    </row>
    <row r="76" spans="1:4" x14ac:dyDescent="0.25">
      <c r="A76">
        <v>264924252</v>
      </c>
      <c r="B76" t="s">
        <v>32572</v>
      </c>
      <c r="C76" t="s">
        <v>21611</v>
      </c>
      <c r="D76" t="s">
        <v>11121</v>
      </c>
    </row>
    <row r="77" spans="1:4" x14ac:dyDescent="0.25">
      <c r="A77">
        <v>264924254</v>
      </c>
      <c r="B77" t="s">
        <v>32573</v>
      </c>
      <c r="C77" t="s">
        <v>21611</v>
      </c>
      <c r="D77" t="s">
        <v>11121</v>
      </c>
    </row>
    <row r="78" spans="1:4" x14ac:dyDescent="0.25">
      <c r="A78">
        <v>264924256</v>
      </c>
      <c r="B78" t="s">
        <v>32574</v>
      </c>
      <c r="C78" t="s">
        <v>21611</v>
      </c>
      <c r="D78" t="s">
        <v>11121</v>
      </c>
    </row>
    <row r="79" spans="1:4" x14ac:dyDescent="0.25">
      <c r="A79">
        <v>264924258</v>
      </c>
      <c r="B79" t="s">
        <v>32575</v>
      </c>
      <c r="C79" t="s">
        <v>21611</v>
      </c>
      <c r="D79" t="s">
        <v>11121</v>
      </c>
    </row>
    <row r="80" spans="1:4" x14ac:dyDescent="0.25">
      <c r="A80">
        <v>264924260</v>
      </c>
      <c r="B80" t="s">
        <v>32576</v>
      </c>
      <c r="C80" t="s">
        <v>21611</v>
      </c>
      <c r="D80" t="s">
        <v>11121</v>
      </c>
    </row>
    <row r="81" spans="1:4" x14ac:dyDescent="0.25">
      <c r="A81">
        <v>264924262</v>
      </c>
      <c r="B81" t="s">
        <v>32577</v>
      </c>
      <c r="C81" t="s">
        <v>21611</v>
      </c>
      <c r="D81" t="s">
        <v>11121</v>
      </c>
    </row>
    <row r="82" spans="1:4" x14ac:dyDescent="0.25">
      <c r="A82">
        <v>264924444</v>
      </c>
      <c r="B82" t="s">
        <v>32578</v>
      </c>
      <c r="C82" t="s">
        <v>21611</v>
      </c>
      <c r="D82" t="s">
        <v>11121</v>
      </c>
    </row>
    <row r="83" spans="1:4" x14ac:dyDescent="0.25">
      <c r="A83">
        <v>264924446</v>
      </c>
      <c r="B83" t="s">
        <v>32579</v>
      </c>
      <c r="C83" t="s">
        <v>21611</v>
      </c>
      <c r="D83" t="s">
        <v>11121</v>
      </c>
    </row>
    <row r="84" spans="1:4" x14ac:dyDescent="0.25">
      <c r="A84">
        <v>264924448</v>
      </c>
      <c r="B84" t="s">
        <v>32580</v>
      </c>
      <c r="C84" t="s">
        <v>21611</v>
      </c>
      <c r="D84" t="s">
        <v>11121</v>
      </c>
    </row>
    <row r="85" spans="1:4" x14ac:dyDescent="0.25">
      <c r="A85">
        <v>264924450</v>
      </c>
      <c r="B85" t="s">
        <v>32581</v>
      </c>
      <c r="C85" t="s">
        <v>21611</v>
      </c>
      <c r="D85" t="s">
        <v>11121</v>
      </c>
    </row>
    <row r="86" spans="1:4" x14ac:dyDescent="0.25">
      <c r="A86">
        <v>264924452</v>
      </c>
      <c r="B86" t="s">
        <v>32582</v>
      </c>
      <c r="C86" t="s">
        <v>21611</v>
      </c>
      <c r="D86" t="s">
        <v>11121</v>
      </c>
    </row>
    <row r="87" spans="1:4" x14ac:dyDescent="0.25">
      <c r="A87">
        <v>264924454</v>
      </c>
      <c r="B87" t="s">
        <v>32583</v>
      </c>
      <c r="C87" t="s">
        <v>21611</v>
      </c>
      <c r="D87" t="s">
        <v>11121</v>
      </c>
    </row>
    <row r="88" spans="1:4" x14ac:dyDescent="0.25">
      <c r="A88">
        <v>264924636</v>
      </c>
      <c r="B88" t="s">
        <v>32584</v>
      </c>
      <c r="C88" t="s">
        <v>21611</v>
      </c>
      <c r="D88" t="s">
        <v>11121</v>
      </c>
    </row>
    <row r="89" spans="1:4" x14ac:dyDescent="0.25">
      <c r="A89">
        <v>264924638</v>
      </c>
      <c r="B89" t="s">
        <v>32585</v>
      </c>
      <c r="C89" t="s">
        <v>21611</v>
      </c>
      <c r="D89" t="s">
        <v>11121</v>
      </c>
    </row>
    <row r="90" spans="1:4" x14ac:dyDescent="0.25">
      <c r="A90">
        <v>264924640</v>
      </c>
      <c r="B90" t="s">
        <v>32586</v>
      </c>
      <c r="C90" t="s">
        <v>21611</v>
      </c>
      <c r="D90" t="s">
        <v>11121</v>
      </c>
    </row>
    <row r="91" spans="1:4" x14ac:dyDescent="0.25">
      <c r="A91">
        <v>264924642</v>
      </c>
      <c r="B91" t="s">
        <v>32587</v>
      </c>
      <c r="C91" t="s">
        <v>21611</v>
      </c>
      <c r="D91" t="s">
        <v>11121</v>
      </c>
    </row>
    <row r="92" spans="1:4" x14ac:dyDescent="0.25">
      <c r="A92">
        <v>264924644</v>
      </c>
      <c r="B92" t="s">
        <v>32588</v>
      </c>
      <c r="C92" t="s">
        <v>21611</v>
      </c>
      <c r="D92" t="s">
        <v>11121</v>
      </c>
    </row>
    <row r="93" spans="1:4" x14ac:dyDescent="0.25">
      <c r="A93">
        <v>264924646</v>
      </c>
      <c r="B93" t="s">
        <v>32589</v>
      </c>
      <c r="C93" t="s">
        <v>21611</v>
      </c>
      <c r="D93" t="s">
        <v>11121</v>
      </c>
    </row>
    <row r="94" spans="1:4" x14ac:dyDescent="0.25">
      <c r="A94">
        <v>264924828</v>
      </c>
      <c r="B94" t="s">
        <v>32590</v>
      </c>
      <c r="C94" t="s">
        <v>21611</v>
      </c>
      <c r="D94" t="s">
        <v>11121</v>
      </c>
    </row>
    <row r="95" spans="1:4" x14ac:dyDescent="0.25">
      <c r="A95">
        <v>264924830</v>
      </c>
      <c r="B95" t="s">
        <v>32591</v>
      </c>
      <c r="C95" t="s">
        <v>21611</v>
      </c>
      <c r="D95" t="s">
        <v>11121</v>
      </c>
    </row>
    <row r="96" spans="1:4" x14ac:dyDescent="0.25">
      <c r="A96">
        <v>264924832</v>
      </c>
      <c r="B96" t="s">
        <v>32592</v>
      </c>
      <c r="C96" t="s">
        <v>21611</v>
      </c>
      <c r="D96" t="s">
        <v>11121</v>
      </c>
    </row>
    <row r="97" spans="1:4" x14ac:dyDescent="0.25">
      <c r="A97">
        <v>264924834</v>
      </c>
      <c r="B97" t="s">
        <v>32593</v>
      </c>
      <c r="C97" t="s">
        <v>21611</v>
      </c>
      <c r="D97" t="s">
        <v>11121</v>
      </c>
    </row>
    <row r="98" spans="1:4" x14ac:dyDescent="0.25">
      <c r="A98">
        <v>264924836</v>
      </c>
      <c r="B98" t="s">
        <v>32594</v>
      </c>
      <c r="C98" t="s">
        <v>21611</v>
      </c>
      <c r="D98" t="s">
        <v>11121</v>
      </c>
    </row>
    <row r="99" spans="1:4" x14ac:dyDescent="0.25">
      <c r="A99">
        <v>264924838</v>
      </c>
      <c r="B99" t="s">
        <v>32595</v>
      </c>
      <c r="C99" t="s">
        <v>21611</v>
      </c>
      <c r="D99" t="s">
        <v>11121</v>
      </c>
    </row>
    <row r="100" spans="1:4" x14ac:dyDescent="0.25">
      <c r="A100">
        <v>264925020</v>
      </c>
      <c r="B100" t="s">
        <v>32596</v>
      </c>
      <c r="C100" t="s">
        <v>21611</v>
      </c>
      <c r="D100" t="s">
        <v>11121</v>
      </c>
    </row>
    <row r="101" spans="1:4" x14ac:dyDescent="0.25">
      <c r="A101">
        <v>264925022</v>
      </c>
      <c r="B101" t="s">
        <v>32597</v>
      </c>
      <c r="C101" t="s">
        <v>21611</v>
      </c>
      <c r="D101" t="s">
        <v>11121</v>
      </c>
    </row>
    <row r="102" spans="1:4" x14ac:dyDescent="0.25">
      <c r="A102">
        <v>264925024</v>
      </c>
      <c r="B102" t="s">
        <v>32598</v>
      </c>
      <c r="C102" t="s">
        <v>21611</v>
      </c>
      <c r="D102" t="s">
        <v>11121</v>
      </c>
    </row>
    <row r="103" spans="1:4" x14ac:dyDescent="0.25">
      <c r="A103">
        <v>264925026</v>
      </c>
      <c r="B103" t="s">
        <v>32599</v>
      </c>
      <c r="C103" t="s">
        <v>21611</v>
      </c>
      <c r="D103" t="s">
        <v>11121</v>
      </c>
    </row>
    <row r="104" spans="1:4" x14ac:dyDescent="0.25">
      <c r="A104">
        <v>264925028</v>
      </c>
      <c r="B104" t="s">
        <v>32600</v>
      </c>
      <c r="C104" t="s">
        <v>21611</v>
      </c>
      <c r="D104" t="s">
        <v>11121</v>
      </c>
    </row>
    <row r="105" spans="1:4" x14ac:dyDescent="0.25">
      <c r="A105">
        <v>264925030</v>
      </c>
      <c r="B105" t="s">
        <v>32601</v>
      </c>
      <c r="C105" t="s">
        <v>21611</v>
      </c>
      <c r="D105" t="s">
        <v>11121</v>
      </c>
    </row>
    <row r="106" spans="1:4" x14ac:dyDescent="0.25">
      <c r="A106">
        <v>264925212</v>
      </c>
      <c r="B106" t="s">
        <v>32602</v>
      </c>
      <c r="C106" t="s">
        <v>21611</v>
      </c>
      <c r="D106" t="s">
        <v>11121</v>
      </c>
    </row>
    <row r="107" spans="1:4" x14ac:dyDescent="0.25">
      <c r="A107">
        <v>264925214</v>
      </c>
      <c r="B107" t="s">
        <v>32603</v>
      </c>
      <c r="C107" t="s">
        <v>21611</v>
      </c>
      <c r="D107" t="s">
        <v>11121</v>
      </c>
    </row>
    <row r="108" spans="1:4" x14ac:dyDescent="0.25">
      <c r="A108">
        <v>264925216</v>
      </c>
      <c r="B108" t="s">
        <v>32604</v>
      </c>
      <c r="C108" t="s">
        <v>21611</v>
      </c>
      <c r="D108" t="s">
        <v>11121</v>
      </c>
    </row>
    <row r="109" spans="1:4" x14ac:dyDescent="0.25">
      <c r="A109">
        <v>264925218</v>
      </c>
      <c r="B109" t="s">
        <v>32605</v>
      </c>
      <c r="C109" t="s">
        <v>21611</v>
      </c>
      <c r="D109" t="s">
        <v>11121</v>
      </c>
    </row>
    <row r="110" spans="1:4" x14ac:dyDescent="0.25">
      <c r="A110">
        <v>264925220</v>
      </c>
      <c r="B110" t="s">
        <v>32606</v>
      </c>
      <c r="C110" t="s">
        <v>21611</v>
      </c>
      <c r="D110" t="s">
        <v>11121</v>
      </c>
    </row>
    <row r="111" spans="1:4" x14ac:dyDescent="0.25">
      <c r="A111">
        <v>264925222</v>
      </c>
      <c r="B111" t="s">
        <v>32607</v>
      </c>
      <c r="C111" t="s">
        <v>21611</v>
      </c>
      <c r="D111" t="s">
        <v>11121</v>
      </c>
    </row>
    <row r="112" spans="1:4" x14ac:dyDescent="0.25">
      <c r="A112">
        <v>264925404</v>
      </c>
      <c r="B112" t="s">
        <v>32608</v>
      </c>
      <c r="C112" t="s">
        <v>21611</v>
      </c>
      <c r="D112" t="s">
        <v>11121</v>
      </c>
    </row>
    <row r="113" spans="1:4" x14ac:dyDescent="0.25">
      <c r="A113">
        <v>264925406</v>
      </c>
      <c r="B113" t="s">
        <v>32609</v>
      </c>
      <c r="C113" t="s">
        <v>21611</v>
      </c>
      <c r="D113" t="s">
        <v>11121</v>
      </c>
    </row>
    <row r="114" spans="1:4" x14ac:dyDescent="0.25">
      <c r="A114">
        <v>264925408</v>
      </c>
      <c r="B114" t="s">
        <v>32610</v>
      </c>
      <c r="C114" t="s">
        <v>21611</v>
      </c>
      <c r="D114" t="s">
        <v>11121</v>
      </c>
    </row>
    <row r="115" spans="1:4" x14ac:dyDescent="0.25">
      <c r="A115">
        <v>264925410</v>
      </c>
      <c r="B115" t="s">
        <v>32611</v>
      </c>
      <c r="C115" t="s">
        <v>21611</v>
      </c>
      <c r="D115" t="s">
        <v>11121</v>
      </c>
    </row>
    <row r="116" spans="1:4" x14ac:dyDescent="0.25">
      <c r="A116">
        <v>264925412</v>
      </c>
      <c r="B116" t="s">
        <v>32612</v>
      </c>
      <c r="C116" t="s">
        <v>21611</v>
      </c>
      <c r="D116" t="s">
        <v>11121</v>
      </c>
    </row>
    <row r="117" spans="1:4" x14ac:dyDescent="0.25">
      <c r="A117">
        <v>264925414</v>
      </c>
      <c r="B117" t="s">
        <v>32613</v>
      </c>
      <c r="C117" t="s">
        <v>21611</v>
      </c>
      <c r="D117" t="s">
        <v>11121</v>
      </c>
    </row>
    <row r="118" spans="1:4" x14ac:dyDescent="0.25">
      <c r="A118">
        <v>264925596</v>
      </c>
      <c r="B118" t="s">
        <v>32614</v>
      </c>
      <c r="C118" t="s">
        <v>21611</v>
      </c>
      <c r="D118" t="s">
        <v>11121</v>
      </c>
    </row>
    <row r="119" spans="1:4" x14ac:dyDescent="0.25">
      <c r="A119">
        <v>264925598</v>
      </c>
      <c r="B119" t="s">
        <v>32615</v>
      </c>
      <c r="C119" t="s">
        <v>21611</v>
      </c>
      <c r="D119" t="s">
        <v>11121</v>
      </c>
    </row>
    <row r="120" spans="1:4" x14ac:dyDescent="0.25">
      <c r="A120">
        <v>264925600</v>
      </c>
      <c r="B120" t="s">
        <v>32616</v>
      </c>
      <c r="C120" t="s">
        <v>21611</v>
      </c>
      <c r="D120" t="s">
        <v>11121</v>
      </c>
    </row>
    <row r="121" spans="1:4" x14ac:dyDescent="0.25">
      <c r="A121">
        <v>264925602</v>
      </c>
      <c r="B121" t="s">
        <v>32617</v>
      </c>
      <c r="C121" t="s">
        <v>21611</v>
      </c>
      <c r="D121" t="s">
        <v>11121</v>
      </c>
    </row>
    <row r="122" spans="1:4" x14ac:dyDescent="0.25">
      <c r="A122">
        <v>264925604</v>
      </c>
      <c r="B122" t="s">
        <v>32618</v>
      </c>
      <c r="C122" t="s">
        <v>21611</v>
      </c>
      <c r="D122" t="s">
        <v>11121</v>
      </c>
    </row>
    <row r="123" spans="1:4" x14ac:dyDescent="0.25">
      <c r="A123">
        <v>264925606</v>
      </c>
      <c r="B123" t="s">
        <v>32619</v>
      </c>
      <c r="C123" t="s">
        <v>21611</v>
      </c>
      <c r="D123" t="s">
        <v>11121</v>
      </c>
    </row>
    <row r="124" spans="1:4" x14ac:dyDescent="0.25">
      <c r="A124">
        <v>264925788</v>
      </c>
      <c r="B124" t="s">
        <v>32620</v>
      </c>
      <c r="C124" t="s">
        <v>21611</v>
      </c>
      <c r="D124" t="s">
        <v>11121</v>
      </c>
    </row>
    <row r="125" spans="1:4" x14ac:dyDescent="0.25">
      <c r="A125">
        <v>264925790</v>
      </c>
      <c r="B125" t="s">
        <v>32621</v>
      </c>
      <c r="C125" t="s">
        <v>21611</v>
      </c>
      <c r="D125" t="s">
        <v>11121</v>
      </c>
    </row>
    <row r="126" spans="1:4" x14ac:dyDescent="0.25">
      <c r="A126">
        <v>264925792</v>
      </c>
      <c r="B126" t="s">
        <v>32622</v>
      </c>
      <c r="C126" t="s">
        <v>21611</v>
      </c>
      <c r="D126" t="s">
        <v>11121</v>
      </c>
    </row>
    <row r="127" spans="1:4" x14ac:dyDescent="0.25">
      <c r="A127">
        <v>264925794</v>
      </c>
      <c r="B127" t="s">
        <v>32623</v>
      </c>
      <c r="C127" t="s">
        <v>21611</v>
      </c>
      <c r="D127" t="s">
        <v>11121</v>
      </c>
    </row>
    <row r="128" spans="1:4" x14ac:dyDescent="0.25">
      <c r="A128">
        <v>264925796</v>
      </c>
      <c r="B128" t="s">
        <v>32624</v>
      </c>
      <c r="C128" t="s">
        <v>21611</v>
      </c>
      <c r="D128" t="s">
        <v>11121</v>
      </c>
    </row>
    <row r="129" spans="1:4" x14ac:dyDescent="0.25">
      <c r="A129">
        <v>264925798</v>
      </c>
      <c r="B129" t="s">
        <v>32625</v>
      </c>
      <c r="C129" t="s">
        <v>21611</v>
      </c>
      <c r="D129" t="s">
        <v>11121</v>
      </c>
    </row>
    <row r="130" spans="1:4" x14ac:dyDescent="0.25">
      <c r="A130">
        <v>264921966</v>
      </c>
      <c r="B130" t="s">
        <v>32626</v>
      </c>
      <c r="C130" t="s">
        <v>21611</v>
      </c>
      <c r="D130" t="s">
        <v>11121</v>
      </c>
    </row>
    <row r="131" spans="1:4" x14ac:dyDescent="0.25">
      <c r="A131">
        <v>264921968</v>
      </c>
      <c r="B131" t="s">
        <v>32627</v>
      </c>
      <c r="C131" t="s">
        <v>21611</v>
      </c>
      <c r="D131" t="s">
        <v>11121</v>
      </c>
    </row>
    <row r="132" spans="1:4" x14ac:dyDescent="0.25">
      <c r="A132">
        <v>264921970</v>
      </c>
      <c r="B132" t="s">
        <v>32628</v>
      </c>
      <c r="C132" t="s">
        <v>21611</v>
      </c>
      <c r="D132" t="s">
        <v>11121</v>
      </c>
    </row>
    <row r="133" spans="1:4" x14ac:dyDescent="0.25">
      <c r="A133">
        <v>264921972</v>
      </c>
      <c r="B133" t="s">
        <v>32629</v>
      </c>
      <c r="C133" t="s">
        <v>21611</v>
      </c>
      <c r="D133" t="s">
        <v>11121</v>
      </c>
    </row>
    <row r="134" spans="1:4" x14ac:dyDescent="0.25">
      <c r="A134">
        <v>264921974</v>
      </c>
      <c r="B134" t="s">
        <v>32630</v>
      </c>
      <c r="C134" t="s">
        <v>21611</v>
      </c>
      <c r="D134" t="s">
        <v>11121</v>
      </c>
    </row>
    <row r="135" spans="1:4" x14ac:dyDescent="0.25">
      <c r="A135">
        <v>264921976</v>
      </c>
      <c r="B135" t="s">
        <v>32631</v>
      </c>
      <c r="C135" t="s">
        <v>21611</v>
      </c>
      <c r="D135" t="s">
        <v>11121</v>
      </c>
    </row>
    <row r="136" spans="1:4" x14ac:dyDescent="0.25">
      <c r="A136">
        <v>264922158</v>
      </c>
      <c r="B136" t="s">
        <v>32632</v>
      </c>
      <c r="C136" t="s">
        <v>21611</v>
      </c>
      <c r="D136" t="s">
        <v>11121</v>
      </c>
    </row>
    <row r="137" spans="1:4" x14ac:dyDescent="0.25">
      <c r="A137">
        <v>264922160</v>
      </c>
      <c r="B137" t="s">
        <v>32633</v>
      </c>
      <c r="C137" t="s">
        <v>21611</v>
      </c>
      <c r="D137" t="s">
        <v>11121</v>
      </c>
    </row>
    <row r="138" spans="1:4" x14ac:dyDescent="0.25">
      <c r="A138">
        <v>264922162</v>
      </c>
      <c r="B138" t="s">
        <v>32634</v>
      </c>
      <c r="C138" t="s">
        <v>21611</v>
      </c>
      <c r="D138" t="s">
        <v>11121</v>
      </c>
    </row>
    <row r="139" spans="1:4" x14ac:dyDescent="0.25">
      <c r="A139">
        <v>264922164</v>
      </c>
      <c r="B139" t="s">
        <v>32635</v>
      </c>
      <c r="C139" t="s">
        <v>21611</v>
      </c>
      <c r="D139" t="s">
        <v>11121</v>
      </c>
    </row>
    <row r="140" spans="1:4" x14ac:dyDescent="0.25">
      <c r="A140">
        <v>264922166</v>
      </c>
      <c r="B140" t="s">
        <v>32636</v>
      </c>
      <c r="C140" t="s">
        <v>21611</v>
      </c>
      <c r="D140" t="s">
        <v>11121</v>
      </c>
    </row>
    <row r="141" spans="1:4" x14ac:dyDescent="0.25">
      <c r="A141">
        <v>264922168</v>
      </c>
      <c r="B141" t="s">
        <v>32637</v>
      </c>
      <c r="C141" t="s">
        <v>21611</v>
      </c>
      <c r="D141" t="s">
        <v>11121</v>
      </c>
    </row>
    <row r="142" spans="1:4" x14ac:dyDescent="0.25">
      <c r="A142">
        <v>264922350</v>
      </c>
      <c r="B142" t="s">
        <v>32638</v>
      </c>
      <c r="C142" t="s">
        <v>21611</v>
      </c>
      <c r="D142" t="s">
        <v>11121</v>
      </c>
    </row>
    <row r="143" spans="1:4" x14ac:dyDescent="0.25">
      <c r="A143">
        <v>264922352</v>
      </c>
      <c r="B143" t="s">
        <v>32639</v>
      </c>
      <c r="C143" t="s">
        <v>21611</v>
      </c>
      <c r="D143" t="s">
        <v>11121</v>
      </c>
    </row>
    <row r="144" spans="1:4" x14ac:dyDescent="0.25">
      <c r="A144">
        <v>264922354</v>
      </c>
      <c r="B144" t="s">
        <v>32640</v>
      </c>
      <c r="C144" t="s">
        <v>21611</v>
      </c>
      <c r="D144" t="s">
        <v>11121</v>
      </c>
    </row>
    <row r="145" spans="1:4" x14ac:dyDescent="0.25">
      <c r="A145">
        <v>264922356</v>
      </c>
      <c r="B145" t="s">
        <v>32641</v>
      </c>
      <c r="C145" t="s">
        <v>21611</v>
      </c>
      <c r="D145" t="s">
        <v>11121</v>
      </c>
    </row>
    <row r="146" spans="1:4" x14ac:dyDescent="0.25">
      <c r="A146">
        <v>264922358</v>
      </c>
      <c r="B146" t="s">
        <v>32642</v>
      </c>
      <c r="C146" t="s">
        <v>21611</v>
      </c>
      <c r="D146" t="s">
        <v>11121</v>
      </c>
    </row>
    <row r="147" spans="1:4" x14ac:dyDescent="0.25">
      <c r="A147">
        <v>264922360</v>
      </c>
      <c r="B147" t="s">
        <v>32643</v>
      </c>
      <c r="C147" t="s">
        <v>21611</v>
      </c>
      <c r="D147" t="s">
        <v>11121</v>
      </c>
    </row>
    <row r="148" spans="1:4" x14ac:dyDescent="0.25">
      <c r="A148">
        <v>264922542</v>
      </c>
      <c r="B148" t="s">
        <v>32644</v>
      </c>
      <c r="C148" t="s">
        <v>21611</v>
      </c>
      <c r="D148" t="s">
        <v>11121</v>
      </c>
    </row>
    <row r="149" spans="1:4" x14ac:dyDescent="0.25">
      <c r="A149">
        <v>264922544</v>
      </c>
      <c r="B149" t="s">
        <v>32645</v>
      </c>
      <c r="C149" t="s">
        <v>21611</v>
      </c>
      <c r="D149" t="s">
        <v>11121</v>
      </c>
    </row>
    <row r="150" spans="1:4" x14ac:dyDescent="0.25">
      <c r="A150">
        <v>264922546</v>
      </c>
      <c r="B150" t="s">
        <v>32646</v>
      </c>
      <c r="C150" t="s">
        <v>21611</v>
      </c>
      <c r="D150" t="s">
        <v>11121</v>
      </c>
    </row>
    <row r="151" spans="1:4" x14ac:dyDescent="0.25">
      <c r="A151">
        <v>264922548</v>
      </c>
      <c r="B151" t="s">
        <v>32647</v>
      </c>
      <c r="C151" t="s">
        <v>21611</v>
      </c>
      <c r="D151" t="s">
        <v>11121</v>
      </c>
    </row>
    <row r="152" spans="1:4" x14ac:dyDescent="0.25">
      <c r="A152">
        <v>264922550</v>
      </c>
      <c r="B152" t="s">
        <v>32648</v>
      </c>
      <c r="C152" t="s">
        <v>21611</v>
      </c>
      <c r="D152" t="s">
        <v>11121</v>
      </c>
    </row>
    <row r="153" spans="1:4" x14ac:dyDescent="0.25">
      <c r="A153">
        <v>264922552</v>
      </c>
      <c r="B153" t="s">
        <v>32649</v>
      </c>
      <c r="C153" t="s">
        <v>21611</v>
      </c>
      <c r="D153" t="s">
        <v>11121</v>
      </c>
    </row>
    <row r="154" spans="1:4" x14ac:dyDescent="0.25">
      <c r="A154">
        <v>264922734</v>
      </c>
      <c r="B154" t="s">
        <v>32650</v>
      </c>
      <c r="C154" t="s">
        <v>21611</v>
      </c>
      <c r="D154" t="s">
        <v>11121</v>
      </c>
    </row>
    <row r="155" spans="1:4" x14ac:dyDescent="0.25">
      <c r="A155">
        <v>264922736</v>
      </c>
      <c r="B155" t="s">
        <v>32651</v>
      </c>
      <c r="C155" t="s">
        <v>21611</v>
      </c>
      <c r="D155" t="s">
        <v>11121</v>
      </c>
    </row>
    <row r="156" spans="1:4" x14ac:dyDescent="0.25">
      <c r="A156">
        <v>264922738</v>
      </c>
      <c r="B156" t="s">
        <v>32652</v>
      </c>
      <c r="C156" t="s">
        <v>21611</v>
      </c>
      <c r="D156" t="s">
        <v>11121</v>
      </c>
    </row>
    <row r="157" spans="1:4" x14ac:dyDescent="0.25">
      <c r="A157">
        <v>264922740</v>
      </c>
      <c r="B157" t="s">
        <v>32653</v>
      </c>
      <c r="C157" t="s">
        <v>21611</v>
      </c>
      <c r="D157" t="s">
        <v>11121</v>
      </c>
    </row>
    <row r="158" spans="1:4" x14ac:dyDescent="0.25">
      <c r="A158">
        <v>264922742</v>
      </c>
      <c r="B158" t="s">
        <v>32654</v>
      </c>
      <c r="C158" t="s">
        <v>21611</v>
      </c>
      <c r="D158" t="s">
        <v>11121</v>
      </c>
    </row>
    <row r="159" spans="1:4" x14ac:dyDescent="0.25">
      <c r="A159">
        <v>264922744</v>
      </c>
      <c r="B159" t="s">
        <v>32655</v>
      </c>
      <c r="C159" t="s">
        <v>21611</v>
      </c>
      <c r="D159" t="s">
        <v>11121</v>
      </c>
    </row>
    <row r="160" spans="1:4" x14ac:dyDescent="0.25">
      <c r="A160">
        <v>264922926</v>
      </c>
      <c r="B160" t="s">
        <v>32656</v>
      </c>
      <c r="C160" t="s">
        <v>21611</v>
      </c>
      <c r="D160" t="s">
        <v>11121</v>
      </c>
    </row>
    <row r="161" spans="1:4" x14ac:dyDescent="0.25">
      <c r="A161">
        <v>264922928</v>
      </c>
      <c r="B161" t="s">
        <v>32657</v>
      </c>
      <c r="C161" t="s">
        <v>21611</v>
      </c>
      <c r="D161" t="s">
        <v>11121</v>
      </c>
    </row>
    <row r="162" spans="1:4" x14ac:dyDescent="0.25">
      <c r="A162">
        <v>264922930</v>
      </c>
      <c r="B162" t="s">
        <v>32658</v>
      </c>
      <c r="C162" t="s">
        <v>21611</v>
      </c>
      <c r="D162" t="s">
        <v>11121</v>
      </c>
    </row>
    <row r="163" spans="1:4" x14ac:dyDescent="0.25">
      <c r="A163">
        <v>264922932</v>
      </c>
      <c r="B163" t="s">
        <v>32659</v>
      </c>
      <c r="C163" t="s">
        <v>21611</v>
      </c>
      <c r="D163" t="s">
        <v>11121</v>
      </c>
    </row>
    <row r="164" spans="1:4" x14ac:dyDescent="0.25">
      <c r="A164">
        <v>264922934</v>
      </c>
      <c r="B164" t="s">
        <v>32660</v>
      </c>
      <c r="C164" t="s">
        <v>21611</v>
      </c>
      <c r="D164" t="s">
        <v>11121</v>
      </c>
    </row>
    <row r="165" spans="1:4" x14ac:dyDescent="0.25">
      <c r="A165">
        <v>264922936</v>
      </c>
      <c r="B165" t="s">
        <v>32661</v>
      </c>
      <c r="C165" t="s">
        <v>21611</v>
      </c>
      <c r="D165" t="s">
        <v>11121</v>
      </c>
    </row>
    <row r="166" spans="1:4" x14ac:dyDescent="0.25">
      <c r="A166">
        <v>264923118</v>
      </c>
      <c r="B166" t="s">
        <v>32662</v>
      </c>
      <c r="C166" t="s">
        <v>21611</v>
      </c>
      <c r="D166" t="s">
        <v>11121</v>
      </c>
    </row>
    <row r="167" spans="1:4" x14ac:dyDescent="0.25">
      <c r="A167">
        <v>264923120</v>
      </c>
      <c r="B167" t="s">
        <v>32663</v>
      </c>
      <c r="C167" t="s">
        <v>21611</v>
      </c>
      <c r="D167" t="s">
        <v>11121</v>
      </c>
    </row>
    <row r="168" spans="1:4" x14ac:dyDescent="0.25">
      <c r="A168">
        <v>264923122</v>
      </c>
      <c r="B168" t="s">
        <v>32664</v>
      </c>
      <c r="C168" t="s">
        <v>21611</v>
      </c>
      <c r="D168" t="s">
        <v>11121</v>
      </c>
    </row>
    <row r="169" spans="1:4" x14ac:dyDescent="0.25">
      <c r="A169">
        <v>264923124</v>
      </c>
      <c r="B169" t="s">
        <v>32665</v>
      </c>
      <c r="C169" t="s">
        <v>21611</v>
      </c>
      <c r="D169" t="s">
        <v>11121</v>
      </c>
    </row>
    <row r="170" spans="1:4" x14ac:dyDescent="0.25">
      <c r="A170">
        <v>264923126</v>
      </c>
      <c r="B170" t="s">
        <v>32666</v>
      </c>
      <c r="C170" t="s">
        <v>21611</v>
      </c>
      <c r="D170" t="s">
        <v>11121</v>
      </c>
    </row>
    <row r="171" spans="1:4" x14ac:dyDescent="0.25">
      <c r="A171">
        <v>264923128</v>
      </c>
      <c r="B171" t="s">
        <v>32667</v>
      </c>
      <c r="C171" t="s">
        <v>21611</v>
      </c>
      <c r="D171" t="s">
        <v>11121</v>
      </c>
    </row>
    <row r="172" spans="1:4" x14ac:dyDescent="0.25">
      <c r="A172">
        <v>264923310</v>
      </c>
      <c r="B172" t="s">
        <v>32668</v>
      </c>
      <c r="C172" t="s">
        <v>21611</v>
      </c>
      <c r="D172" t="s">
        <v>11121</v>
      </c>
    </row>
    <row r="173" spans="1:4" x14ac:dyDescent="0.25">
      <c r="A173">
        <v>264923312</v>
      </c>
      <c r="B173" t="s">
        <v>32669</v>
      </c>
      <c r="C173" t="s">
        <v>21611</v>
      </c>
      <c r="D173" t="s">
        <v>11121</v>
      </c>
    </row>
    <row r="174" spans="1:4" x14ac:dyDescent="0.25">
      <c r="A174">
        <v>264923314</v>
      </c>
      <c r="B174" t="s">
        <v>32670</v>
      </c>
      <c r="C174" t="s">
        <v>21611</v>
      </c>
      <c r="D174" t="s">
        <v>11121</v>
      </c>
    </row>
    <row r="175" spans="1:4" x14ac:dyDescent="0.25">
      <c r="A175">
        <v>264923316</v>
      </c>
      <c r="B175" t="s">
        <v>32671</v>
      </c>
      <c r="C175" t="s">
        <v>21611</v>
      </c>
      <c r="D175" t="s">
        <v>11121</v>
      </c>
    </row>
    <row r="176" spans="1:4" x14ac:dyDescent="0.25">
      <c r="A176">
        <v>264923318</v>
      </c>
      <c r="B176" t="s">
        <v>32672</v>
      </c>
      <c r="C176" t="s">
        <v>21611</v>
      </c>
      <c r="D176" t="s">
        <v>11121</v>
      </c>
    </row>
    <row r="177" spans="1:4" x14ac:dyDescent="0.25">
      <c r="A177">
        <v>264923320</v>
      </c>
      <c r="B177" t="s">
        <v>32673</v>
      </c>
      <c r="C177" t="s">
        <v>21611</v>
      </c>
      <c r="D177" t="s">
        <v>11121</v>
      </c>
    </row>
    <row r="178" spans="1:4" x14ac:dyDescent="0.25">
      <c r="A178">
        <v>264923502</v>
      </c>
      <c r="B178" t="s">
        <v>32674</v>
      </c>
      <c r="C178" t="s">
        <v>21611</v>
      </c>
      <c r="D178" t="s">
        <v>11121</v>
      </c>
    </row>
    <row r="179" spans="1:4" x14ac:dyDescent="0.25">
      <c r="A179">
        <v>264923504</v>
      </c>
      <c r="B179" t="s">
        <v>32675</v>
      </c>
      <c r="C179" t="s">
        <v>21611</v>
      </c>
      <c r="D179" t="s">
        <v>11121</v>
      </c>
    </row>
    <row r="180" spans="1:4" x14ac:dyDescent="0.25">
      <c r="A180">
        <v>264923506</v>
      </c>
      <c r="B180" t="s">
        <v>32676</v>
      </c>
      <c r="C180" t="s">
        <v>21611</v>
      </c>
      <c r="D180" t="s">
        <v>11121</v>
      </c>
    </row>
    <row r="181" spans="1:4" x14ac:dyDescent="0.25">
      <c r="A181">
        <v>264923508</v>
      </c>
      <c r="B181" t="s">
        <v>32677</v>
      </c>
      <c r="C181" t="s">
        <v>21611</v>
      </c>
      <c r="D181" t="s">
        <v>11121</v>
      </c>
    </row>
    <row r="182" spans="1:4" x14ac:dyDescent="0.25">
      <c r="A182">
        <v>264923510</v>
      </c>
      <c r="B182" t="s">
        <v>32678</v>
      </c>
      <c r="C182" t="s">
        <v>21611</v>
      </c>
      <c r="D182" t="s">
        <v>11121</v>
      </c>
    </row>
    <row r="183" spans="1:4" x14ac:dyDescent="0.25">
      <c r="A183">
        <v>264923512</v>
      </c>
      <c r="B183" t="s">
        <v>32679</v>
      </c>
      <c r="C183" t="s">
        <v>21611</v>
      </c>
      <c r="D183" t="s">
        <v>11121</v>
      </c>
    </row>
    <row r="184" spans="1:4" x14ac:dyDescent="0.25">
      <c r="A184">
        <v>264923694</v>
      </c>
      <c r="B184" t="s">
        <v>32680</v>
      </c>
      <c r="C184" t="s">
        <v>21611</v>
      </c>
      <c r="D184" t="s">
        <v>11121</v>
      </c>
    </row>
    <row r="185" spans="1:4" x14ac:dyDescent="0.25">
      <c r="A185">
        <v>264923696</v>
      </c>
      <c r="B185" t="s">
        <v>32681</v>
      </c>
      <c r="C185" t="s">
        <v>21611</v>
      </c>
      <c r="D185" t="s">
        <v>11121</v>
      </c>
    </row>
    <row r="186" spans="1:4" x14ac:dyDescent="0.25">
      <c r="A186">
        <v>264923698</v>
      </c>
      <c r="B186" t="s">
        <v>32682</v>
      </c>
      <c r="C186" t="s">
        <v>21611</v>
      </c>
      <c r="D186" t="s">
        <v>11121</v>
      </c>
    </row>
    <row r="187" spans="1:4" x14ac:dyDescent="0.25">
      <c r="A187">
        <v>264923700</v>
      </c>
      <c r="B187" t="s">
        <v>32683</v>
      </c>
      <c r="C187" t="s">
        <v>21611</v>
      </c>
      <c r="D187" t="s">
        <v>11121</v>
      </c>
    </row>
    <row r="188" spans="1:4" x14ac:dyDescent="0.25">
      <c r="A188">
        <v>264923702</v>
      </c>
      <c r="B188" t="s">
        <v>32684</v>
      </c>
      <c r="C188" t="s">
        <v>21611</v>
      </c>
      <c r="D188" t="s">
        <v>11121</v>
      </c>
    </row>
    <row r="189" spans="1:4" x14ac:dyDescent="0.25">
      <c r="A189">
        <v>264923704</v>
      </c>
      <c r="B189" t="s">
        <v>32685</v>
      </c>
      <c r="C189" t="s">
        <v>21611</v>
      </c>
      <c r="D189" t="s">
        <v>11121</v>
      </c>
    </row>
    <row r="190" spans="1:4" x14ac:dyDescent="0.25">
      <c r="A190">
        <v>264923886</v>
      </c>
      <c r="B190" t="s">
        <v>32686</v>
      </c>
      <c r="C190" t="s">
        <v>21611</v>
      </c>
      <c r="D190" t="s">
        <v>11121</v>
      </c>
    </row>
    <row r="191" spans="1:4" x14ac:dyDescent="0.25">
      <c r="A191">
        <v>264923888</v>
      </c>
      <c r="B191" t="s">
        <v>32687</v>
      </c>
      <c r="C191" t="s">
        <v>21611</v>
      </c>
      <c r="D191" t="s">
        <v>11121</v>
      </c>
    </row>
    <row r="192" spans="1:4" x14ac:dyDescent="0.25">
      <c r="A192">
        <v>264923890</v>
      </c>
      <c r="B192" t="s">
        <v>32688</v>
      </c>
      <c r="C192" t="s">
        <v>21611</v>
      </c>
      <c r="D192" t="s">
        <v>11121</v>
      </c>
    </row>
    <row r="193" spans="1:4" x14ac:dyDescent="0.25">
      <c r="A193">
        <v>264923892</v>
      </c>
      <c r="B193" t="s">
        <v>32689</v>
      </c>
      <c r="C193" t="s">
        <v>21611</v>
      </c>
      <c r="D193" t="s">
        <v>11121</v>
      </c>
    </row>
    <row r="194" spans="1:4" x14ac:dyDescent="0.25">
      <c r="A194">
        <v>264923894</v>
      </c>
      <c r="B194" t="s">
        <v>32690</v>
      </c>
      <c r="C194" t="s">
        <v>21611</v>
      </c>
      <c r="D194" t="s">
        <v>11121</v>
      </c>
    </row>
    <row r="195" spans="1:4" x14ac:dyDescent="0.25">
      <c r="A195">
        <v>264923896</v>
      </c>
      <c r="B195" t="s">
        <v>32691</v>
      </c>
      <c r="C195" t="s">
        <v>21611</v>
      </c>
      <c r="D195" t="s">
        <v>11121</v>
      </c>
    </row>
    <row r="196" spans="1:4" x14ac:dyDescent="0.25">
      <c r="A196">
        <v>264924078</v>
      </c>
      <c r="B196" t="s">
        <v>32692</v>
      </c>
      <c r="C196" t="s">
        <v>21611</v>
      </c>
      <c r="D196" t="s">
        <v>11121</v>
      </c>
    </row>
    <row r="197" spans="1:4" x14ac:dyDescent="0.25">
      <c r="A197">
        <v>264924080</v>
      </c>
      <c r="B197" t="s">
        <v>32693</v>
      </c>
      <c r="C197" t="s">
        <v>21611</v>
      </c>
      <c r="D197" t="s">
        <v>11121</v>
      </c>
    </row>
    <row r="198" spans="1:4" x14ac:dyDescent="0.25">
      <c r="A198">
        <v>264924082</v>
      </c>
      <c r="B198" t="s">
        <v>32694</v>
      </c>
      <c r="C198" t="s">
        <v>21611</v>
      </c>
      <c r="D198" t="s">
        <v>11121</v>
      </c>
    </row>
    <row r="199" spans="1:4" x14ac:dyDescent="0.25">
      <c r="A199">
        <v>264924084</v>
      </c>
      <c r="B199" t="s">
        <v>32695</v>
      </c>
      <c r="C199" t="s">
        <v>21611</v>
      </c>
      <c r="D199" t="s">
        <v>11121</v>
      </c>
    </row>
    <row r="200" spans="1:4" x14ac:dyDescent="0.25">
      <c r="A200">
        <v>264924086</v>
      </c>
      <c r="B200" t="s">
        <v>32696</v>
      </c>
      <c r="C200" t="s">
        <v>21611</v>
      </c>
      <c r="D200" t="s">
        <v>11121</v>
      </c>
    </row>
    <row r="201" spans="1:4" x14ac:dyDescent="0.25">
      <c r="A201">
        <v>264924088</v>
      </c>
      <c r="B201" t="s">
        <v>32697</v>
      </c>
      <c r="C201" t="s">
        <v>21611</v>
      </c>
      <c r="D201" t="s">
        <v>11121</v>
      </c>
    </row>
    <row r="202" spans="1:4" x14ac:dyDescent="0.25">
      <c r="A202">
        <v>264924264</v>
      </c>
      <c r="B202" t="s">
        <v>32698</v>
      </c>
      <c r="C202" t="s">
        <v>21611</v>
      </c>
      <c r="D202" t="s">
        <v>11121</v>
      </c>
    </row>
    <row r="203" spans="1:4" x14ac:dyDescent="0.25">
      <c r="A203">
        <v>264924266</v>
      </c>
      <c r="B203" t="s">
        <v>32699</v>
      </c>
      <c r="C203" t="s">
        <v>21611</v>
      </c>
      <c r="D203" t="s">
        <v>11121</v>
      </c>
    </row>
    <row r="204" spans="1:4" x14ac:dyDescent="0.25">
      <c r="A204">
        <v>264924268</v>
      </c>
      <c r="B204" t="s">
        <v>32700</v>
      </c>
      <c r="C204" t="s">
        <v>21611</v>
      </c>
      <c r="D204" t="s">
        <v>11121</v>
      </c>
    </row>
    <row r="205" spans="1:4" x14ac:dyDescent="0.25">
      <c r="A205">
        <v>264924270</v>
      </c>
      <c r="B205" t="s">
        <v>32701</v>
      </c>
      <c r="C205" t="s">
        <v>21611</v>
      </c>
      <c r="D205" t="s">
        <v>11121</v>
      </c>
    </row>
    <row r="206" spans="1:4" x14ac:dyDescent="0.25">
      <c r="A206">
        <v>264924272</v>
      </c>
      <c r="B206" t="s">
        <v>32702</v>
      </c>
      <c r="C206" t="s">
        <v>21611</v>
      </c>
      <c r="D206" t="s">
        <v>11121</v>
      </c>
    </row>
    <row r="207" spans="1:4" x14ac:dyDescent="0.25">
      <c r="A207">
        <v>264924274</v>
      </c>
      <c r="B207" t="s">
        <v>32703</v>
      </c>
      <c r="C207" t="s">
        <v>21611</v>
      </c>
      <c r="D207" t="s">
        <v>11121</v>
      </c>
    </row>
    <row r="208" spans="1:4" x14ac:dyDescent="0.25">
      <c r="A208">
        <v>264924456</v>
      </c>
      <c r="B208" t="s">
        <v>32704</v>
      </c>
      <c r="C208" t="s">
        <v>21611</v>
      </c>
      <c r="D208" t="s">
        <v>11121</v>
      </c>
    </row>
    <row r="209" spans="1:4" x14ac:dyDescent="0.25">
      <c r="A209">
        <v>264924458</v>
      </c>
      <c r="B209" t="s">
        <v>32705</v>
      </c>
      <c r="C209" t="s">
        <v>21611</v>
      </c>
      <c r="D209" t="s">
        <v>11121</v>
      </c>
    </row>
    <row r="210" spans="1:4" x14ac:dyDescent="0.25">
      <c r="A210">
        <v>264924460</v>
      </c>
      <c r="B210" t="s">
        <v>32706</v>
      </c>
      <c r="C210" t="s">
        <v>21611</v>
      </c>
      <c r="D210" t="s">
        <v>11121</v>
      </c>
    </row>
    <row r="211" spans="1:4" x14ac:dyDescent="0.25">
      <c r="A211">
        <v>264924462</v>
      </c>
      <c r="B211" t="s">
        <v>32707</v>
      </c>
      <c r="C211" t="s">
        <v>21611</v>
      </c>
      <c r="D211" t="s">
        <v>11121</v>
      </c>
    </row>
    <row r="212" spans="1:4" x14ac:dyDescent="0.25">
      <c r="A212">
        <v>264924464</v>
      </c>
      <c r="B212" t="s">
        <v>32708</v>
      </c>
      <c r="C212" t="s">
        <v>21611</v>
      </c>
      <c r="D212" t="s">
        <v>11121</v>
      </c>
    </row>
    <row r="213" spans="1:4" x14ac:dyDescent="0.25">
      <c r="A213">
        <v>264924466</v>
      </c>
      <c r="B213" t="s">
        <v>32709</v>
      </c>
      <c r="C213" t="s">
        <v>21611</v>
      </c>
      <c r="D213" t="s">
        <v>11121</v>
      </c>
    </row>
    <row r="214" spans="1:4" x14ac:dyDescent="0.25">
      <c r="A214">
        <v>264924648</v>
      </c>
      <c r="B214" t="s">
        <v>32710</v>
      </c>
      <c r="C214" t="s">
        <v>21611</v>
      </c>
      <c r="D214" t="s">
        <v>11121</v>
      </c>
    </row>
    <row r="215" spans="1:4" x14ac:dyDescent="0.25">
      <c r="A215">
        <v>264924650</v>
      </c>
      <c r="B215" t="s">
        <v>32711</v>
      </c>
      <c r="C215" t="s">
        <v>21611</v>
      </c>
      <c r="D215" t="s">
        <v>11121</v>
      </c>
    </row>
    <row r="216" spans="1:4" x14ac:dyDescent="0.25">
      <c r="A216">
        <v>264924652</v>
      </c>
      <c r="B216" t="s">
        <v>32712</v>
      </c>
      <c r="C216" t="s">
        <v>21611</v>
      </c>
      <c r="D216" t="s">
        <v>11121</v>
      </c>
    </row>
    <row r="217" spans="1:4" x14ac:dyDescent="0.25">
      <c r="A217">
        <v>264924654</v>
      </c>
      <c r="B217" t="s">
        <v>32713</v>
      </c>
      <c r="C217" t="s">
        <v>21611</v>
      </c>
      <c r="D217" t="s">
        <v>11121</v>
      </c>
    </row>
    <row r="218" spans="1:4" x14ac:dyDescent="0.25">
      <c r="A218">
        <v>264924656</v>
      </c>
      <c r="B218" t="s">
        <v>32714</v>
      </c>
      <c r="C218" t="s">
        <v>21611</v>
      </c>
      <c r="D218" t="s">
        <v>11121</v>
      </c>
    </row>
    <row r="219" spans="1:4" x14ac:dyDescent="0.25">
      <c r="A219">
        <v>264924658</v>
      </c>
      <c r="B219" t="s">
        <v>32715</v>
      </c>
      <c r="C219" t="s">
        <v>21611</v>
      </c>
      <c r="D219" t="s">
        <v>11121</v>
      </c>
    </row>
    <row r="220" spans="1:4" x14ac:dyDescent="0.25">
      <c r="A220">
        <v>264924840</v>
      </c>
      <c r="B220" t="s">
        <v>32716</v>
      </c>
      <c r="C220" t="s">
        <v>21611</v>
      </c>
      <c r="D220" t="s">
        <v>11121</v>
      </c>
    </row>
    <row r="221" spans="1:4" x14ac:dyDescent="0.25">
      <c r="A221">
        <v>264924842</v>
      </c>
      <c r="B221" t="s">
        <v>32717</v>
      </c>
      <c r="C221" t="s">
        <v>21611</v>
      </c>
      <c r="D221" t="s">
        <v>11121</v>
      </c>
    </row>
    <row r="222" spans="1:4" x14ac:dyDescent="0.25">
      <c r="A222">
        <v>264924844</v>
      </c>
      <c r="B222" t="s">
        <v>32718</v>
      </c>
      <c r="C222" t="s">
        <v>21611</v>
      </c>
      <c r="D222" t="s">
        <v>11121</v>
      </c>
    </row>
    <row r="223" spans="1:4" x14ac:dyDescent="0.25">
      <c r="A223">
        <v>264924846</v>
      </c>
      <c r="B223" t="s">
        <v>32719</v>
      </c>
      <c r="C223" t="s">
        <v>21611</v>
      </c>
      <c r="D223" t="s">
        <v>11121</v>
      </c>
    </row>
    <row r="224" spans="1:4" x14ac:dyDescent="0.25">
      <c r="A224">
        <v>264924848</v>
      </c>
      <c r="B224" t="s">
        <v>32720</v>
      </c>
      <c r="C224" t="s">
        <v>21611</v>
      </c>
      <c r="D224" t="s">
        <v>11121</v>
      </c>
    </row>
    <row r="225" spans="1:4" x14ac:dyDescent="0.25">
      <c r="A225">
        <v>264924850</v>
      </c>
      <c r="B225" t="s">
        <v>32721</v>
      </c>
      <c r="C225" t="s">
        <v>21611</v>
      </c>
      <c r="D225" t="s">
        <v>11121</v>
      </c>
    </row>
    <row r="226" spans="1:4" x14ac:dyDescent="0.25">
      <c r="A226">
        <v>264925032</v>
      </c>
      <c r="B226" t="s">
        <v>32722</v>
      </c>
      <c r="C226" t="s">
        <v>21611</v>
      </c>
      <c r="D226" t="s">
        <v>11121</v>
      </c>
    </row>
    <row r="227" spans="1:4" x14ac:dyDescent="0.25">
      <c r="A227">
        <v>264925034</v>
      </c>
      <c r="B227" t="s">
        <v>32723</v>
      </c>
      <c r="C227" t="s">
        <v>21611</v>
      </c>
      <c r="D227" t="s">
        <v>11121</v>
      </c>
    </row>
    <row r="228" spans="1:4" x14ac:dyDescent="0.25">
      <c r="A228">
        <v>264925036</v>
      </c>
      <c r="B228" t="s">
        <v>32724</v>
      </c>
      <c r="C228" t="s">
        <v>21611</v>
      </c>
      <c r="D228" t="s">
        <v>11121</v>
      </c>
    </row>
    <row r="229" spans="1:4" x14ac:dyDescent="0.25">
      <c r="A229">
        <v>264925038</v>
      </c>
      <c r="B229" t="s">
        <v>32725</v>
      </c>
      <c r="C229" t="s">
        <v>21611</v>
      </c>
      <c r="D229" t="s">
        <v>11121</v>
      </c>
    </row>
    <row r="230" spans="1:4" x14ac:dyDescent="0.25">
      <c r="A230">
        <v>264925040</v>
      </c>
      <c r="B230" t="s">
        <v>32726</v>
      </c>
      <c r="C230" t="s">
        <v>21611</v>
      </c>
      <c r="D230" t="s">
        <v>11121</v>
      </c>
    </row>
    <row r="231" spans="1:4" x14ac:dyDescent="0.25">
      <c r="A231">
        <v>264925042</v>
      </c>
      <c r="B231" t="s">
        <v>32727</v>
      </c>
      <c r="C231" t="s">
        <v>21611</v>
      </c>
      <c r="D231" t="s">
        <v>11121</v>
      </c>
    </row>
    <row r="232" spans="1:4" x14ac:dyDescent="0.25">
      <c r="A232">
        <v>264925224</v>
      </c>
      <c r="B232" t="s">
        <v>32728</v>
      </c>
      <c r="C232" t="s">
        <v>21611</v>
      </c>
      <c r="D232" t="s">
        <v>11121</v>
      </c>
    </row>
    <row r="233" spans="1:4" x14ac:dyDescent="0.25">
      <c r="A233">
        <v>264925226</v>
      </c>
      <c r="B233" t="s">
        <v>32729</v>
      </c>
      <c r="C233" t="s">
        <v>21611</v>
      </c>
      <c r="D233" t="s">
        <v>11121</v>
      </c>
    </row>
    <row r="234" spans="1:4" x14ac:dyDescent="0.25">
      <c r="A234">
        <v>264925228</v>
      </c>
      <c r="B234" t="s">
        <v>32730</v>
      </c>
      <c r="C234" t="s">
        <v>21611</v>
      </c>
      <c r="D234" t="s">
        <v>11121</v>
      </c>
    </row>
    <row r="235" spans="1:4" x14ac:dyDescent="0.25">
      <c r="A235">
        <v>264925230</v>
      </c>
      <c r="B235" t="s">
        <v>32731</v>
      </c>
      <c r="C235" t="s">
        <v>21611</v>
      </c>
      <c r="D235" t="s">
        <v>11121</v>
      </c>
    </row>
    <row r="236" spans="1:4" x14ac:dyDescent="0.25">
      <c r="A236">
        <v>264925232</v>
      </c>
      <c r="B236" t="s">
        <v>32732</v>
      </c>
      <c r="C236" t="s">
        <v>21611</v>
      </c>
      <c r="D236" t="s">
        <v>11121</v>
      </c>
    </row>
    <row r="237" spans="1:4" x14ac:dyDescent="0.25">
      <c r="A237">
        <v>264925234</v>
      </c>
      <c r="B237" t="s">
        <v>32733</v>
      </c>
      <c r="C237" t="s">
        <v>21611</v>
      </c>
      <c r="D237" t="s">
        <v>11121</v>
      </c>
    </row>
    <row r="238" spans="1:4" x14ac:dyDescent="0.25">
      <c r="A238">
        <v>264925416</v>
      </c>
      <c r="B238" t="s">
        <v>32734</v>
      </c>
      <c r="C238" t="s">
        <v>21611</v>
      </c>
      <c r="D238" t="s">
        <v>11121</v>
      </c>
    </row>
    <row r="239" spans="1:4" x14ac:dyDescent="0.25">
      <c r="A239">
        <v>264925418</v>
      </c>
      <c r="B239" t="s">
        <v>32735</v>
      </c>
      <c r="C239" t="s">
        <v>21611</v>
      </c>
      <c r="D239" t="s">
        <v>11121</v>
      </c>
    </row>
    <row r="240" spans="1:4" x14ac:dyDescent="0.25">
      <c r="A240">
        <v>264925420</v>
      </c>
      <c r="B240" t="s">
        <v>32736</v>
      </c>
      <c r="C240" t="s">
        <v>21611</v>
      </c>
      <c r="D240" t="s">
        <v>11121</v>
      </c>
    </row>
    <row r="241" spans="1:4" x14ac:dyDescent="0.25">
      <c r="A241">
        <v>264925422</v>
      </c>
      <c r="B241" t="s">
        <v>32737</v>
      </c>
      <c r="C241" t="s">
        <v>21611</v>
      </c>
      <c r="D241" t="s">
        <v>11121</v>
      </c>
    </row>
    <row r="242" spans="1:4" x14ac:dyDescent="0.25">
      <c r="A242">
        <v>264925424</v>
      </c>
      <c r="B242" t="s">
        <v>32738</v>
      </c>
      <c r="C242" t="s">
        <v>21611</v>
      </c>
      <c r="D242" t="s">
        <v>11121</v>
      </c>
    </row>
    <row r="243" spans="1:4" x14ac:dyDescent="0.25">
      <c r="A243">
        <v>264925426</v>
      </c>
      <c r="B243" t="s">
        <v>32739</v>
      </c>
      <c r="C243" t="s">
        <v>21611</v>
      </c>
      <c r="D243" t="s">
        <v>11121</v>
      </c>
    </row>
    <row r="244" spans="1:4" x14ac:dyDescent="0.25">
      <c r="A244">
        <v>264925608</v>
      </c>
      <c r="B244" t="s">
        <v>32740</v>
      </c>
      <c r="C244" t="s">
        <v>21611</v>
      </c>
      <c r="D244" t="s">
        <v>11121</v>
      </c>
    </row>
    <row r="245" spans="1:4" x14ac:dyDescent="0.25">
      <c r="A245">
        <v>264925610</v>
      </c>
      <c r="B245" t="s">
        <v>32741</v>
      </c>
      <c r="C245" t="s">
        <v>21611</v>
      </c>
      <c r="D245" t="s">
        <v>11121</v>
      </c>
    </row>
    <row r="246" spans="1:4" x14ac:dyDescent="0.25">
      <c r="A246">
        <v>264925612</v>
      </c>
      <c r="B246" t="s">
        <v>32742</v>
      </c>
      <c r="C246" t="s">
        <v>21611</v>
      </c>
      <c r="D246" t="s">
        <v>11121</v>
      </c>
    </row>
    <row r="247" spans="1:4" x14ac:dyDescent="0.25">
      <c r="A247">
        <v>264925614</v>
      </c>
      <c r="B247" t="s">
        <v>32743</v>
      </c>
      <c r="C247" t="s">
        <v>21611</v>
      </c>
      <c r="D247" t="s">
        <v>11121</v>
      </c>
    </row>
    <row r="248" spans="1:4" x14ac:dyDescent="0.25">
      <c r="A248">
        <v>264925616</v>
      </c>
      <c r="B248" t="s">
        <v>32744</v>
      </c>
      <c r="C248" t="s">
        <v>21611</v>
      </c>
      <c r="D248" t="s">
        <v>11121</v>
      </c>
    </row>
    <row r="249" spans="1:4" x14ac:dyDescent="0.25">
      <c r="A249">
        <v>264925618</v>
      </c>
      <c r="B249" t="s">
        <v>32745</v>
      </c>
      <c r="C249" t="s">
        <v>21611</v>
      </c>
      <c r="D249" t="s">
        <v>11121</v>
      </c>
    </row>
    <row r="250" spans="1:4" x14ac:dyDescent="0.25">
      <c r="A250">
        <v>264925800</v>
      </c>
      <c r="B250" t="s">
        <v>32746</v>
      </c>
      <c r="C250" t="s">
        <v>21611</v>
      </c>
      <c r="D250" t="s">
        <v>11121</v>
      </c>
    </row>
    <row r="251" spans="1:4" x14ac:dyDescent="0.25">
      <c r="A251">
        <v>264925802</v>
      </c>
      <c r="B251" t="s">
        <v>32747</v>
      </c>
      <c r="C251" t="s">
        <v>21611</v>
      </c>
      <c r="D251" t="s">
        <v>11121</v>
      </c>
    </row>
    <row r="252" spans="1:4" x14ac:dyDescent="0.25">
      <c r="A252">
        <v>264925804</v>
      </c>
      <c r="B252" t="s">
        <v>32748</v>
      </c>
      <c r="C252" t="s">
        <v>21611</v>
      </c>
      <c r="D252" t="s">
        <v>11121</v>
      </c>
    </row>
    <row r="253" spans="1:4" x14ac:dyDescent="0.25">
      <c r="A253">
        <v>264925806</v>
      </c>
      <c r="B253" t="s">
        <v>32749</v>
      </c>
      <c r="C253" t="s">
        <v>21611</v>
      </c>
      <c r="D253" t="s">
        <v>11121</v>
      </c>
    </row>
    <row r="254" spans="1:4" x14ac:dyDescent="0.25">
      <c r="A254">
        <v>264925808</v>
      </c>
      <c r="B254" t="s">
        <v>32750</v>
      </c>
      <c r="C254" t="s">
        <v>21611</v>
      </c>
      <c r="D254" t="s">
        <v>11121</v>
      </c>
    </row>
    <row r="255" spans="1:4" x14ac:dyDescent="0.25">
      <c r="A255">
        <v>264925810</v>
      </c>
      <c r="B255" t="s">
        <v>32751</v>
      </c>
      <c r="C255" t="s">
        <v>21611</v>
      </c>
      <c r="D255" t="s">
        <v>11121</v>
      </c>
    </row>
    <row r="256" spans="1:4" x14ac:dyDescent="0.25">
      <c r="A256">
        <v>264921978</v>
      </c>
      <c r="B256" t="s">
        <v>32752</v>
      </c>
      <c r="C256" t="s">
        <v>21611</v>
      </c>
      <c r="D256" t="s">
        <v>11121</v>
      </c>
    </row>
    <row r="257" spans="1:4" x14ac:dyDescent="0.25">
      <c r="A257">
        <v>264921980</v>
      </c>
      <c r="B257" t="s">
        <v>32753</v>
      </c>
      <c r="C257" t="s">
        <v>21611</v>
      </c>
      <c r="D257" t="s">
        <v>11121</v>
      </c>
    </row>
    <row r="258" spans="1:4" x14ac:dyDescent="0.25">
      <c r="A258">
        <v>264921982</v>
      </c>
      <c r="B258" t="s">
        <v>32754</v>
      </c>
      <c r="C258" t="s">
        <v>21611</v>
      </c>
      <c r="D258" t="s">
        <v>11121</v>
      </c>
    </row>
    <row r="259" spans="1:4" x14ac:dyDescent="0.25">
      <c r="A259">
        <v>264921984</v>
      </c>
      <c r="B259" t="s">
        <v>32755</v>
      </c>
      <c r="C259" t="s">
        <v>21611</v>
      </c>
      <c r="D259" t="s">
        <v>11121</v>
      </c>
    </row>
    <row r="260" spans="1:4" x14ac:dyDescent="0.25">
      <c r="A260">
        <v>264921986</v>
      </c>
      <c r="B260" t="s">
        <v>32756</v>
      </c>
      <c r="C260" t="s">
        <v>21611</v>
      </c>
      <c r="D260" t="s">
        <v>11121</v>
      </c>
    </row>
    <row r="261" spans="1:4" x14ac:dyDescent="0.25">
      <c r="A261">
        <v>264921988</v>
      </c>
      <c r="B261" t="s">
        <v>32757</v>
      </c>
      <c r="C261" t="s">
        <v>21611</v>
      </c>
      <c r="D261" t="s">
        <v>11121</v>
      </c>
    </row>
    <row r="262" spans="1:4" x14ac:dyDescent="0.25">
      <c r="A262">
        <v>264922170</v>
      </c>
      <c r="B262" t="s">
        <v>32758</v>
      </c>
      <c r="C262" t="s">
        <v>21611</v>
      </c>
      <c r="D262" t="s">
        <v>11121</v>
      </c>
    </row>
    <row r="263" spans="1:4" x14ac:dyDescent="0.25">
      <c r="A263">
        <v>264922172</v>
      </c>
      <c r="B263" t="s">
        <v>32759</v>
      </c>
      <c r="C263" t="s">
        <v>21611</v>
      </c>
      <c r="D263" t="s">
        <v>11121</v>
      </c>
    </row>
    <row r="264" spans="1:4" x14ac:dyDescent="0.25">
      <c r="A264">
        <v>264922174</v>
      </c>
      <c r="B264" t="s">
        <v>32760</v>
      </c>
      <c r="C264" t="s">
        <v>21611</v>
      </c>
      <c r="D264" t="s">
        <v>11121</v>
      </c>
    </row>
    <row r="265" spans="1:4" x14ac:dyDescent="0.25">
      <c r="A265">
        <v>264922176</v>
      </c>
      <c r="B265" t="s">
        <v>32761</v>
      </c>
      <c r="C265" t="s">
        <v>21611</v>
      </c>
      <c r="D265" t="s">
        <v>11121</v>
      </c>
    </row>
    <row r="266" spans="1:4" x14ac:dyDescent="0.25">
      <c r="A266">
        <v>264922178</v>
      </c>
      <c r="B266" t="s">
        <v>32762</v>
      </c>
      <c r="C266" t="s">
        <v>21611</v>
      </c>
      <c r="D266" t="s">
        <v>11121</v>
      </c>
    </row>
    <row r="267" spans="1:4" x14ac:dyDescent="0.25">
      <c r="A267">
        <v>264922180</v>
      </c>
      <c r="B267" t="s">
        <v>32763</v>
      </c>
      <c r="C267" t="s">
        <v>21611</v>
      </c>
      <c r="D267" t="s">
        <v>11121</v>
      </c>
    </row>
    <row r="268" spans="1:4" x14ac:dyDescent="0.25">
      <c r="A268">
        <v>264922362</v>
      </c>
      <c r="B268" t="s">
        <v>32764</v>
      </c>
      <c r="C268" t="s">
        <v>21611</v>
      </c>
      <c r="D268" t="s">
        <v>11121</v>
      </c>
    </row>
    <row r="269" spans="1:4" x14ac:dyDescent="0.25">
      <c r="A269">
        <v>264922364</v>
      </c>
      <c r="B269" t="s">
        <v>32765</v>
      </c>
      <c r="C269" t="s">
        <v>21611</v>
      </c>
      <c r="D269" t="s">
        <v>11121</v>
      </c>
    </row>
    <row r="270" spans="1:4" x14ac:dyDescent="0.25">
      <c r="A270">
        <v>264922366</v>
      </c>
      <c r="B270" t="s">
        <v>32766</v>
      </c>
      <c r="C270" t="s">
        <v>21611</v>
      </c>
      <c r="D270" t="s">
        <v>11121</v>
      </c>
    </row>
    <row r="271" spans="1:4" x14ac:dyDescent="0.25">
      <c r="A271">
        <v>264922368</v>
      </c>
      <c r="B271" t="s">
        <v>32767</v>
      </c>
      <c r="C271" t="s">
        <v>21611</v>
      </c>
      <c r="D271" t="s">
        <v>11121</v>
      </c>
    </row>
    <row r="272" spans="1:4" x14ac:dyDescent="0.25">
      <c r="A272">
        <v>264922370</v>
      </c>
      <c r="B272" t="s">
        <v>32768</v>
      </c>
      <c r="C272" t="s">
        <v>21611</v>
      </c>
      <c r="D272" t="s">
        <v>11121</v>
      </c>
    </row>
    <row r="273" spans="1:4" x14ac:dyDescent="0.25">
      <c r="A273">
        <v>264922372</v>
      </c>
      <c r="B273" t="s">
        <v>32769</v>
      </c>
      <c r="C273" t="s">
        <v>21611</v>
      </c>
      <c r="D273" t="s">
        <v>11121</v>
      </c>
    </row>
    <row r="274" spans="1:4" x14ac:dyDescent="0.25">
      <c r="A274">
        <v>264922554</v>
      </c>
      <c r="B274" t="s">
        <v>32770</v>
      </c>
      <c r="C274" t="s">
        <v>21611</v>
      </c>
      <c r="D274" t="s">
        <v>11121</v>
      </c>
    </row>
    <row r="275" spans="1:4" x14ac:dyDescent="0.25">
      <c r="A275">
        <v>264922556</v>
      </c>
      <c r="B275" t="s">
        <v>32771</v>
      </c>
      <c r="C275" t="s">
        <v>21611</v>
      </c>
      <c r="D275" t="s">
        <v>11121</v>
      </c>
    </row>
    <row r="276" spans="1:4" x14ac:dyDescent="0.25">
      <c r="A276">
        <v>264922558</v>
      </c>
      <c r="B276" t="s">
        <v>32772</v>
      </c>
      <c r="C276" t="s">
        <v>21611</v>
      </c>
      <c r="D276" t="s">
        <v>11121</v>
      </c>
    </row>
    <row r="277" spans="1:4" x14ac:dyDescent="0.25">
      <c r="A277">
        <v>264922560</v>
      </c>
      <c r="B277" t="s">
        <v>32773</v>
      </c>
      <c r="C277" t="s">
        <v>21611</v>
      </c>
      <c r="D277" t="s">
        <v>11121</v>
      </c>
    </row>
    <row r="278" spans="1:4" x14ac:dyDescent="0.25">
      <c r="A278">
        <v>264922562</v>
      </c>
      <c r="B278" t="s">
        <v>32774</v>
      </c>
      <c r="C278" t="s">
        <v>21611</v>
      </c>
      <c r="D278" t="s">
        <v>11121</v>
      </c>
    </row>
    <row r="279" spans="1:4" x14ac:dyDescent="0.25">
      <c r="A279">
        <v>264922564</v>
      </c>
      <c r="B279" t="s">
        <v>32775</v>
      </c>
      <c r="C279" t="s">
        <v>21611</v>
      </c>
      <c r="D279" t="s">
        <v>11121</v>
      </c>
    </row>
    <row r="280" spans="1:4" x14ac:dyDescent="0.25">
      <c r="A280">
        <v>264922746</v>
      </c>
      <c r="B280" t="s">
        <v>32776</v>
      </c>
      <c r="C280" t="s">
        <v>21611</v>
      </c>
      <c r="D280" t="s">
        <v>11121</v>
      </c>
    </row>
    <row r="281" spans="1:4" x14ac:dyDescent="0.25">
      <c r="A281">
        <v>264922748</v>
      </c>
      <c r="B281" t="s">
        <v>32777</v>
      </c>
      <c r="C281" t="s">
        <v>21611</v>
      </c>
      <c r="D281" t="s">
        <v>11121</v>
      </c>
    </row>
    <row r="282" spans="1:4" x14ac:dyDescent="0.25">
      <c r="A282">
        <v>264922750</v>
      </c>
      <c r="B282" t="s">
        <v>32778</v>
      </c>
      <c r="C282" t="s">
        <v>21611</v>
      </c>
      <c r="D282" t="s">
        <v>11121</v>
      </c>
    </row>
    <row r="283" spans="1:4" x14ac:dyDescent="0.25">
      <c r="A283">
        <v>264922752</v>
      </c>
      <c r="B283" t="s">
        <v>32779</v>
      </c>
      <c r="C283" t="s">
        <v>21611</v>
      </c>
      <c r="D283" t="s">
        <v>11121</v>
      </c>
    </row>
    <row r="284" spans="1:4" x14ac:dyDescent="0.25">
      <c r="A284">
        <v>264922754</v>
      </c>
      <c r="B284" t="s">
        <v>32780</v>
      </c>
      <c r="C284" t="s">
        <v>21611</v>
      </c>
      <c r="D284" t="s">
        <v>11121</v>
      </c>
    </row>
    <row r="285" spans="1:4" x14ac:dyDescent="0.25">
      <c r="A285">
        <v>264922756</v>
      </c>
      <c r="B285" t="s">
        <v>32781</v>
      </c>
      <c r="C285" t="s">
        <v>21611</v>
      </c>
      <c r="D285" t="s">
        <v>11121</v>
      </c>
    </row>
    <row r="286" spans="1:4" x14ac:dyDescent="0.25">
      <c r="A286">
        <v>264922938</v>
      </c>
      <c r="B286" t="s">
        <v>32782</v>
      </c>
      <c r="C286" t="s">
        <v>21611</v>
      </c>
      <c r="D286" t="s">
        <v>11121</v>
      </c>
    </row>
    <row r="287" spans="1:4" x14ac:dyDescent="0.25">
      <c r="A287">
        <v>264922940</v>
      </c>
      <c r="B287" t="s">
        <v>32783</v>
      </c>
      <c r="C287" t="s">
        <v>21611</v>
      </c>
      <c r="D287" t="s">
        <v>11121</v>
      </c>
    </row>
    <row r="288" spans="1:4" x14ac:dyDescent="0.25">
      <c r="A288">
        <v>264922942</v>
      </c>
      <c r="B288" t="s">
        <v>32784</v>
      </c>
      <c r="C288" t="s">
        <v>21611</v>
      </c>
      <c r="D288" t="s">
        <v>11121</v>
      </c>
    </row>
    <row r="289" spans="1:4" x14ac:dyDescent="0.25">
      <c r="A289">
        <v>264922944</v>
      </c>
      <c r="B289" t="s">
        <v>32785</v>
      </c>
      <c r="C289" t="s">
        <v>21611</v>
      </c>
      <c r="D289" t="s">
        <v>11121</v>
      </c>
    </row>
    <row r="290" spans="1:4" x14ac:dyDescent="0.25">
      <c r="A290">
        <v>264922946</v>
      </c>
      <c r="B290" t="s">
        <v>32786</v>
      </c>
      <c r="C290" t="s">
        <v>21611</v>
      </c>
      <c r="D290" t="s">
        <v>11121</v>
      </c>
    </row>
    <row r="291" spans="1:4" x14ac:dyDescent="0.25">
      <c r="A291">
        <v>264922948</v>
      </c>
      <c r="B291" t="s">
        <v>32787</v>
      </c>
      <c r="C291" t="s">
        <v>21611</v>
      </c>
      <c r="D291" t="s">
        <v>11121</v>
      </c>
    </row>
    <row r="292" spans="1:4" x14ac:dyDescent="0.25">
      <c r="A292">
        <v>264923130</v>
      </c>
      <c r="B292" t="s">
        <v>32788</v>
      </c>
      <c r="C292" t="s">
        <v>21611</v>
      </c>
      <c r="D292" t="s">
        <v>11121</v>
      </c>
    </row>
    <row r="293" spans="1:4" x14ac:dyDescent="0.25">
      <c r="A293">
        <v>264923132</v>
      </c>
      <c r="B293" t="s">
        <v>32789</v>
      </c>
      <c r="C293" t="s">
        <v>21611</v>
      </c>
      <c r="D293" t="s">
        <v>11121</v>
      </c>
    </row>
    <row r="294" spans="1:4" x14ac:dyDescent="0.25">
      <c r="A294">
        <v>264923134</v>
      </c>
      <c r="B294" t="s">
        <v>32790</v>
      </c>
      <c r="C294" t="s">
        <v>21611</v>
      </c>
      <c r="D294" t="s">
        <v>11121</v>
      </c>
    </row>
    <row r="295" spans="1:4" x14ac:dyDescent="0.25">
      <c r="A295">
        <v>264923136</v>
      </c>
      <c r="B295" t="s">
        <v>32791</v>
      </c>
      <c r="C295" t="s">
        <v>21611</v>
      </c>
      <c r="D295" t="s">
        <v>11121</v>
      </c>
    </row>
    <row r="296" spans="1:4" x14ac:dyDescent="0.25">
      <c r="A296">
        <v>264923138</v>
      </c>
      <c r="B296" t="s">
        <v>32792</v>
      </c>
      <c r="C296" t="s">
        <v>21611</v>
      </c>
      <c r="D296" t="s">
        <v>11121</v>
      </c>
    </row>
    <row r="297" spans="1:4" x14ac:dyDescent="0.25">
      <c r="A297">
        <v>264923140</v>
      </c>
      <c r="B297" t="s">
        <v>32793</v>
      </c>
      <c r="C297" t="s">
        <v>21611</v>
      </c>
      <c r="D297" t="s">
        <v>11121</v>
      </c>
    </row>
    <row r="298" spans="1:4" x14ac:dyDescent="0.25">
      <c r="A298">
        <v>264923322</v>
      </c>
      <c r="B298" t="s">
        <v>32794</v>
      </c>
      <c r="C298" t="s">
        <v>21611</v>
      </c>
      <c r="D298" t="s">
        <v>11121</v>
      </c>
    </row>
    <row r="299" spans="1:4" x14ac:dyDescent="0.25">
      <c r="A299">
        <v>264923324</v>
      </c>
      <c r="B299" t="s">
        <v>32795</v>
      </c>
      <c r="C299" t="s">
        <v>21611</v>
      </c>
      <c r="D299" t="s">
        <v>11121</v>
      </c>
    </row>
    <row r="300" spans="1:4" x14ac:dyDescent="0.25">
      <c r="A300">
        <v>264923326</v>
      </c>
      <c r="B300" t="s">
        <v>32796</v>
      </c>
      <c r="C300" t="s">
        <v>21611</v>
      </c>
      <c r="D300" t="s">
        <v>11121</v>
      </c>
    </row>
    <row r="301" spans="1:4" x14ac:dyDescent="0.25">
      <c r="A301">
        <v>264923328</v>
      </c>
      <c r="B301" t="s">
        <v>32797</v>
      </c>
      <c r="C301" t="s">
        <v>21611</v>
      </c>
      <c r="D301" t="s">
        <v>11121</v>
      </c>
    </row>
    <row r="302" spans="1:4" x14ac:dyDescent="0.25">
      <c r="A302">
        <v>264923330</v>
      </c>
      <c r="B302" t="s">
        <v>32798</v>
      </c>
      <c r="C302" t="s">
        <v>21611</v>
      </c>
      <c r="D302" t="s">
        <v>11121</v>
      </c>
    </row>
    <row r="303" spans="1:4" x14ac:dyDescent="0.25">
      <c r="A303">
        <v>264923332</v>
      </c>
      <c r="B303" t="s">
        <v>32799</v>
      </c>
      <c r="C303" t="s">
        <v>21611</v>
      </c>
      <c r="D303" t="s">
        <v>11121</v>
      </c>
    </row>
    <row r="304" spans="1:4" x14ac:dyDescent="0.25">
      <c r="A304">
        <v>264923514</v>
      </c>
      <c r="B304" t="s">
        <v>32800</v>
      </c>
      <c r="C304" t="s">
        <v>21611</v>
      </c>
      <c r="D304" t="s">
        <v>11121</v>
      </c>
    </row>
    <row r="305" spans="1:4" x14ac:dyDescent="0.25">
      <c r="A305">
        <v>264923516</v>
      </c>
      <c r="B305" t="s">
        <v>32801</v>
      </c>
      <c r="C305" t="s">
        <v>21611</v>
      </c>
      <c r="D305" t="s">
        <v>11121</v>
      </c>
    </row>
    <row r="306" spans="1:4" x14ac:dyDescent="0.25">
      <c r="A306">
        <v>264923518</v>
      </c>
      <c r="B306" t="s">
        <v>32802</v>
      </c>
      <c r="C306" t="s">
        <v>21611</v>
      </c>
      <c r="D306" t="s">
        <v>11121</v>
      </c>
    </row>
    <row r="307" spans="1:4" x14ac:dyDescent="0.25">
      <c r="A307">
        <v>264923520</v>
      </c>
      <c r="B307" t="s">
        <v>32803</v>
      </c>
      <c r="C307" t="s">
        <v>21611</v>
      </c>
      <c r="D307" t="s">
        <v>11121</v>
      </c>
    </row>
    <row r="308" spans="1:4" x14ac:dyDescent="0.25">
      <c r="A308">
        <v>264923522</v>
      </c>
      <c r="B308" t="s">
        <v>32804</v>
      </c>
      <c r="C308" t="s">
        <v>21611</v>
      </c>
      <c r="D308" t="s">
        <v>11121</v>
      </c>
    </row>
    <row r="309" spans="1:4" x14ac:dyDescent="0.25">
      <c r="A309">
        <v>264923524</v>
      </c>
      <c r="B309" t="s">
        <v>32805</v>
      </c>
      <c r="C309" t="s">
        <v>21611</v>
      </c>
      <c r="D309" t="s">
        <v>11121</v>
      </c>
    </row>
    <row r="310" spans="1:4" x14ac:dyDescent="0.25">
      <c r="A310">
        <v>264923706</v>
      </c>
      <c r="B310" t="s">
        <v>32806</v>
      </c>
      <c r="C310" t="s">
        <v>21611</v>
      </c>
      <c r="D310" t="s">
        <v>11121</v>
      </c>
    </row>
    <row r="311" spans="1:4" x14ac:dyDescent="0.25">
      <c r="A311">
        <v>264923708</v>
      </c>
      <c r="B311" t="s">
        <v>32807</v>
      </c>
      <c r="C311" t="s">
        <v>21611</v>
      </c>
      <c r="D311" t="s">
        <v>11121</v>
      </c>
    </row>
    <row r="312" spans="1:4" x14ac:dyDescent="0.25">
      <c r="A312">
        <v>264923710</v>
      </c>
      <c r="B312" t="s">
        <v>32808</v>
      </c>
      <c r="C312" t="s">
        <v>21611</v>
      </c>
      <c r="D312" t="s">
        <v>11121</v>
      </c>
    </row>
    <row r="313" spans="1:4" x14ac:dyDescent="0.25">
      <c r="A313">
        <v>264923712</v>
      </c>
      <c r="B313" t="s">
        <v>32809</v>
      </c>
      <c r="C313" t="s">
        <v>21611</v>
      </c>
      <c r="D313" t="s">
        <v>11121</v>
      </c>
    </row>
    <row r="314" spans="1:4" x14ac:dyDescent="0.25">
      <c r="A314">
        <v>264923714</v>
      </c>
      <c r="B314" t="s">
        <v>32810</v>
      </c>
      <c r="C314" t="s">
        <v>21611</v>
      </c>
      <c r="D314" t="s">
        <v>11121</v>
      </c>
    </row>
    <row r="315" spans="1:4" x14ac:dyDescent="0.25">
      <c r="A315">
        <v>264923716</v>
      </c>
      <c r="B315" t="s">
        <v>32811</v>
      </c>
      <c r="C315" t="s">
        <v>21611</v>
      </c>
      <c r="D315" t="s">
        <v>11121</v>
      </c>
    </row>
    <row r="316" spans="1:4" x14ac:dyDescent="0.25">
      <c r="A316">
        <v>264923898</v>
      </c>
      <c r="B316" t="s">
        <v>32812</v>
      </c>
      <c r="C316" t="s">
        <v>21611</v>
      </c>
      <c r="D316" t="s">
        <v>11121</v>
      </c>
    </row>
    <row r="317" spans="1:4" x14ac:dyDescent="0.25">
      <c r="A317">
        <v>264923900</v>
      </c>
      <c r="B317" t="s">
        <v>32813</v>
      </c>
      <c r="C317" t="s">
        <v>21611</v>
      </c>
      <c r="D317" t="s">
        <v>11121</v>
      </c>
    </row>
    <row r="318" spans="1:4" x14ac:dyDescent="0.25">
      <c r="A318">
        <v>264923902</v>
      </c>
      <c r="B318" t="s">
        <v>32814</v>
      </c>
      <c r="C318" t="s">
        <v>21611</v>
      </c>
      <c r="D318" t="s">
        <v>11121</v>
      </c>
    </row>
    <row r="319" spans="1:4" x14ac:dyDescent="0.25">
      <c r="A319">
        <v>264923904</v>
      </c>
      <c r="B319" t="s">
        <v>32815</v>
      </c>
      <c r="C319" t="s">
        <v>21611</v>
      </c>
      <c r="D319" t="s">
        <v>11121</v>
      </c>
    </row>
    <row r="320" spans="1:4" x14ac:dyDescent="0.25">
      <c r="A320">
        <v>264923906</v>
      </c>
      <c r="B320" t="s">
        <v>32816</v>
      </c>
      <c r="C320" t="s">
        <v>21611</v>
      </c>
      <c r="D320" t="s">
        <v>11121</v>
      </c>
    </row>
    <row r="321" spans="1:4" x14ac:dyDescent="0.25">
      <c r="A321">
        <v>264923908</v>
      </c>
      <c r="B321" t="s">
        <v>32817</v>
      </c>
      <c r="C321" t="s">
        <v>21611</v>
      </c>
      <c r="D321" t="s">
        <v>11121</v>
      </c>
    </row>
    <row r="322" spans="1:4" x14ac:dyDescent="0.25">
      <c r="A322">
        <v>264924090</v>
      </c>
      <c r="B322" t="s">
        <v>32818</v>
      </c>
      <c r="C322" t="s">
        <v>21611</v>
      </c>
      <c r="D322" t="s">
        <v>11121</v>
      </c>
    </row>
    <row r="323" spans="1:4" x14ac:dyDescent="0.25">
      <c r="A323">
        <v>264924092</v>
      </c>
      <c r="B323" t="s">
        <v>32819</v>
      </c>
      <c r="C323" t="s">
        <v>21611</v>
      </c>
      <c r="D323" t="s">
        <v>11121</v>
      </c>
    </row>
    <row r="324" spans="1:4" x14ac:dyDescent="0.25">
      <c r="A324">
        <v>264924094</v>
      </c>
      <c r="B324" t="s">
        <v>32820</v>
      </c>
      <c r="C324" t="s">
        <v>21611</v>
      </c>
      <c r="D324" t="s">
        <v>11121</v>
      </c>
    </row>
    <row r="325" spans="1:4" x14ac:dyDescent="0.25">
      <c r="A325">
        <v>264924096</v>
      </c>
      <c r="B325" t="s">
        <v>32821</v>
      </c>
      <c r="C325" t="s">
        <v>21611</v>
      </c>
      <c r="D325" t="s">
        <v>11121</v>
      </c>
    </row>
    <row r="326" spans="1:4" x14ac:dyDescent="0.25">
      <c r="A326">
        <v>264924098</v>
      </c>
      <c r="B326" t="s">
        <v>32822</v>
      </c>
      <c r="C326" t="s">
        <v>21611</v>
      </c>
      <c r="D326" t="s">
        <v>11121</v>
      </c>
    </row>
    <row r="327" spans="1:4" x14ac:dyDescent="0.25">
      <c r="A327">
        <v>264924100</v>
      </c>
      <c r="B327" t="s">
        <v>32823</v>
      </c>
      <c r="C327" t="s">
        <v>21611</v>
      </c>
      <c r="D327" t="s">
        <v>11121</v>
      </c>
    </row>
    <row r="328" spans="1:4" x14ac:dyDescent="0.25">
      <c r="A328">
        <v>264924276</v>
      </c>
      <c r="B328" t="s">
        <v>32824</v>
      </c>
      <c r="C328" t="s">
        <v>21611</v>
      </c>
      <c r="D328" t="s">
        <v>11121</v>
      </c>
    </row>
    <row r="329" spans="1:4" x14ac:dyDescent="0.25">
      <c r="A329">
        <v>264924278</v>
      </c>
      <c r="B329" t="s">
        <v>32825</v>
      </c>
      <c r="C329" t="s">
        <v>21611</v>
      </c>
      <c r="D329" t="s">
        <v>11121</v>
      </c>
    </row>
    <row r="330" spans="1:4" x14ac:dyDescent="0.25">
      <c r="A330">
        <v>264924280</v>
      </c>
      <c r="B330" t="s">
        <v>32826</v>
      </c>
      <c r="C330" t="s">
        <v>21611</v>
      </c>
      <c r="D330" t="s">
        <v>11121</v>
      </c>
    </row>
    <row r="331" spans="1:4" x14ac:dyDescent="0.25">
      <c r="A331">
        <v>264924282</v>
      </c>
      <c r="B331" t="s">
        <v>32827</v>
      </c>
      <c r="C331" t="s">
        <v>21611</v>
      </c>
      <c r="D331" t="s">
        <v>11121</v>
      </c>
    </row>
    <row r="332" spans="1:4" x14ac:dyDescent="0.25">
      <c r="A332">
        <v>264924284</v>
      </c>
      <c r="B332" t="s">
        <v>32828</v>
      </c>
      <c r="C332" t="s">
        <v>21611</v>
      </c>
      <c r="D332" t="s">
        <v>11121</v>
      </c>
    </row>
    <row r="333" spans="1:4" x14ac:dyDescent="0.25">
      <c r="A333">
        <v>264924286</v>
      </c>
      <c r="B333" t="s">
        <v>32829</v>
      </c>
      <c r="C333" t="s">
        <v>21611</v>
      </c>
      <c r="D333" t="s">
        <v>11121</v>
      </c>
    </row>
    <row r="334" spans="1:4" x14ac:dyDescent="0.25">
      <c r="A334">
        <v>264924468</v>
      </c>
      <c r="B334" t="s">
        <v>32830</v>
      </c>
      <c r="C334" t="s">
        <v>21611</v>
      </c>
      <c r="D334" t="s">
        <v>11121</v>
      </c>
    </row>
    <row r="335" spans="1:4" x14ac:dyDescent="0.25">
      <c r="A335">
        <v>264924470</v>
      </c>
      <c r="B335" t="s">
        <v>32831</v>
      </c>
      <c r="C335" t="s">
        <v>21611</v>
      </c>
      <c r="D335" t="s">
        <v>11121</v>
      </c>
    </row>
    <row r="336" spans="1:4" x14ac:dyDescent="0.25">
      <c r="A336">
        <v>264924472</v>
      </c>
      <c r="B336" t="s">
        <v>32832</v>
      </c>
      <c r="C336" t="s">
        <v>21611</v>
      </c>
      <c r="D336" t="s">
        <v>11121</v>
      </c>
    </row>
    <row r="337" spans="1:4" x14ac:dyDescent="0.25">
      <c r="A337">
        <v>264924474</v>
      </c>
      <c r="B337" t="s">
        <v>32833</v>
      </c>
      <c r="C337" t="s">
        <v>21611</v>
      </c>
      <c r="D337" t="s">
        <v>11121</v>
      </c>
    </row>
    <row r="338" spans="1:4" x14ac:dyDescent="0.25">
      <c r="A338">
        <v>264924476</v>
      </c>
      <c r="B338" t="s">
        <v>32834</v>
      </c>
      <c r="C338" t="s">
        <v>21611</v>
      </c>
      <c r="D338" t="s">
        <v>11121</v>
      </c>
    </row>
    <row r="339" spans="1:4" x14ac:dyDescent="0.25">
      <c r="A339">
        <v>264924478</v>
      </c>
      <c r="B339" t="s">
        <v>32835</v>
      </c>
      <c r="C339" t="s">
        <v>21611</v>
      </c>
      <c r="D339" t="s">
        <v>11121</v>
      </c>
    </row>
    <row r="340" spans="1:4" x14ac:dyDescent="0.25">
      <c r="A340">
        <v>264924660</v>
      </c>
      <c r="B340" t="s">
        <v>32836</v>
      </c>
      <c r="C340" t="s">
        <v>21611</v>
      </c>
      <c r="D340" t="s">
        <v>11121</v>
      </c>
    </row>
    <row r="341" spans="1:4" x14ac:dyDescent="0.25">
      <c r="A341">
        <v>264924662</v>
      </c>
      <c r="B341" t="s">
        <v>32837</v>
      </c>
      <c r="C341" t="s">
        <v>21611</v>
      </c>
      <c r="D341" t="s">
        <v>11121</v>
      </c>
    </row>
    <row r="342" spans="1:4" x14ac:dyDescent="0.25">
      <c r="A342">
        <v>264924664</v>
      </c>
      <c r="B342" t="s">
        <v>32838</v>
      </c>
      <c r="C342" t="s">
        <v>21611</v>
      </c>
      <c r="D342" t="s">
        <v>11121</v>
      </c>
    </row>
    <row r="343" spans="1:4" x14ac:dyDescent="0.25">
      <c r="A343">
        <v>264924666</v>
      </c>
      <c r="B343" t="s">
        <v>32839</v>
      </c>
      <c r="C343" t="s">
        <v>21611</v>
      </c>
      <c r="D343" t="s">
        <v>11121</v>
      </c>
    </row>
    <row r="344" spans="1:4" x14ac:dyDescent="0.25">
      <c r="A344">
        <v>264924668</v>
      </c>
      <c r="B344" t="s">
        <v>32840</v>
      </c>
      <c r="C344" t="s">
        <v>21611</v>
      </c>
      <c r="D344" t="s">
        <v>11121</v>
      </c>
    </row>
    <row r="345" spans="1:4" x14ac:dyDescent="0.25">
      <c r="A345">
        <v>264924670</v>
      </c>
      <c r="B345" t="s">
        <v>32841</v>
      </c>
      <c r="C345" t="s">
        <v>21611</v>
      </c>
      <c r="D345" t="s">
        <v>11121</v>
      </c>
    </row>
    <row r="346" spans="1:4" x14ac:dyDescent="0.25">
      <c r="A346">
        <v>264924852</v>
      </c>
      <c r="B346" t="s">
        <v>32842</v>
      </c>
      <c r="C346" t="s">
        <v>21611</v>
      </c>
      <c r="D346" t="s">
        <v>11121</v>
      </c>
    </row>
    <row r="347" spans="1:4" x14ac:dyDescent="0.25">
      <c r="A347">
        <v>264924854</v>
      </c>
      <c r="B347" t="s">
        <v>32843</v>
      </c>
      <c r="C347" t="s">
        <v>21611</v>
      </c>
      <c r="D347" t="s">
        <v>11121</v>
      </c>
    </row>
    <row r="348" spans="1:4" x14ac:dyDescent="0.25">
      <c r="A348">
        <v>264924856</v>
      </c>
      <c r="B348" t="s">
        <v>32844</v>
      </c>
      <c r="C348" t="s">
        <v>21611</v>
      </c>
      <c r="D348" t="s">
        <v>11121</v>
      </c>
    </row>
    <row r="349" spans="1:4" x14ac:dyDescent="0.25">
      <c r="A349">
        <v>264924858</v>
      </c>
      <c r="B349" t="s">
        <v>32845</v>
      </c>
      <c r="C349" t="s">
        <v>21611</v>
      </c>
      <c r="D349" t="s">
        <v>11121</v>
      </c>
    </row>
    <row r="350" spans="1:4" x14ac:dyDescent="0.25">
      <c r="A350">
        <v>264924860</v>
      </c>
      <c r="B350" t="s">
        <v>32846</v>
      </c>
      <c r="C350" t="s">
        <v>21611</v>
      </c>
      <c r="D350" t="s">
        <v>11121</v>
      </c>
    </row>
    <row r="351" spans="1:4" x14ac:dyDescent="0.25">
      <c r="A351">
        <v>264924862</v>
      </c>
      <c r="B351" t="s">
        <v>32847</v>
      </c>
      <c r="C351" t="s">
        <v>21611</v>
      </c>
      <c r="D351" t="s">
        <v>11121</v>
      </c>
    </row>
    <row r="352" spans="1:4" x14ac:dyDescent="0.25">
      <c r="A352">
        <v>264925044</v>
      </c>
      <c r="B352" t="s">
        <v>32848</v>
      </c>
      <c r="C352" t="s">
        <v>21611</v>
      </c>
      <c r="D352" t="s">
        <v>11121</v>
      </c>
    </row>
    <row r="353" spans="1:4" x14ac:dyDescent="0.25">
      <c r="A353">
        <v>264925046</v>
      </c>
      <c r="B353" t="s">
        <v>32849</v>
      </c>
      <c r="C353" t="s">
        <v>21611</v>
      </c>
      <c r="D353" t="s">
        <v>11121</v>
      </c>
    </row>
    <row r="354" spans="1:4" x14ac:dyDescent="0.25">
      <c r="A354">
        <v>264925048</v>
      </c>
      <c r="B354" t="s">
        <v>32850</v>
      </c>
      <c r="C354" t="s">
        <v>21611</v>
      </c>
      <c r="D354" t="s">
        <v>11121</v>
      </c>
    </row>
    <row r="355" spans="1:4" x14ac:dyDescent="0.25">
      <c r="A355">
        <v>264925050</v>
      </c>
      <c r="B355" t="s">
        <v>32851</v>
      </c>
      <c r="C355" t="s">
        <v>21611</v>
      </c>
      <c r="D355" t="s">
        <v>11121</v>
      </c>
    </row>
    <row r="356" spans="1:4" x14ac:dyDescent="0.25">
      <c r="A356">
        <v>264925052</v>
      </c>
      <c r="B356" t="s">
        <v>32852</v>
      </c>
      <c r="C356" t="s">
        <v>21611</v>
      </c>
      <c r="D356" t="s">
        <v>11121</v>
      </c>
    </row>
    <row r="357" spans="1:4" x14ac:dyDescent="0.25">
      <c r="A357">
        <v>264925054</v>
      </c>
      <c r="B357" t="s">
        <v>32853</v>
      </c>
      <c r="C357" t="s">
        <v>21611</v>
      </c>
      <c r="D357" t="s">
        <v>11121</v>
      </c>
    </row>
    <row r="358" spans="1:4" x14ac:dyDescent="0.25">
      <c r="A358">
        <v>264925236</v>
      </c>
      <c r="B358" t="s">
        <v>32854</v>
      </c>
      <c r="C358" t="s">
        <v>21611</v>
      </c>
      <c r="D358" t="s">
        <v>11121</v>
      </c>
    </row>
    <row r="359" spans="1:4" x14ac:dyDescent="0.25">
      <c r="A359">
        <v>264925238</v>
      </c>
      <c r="B359" t="s">
        <v>32855</v>
      </c>
      <c r="C359" t="s">
        <v>21611</v>
      </c>
      <c r="D359" t="s">
        <v>11121</v>
      </c>
    </row>
    <row r="360" spans="1:4" x14ac:dyDescent="0.25">
      <c r="A360">
        <v>264925240</v>
      </c>
      <c r="B360" t="s">
        <v>32856</v>
      </c>
      <c r="C360" t="s">
        <v>21611</v>
      </c>
      <c r="D360" t="s">
        <v>11121</v>
      </c>
    </row>
    <row r="361" spans="1:4" x14ac:dyDescent="0.25">
      <c r="A361">
        <v>264925242</v>
      </c>
      <c r="B361" t="s">
        <v>32857</v>
      </c>
      <c r="C361" t="s">
        <v>21611</v>
      </c>
      <c r="D361" t="s">
        <v>11121</v>
      </c>
    </row>
    <row r="362" spans="1:4" x14ac:dyDescent="0.25">
      <c r="A362">
        <v>264925244</v>
      </c>
      <c r="B362" t="s">
        <v>32858</v>
      </c>
      <c r="C362" t="s">
        <v>21611</v>
      </c>
      <c r="D362" t="s">
        <v>11121</v>
      </c>
    </row>
    <row r="363" spans="1:4" x14ac:dyDescent="0.25">
      <c r="A363">
        <v>264925246</v>
      </c>
      <c r="B363" t="s">
        <v>32859</v>
      </c>
      <c r="C363" t="s">
        <v>21611</v>
      </c>
      <c r="D363" t="s">
        <v>11121</v>
      </c>
    </row>
    <row r="364" spans="1:4" x14ac:dyDescent="0.25">
      <c r="A364">
        <v>264925428</v>
      </c>
      <c r="B364" t="s">
        <v>32860</v>
      </c>
      <c r="C364" t="s">
        <v>21611</v>
      </c>
      <c r="D364" t="s">
        <v>11121</v>
      </c>
    </row>
    <row r="365" spans="1:4" x14ac:dyDescent="0.25">
      <c r="A365">
        <v>264925430</v>
      </c>
      <c r="B365" t="s">
        <v>32861</v>
      </c>
      <c r="C365" t="s">
        <v>21611</v>
      </c>
      <c r="D365" t="s">
        <v>11121</v>
      </c>
    </row>
    <row r="366" spans="1:4" x14ac:dyDescent="0.25">
      <c r="A366">
        <v>264925432</v>
      </c>
      <c r="B366" t="s">
        <v>32862</v>
      </c>
      <c r="C366" t="s">
        <v>21611</v>
      </c>
      <c r="D366" t="s">
        <v>11121</v>
      </c>
    </row>
    <row r="367" spans="1:4" x14ac:dyDescent="0.25">
      <c r="A367">
        <v>264925434</v>
      </c>
      <c r="B367" t="s">
        <v>32863</v>
      </c>
      <c r="C367" t="s">
        <v>21611</v>
      </c>
      <c r="D367" t="s">
        <v>11121</v>
      </c>
    </row>
    <row r="368" spans="1:4" x14ac:dyDescent="0.25">
      <c r="A368">
        <v>264925436</v>
      </c>
      <c r="B368" t="s">
        <v>32864</v>
      </c>
      <c r="C368" t="s">
        <v>21611</v>
      </c>
      <c r="D368" t="s">
        <v>11121</v>
      </c>
    </row>
    <row r="369" spans="1:4" x14ac:dyDescent="0.25">
      <c r="A369">
        <v>264925438</v>
      </c>
      <c r="B369" t="s">
        <v>32865</v>
      </c>
      <c r="C369" t="s">
        <v>21611</v>
      </c>
      <c r="D369" t="s">
        <v>11121</v>
      </c>
    </row>
    <row r="370" spans="1:4" x14ac:dyDescent="0.25">
      <c r="A370">
        <v>264925620</v>
      </c>
      <c r="B370" t="s">
        <v>32866</v>
      </c>
      <c r="C370" t="s">
        <v>21611</v>
      </c>
      <c r="D370" t="s">
        <v>11121</v>
      </c>
    </row>
    <row r="371" spans="1:4" x14ac:dyDescent="0.25">
      <c r="A371">
        <v>264925622</v>
      </c>
      <c r="B371" t="s">
        <v>32867</v>
      </c>
      <c r="C371" t="s">
        <v>21611</v>
      </c>
      <c r="D371" t="s">
        <v>11121</v>
      </c>
    </row>
    <row r="372" spans="1:4" x14ac:dyDescent="0.25">
      <c r="A372">
        <v>264925624</v>
      </c>
      <c r="B372" t="s">
        <v>32868</v>
      </c>
      <c r="C372" t="s">
        <v>21611</v>
      </c>
      <c r="D372" t="s">
        <v>11121</v>
      </c>
    </row>
    <row r="373" spans="1:4" x14ac:dyDescent="0.25">
      <c r="A373">
        <v>264925626</v>
      </c>
      <c r="B373" t="s">
        <v>32869</v>
      </c>
      <c r="C373" t="s">
        <v>21611</v>
      </c>
      <c r="D373" t="s">
        <v>11121</v>
      </c>
    </row>
    <row r="374" spans="1:4" x14ac:dyDescent="0.25">
      <c r="A374">
        <v>264925628</v>
      </c>
      <c r="B374" t="s">
        <v>32870</v>
      </c>
      <c r="C374" t="s">
        <v>21611</v>
      </c>
      <c r="D374" t="s">
        <v>11121</v>
      </c>
    </row>
    <row r="375" spans="1:4" x14ac:dyDescent="0.25">
      <c r="A375">
        <v>264925630</v>
      </c>
      <c r="B375" t="s">
        <v>32871</v>
      </c>
      <c r="C375" t="s">
        <v>21611</v>
      </c>
      <c r="D375" t="s">
        <v>11121</v>
      </c>
    </row>
    <row r="376" spans="1:4" x14ac:dyDescent="0.25">
      <c r="A376">
        <v>264925812</v>
      </c>
      <c r="B376" t="s">
        <v>32872</v>
      </c>
      <c r="C376" t="s">
        <v>21611</v>
      </c>
      <c r="D376" t="s">
        <v>11121</v>
      </c>
    </row>
    <row r="377" spans="1:4" x14ac:dyDescent="0.25">
      <c r="A377">
        <v>264925814</v>
      </c>
      <c r="B377" t="s">
        <v>32873</v>
      </c>
      <c r="C377" t="s">
        <v>21611</v>
      </c>
      <c r="D377" t="s">
        <v>11121</v>
      </c>
    </row>
    <row r="378" spans="1:4" x14ac:dyDescent="0.25">
      <c r="A378">
        <v>264925816</v>
      </c>
      <c r="B378" t="s">
        <v>32874</v>
      </c>
      <c r="C378" t="s">
        <v>21611</v>
      </c>
      <c r="D378" t="s">
        <v>11121</v>
      </c>
    </row>
    <row r="379" spans="1:4" x14ac:dyDescent="0.25">
      <c r="A379">
        <v>264925818</v>
      </c>
      <c r="B379" t="s">
        <v>32875</v>
      </c>
      <c r="C379" t="s">
        <v>21611</v>
      </c>
      <c r="D379" t="s">
        <v>11121</v>
      </c>
    </row>
    <row r="380" spans="1:4" x14ac:dyDescent="0.25">
      <c r="A380">
        <v>264925820</v>
      </c>
      <c r="B380" t="s">
        <v>32876</v>
      </c>
      <c r="C380" t="s">
        <v>21611</v>
      </c>
      <c r="D380" t="s">
        <v>11121</v>
      </c>
    </row>
    <row r="381" spans="1:4" x14ac:dyDescent="0.25">
      <c r="A381">
        <v>264925822</v>
      </c>
      <c r="B381" t="s">
        <v>32877</v>
      </c>
      <c r="C381" t="s">
        <v>21611</v>
      </c>
      <c r="D381" t="s">
        <v>11121</v>
      </c>
    </row>
    <row r="382" spans="1:4" x14ac:dyDescent="0.25">
      <c r="A382">
        <v>264921990</v>
      </c>
      <c r="B382" t="s">
        <v>32878</v>
      </c>
      <c r="C382" t="s">
        <v>21611</v>
      </c>
      <c r="D382" t="s">
        <v>11121</v>
      </c>
    </row>
    <row r="383" spans="1:4" x14ac:dyDescent="0.25">
      <c r="A383">
        <v>264921992</v>
      </c>
      <c r="B383" t="s">
        <v>32879</v>
      </c>
      <c r="C383" t="s">
        <v>21611</v>
      </c>
      <c r="D383" t="s">
        <v>11121</v>
      </c>
    </row>
    <row r="384" spans="1:4" x14ac:dyDescent="0.25">
      <c r="A384">
        <v>264921994</v>
      </c>
      <c r="B384" t="s">
        <v>32880</v>
      </c>
      <c r="C384" t="s">
        <v>21611</v>
      </c>
      <c r="D384" t="s">
        <v>11121</v>
      </c>
    </row>
    <row r="385" spans="1:4" x14ac:dyDescent="0.25">
      <c r="A385">
        <v>264921996</v>
      </c>
      <c r="B385" t="s">
        <v>32881</v>
      </c>
      <c r="C385" t="s">
        <v>21611</v>
      </c>
      <c r="D385" t="s">
        <v>11121</v>
      </c>
    </row>
    <row r="386" spans="1:4" x14ac:dyDescent="0.25">
      <c r="A386">
        <v>264921998</v>
      </c>
      <c r="B386" t="s">
        <v>32882</v>
      </c>
      <c r="C386" t="s">
        <v>21611</v>
      </c>
      <c r="D386" t="s">
        <v>11121</v>
      </c>
    </row>
    <row r="387" spans="1:4" x14ac:dyDescent="0.25">
      <c r="A387">
        <v>264922000</v>
      </c>
      <c r="B387" t="s">
        <v>32883</v>
      </c>
      <c r="C387" t="s">
        <v>21611</v>
      </c>
      <c r="D387" t="s">
        <v>11121</v>
      </c>
    </row>
    <row r="388" spans="1:4" x14ac:dyDescent="0.25">
      <c r="A388">
        <v>264922182</v>
      </c>
      <c r="B388" t="s">
        <v>32884</v>
      </c>
      <c r="C388" t="s">
        <v>21611</v>
      </c>
      <c r="D388" t="s">
        <v>11121</v>
      </c>
    </row>
    <row r="389" spans="1:4" x14ac:dyDescent="0.25">
      <c r="A389">
        <v>264922184</v>
      </c>
      <c r="B389" t="s">
        <v>32885</v>
      </c>
      <c r="C389" t="s">
        <v>21611</v>
      </c>
      <c r="D389" t="s">
        <v>11121</v>
      </c>
    </row>
    <row r="390" spans="1:4" x14ac:dyDescent="0.25">
      <c r="A390">
        <v>264922186</v>
      </c>
      <c r="B390" t="s">
        <v>32886</v>
      </c>
      <c r="C390" t="s">
        <v>21611</v>
      </c>
      <c r="D390" t="s">
        <v>11121</v>
      </c>
    </row>
    <row r="391" spans="1:4" x14ac:dyDescent="0.25">
      <c r="A391">
        <v>264922188</v>
      </c>
      <c r="B391" t="s">
        <v>32887</v>
      </c>
      <c r="C391" t="s">
        <v>21611</v>
      </c>
      <c r="D391" t="s">
        <v>11121</v>
      </c>
    </row>
    <row r="392" spans="1:4" x14ac:dyDescent="0.25">
      <c r="A392">
        <v>264922190</v>
      </c>
      <c r="B392" t="s">
        <v>32888</v>
      </c>
      <c r="C392" t="s">
        <v>21611</v>
      </c>
      <c r="D392" t="s">
        <v>11121</v>
      </c>
    </row>
    <row r="393" spans="1:4" x14ac:dyDescent="0.25">
      <c r="A393">
        <v>264922192</v>
      </c>
      <c r="B393" t="s">
        <v>32889</v>
      </c>
      <c r="C393" t="s">
        <v>21611</v>
      </c>
      <c r="D393" t="s">
        <v>11121</v>
      </c>
    </row>
    <row r="394" spans="1:4" x14ac:dyDescent="0.25">
      <c r="A394">
        <v>264922374</v>
      </c>
      <c r="B394" t="s">
        <v>32890</v>
      </c>
      <c r="C394" t="s">
        <v>21611</v>
      </c>
      <c r="D394" t="s">
        <v>11121</v>
      </c>
    </row>
    <row r="395" spans="1:4" x14ac:dyDescent="0.25">
      <c r="A395">
        <v>264922376</v>
      </c>
      <c r="B395" t="s">
        <v>32891</v>
      </c>
      <c r="C395" t="s">
        <v>21611</v>
      </c>
      <c r="D395" t="s">
        <v>11121</v>
      </c>
    </row>
    <row r="396" spans="1:4" x14ac:dyDescent="0.25">
      <c r="A396">
        <v>264922378</v>
      </c>
      <c r="B396" t="s">
        <v>32892</v>
      </c>
      <c r="C396" t="s">
        <v>21611</v>
      </c>
      <c r="D396" t="s">
        <v>11121</v>
      </c>
    </row>
    <row r="397" spans="1:4" x14ac:dyDescent="0.25">
      <c r="A397">
        <v>264922380</v>
      </c>
      <c r="B397" t="s">
        <v>32893</v>
      </c>
      <c r="C397" t="s">
        <v>21611</v>
      </c>
      <c r="D397" t="s">
        <v>11121</v>
      </c>
    </row>
    <row r="398" spans="1:4" x14ac:dyDescent="0.25">
      <c r="A398">
        <v>264922382</v>
      </c>
      <c r="B398" t="s">
        <v>32894</v>
      </c>
      <c r="C398" t="s">
        <v>21611</v>
      </c>
      <c r="D398" t="s">
        <v>11121</v>
      </c>
    </row>
    <row r="399" spans="1:4" x14ac:dyDescent="0.25">
      <c r="A399">
        <v>264922384</v>
      </c>
      <c r="B399" t="s">
        <v>32895</v>
      </c>
      <c r="C399" t="s">
        <v>21611</v>
      </c>
      <c r="D399" t="s">
        <v>11121</v>
      </c>
    </row>
    <row r="400" spans="1:4" x14ac:dyDescent="0.25">
      <c r="A400">
        <v>264922566</v>
      </c>
      <c r="B400" t="s">
        <v>32896</v>
      </c>
      <c r="C400" t="s">
        <v>21611</v>
      </c>
      <c r="D400" t="s">
        <v>11121</v>
      </c>
    </row>
    <row r="401" spans="1:4" x14ac:dyDescent="0.25">
      <c r="A401">
        <v>264922568</v>
      </c>
      <c r="B401" t="s">
        <v>32897</v>
      </c>
      <c r="C401" t="s">
        <v>21611</v>
      </c>
      <c r="D401" t="s">
        <v>11121</v>
      </c>
    </row>
    <row r="402" spans="1:4" x14ac:dyDescent="0.25">
      <c r="A402">
        <v>264922570</v>
      </c>
      <c r="B402" t="s">
        <v>32898</v>
      </c>
      <c r="C402" t="s">
        <v>21611</v>
      </c>
      <c r="D402" t="s">
        <v>11121</v>
      </c>
    </row>
    <row r="403" spans="1:4" x14ac:dyDescent="0.25">
      <c r="A403">
        <v>264922572</v>
      </c>
      <c r="B403" t="s">
        <v>32899</v>
      </c>
      <c r="C403" t="s">
        <v>21611</v>
      </c>
      <c r="D403" t="s">
        <v>11121</v>
      </c>
    </row>
    <row r="404" spans="1:4" x14ac:dyDescent="0.25">
      <c r="A404">
        <v>264922574</v>
      </c>
      <c r="B404" t="s">
        <v>32900</v>
      </c>
      <c r="C404" t="s">
        <v>21611</v>
      </c>
      <c r="D404" t="s">
        <v>11121</v>
      </c>
    </row>
    <row r="405" spans="1:4" x14ac:dyDescent="0.25">
      <c r="A405">
        <v>264922576</v>
      </c>
      <c r="B405" t="s">
        <v>32901</v>
      </c>
      <c r="C405" t="s">
        <v>21611</v>
      </c>
      <c r="D405" t="s">
        <v>11121</v>
      </c>
    </row>
    <row r="406" spans="1:4" x14ac:dyDescent="0.25">
      <c r="A406">
        <v>264922758</v>
      </c>
      <c r="B406" t="s">
        <v>32902</v>
      </c>
      <c r="C406" t="s">
        <v>21611</v>
      </c>
      <c r="D406" t="s">
        <v>11121</v>
      </c>
    </row>
    <row r="407" spans="1:4" x14ac:dyDescent="0.25">
      <c r="A407">
        <v>264922760</v>
      </c>
      <c r="B407" t="s">
        <v>32903</v>
      </c>
      <c r="C407" t="s">
        <v>21611</v>
      </c>
      <c r="D407" t="s">
        <v>11121</v>
      </c>
    </row>
    <row r="408" spans="1:4" x14ac:dyDescent="0.25">
      <c r="A408">
        <v>264922762</v>
      </c>
      <c r="B408" t="s">
        <v>32904</v>
      </c>
      <c r="C408" t="s">
        <v>21611</v>
      </c>
      <c r="D408" t="s">
        <v>11121</v>
      </c>
    </row>
    <row r="409" spans="1:4" x14ac:dyDescent="0.25">
      <c r="A409">
        <v>264922764</v>
      </c>
      <c r="B409" t="s">
        <v>32905</v>
      </c>
      <c r="C409" t="s">
        <v>21611</v>
      </c>
      <c r="D409" t="s">
        <v>11121</v>
      </c>
    </row>
    <row r="410" spans="1:4" x14ac:dyDescent="0.25">
      <c r="A410">
        <v>264922766</v>
      </c>
      <c r="B410" t="s">
        <v>32906</v>
      </c>
      <c r="C410" t="s">
        <v>21611</v>
      </c>
      <c r="D410" t="s">
        <v>11121</v>
      </c>
    </row>
    <row r="411" spans="1:4" x14ac:dyDescent="0.25">
      <c r="A411">
        <v>264922768</v>
      </c>
      <c r="B411" t="s">
        <v>32907</v>
      </c>
      <c r="C411" t="s">
        <v>21611</v>
      </c>
      <c r="D411" t="s">
        <v>11121</v>
      </c>
    </row>
    <row r="412" spans="1:4" x14ac:dyDescent="0.25">
      <c r="A412">
        <v>264922950</v>
      </c>
      <c r="B412" t="s">
        <v>32908</v>
      </c>
      <c r="C412" t="s">
        <v>21611</v>
      </c>
      <c r="D412" t="s">
        <v>11121</v>
      </c>
    </row>
    <row r="413" spans="1:4" x14ac:dyDescent="0.25">
      <c r="A413">
        <v>264922952</v>
      </c>
      <c r="B413" t="s">
        <v>32909</v>
      </c>
      <c r="C413" t="s">
        <v>21611</v>
      </c>
      <c r="D413" t="s">
        <v>11121</v>
      </c>
    </row>
    <row r="414" spans="1:4" x14ac:dyDescent="0.25">
      <c r="A414">
        <v>264922954</v>
      </c>
      <c r="B414" t="s">
        <v>32910</v>
      </c>
      <c r="C414" t="s">
        <v>21611</v>
      </c>
      <c r="D414" t="s">
        <v>11121</v>
      </c>
    </row>
    <row r="415" spans="1:4" x14ac:dyDescent="0.25">
      <c r="A415">
        <v>264922956</v>
      </c>
      <c r="B415" t="s">
        <v>32911</v>
      </c>
      <c r="C415" t="s">
        <v>21611</v>
      </c>
      <c r="D415" t="s">
        <v>11121</v>
      </c>
    </row>
    <row r="416" spans="1:4" x14ac:dyDescent="0.25">
      <c r="A416">
        <v>264922958</v>
      </c>
      <c r="B416" t="s">
        <v>32912</v>
      </c>
      <c r="C416" t="s">
        <v>21611</v>
      </c>
      <c r="D416" t="s">
        <v>11121</v>
      </c>
    </row>
    <row r="417" spans="1:4" x14ac:dyDescent="0.25">
      <c r="A417">
        <v>264922960</v>
      </c>
      <c r="B417" t="s">
        <v>32913</v>
      </c>
      <c r="C417" t="s">
        <v>21611</v>
      </c>
      <c r="D417" t="s">
        <v>11121</v>
      </c>
    </row>
    <row r="418" spans="1:4" x14ac:dyDescent="0.25">
      <c r="A418">
        <v>264923142</v>
      </c>
      <c r="B418" t="s">
        <v>32914</v>
      </c>
      <c r="C418" t="s">
        <v>21611</v>
      </c>
      <c r="D418" t="s">
        <v>11121</v>
      </c>
    </row>
    <row r="419" spans="1:4" x14ac:dyDescent="0.25">
      <c r="A419">
        <v>264923144</v>
      </c>
      <c r="B419" t="s">
        <v>32915</v>
      </c>
      <c r="C419" t="s">
        <v>21611</v>
      </c>
      <c r="D419" t="s">
        <v>11121</v>
      </c>
    </row>
    <row r="420" spans="1:4" x14ac:dyDescent="0.25">
      <c r="A420">
        <v>264923146</v>
      </c>
      <c r="B420" t="s">
        <v>32916</v>
      </c>
      <c r="C420" t="s">
        <v>21611</v>
      </c>
      <c r="D420" t="s">
        <v>11121</v>
      </c>
    </row>
    <row r="421" spans="1:4" x14ac:dyDescent="0.25">
      <c r="A421">
        <v>264923148</v>
      </c>
      <c r="B421" t="s">
        <v>32917</v>
      </c>
      <c r="C421" t="s">
        <v>21611</v>
      </c>
      <c r="D421" t="s">
        <v>11121</v>
      </c>
    </row>
    <row r="422" spans="1:4" x14ac:dyDescent="0.25">
      <c r="A422">
        <v>264923150</v>
      </c>
      <c r="B422" t="s">
        <v>32918</v>
      </c>
      <c r="C422" t="s">
        <v>21611</v>
      </c>
      <c r="D422" t="s">
        <v>11121</v>
      </c>
    </row>
    <row r="423" spans="1:4" x14ac:dyDescent="0.25">
      <c r="A423">
        <v>264923152</v>
      </c>
      <c r="B423" t="s">
        <v>32919</v>
      </c>
      <c r="C423" t="s">
        <v>21611</v>
      </c>
      <c r="D423" t="s">
        <v>11121</v>
      </c>
    </row>
    <row r="424" spans="1:4" x14ac:dyDescent="0.25">
      <c r="A424">
        <v>264923334</v>
      </c>
      <c r="B424" t="s">
        <v>32920</v>
      </c>
      <c r="C424" t="s">
        <v>21611</v>
      </c>
      <c r="D424" t="s">
        <v>11121</v>
      </c>
    </row>
    <row r="425" spans="1:4" x14ac:dyDescent="0.25">
      <c r="A425">
        <v>264923336</v>
      </c>
      <c r="B425" t="s">
        <v>32921</v>
      </c>
      <c r="C425" t="s">
        <v>21611</v>
      </c>
      <c r="D425" t="s">
        <v>11121</v>
      </c>
    </row>
    <row r="426" spans="1:4" x14ac:dyDescent="0.25">
      <c r="A426">
        <v>264923338</v>
      </c>
      <c r="B426" t="s">
        <v>32922</v>
      </c>
      <c r="C426" t="s">
        <v>21611</v>
      </c>
      <c r="D426" t="s">
        <v>11121</v>
      </c>
    </row>
    <row r="427" spans="1:4" x14ac:dyDescent="0.25">
      <c r="A427">
        <v>264923340</v>
      </c>
      <c r="B427" t="s">
        <v>32923</v>
      </c>
      <c r="C427" t="s">
        <v>21611</v>
      </c>
      <c r="D427" t="s">
        <v>11121</v>
      </c>
    </row>
    <row r="428" spans="1:4" x14ac:dyDescent="0.25">
      <c r="A428">
        <v>264923342</v>
      </c>
      <c r="B428" t="s">
        <v>32924</v>
      </c>
      <c r="C428" t="s">
        <v>21611</v>
      </c>
      <c r="D428" t="s">
        <v>11121</v>
      </c>
    </row>
    <row r="429" spans="1:4" x14ac:dyDescent="0.25">
      <c r="A429">
        <v>264923344</v>
      </c>
      <c r="B429" t="s">
        <v>32925</v>
      </c>
      <c r="C429" t="s">
        <v>21611</v>
      </c>
      <c r="D429" t="s">
        <v>11121</v>
      </c>
    </row>
    <row r="430" spans="1:4" x14ac:dyDescent="0.25">
      <c r="A430">
        <v>264923526</v>
      </c>
      <c r="B430" t="s">
        <v>32926</v>
      </c>
      <c r="C430" t="s">
        <v>21611</v>
      </c>
      <c r="D430" t="s">
        <v>11121</v>
      </c>
    </row>
    <row r="431" spans="1:4" x14ac:dyDescent="0.25">
      <c r="A431">
        <v>264923528</v>
      </c>
      <c r="B431" t="s">
        <v>32927</v>
      </c>
      <c r="C431" t="s">
        <v>21611</v>
      </c>
      <c r="D431" t="s">
        <v>11121</v>
      </c>
    </row>
    <row r="432" spans="1:4" x14ac:dyDescent="0.25">
      <c r="A432">
        <v>264923530</v>
      </c>
      <c r="B432" t="s">
        <v>32928</v>
      </c>
      <c r="C432" t="s">
        <v>21611</v>
      </c>
      <c r="D432" t="s">
        <v>11121</v>
      </c>
    </row>
    <row r="433" spans="1:4" x14ac:dyDescent="0.25">
      <c r="A433">
        <v>264923532</v>
      </c>
      <c r="B433" t="s">
        <v>32929</v>
      </c>
      <c r="C433" t="s">
        <v>21611</v>
      </c>
      <c r="D433" t="s">
        <v>11121</v>
      </c>
    </row>
    <row r="434" spans="1:4" x14ac:dyDescent="0.25">
      <c r="A434">
        <v>264923534</v>
      </c>
      <c r="B434" t="s">
        <v>32930</v>
      </c>
      <c r="C434" t="s">
        <v>21611</v>
      </c>
      <c r="D434" t="s">
        <v>11121</v>
      </c>
    </row>
    <row r="435" spans="1:4" x14ac:dyDescent="0.25">
      <c r="A435">
        <v>264923536</v>
      </c>
      <c r="B435" t="s">
        <v>32931</v>
      </c>
      <c r="C435" t="s">
        <v>21611</v>
      </c>
      <c r="D435" t="s">
        <v>11121</v>
      </c>
    </row>
    <row r="436" spans="1:4" x14ac:dyDescent="0.25">
      <c r="A436">
        <v>264923718</v>
      </c>
      <c r="B436" t="s">
        <v>32932</v>
      </c>
      <c r="C436" t="s">
        <v>21611</v>
      </c>
      <c r="D436" t="s">
        <v>11121</v>
      </c>
    </row>
    <row r="437" spans="1:4" x14ac:dyDescent="0.25">
      <c r="A437">
        <v>264923720</v>
      </c>
      <c r="B437" t="s">
        <v>32933</v>
      </c>
      <c r="C437" t="s">
        <v>21611</v>
      </c>
      <c r="D437" t="s">
        <v>11121</v>
      </c>
    </row>
    <row r="438" spans="1:4" x14ac:dyDescent="0.25">
      <c r="A438">
        <v>264923722</v>
      </c>
      <c r="B438" t="s">
        <v>32934</v>
      </c>
      <c r="C438" t="s">
        <v>21611</v>
      </c>
      <c r="D438" t="s">
        <v>11121</v>
      </c>
    </row>
    <row r="439" spans="1:4" x14ac:dyDescent="0.25">
      <c r="A439">
        <v>264923724</v>
      </c>
      <c r="B439" t="s">
        <v>32935</v>
      </c>
      <c r="C439" t="s">
        <v>21611</v>
      </c>
      <c r="D439" t="s">
        <v>11121</v>
      </c>
    </row>
    <row r="440" spans="1:4" x14ac:dyDescent="0.25">
      <c r="A440">
        <v>264923726</v>
      </c>
      <c r="B440" t="s">
        <v>32936</v>
      </c>
      <c r="C440" t="s">
        <v>21611</v>
      </c>
      <c r="D440" t="s">
        <v>11121</v>
      </c>
    </row>
    <row r="441" spans="1:4" x14ac:dyDescent="0.25">
      <c r="A441">
        <v>264923728</v>
      </c>
      <c r="B441" t="s">
        <v>32937</v>
      </c>
      <c r="C441" t="s">
        <v>21611</v>
      </c>
      <c r="D441" t="s">
        <v>11121</v>
      </c>
    </row>
    <row r="442" spans="1:4" x14ac:dyDescent="0.25">
      <c r="A442">
        <v>264923910</v>
      </c>
      <c r="B442" t="s">
        <v>32938</v>
      </c>
      <c r="C442" t="s">
        <v>21611</v>
      </c>
      <c r="D442" t="s">
        <v>11121</v>
      </c>
    </row>
    <row r="443" spans="1:4" x14ac:dyDescent="0.25">
      <c r="A443">
        <v>264923912</v>
      </c>
      <c r="B443" t="s">
        <v>32939</v>
      </c>
      <c r="C443" t="s">
        <v>21611</v>
      </c>
      <c r="D443" t="s">
        <v>11121</v>
      </c>
    </row>
    <row r="444" spans="1:4" x14ac:dyDescent="0.25">
      <c r="A444">
        <v>264923914</v>
      </c>
      <c r="B444" t="s">
        <v>32940</v>
      </c>
      <c r="C444" t="s">
        <v>21611</v>
      </c>
      <c r="D444" t="s">
        <v>11121</v>
      </c>
    </row>
    <row r="445" spans="1:4" x14ac:dyDescent="0.25">
      <c r="A445">
        <v>264923916</v>
      </c>
      <c r="B445" t="s">
        <v>32941</v>
      </c>
      <c r="C445" t="s">
        <v>21611</v>
      </c>
      <c r="D445" t="s">
        <v>11121</v>
      </c>
    </row>
    <row r="446" spans="1:4" x14ac:dyDescent="0.25">
      <c r="A446">
        <v>264923918</v>
      </c>
      <c r="B446" t="s">
        <v>32942</v>
      </c>
      <c r="C446" t="s">
        <v>21611</v>
      </c>
      <c r="D446" t="s">
        <v>11121</v>
      </c>
    </row>
    <row r="447" spans="1:4" x14ac:dyDescent="0.25">
      <c r="A447">
        <v>264923920</v>
      </c>
      <c r="B447" t="s">
        <v>32943</v>
      </c>
      <c r="C447" t="s">
        <v>21611</v>
      </c>
      <c r="D447" t="s">
        <v>11121</v>
      </c>
    </row>
    <row r="448" spans="1:4" x14ac:dyDescent="0.25">
      <c r="A448">
        <v>264924102</v>
      </c>
      <c r="B448" t="s">
        <v>32944</v>
      </c>
      <c r="C448" t="s">
        <v>21611</v>
      </c>
      <c r="D448" t="s">
        <v>11121</v>
      </c>
    </row>
    <row r="449" spans="1:4" x14ac:dyDescent="0.25">
      <c r="A449">
        <v>264924104</v>
      </c>
      <c r="B449" t="s">
        <v>32945</v>
      </c>
      <c r="C449" t="s">
        <v>21611</v>
      </c>
      <c r="D449" t="s">
        <v>11121</v>
      </c>
    </row>
    <row r="450" spans="1:4" x14ac:dyDescent="0.25">
      <c r="A450">
        <v>264924106</v>
      </c>
      <c r="B450" t="s">
        <v>32946</v>
      </c>
      <c r="C450" t="s">
        <v>21611</v>
      </c>
      <c r="D450" t="s">
        <v>11121</v>
      </c>
    </row>
    <row r="451" spans="1:4" x14ac:dyDescent="0.25">
      <c r="A451">
        <v>264924108</v>
      </c>
      <c r="B451" t="s">
        <v>32947</v>
      </c>
      <c r="C451" t="s">
        <v>21611</v>
      </c>
      <c r="D451" t="s">
        <v>11121</v>
      </c>
    </row>
    <row r="452" spans="1:4" x14ac:dyDescent="0.25">
      <c r="A452">
        <v>264924110</v>
      </c>
      <c r="B452" t="s">
        <v>32948</v>
      </c>
      <c r="C452" t="s">
        <v>21611</v>
      </c>
      <c r="D452" t="s">
        <v>11121</v>
      </c>
    </row>
    <row r="453" spans="1:4" x14ac:dyDescent="0.25">
      <c r="A453">
        <v>264924112</v>
      </c>
      <c r="B453" t="s">
        <v>32949</v>
      </c>
      <c r="C453" t="s">
        <v>21611</v>
      </c>
      <c r="D453" t="s">
        <v>11121</v>
      </c>
    </row>
    <row r="454" spans="1:4" x14ac:dyDescent="0.25">
      <c r="A454">
        <v>264924288</v>
      </c>
      <c r="B454" t="s">
        <v>32950</v>
      </c>
      <c r="C454" t="s">
        <v>21611</v>
      </c>
      <c r="D454" t="s">
        <v>11121</v>
      </c>
    </row>
    <row r="455" spans="1:4" x14ac:dyDescent="0.25">
      <c r="A455">
        <v>264924290</v>
      </c>
      <c r="B455" t="s">
        <v>32951</v>
      </c>
      <c r="C455" t="s">
        <v>21611</v>
      </c>
      <c r="D455" t="s">
        <v>11121</v>
      </c>
    </row>
    <row r="456" spans="1:4" x14ac:dyDescent="0.25">
      <c r="A456">
        <v>264924292</v>
      </c>
      <c r="B456" t="s">
        <v>32952</v>
      </c>
      <c r="C456" t="s">
        <v>21611</v>
      </c>
      <c r="D456" t="s">
        <v>11121</v>
      </c>
    </row>
    <row r="457" spans="1:4" x14ac:dyDescent="0.25">
      <c r="A457">
        <v>264924294</v>
      </c>
      <c r="B457" t="s">
        <v>32953</v>
      </c>
      <c r="C457" t="s">
        <v>21611</v>
      </c>
      <c r="D457" t="s">
        <v>11121</v>
      </c>
    </row>
    <row r="458" spans="1:4" x14ac:dyDescent="0.25">
      <c r="A458">
        <v>264924296</v>
      </c>
      <c r="B458" t="s">
        <v>32954</v>
      </c>
      <c r="C458" t="s">
        <v>21611</v>
      </c>
      <c r="D458" t="s">
        <v>11121</v>
      </c>
    </row>
    <row r="459" spans="1:4" x14ac:dyDescent="0.25">
      <c r="A459">
        <v>264924298</v>
      </c>
      <c r="B459" t="s">
        <v>32955</v>
      </c>
      <c r="C459" t="s">
        <v>21611</v>
      </c>
      <c r="D459" t="s">
        <v>11121</v>
      </c>
    </row>
    <row r="460" spans="1:4" x14ac:dyDescent="0.25">
      <c r="A460">
        <v>264924480</v>
      </c>
      <c r="B460" t="s">
        <v>32956</v>
      </c>
      <c r="C460" t="s">
        <v>21611</v>
      </c>
      <c r="D460" t="s">
        <v>11121</v>
      </c>
    </row>
    <row r="461" spans="1:4" x14ac:dyDescent="0.25">
      <c r="A461">
        <v>264924482</v>
      </c>
      <c r="B461" t="s">
        <v>32957</v>
      </c>
      <c r="C461" t="s">
        <v>21611</v>
      </c>
      <c r="D461" t="s">
        <v>11121</v>
      </c>
    </row>
    <row r="462" spans="1:4" x14ac:dyDescent="0.25">
      <c r="A462">
        <v>264924484</v>
      </c>
      <c r="B462" t="s">
        <v>32958</v>
      </c>
      <c r="C462" t="s">
        <v>21611</v>
      </c>
      <c r="D462" t="s">
        <v>11121</v>
      </c>
    </row>
    <row r="463" spans="1:4" x14ac:dyDescent="0.25">
      <c r="A463">
        <v>264924486</v>
      </c>
      <c r="B463" t="s">
        <v>32959</v>
      </c>
      <c r="C463" t="s">
        <v>21611</v>
      </c>
      <c r="D463" t="s">
        <v>11121</v>
      </c>
    </row>
    <row r="464" spans="1:4" x14ac:dyDescent="0.25">
      <c r="A464">
        <v>264924488</v>
      </c>
      <c r="B464" t="s">
        <v>32960</v>
      </c>
      <c r="C464" t="s">
        <v>21611</v>
      </c>
      <c r="D464" t="s">
        <v>11121</v>
      </c>
    </row>
    <row r="465" spans="1:4" x14ac:dyDescent="0.25">
      <c r="A465">
        <v>264924490</v>
      </c>
      <c r="B465" t="s">
        <v>32961</v>
      </c>
      <c r="C465" t="s">
        <v>21611</v>
      </c>
      <c r="D465" t="s">
        <v>11121</v>
      </c>
    </row>
    <row r="466" spans="1:4" x14ac:dyDescent="0.25">
      <c r="A466">
        <v>264924672</v>
      </c>
      <c r="B466" t="s">
        <v>32962</v>
      </c>
      <c r="C466" t="s">
        <v>21611</v>
      </c>
      <c r="D466" t="s">
        <v>11121</v>
      </c>
    </row>
    <row r="467" spans="1:4" x14ac:dyDescent="0.25">
      <c r="A467">
        <v>264924674</v>
      </c>
      <c r="B467" t="s">
        <v>32963</v>
      </c>
      <c r="C467" t="s">
        <v>21611</v>
      </c>
      <c r="D467" t="s">
        <v>11121</v>
      </c>
    </row>
    <row r="468" spans="1:4" x14ac:dyDescent="0.25">
      <c r="A468">
        <v>264924676</v>
      </c>
      <c r="B468" t="s">
        <v>32964</v>
      </c>
      <c r="C468" t="s">
        <v>21611</v>
      </c>
      <c r="D468" t="s">
        <v>11121</v>
      </c>
    </row>
    <row r="469" spans="1:4" x14ac:dyDescent="0.25">
      <c r="A469">
        <v>264924678</v>
      </c>
      <c r="B469" t="s">
        <v>32965</v>
      </c>
      <c r="C469" t="s">
        <v>21611</v>
      </c>
      <c r="D469" t="s">
        <v>11121</v>
      </c>
    </row>
    <row r="470" spans="1:4" x14ac:dyDescent="0.25">
      <c r="A470">
        <v>264924680</v>
      </c>
      <c r="B470" t="s">
        <v>32966</v>
      </c>
      <c r="C470" t="s">
        <v>21611</v>
      </c>
      <c r="D470" t="s">
        <v>11121</v>
      </c>
    </row>
    <row r="471" spans="1:4" x14ac:dyDescent="0.25">
      <c r="A471">
        <v>264924682</v>
      </c>
      <c r="B471" t="s">
        <v>32967</v>
      </c>
      <c r="C471" t="s">
        <v>21611</v>
      </c>
      <c r="D471" t="s">
        <v>11121</v>
      </c>
    </row>
    <row r="472" spans="1:4" x14ac:dyDescent="0.25">
      <c r="A472">
        <v>264924864</v>
      </c>
      <c r="B472" t="s">
        <v>32968</v>
      </c>
      <c r="C472" t="s">
        <v>21611</v>
      </c>
      <c r="D472" t="s">
        <v>11121</v>
      </c>
    </row>
    <row r="473" spans="1:4" x14ac:dyDescent="0.25">
      <c r="A473">
        <v>264924866</v>
      </c>
      <c r="B473" t="s">
        <v>32969</v>
      </c>
      <c r="C473" t="s">
        <v>21611</v>
      </c>
      <c r="D473" t="s">
        <v>11121</v>
      </c>
    </row>
    <row r="474" spans="1:4" x14ac:dyDescent="0.25">
      <c r="A474">
        <v>264924868</v>
      </c>
      <c r="B474" t="s">
        <v>32970</v>
      </c>
      <c r="C474" t="s">
        <v>21611</v>
      </c>
      <c r="D474" t="s">
        <v>11121</v>
      </c>
    </row>
    <row r="475" spans="1:4" x14ac:dyDescent="0.25">
      <c r="A475">
        <v>264924870</v>
      </c>
      <c r="B475" t="s">
        <v>32971</v>
      </c>
      <c r="C475" t="s">
        <v>21611</v>
      </c>
      <c r="D475" t="s">
        <v>11121</v>
      </c>
    </row>
    <row r="476" spans="1:4" x14ac:dyDescent="0.25">
      <c r="A476">
        <v>264924872</v>
      </c>
      <c r="B476" t="s">
        <v>32972</v>
      </c>
      <c r="C476" t="s">
        <v>21611</v>
      </c>
      <c r="D476" t="s">
        <v>11121</v>
      </c>
    </row>
    <row r="477" spans="1:4" x14ac:dyDescent="0.25">
      <c r="A477">
        <v>264924874</v>
      </c>
      <c r="B477" t="s">
        <v>32973</v>
      </c>
      <c r="C477" t="s">
        <v>21611</v>
      </c>
      <c r="D477" t="s">
        <v>11121</v>
      </c>
    </row>
    <row r="478" spans="1:4" x14ac:dyDescent="0.25">
      <c r="A478">
        <v>264925056</v>
      </c>
      <c r="B478" t="s">
        <v>32974</v>
      </c>
      <c r="C478" t="s">
        <v>21611</v>
      </c>
      <c r="D478" t="s">
        <v>11121</v>
      </c>
    </row>
    <row r="479" spans="1:4" x14ac:dyDescent="0.25">
      <c r="A479">
        <v>264925058</v>
      </c>
      <c r="B479" t="s">
        <v>32975</v>
      </c>
      <c r="C479" t="s">
        <v>21611</v>
      </c>
      <c r="D479" t="s">
        <v>11121</v>
      </c>
    </row>
    <row r="480" spans="1:4" x14ac:dyDescent="0.25">
      <c r="A480">
        <v>264925060</v>
      </c>
      <c r="B480" t="s">
        <v>32976</v>
      </c>
      <c r="C480" t="s">
        <v>21611</v>
      </c>
      <c r="D480" t="s">
        <v>11121</v>
      </c>
    </row>
    <row r="481" spans="1:4" x14ac:dyDescent="0.25">
      <c r="A481">
        <v>264925062</v>
      </c>
      <c r="B481" t="s">
        <v>32977</v>
      </c>
      <c r="C481" t="s">
        <v>21611</v>
      </c>
      <c r="D481" t="s">
        <v>11121</v>
      </c>
    </row>
    <row r="482" spans="1:4" x14ac:dyDescent="0.25">
      <c r="A482">
        <v>264925064</v>
      </c>
      <c r="B482" t="s">
        <v>32978</v>
      </c>
      <c r="C482" t="s">
        <v>21611</v>
      </c>
      <c r="D482" t="s">
        <v>11121</v>
      </c>
    </row>
    <row r="483" spans="1:4" x14ac:dyDescent="0.25">
      <c r="A483">
        <v>264925066</v>
      </c>
      <c r="B483" t="s">
        <v>32979</v>
      </c>
      <c r="C483" t="s">
        <v>21611</v>
      </c>
      <c r="D483" t="s">
        <v>11121</v>
      </c>
    </row>
    <row r="484" spans="1:4" x14ac:dyDescent="0.25">
      <c r="A484">
        <v>264925248</v>
      </c>
      <c r="B484" t="s">
        <v>32980</v>
      </c>
      <c r="C484" t="s">
        <v>21611</v>
      </c>
      <c r="D484" t="s">
        <v>11121</v>
      </c>
    </row>
    <row r="485" spans="1:4" x14ac:dyDescent="0.25">
      <c r="A485">
        <v>264925250</v>
      </c>
      <c r="B485" t="s">
        <v>32981</v>
      </c>
      <c r="C485" t="s">
        <v>21611</v>
      </c>
      <c r="D485" t="s">
        <v>11121</v>
      </c>
    </row>
    <row r="486" spans="1:4" x14ac:dyDescent="0.25">
      <c r="A486">
        <v>264925252</v>
      </c>
      <c r="B486" t="s">
        <v>32982</v>
      </c>
      <c r="C486" t="s">
        <v>21611</v>
      </c>
      <c r="D486" t="s">
        <v>11121</v>
      </c>
    </row>
    <row r="487" spans="1:4" x14ac:dyDescent="0.25">
      <c r="A487">
        <v>264925254</v>
      </c>
      <c r="B487" t="s">
        <v>32983</v>
      </c>
      <c r="C487" t="s">
        <v>21611</v>
      </c>
      <c r="D487" t="s">
        <v>11121</v>
      </c>
    </row>
    <row r="488" spans="1:4" x14ac:dyDescent="0.25">
      <c r="A488">
        <v>264925256</v>
      </c>
      <c r="B488" t="s">
        <v>32984</v>
      </c>
      <c r="C488" t="s">
        <v>21611</v>
      </c>
      <c r="D488" t="s">
        <v>11121</v>
      </c>
    </row>
    <row r="489" spans="1:4" x14ac:dyDescent="0.25">
      <c r="A489">
        <v>264925258</v>
      </c>
      <c r="B489" t="s">
        <v>32985</v>
      </c>
      <c r="C489" t="s">
        <v>21611</v>
      </c>
      <c r="D489" t="s">
        <v>11121</v>
      </c>
    </row>
    <row r="490" spans="1:4" x14ac:dyDescent="0.25">
      <c r="A490">
        <v>264925440</v>
      </c>
      <c r="B490" t="s">
        <v>32986</v>
      </c>
      <c r="C490" t="s">
        <v>21611</v>
      </c>
      <c r="D490" t="s">
        <v>11121</v>
      </c>
    </row>
    <row r="491" spans="1:4" x14ac:dyDescent="0.25">
      <c r="A491">
        <v>264925442</v>
      </c>
      <c r="B491" t="s">
        <v>32987</v>
      </c>
      <c r="C491" t="s">
        <v>21611</v>
      </c>
      <c r="D491" t="s">
        <v>11121</v>
      </c>
    </row>
    <row r="492" spans="1:4" x14ac:dyDescent="0.25">
      <c r="A492">
        <v>264925444</v>
      </c>
      <c r="B492" t="s">
        <v>32988</v>
      </c>
      <c r="C492" t="s">
        <v>21611</v>
      </c>
      <c r="D492" t="s">
        <v>11121</v>
      </c>
    </row>
    <row r="493" spans="1:4" x14ac:dyDescent="0.25">
      <c r="A493">
        <v>264925446</v>
      </c>
      <c r="B493" t="s">
        <v>32989</v>
      </c>
      <c r="C493" t="s">
        <v>21611</v>
      </c>
      <c r="D493" t="s">
        <v>11121</v>
      </c>
    </row>
    <row r="494" spans="1:4" x14ac:dyDescent="0.25">
      <c r="A494">
        <v>264925448</v>
      </c>
      <c r="B494" t="s">
        <v>32990</v>
      </c>
      <c r="C494" t="s">
        <v>21611</v>
      </c>
      <c r="D494" t="s">
        <v>11121</v>
      </c>
    </row>
    <row r="495" spans="1:4" x14ac:dyDescent="0.25">
      <c r="A495">
        <v>264925450</v>
      </c>
      <c r="B495" t="s">
        <v>32991</v>
      </c>
      <c r="C495" t="s">
        <v>21611</v>
      </c>
      <c r="D495" t="s">
        <v>11121</v>
      </c>
    </row>
    <row r="496" spans="1:4" x14ac:dyDescent="0.25">
      <c r="A496">
        <v>264925632</v>
      </c>
      <c r="B496" t="s">
        <v>32992</v>
      </c>
      <c r="C496" t="s">
        <v>21611</v>
      </c>
      <c r="D496" t="s">
        <v>11121</v>
      </c>
    </row>
    <row r="497" spans="1:4" x14ac:dyDescent="0.25">
      <c r="A497">
        <v>264925634</v>
      </c>
      <c r="B497" t="s">
        <v>32993</v>
      </c>
      <c r="C497" t="s">
        <v>21611</v>
      </c>
      <c r="D497" t="s">
        <v>11121</v>
      </c>
    </row>
    <row r="498" spans="1:4" x14ac:dyDescent="0.25">
      <c r="A498">
        <v>264925636</v>
      </c>
      <c r="B498" t="s">
        <v>32994</v>
      </c>
      <c r="C498" t="s">
        <v>21611</v>
      </c>
      <c r="D498" t="s">
        <v>11121</v>
      </c>
    </row>
    <row r="499" spans="1:4" x14ac:dyDescent="0.25">
      <c r="A499">
        <v>264925638</v>
      </c>
      <c r="B499" t="s">
        <v>32995</v>
      </c>
      <c r="C499" t="s">
        <v>21611</v>
      </c>
      <c r="D499" t="s">
        <v>11121</v>
      </c>
    </row>
    <row r="500" spans="1:4" x14ac:dyDescent="0.25">
      <c r="A500">
        <v>264925640</v>
      </c>
      <c r="B500" t="s">
        <v>32996</v>
      </c>
      <c r="C500" t="s">
        <v>21611</v>
      </c>
      <c r="D500" t="s">
        <v>11121</v>
      </c>
    </row>
    <row r="501" spans="1:4" x14ac:dyDescent="0.25">
      <c r="A501">
        <v>264925642</v>
      </c>
      <c r="B501" t="s">
        <v>32997</v>
      </c>
      <c r="C501" t="s">
        <v>21611</v>
      </c>
      <c r="D501" t="s">
        <v>11121</v>
      </c>
    </row>
    <row r="502" spans="1:4" x14ac:dyDescent="0.25">
      <c r="A502">
        <v>264925824</v>
      </c>
      <c r="B502" t="s">
        <v>32998</v>
      </c>
      <c r="C502" t="s">
        <v>21611</v>
      </c>
      <c r="D502" t="s">
        <v>11121</v>
      </c>
    </row>
    <row r="503" spans="1:4" x14ac:dyDescent="0.25">
      <c r="A503">
        <v>264925826</v>
      </c>
      <c r="B503" t="s">
        <v>32999</v>
      </c>
      <c r="C503" t="s">
        <v>21611</v>
      </c>
      <c r="D503" t="s">
        <v>11121</v>
      </c>
    </row>
    <row r="504" spans="1:4" x14ac:dyDescent="0.25">
      <c r="A504">
        <v>264925828</v>
      </c>
      <c r="B504" t="s">
        <v>33000</v>
      </c>
      <c r="C504" t="s">
        <v>21611</v>
      </c>
      <c r="D504" t="s">
        <v>11121</v>
      </c>
    </row>
    <row r="505" spans="1:4" x14ac:dyDescent="0.25">
      <c r="A505">
        <v>264925830</v>
      </c>
      <c r="B505" t="s">
        <v>33001</v>
      </c>
      <c r="C505" t="s">
        <v>21611</v>
      </c>
      <c r="D505" t="s">
        <v>11121</v>
      </c>
    </row>
    <row r="506" spans="1:4" x14ac:dyDescent="0.25">
      <c r="A506">
        <v>264925832</v>
      </c>
      <c r="B506" t="s">
        <v>33002</v>
      </c>
      <c r="C506" t="s">
        <v>21611</v>
      </c>
      <c r="D506" t="s">
        <v>11121</v>
      </c>
    </row>
    <row r="507" spans="1:4" x14ac:dyDescent="0.25">
      <c r="A507">
        <v>264925834</v>
      </c>
      <c r="B507" t="s">
        <v>33003</v>
      </c>
      <c r="C507" t="s">
        <v>21611</v>
      </c>
      <c r="D507" t="s">
        <v>11121</v>
      </c>
    </row>
    <row r="508" spans="1:4" x14ac:dyDescent="0.25">
      <c r="A508">
        <v>264922002</v>
      </c>
      <c r="B508" t="s">
        <v>33004</v>
      </c>
      <c r="C508" t="s">
        <v>21611</v>
      </c>
      <c r="D508" t="s">
        <v>11121</v>
      </c>
    </row>
    <row r="509" spans="1:4" x14ac:dyDescent="0.25">
      <c r="A509">
        <v>264922004</v>
      </c>
      <c r="B509" t="s">
        <v>33005</v>
      </c>
      <c r="C509" t="s">
        <v>21611</v>
      </c>
      <c r="D509" t="s">
        <v>11121</v>
      </c>
    </row>
    <row r="510" spans="1:4" x14ac:dyDescent="0.25">
      <c r="A510">
        <v>264922006</v>
      </c>
      <c r="B510" t="s">
        <v>33006</v>
      </c>
      <c r="C510" t="s">
        <v>21611</v>
      </c>
      <c r="D510" t="s">
        <v>11121</v>
      </c>
    </row>
    <row r="511" spans="1:4" x14ac:dyDescent="0.25">
      <c r="A511">
        <v>264922008</v>
      </c>
      <c r="B511" t="s">
        <v>33007</v>
      </c>
      <c r="C511" t="s">
        <v>21611</v>
      </c>
      <c r="D511" t="s">
        <v>11121</v>
      </c>
    </row>
    <row r="512" spans="1:4" x14ac:dyDescent="0.25">
      <c r="A512">
        <v>264922010</v>
      </c>
      <c r="B512" t="s">
        <v>33008</v>
      </c>
      <c r="C512" t="s">
        <v>21611</v>
      </c>
      <c r="D512" t="s">
        <v>11121</v>
      </c>
    </row>
    <row r="513" spans="1:4" x14ac:dyDescent="0.25">
      <c r="A513">
        <v>264922012</v>
      </c>
      <c r="B513" t="s">
        <v>33009</v>
      </c>
      <c r="C513" t="s">
        <v>21611</v>
      </c>
      <c r="D513" t="s">
        <v>11121</v>
      </c>
    </row>
    <row r="514" spans="1:4" x14ac:dyDescent="0.25">
      <c r="A514">
        <v>264922194</v>
      </c>
      <c r="B514" t="s">
        <v>33010</v>
      </c>
      <c r="C514" t="s">
        <v>21611</v>
      </c>
      <c r="D514" t="s">
        <v>11121</v>
      </c>
    </row>
    <row r="515" spans="1:4" x14ac:dyDescent="0.25">
      <c r="A515">
        <v>264922196</v>
      </c>
      <c r="B515" t="s">
        <v>33011</v>
      </c>
      <c r="C515" t="s">
        <v>21611</v>
      </c>
      <c r="D515" t="s">
        <v>11121</v>
      </c>
    </row>
    <row r="516" spans="1:4" x14ac:dyDescent="0.25">
      <c r="A516">
        <v>264922198</v>
      </c>
      <c r="B516" t="s">
        <v>33012</v>
      </c>
      <c r="C516" t="s">
        <v>21611</v>
      </c>
      <c r="D516" t="s">
        <v>11121</v>
      </c>
    </row>
    <row r="517" spans="1:4" x14ac:dyDescent="0.25">
      <c r="A517">
        <v>264922200</v>
      </c>
      <c r="B517" t="s">
        <v>33013</v>
      </c>
      <c r="C517" t="s">
        <v>21611</v>
      </c>
      <c r="D517" t="s">
        <v>11121</v>
      </c>
    </row>
    <row r="518" spans="1:4" x14ac:dyDescent="0.25">
      <c r="A518">
        <v>264922202</v>
      </c>
      <c r="B518" t="s">
        <v>33014</v>
      </c>
      <c r="C518" t="s">
        <v>21611</v>
      </c>
      <c r="D518" t="s">
        <v>11121</v>
      </c>
    </row>
    <row r="519" spans="1:4" x14ac:dyDescent="0.25">
      <c r="A519">
        <v>264922204</v>
      </c>
      <c r="B519" t="s">
        <v>33015</v>
      </c>
      <c r="C519" t="s">
        <v>21611</v>
      </c>
      <c r="D519" t="s">
        <v>11121</v>
      </c>
    </row>
    <row r="520" spans="1:4" x14ac:dyDescent="0.25">
      <c r="A520">
        <v>264922386</v>
      </c>
      <c r="B520" t="s">
        <v>33016</v>
      </c>
      <c r="C520" t="s">
        <v>21611</v>
      </c>
      <c r="D520" t="s">
        <v>11121</v>
      </c>
    </row>
    <row r="521" spans="1:4" x14ac:dyDescent="0.25">
      <c r="A521">
        <v>264922388</v>
      </c>
      <c r="B521" t="s">
        <v>33017</v>
      </c>
      <c r="C521" t="s">
        <v>21611</v>
      </c>
      <c r="D521" t="s">
        <v>11121</v>
      </c>
    </row>
    <row r="522" spans="1:4" x14ac:dyDescent="0.25">
      <c r="A522">
        <v>264922390</v>
      </c>
      <c r="B522" t="s">
        <v>33018</v>
      </c>
      <c r="C522" t="s">
        <v>21611</v>
      </c>
      <c r="D522" t="s">
        <v>11121</v>
      </c>
    </row>
    <row r="523" spans="1:4" x14ac:dyDescent="0.25">
      <c r="A523">
        <v>264922392</v>
      </c>
      <c r="B523" t="s">
        <v>33019</v>
      </c>
      <c r="C523" t="s">
        <v>21611</v>
      </c>
      <c r="D523" t="s">
        <v>11121</v>
      </c>
    </row>
    <row r="524" spans="1:4" x14ac:dyDescent="0.25">
      <c r="A524">
        <v>264922394</v>
      </c>
      <c r="B524" t="s">
        <v>33020</v>
      </c>
      <c r="C524" t="s">
        <v>21611</v>
      </c>
      <c r="D524" t="s">
        <v>11121</v>
      </c>
    </row>
    <row r="525" spans="1:4" x14ac:dyDescent="0.25">
      <c r="A525">
        <v>264922396</v>
      </c>
      <c r="B525" t="s">
        <v>33021</v>
      </c>
      <c r="C525" t="s">
        <v>21611</v>
      </c>
      <c r="D525" t="s">
        <v>11121</v>
      </c>
    </row>
    <row r="526" spans="1:4" x14ac:dyDescent="0.25">
      <c r="A526">
        <v>264922578</v>
      </c>
      <c r="B526" t="s">
        <v>33022</v>
      </c>
      <c r="C526" t="s">
        <v>21611</v>
      </c>
      <c r="D526" t="s">
        <v>11121</v>
      </c>
    </row>
    <row r="527" spans="1:4" x14ac:dyDescent="0.25">
      <c r="A527">
        <v>264922580</v>
      </c>
      <c r="B527" t="s">
        <v>33023</v>
      </c>
      <c r="C527" t="s">
        <v>21611</v>
      </c>
      <c r="D527" t="s">
        <v>11121</v>
      </c>
    </row>
    <row r="528" spans="1:4" x14ac:dyDescent="0.25">
      <c r="A528">
        <v>264922582</v>
      </c>
      <c r="B528" t="s">
        <v>33024</v>
      </c>
      <c r="C528" t="s">
        <v>21611</v>
      </c>
      <c r="D528" t="s">
        <v>11121</v>
      </c>
    </row>
    <row r="529" spans="1:4" x14ac:dyDescent="0.25">
      <c r="A529">
        <v>264922584</v>
      </c>
      <c r="B529" t="s">
        <v>33025</v>
      </c>
      <c r="C529" t="s">
        <v>21611</v>
      </c>
      <c r="D529" t="s">
        <v>11121</v>
      </c>
    </row>
    <row r="530" spans="1:4" x14ac:dyDescent="0.25">
      <c r="A530">
        <v>264922586</v>
      </c>
      <c r="B530" t="s">
        <v>33026</v>
      </c>
      <c r="C530" t="s">
        <v>21611</v>
      </c>
      <c r="D530" t="s">
        <v>11121</v>
      </c>
    </row>
    <row r="531" spans="1:4" x14ac:dyDescent="0.25">
      <c r="A531">
        <v>264922588</v>
      </c>
      <c r="B531" t="s">
        <v>33027</v>
      </c>
      <c r="C531" t="s">
        <v>21611</v>
      </c>
      <c r="D531" t="s">
        <v>11121</v>
      </c>
    </row>
    <row r="532" spans="1:4" x14ac:dyDescent="0.25">
      <c r="A532">
        <v>264922770</v>
      </c>
      <c r="B532" t="s">
        <v>33028</v>
      </c>
      <c r="C532" t="s">
        <v>21611</v>
      </c>
      <c r="D532" t="s">
        <v>11121</v>
      </c>
    </row>
    <row r="533" spans="1:4" x14ac:dyDescent="0.25">
      <c r="A533">
        <v>264922772</v>
      </c>
      <c r="B533" t="s">
        <v>33029</v>
      </c>
      <c r="C533" t="s">
        <v>21611</v>
      </c>
      <c r="D533" t="s">
        <v>11121</v>
      </c>
    </row>
    <row r="534" spans="1:4" x14ac:dyDescent="0.25">
      <c r="A534">
        <v>264922774</v>
      </c>
      <c r="B534" t="s">
        <v>33030</v>
      </c>
      <c r="C534" t="s">
        <v>21611</v>
      </c>
      <c r="D534" t="s">
        <v>11121</v>
      </c>
    </row>
    <row r="535" spans="1:4" x14ac:dyDescent="0.25">
      <c r="A535">
        <v>264922776</v>
      </c>
      <c r="B535" t="s">
        <v>33031</v>
      </c>
      <c r="C535" t="s">
        <v>21611</v>
      </c>
      <c r="D535" t="s">
        <v>11121</v>
      </c>
    </row>
    <row r="536" spans="1:4" x14ac:dyDescent="0.25">
      <c r="A536">
        <v>264922778</v>
      </c>
      <c r="B536" t="s">
        <v>33032</v>
      </c>
      <c r="C536" t="s">
        <v>21611</v>
      </c>
      <c r="D536" t="s">
        <v>11121</v>
      </c>
    </row>
    <row r="537" spans="1:4" x14ac:dyDescent="0.25">
      <c r="A537">
        <v>264922780</v>
      </c>
      <c r="B537" t="s">
        <v>33033</v>
      </c>
      <c r="C537" t="s">
        <v>21611</v>
      </c>
      <c r="D537" t="s">
        <v>11121</v>
      </c>
    </row>
    <row r="538" spans="1:4" x14ac:dyDescent="0.25">
      <c r="A538">
        <v>264922962</v>
      </c>
      <c r="B538" t="s">
        <v>33034</v>
      </c>
      <c r="C538" t="s">
        <v>21611</v>
      </c>
      <c r="D538" t="s">
        <v>11121</v>
      </c>
    </row>
    <row r="539" spans="1:4" x14ac:dyDescent="0.25">
      <c r="A539">
        <v>264922964</v>
      </c>
      <c r="B539" t="s">
        <v>33035</v>
      </c>
      <c r="C539" t="s">
        <v>21611</v>
      </c>
      <c r="D539" t="s">
        <v>11121</v>
      </c>
    </row>
    <row r="540" spans="1:4" x14ac:dyDescent="0.25">
      <c r="A540">
        <v>264922966</v>
      </c>
      <c r="B540" t="s">
        <v>33036</v>
      </c>
      <c r="C540" t="s">
        <v>21611</v>
      </c>
      <c r="D540" t="s">
        <v>11121</v>
      </c>
    </row>
    <row r="541" spans="1:4" x14ac:dyDescent="0.25">
      <c r="A541">
        <v>264922968</v>
      </c>
      <c r="B541" t="s">
        <v>33037</v>
      </c>
      <c r="C541" t="s">
        <v>21611</v>
      </c>
      <c r="D541" t="s">
        <v>11121</v>
      </c>
    </row>
    <row r="542" spans="1:4" x14ac:dyDescent="0.25">
      <c r="A542">
        <v>264922970</v>
      </c>
      <c r="B542" t="s">
        <v>33038</v>
      </c>
      <c r="C542" t="s">
        <v>21611</v>
      </c>
      <c r="D542" t="s">
        <v>11121</v>
      </c>
    </row>
    <row r="543" spans="1:4" x14ac:dyDescent="0.25">
      <c r="A543">
        <v>264922972</v>
      </c>
      <c r="B543" t="s">
        <v>33039</v>
      </c>
      <c r="C543" t="s">
        <v>21611</v>
      </c>
      <c r="D543" t="s">
        <v>11121</v>
      </c>
    </row>
    <row r="544" spans="1:4" x14ac:dyDescent="0.25">
      <c r="A544">
        <v>264923154</v>
      </c>
      <c r="B544" t="s">
        <v>33040</v>
      </c>
      <c r="C544" t="s">
        <v>21611</v>
      </c>
      <c r="D544" t="s">
        <v>11121</v>
      </c>
    </row>
    <row r="545" spans="1:4" x14ac:dyDescent="0.25">
      <c r="A545">
        <v>264923156</v>
      </c>
      <c r="B545" t="s">
        <v>33041</v>
      </c>
      <c r="C545" t="s">
        <v>21611</v>
      </c>
      <c r="D545" t="s">
        <v>11121</v>
      </c>
    </row>
    <row r="546" spans="1:4" x14ac:dyDescent="0.25">
      <c r="A546">
        <v>264923158</v>
      </c>
      <c r="B546" t="s">
        <v>33042</v>
      </c>
      <c r="C546" t="s">
        <v>21611</v>
      </c>
      <c r="D546" t="s">
        <v>11121</v>
      </c>
    </row>
    <row r="547" spans="1:4" x14ac:dyDescent="0.25">
      <c r="A547">
        <v>264923160</v>
      </c>
      <c r="B547" t="s">
        <v>33043</v>
      </c>
      <c r="C547" t="s">
        <v>21611</v>
      </c>
      <c r="D547" t="s">
        <v>11121</v>
      </c>
    </row>
    <row r="548" spans="1:4" x14ac:dyDescent="0.25">
      <c r="A548">
        <v>264923162</v>
      </c>
      <c r="B548" t="s">
        <v>33044</v>
      </c>
      <c r="C548" t="s">
        <v>21611</v>
      </c>
      <c r="D548" t="s">
        <v>11121</v>
      </c>
    </row>
    <row r="549" spans="1:4" x14ac:dyDescent="0.25">
      <c r="A549">
        <v>264923164</v>
      </c>
      <c r="B549" t="s">
        <v>33045</v>
      </c>
      <c r="C549" t="s">
        <v>21611</v>
      </c>
      <c r="D549" t="s">
        <v>11121</v>
      </c>
    </row>
    <row r="550" spans="1:4" x14ac:dyDescent="0.25">
      <c r="A550">
        <v>264923346</v>
      </c>
      <c r="B550" t="s">
        <v>33046</v>
      </c>
      <c r="C550" t="s">
        <v>21611</v>
      </c>
      <c r="D550" t="s">
        <v>11121</v>
      </c>
    </row>
    <row r="551" spans="1:4" x14ac:dyDescent="0.25">
      <c r="A551">
        <v>264923348</v>
      </c>
      <c r="B551" t="s">
        <v>33047</v>
      </c>
      <c r="C551" t="s">
        <v>21611</v>
      </c>
      <c r="D551" t="s">
        <v>11121</v>
      </c>
    </row>
    <row r="552" spans="1:4" x14ac:dyDescent="0.25">
      <c r="A552">
        <v>264923350</v>
      </c>
      <c r="B552" t="s">
        <v>33048</v>
      </c>
      <c r="C552" t="s">
        <v>21611</v>
      </c>
      <c r="D552" t="s">
        <v>11121</v>
      </c>
    </row>
    <row r="553" spans="1:4" x14ac:dyDescent="0.25">
      <c r="A553">
        <v>264923352</v>
      </c>
      <c r="B553" t="s">
        <v>33049</v>
      </c>
      <c r="C553" t="s">
        <v>21611</v>
      </c>
      <c r="D553" t="s">
        <v>11121</v>
      </c>
    </row>
    <row r="554" spans="1:4" x14ac:dyDescent="0.25">
      <c r="A554">
        <v>264923354</v>
      </c>
      <c r="B554" t="s">
        <v>33050</v>
      </c>
      <c r="C554" t="s">
        <v>21611</v>
      </c>
      <c r="D554" t="s">
        <v>11121</v>
      </c>
    </row>
    <row r="555" spans="1:4" x14ac:dyDescent="0.25">
      <c r="A555">
        <v>264923356</v>
      </c>
      <c r="B555" t="s">
        <v>33051</v>
      </c>
      <c r="C555" t="s">
        <v>21611</v>
      </c>
      <c r="D555" t="s">
        <v>11121</v>
      </c>
    </row>
    <row r="556" spans="1:4" x14ac:dyDescent="0.25">
      <c r="A556">
        <v>264923538</v>
      </c>
      <c r="B556" t="s">
        <v>33052</v>
      </c>
      <c r="C556" t="s">
        <v>21611</v>
      </c>
      <c r="D556" t="s">
        <v>11121</v>
      </c>
    </row>
    <row r="557" spans="1:4" x14ac:dyDescent="0.25">
      <c r="A557">
        <v>264923540</v>
      </c>
      <c r="B557" t="s">
        <v>33053</v>
      </c>
      <c r="C557" t="s">
        <v>21611</v>
      </c>
      <c r="D557" t="s">
        <v>11121</v>
      </c>
    </row>
    <row r="558" spans="1:4" x14ac:dyDescent="0.25">
      <c r="A558">
        <v>264923542</v>
      </c>
      <c r="B558" t="s">
        <v>33054</v>
      </c>
      <c r="C558" t="s">
        <v>21611</v>
      </c>
      <c r="D558" t="s">
        <v>11121</v>
      </c>
    </row>
    <row r="559" spans="1:4" x14ac:dyDescent="0.25">
      <c r="A559">
        <v>264923544</v>
      </c>
      <c r="B559" t="s">
        <v>33055</v>
      </c>
      <c r="C559" t="s">
        <v>21611</v>
      </c>
      <c r="D559" t="s">
        <v>11121</v>
      </c>
    </row>
    <row r="560" spans="1:4" x14ac:dyDescent="0.25">
      <c r="A560">
        <v>264923546</v>
      </c>
      <c r="B560" t="s">
        <v>33056</v>
      </c>
      <c r="C560" t="s">
        <v>21611</v>
      </c>
      <c r="D560" t="s">
        <v>11121</v>
      </c>
    </row>
    <row r="561" spans="1:4" x14ac:dyDescent="0.25">
      <c r="A561">
        <v>264923548</v>
      </c>
      <c r="B561" t="s">
        <v>33057</v>
      </c>
      <c r="C561" t="s">
        <v>21611</v>
      </c>
      <c r="D561" t="s">
        <v>11121</v>
      </c>
    </row>
    <row r="562" spans="1:4" x14ac:dyDescent="0.25">
      <c r="A562">
        <v>264923730</v>
      </c>
      <c r="B562" t="s">
        <v>33058</v>
      </c>
      <c r="C562" t="s">
        <v>21611</v>
      </c>
      <c r="D562" t="s">
        <v>11121</v>
      </c>
    </row>
    <row r="563" spans="1:4" x14ac:dyDescent="0.25">
      <c r="A563">
        <v>264923732</v>
      </c>
      <c r="B563" t="s">
        <v>33059</v>
      </c>
      <c r="C563" t="s">
        <v>21611</v>
      </c>
      <c r="D563" t="s">
        <v>11121</v>
      </c>
    </row>
    <row r="564" spans="1:4" x14ac:dyDescent="0.25">
      <c r="A564">
        <v>264923734</v>
      </c>
      <c r="B564" t="s">
        <v>33060</v>
      </c>
      <c r="C564" t="s">
        <v>21611</v>
      </c>
      <c r="D564" t="s">
        <v>11121</v>
      </c>
    </row>
    <row r="565" spans="1:4" x14ac:dyDescent="0.25">
      <c r="A565">
        <v>264923736</v>
      </c>
      <c r="B565" t="s">
        <v>33061</v>
      </c>
      <c r="C565" t="s">
        <v>21611</v>
      </c>
      <c r="D565" t="s">
        <v>11121</v>
      </c>
    </row>
    <row r="566" spans="1:4" x14ac:dyDescent="0.25">
      <c r="A566">
        <v>264923738</v>
      </c>
      <c r="B566" t="s">
        <v>33062</v>
      </c>
      <c r="C566" t="s">
        <v>21611</v>
      </c>
      <c r="D566" t="s">
        <v>11121</v>
      </c>
    </row>
    <row r="567" spans="1:4" x14ac:dyDescent="0.25">
      <c r="A567">
        <v>264923740</v>
      </c>
      <c r="B567" t="s">
        <v>33063</v>
      </c>
      <c r="C567" t="s">
        <v>21611</v>
      </c>
      <c r="D567" t="s">
        <v>11121</v>
      </c>
    </row>
    <row r="568" spans="1:4" x14ac:dyDescent="0.25">
      <c r="A568">
        <v>264923922</v>
      </c>
      <c r="B568" t="s">
        <v>33064</v>
      </c>
      <c r="C568" t="s">
        <v>21611</v>
      </c>
      <c r="D568" t="s">
        <v>11121</v>
      </c>
    </row>
    <row r="569" spans="1:4" x14ac:dyDescent="0.25">
      <c r="A569">
        <v>264923924</v>
      </c>
      <c r="B569" t="s">
        <v>33065</v>
      </c>
      <c r="C569" t="s">
        <v>21611</v>
      </c>
      <c r="D569" t="s">
        <v>11121</v>
      </c>
    </row>
    <row r="570" spans="1:4" x14ac:dyDescent="0.25">
      <c r="A570">
        <v>264923926</v>
      </c>
      <c r="B570" t="s">
        <v>33066</v>
      </c>
      <c r="C570" t="s">
        <v>21611</v>
      </c>
      <c r="D570" t="s">
        <v>11121</v>
      </c>
    </row>
    <row r="571" spans="1:4" x14ac:dyDescent="0.25">
      <c r="A571">
        <v>264923928</v>
      </c>
      <c r="B571" t="s">
        <v>33067</v>
      </c>
      <c r="C571" t="s">
        <v>21611</v>
      </c>
      <c r="D571" t="s">
        <v>11121</v>
      </c>
    </row>
    <row r="572" spans="1:4" x14ac:dyDescent="0.25">
      <c r="A572">
        <v>264923930</v>
      </c>
      <c r="B572" t="s">
        <v>33068</v>
      </c>
      <c r="C572" t="s">
        <v>21611</v>
      </c>
      <c r="D572" t="s">
        <v>11121</v>
      </c>
    </row>
    <row r="573" spans="1:4" x14ac:dyDescent="0.25">
      <c r="A573">
        <v>264923932</v>
      </c>
      <c r="B573" t="s">
        <v>33069</v>
      </c>
      <c r="C573" t="s">
        <v>21611</v>
      </c>
      <c r="D573" t="s">
        <v>11121</v>
      </c>
    </row>
    <row r="574" spans="1:4" x14ac:dyDescent="0.25">
      <c r="A574">
        <v>264924114</v>
      </c>
      <c r="B574" t="s">
        <v>33070</v>
      </c>
      <c r="C574" t="s">
        <v>21611</v>
      </c>
      <c r="D574" t="s">
        <v>11121</v>
      </c>
    </row>
    <row r="575" spans="1:4" x14ac:dyDescent="0.25">
      <c r="A575">
        <v>264924116</v>
      </c>
      <c r="B575" t="s">
        <v>33071</v>
      </c>
      <c r="C575" t="s">
        <v>21611</v>
      </c>
      <c r="D575" t="s">
        <v>11121</v>
      </c>
    </row>
    <row r="576" spans="1:4" x14ac:dyDescent="0.25">
      <c r="A576">
        <v>264924118</v>
      </c>
      <c r="B576" t="s">
        <v>33072</v>
      </c>
      <c r="C576" t="s">
        <v>21611</v>
      </c>
      <c r="D576" t="s">
        <v>11121</v>
      </c>
    </row>
    <row r="577" spans="1:4" x14ac:dyDescent="0.25">
      <c r="A577">
        <v>264924120</v>
      </c>
      <c r="B577" t="s">
        <v>33073</v>
      </c>
      <c r="C577" t="s">
        <v>21611</v>
      </c>
      <c r="D577" t="s">
        <v>11121</v>
      </c>
    </row>
    <row r="578" spans="1:4" x14ac:dyDescent="0.25">
      <c r="A578">
        <v>264924122</v>
      </c>
      <c r="B578" t="s">
        <v>33074</v>
      </c>
      <c r="C578" t="s">
        <v>21611</v>
      </c>
      <c r="D578" t="s">
        <v>11121</v>
      </c>
    </row>
    <row r="579" spans="1:4" x14ac:dyDescent="0.25">
      <c r="A579">
        <v>264924124</v>
      </c>
      <c r="B579" t="s">
        <v>33075</v>
      </c>
      <c r="C579" t="s">
        <v>21611</v>
      </c>
      <c r="D579" t="s">
        <v>11121</v>
      </c>
    </row>
    <row r="580" spans="1:4" x14ac:dyDescent="0.25">
      <c r="A580">
        <v>264924300</v>
      </c>
      <c r="B580" t="s">
        <v>33076</v>
      </c>
      <c r="C580" t="s">
        <v>21611</v>
      </c>
      <c r="D580" t="s">
        <v>11121</v>
      </c>
    </row>
    <row r="581" spans="1:4" x14ac:dyDescent="0.25">
      <c r="A581">
        <v>264924302</v>
      </c>
      <c r="B581" t="s">
        <v>33077</v>
      </c>
      <c r="C581" t="s">
        <v>21611</v>
      </c>
      <c r="D581" t="s">
        <v>11121</v>
      </c>
    </row>
    <row r="582" spans="1:4" x14ac:dyDescent="0.25">
      <c r="A582">
        <v>264924304</v>
      </c>
      <c r="B582" t="s">
        <v>33078</v>
      </c>
      <c r="C582" t="s">
        <v>21611</v>
      </c>
      <c r="D582" t="s">
        <v>11121</v>
      </c>
    </row>
    <row r="583" spans="1:4" x14ac:dyDescent="0.25">
      <c r="A583">
        <v>264924306</v>
      </c>
      <c r="B583" t="s">
        <v>33079</v>
      </c>
      <c r="C583" t="s">
        <v>21611</v>
      </c>
      <c r="D583" t="s">
        <v>11121</v>
      </c>
    </row>
    <row r="584" spans="1:4" x14ac:dyDescent="0.25">
      <c r="A584">
        <v>264924308</v>
      </c>
      <c r="B584" t="s">
        <v>33080</v>
      </c>
      <c r="C584" t="s">
        <v>21611</v>
      </c>
      <c r="D584" t="s">
        <v>11121</v>
      </c>
    </row>
    <row r="585" spans="1:4" x14ac:dyDescent="0.25">
      <c r="A585">
        <v>264924310</v>
      </c>
      <c r="B585" t="s">
        <v>33081</v>
      </c>
      <c r="C585" t="s">
        <v>21611</v>
      </c>
      <c r="D585" t="s">
        <v>11121</v>
      </c>
    </row>
    <row r="586" spans="1:4" x14ac:dyDescent="0.25">
      <c r="A586">
        <v>264924492</v>
      </c>
      <c r="B586" t="s">
        <v>33082</v>
      </c>
      <c r="C586" t="s">
        <v>21611</v>
      </c>
      <c r="D586" t="s">
        <v>11121</v>
      </c>
    </row>
    <row r="587" spans="1:4" x14ac:dyDescent="0.25">
      <c r="A587">
        <v>264924494</v>
      </c>
      <c r="B587" t="s">
        <v>33083</v>
      </c>
      <c r="C587" t="s">
        <v>21611</v>
      </c>
      <c r="D587" t="s">
        <v>11121</v>
      </c>
    </row>
    <row r="588" spans="1:4" x14ac:dyDescent="0.25">
      <c r="A588">
        <v>264924496</v>
      </c>
      <c r="B588" t="s">
        <v>33084</v>
      </c>
      <c r="C588" t="s">
        <v>21611</v>
      </c>
      <c r="D588" t="s">
        <v>11121</v>
      </c>
    </row>
    <row r="589" spans="1:4" x14ac:dyDescent="0.25">
      <c r="A589">
        <v>264924498</v>
      </c>
      <c r="B589" t="s">
        <v>33085</v>
      </c>
      <c r="C589" t="s">
        <v>21611</v>
      </c>
      <c r="D589" t="s">
        <v>11121</v>
      </c>
    </row>
    <row r="590" spans="1:4" x14ac:dyDescent="0.25">
      <c r="A590">
        <v>264924500</v>
      </c>
      <c r="B590" t="s">
        <v>33086</v>
      </c>
      <c r="C590" t="s">
        <v>21611</v>
      </c>
      <c r="D590" t="s">
        <v>11121</v>
      </c>
    </row>
    <row r="591" spans="1:4" x14ac:dyDescent="0.25">
      <c r="A591">
        <v>264924502</v>
      </c>
      <c r="B591" t="s">
        <v>33087</v>
      </c>
      <c r="C591" t="s">
        <v>21611</v>
      </c>
      <c r="D591" t="s">
        <v>11121</v>
      </c>
    </row>
    <row r="592" spans="1:4" x14ac:dyDescent="0.25">
      <c r="A592">
        <v>264924684</v>
      </c>
      <c r="B592" t="s">
        <v>33088</v>
      </c>
      <c r="C592" t="s">
        <v>21611</v>
      </c>
      <c r="D592" t="s">
        <v>11121</v>
      </c>
    </row>
    <row r="593" spans="1:4" x14ac:dyDescent="0.25">
      <c r="A593">
        <v>264924686</v>
      </c>
      <c r="B593" t="s">
        <v>33089</v>
      </c>
      <c r="C593" t="s">
        <v>21611</v>
      </c>
      <c r="D593" t="s">
        <v>11121</v>
      </c>
    </row>
    <row r="594" spans="1:4" x14ac:dyDescent="0.25">
      <c r="A594">
        <v>264924688</v>
      </c>
      <c r="B594" t="s">
        <v>33090</v>
      </c>
      <c r="C594" t="s">
        <v>21611</v>
      </c>
      <c r="D594" t="s">
        <v>11121</v>
      </c>
    </row>
    <row r="595" spans="1:4" x14ac:dyDescent="0.25">
      <c r="A595">
        <v>264924690</v>
      </c>
      <c r="B595" t="s">
        <v>33091</v>
      </c>
      <c r="C595" t="s">
        <v>21611</v>
      </c>
      <c r="D595" t="s">
        <v>11121</v>
      </c>
    </row>
    <row r="596" spans="1:4" x14ac:dyDescent="0.25">
      <c r="A596">
        <v>264924692</v>
      </c>
      <c r="B596" t="s">
        <v>33092</v>
      </c>
      <c r="C596" t="s">
        <v>21611</v>
      </c>
      <c r="D596" t="s">
        <v>11121</v>
      </c>
    </row>
    <row r="597" spans="1:4" x14ac:dyDescent="0.25">
      <c r="A597">
        <v>264924694</v>
      </c>
      <c r="B597" t="s">
        <v>33093</v>
      </c>
      <c r="C597" t="s">
        <v>21611</v>
      </c>
      <c r="D597" t="s">
        <v>11121</v>
      </c>
    </row>
    <row r="598" spans="1:4" x14ac:dyDescent="0.25">
      <c r="A598">
        <v>264924876</v>
      </c>
      <c r="B598" t="s">
        <v>33094</v>
      </c>
      <c r="C598" t="s">
        <v>21611</v>
      </c>
      <c r="D598" t="s">
        <v>11121</v>
      </c>
    </row>
    <row r="599" spans="1:4" x14ac:dyDescent="0.25">
      <c r="A599">
        <v>264924878</v>
      </c>
      <c r="B599" t="s">
        <v>33095</v>
      </c>
      <c r="C599" t="s">
        <v>21611</v>
      </c>
      <c r="D599" t="s">
        <v>11121</v>
      </c>
    </row>
    <row r="600" spans="1:4" x14ac:dyDescent="0.25">
      <c r="A600">
        <v>264924880</v>
      </c>
      <c r="B600" t="s">
        <v>33096</v>
      </c>
      <c r="C600" t="s">
        <v>21611</v>
      </c>
      <c r="D600" t="s">
        <v>11121</v>
      </c>
    </row>
    <row r="601" spans="1:4" x14ac:dyDescent="0.25">
      <c r="A601">
        <v>264924882</v>
      </c>
      <c r="B601" t="s">
        <v>33097</v>
      </c>
      <c r="C601" t="s">
        <v>21611</v>
      </c>
      <c r="D601" t="s">
        <v>11121</v>
      </c>
    </row>
    <row r="602" spans="1:4" x14ac:dyDescent="0.25">
      <c r="A602">
        <v>264924884</v>
      </c>
      <c r="B602" t="s">
        <v>33098</v>
      </c>
      <c r="C602" t="s">
        <v>21611</v>
      </c>
      <c r="D602" t="s">
        <v>11121</v>
      </c>
    </row>
    <row r="603" spans="1:4" x14ac:dyDescent="0.25">
      <c r="A603">
        <v>264924886</v>
      </c>
      <c r="B603" t="s">
        <v>33099</v>
      </c>
      <c r="C603" t="s">
        <v>21611</v>
      </c>
      <c r="D603" t="s">
        <v>11121</v>
      </c>
    </row>
    <row r="604" spans="1:4" x14ac:dyDescent="0.25">
      <c r="A604">
        <v>264925068</v>
      </c>
      <c r="B604" t="s">
        <v>33100</v>
      </c>
      <c r="C604" t="s">
        <v>21611</v>
      </c>
      <c r="D604" t="s">
        <v>11121</v>
      </c>
    </row>
    <row r="605" spans="1:4" x14ac:dyDescent="0.25">
      <c r="A605">
        <v>264925070</v>
      </c>
      <c r="B605" t="s">
        <v>33101</v>
      </c>
      <c r="C605" t="s">
        <v>21611</v>
      </c>
      <c r="D605" t="s">
        <v>11121</v>
      </c>
    </row>
    <row r="606" spans="1:4" x14ac:dyDescent="0.25">
      <c r="A606">
        <v>264925072</v>
      </c>
      <c r="B606" t="s">
        <v>33102</v>
      </c>
      <c r="C606" t="s">
        <v>21611</v>
      </c>
      <c r="D606" t="s">
        <v>11121</v>
      </c>
    </row>
    <row r="607" spans="1:4" x14ac:dyDescent="0.25">
      <c r="A607">
        <v>264925074</v>
      </c>
      <c r="B607" t="s">
        <v>33103</v>
      </c>
      <c r="C607" t="s">
        <v>21611</v>
      </c>
      <c r="D607" t="s">
        <v>11121</v>
      </c>
    </row>
    <row r="608" spans="1:4" x14ac:dyDescent="0.25">
      <c r="A608">
        <v>264925076</v>
      </c>
      <c r="B608" t="s">
        <v>33104</v>
      </c>
      <c r="C608" t="s">
        <v>21611</v>
      </c>
      <c r="D608" t="s">
        <v>11121</v>
      </c>
    </row>
    <row r="609" spans="1:4" x14ac:dyDescent="0.25">
      <c r="A609">
        <v>264925078</v>
      </c>
      <c r="B609" t="s">
        <v>33105</v>
      </c>
      <c r="C609" t="s">
        <v>21611</v>
      </c>
      <c r="D609" t="s">
        <v>11121</v>
      </c>
    </row>
    <row r="610" spans="1:4" x14ac:dyDescent="0.25">
      <c r="A610">
        <v>264925260</v>
      </c>
      <c r="B610" t="s">
        <v>33106</v>
      </c>
      <c r="C610" t="s">
        <v>21611</v>
      </c>
      <c r="D610" t="s">
        <v>11121</v>
      </c>
    </row>
    <row r="611" spans="1:4" x14ac:dyDescent="0.25">
      <c r="A611">
        <v>264925262</v>
      </c>
      <c r="B611" t="s">
        <v>33107</v>
      </c>
      <c r="C611" t="s">
        <v>21611</v>
      </c>
      <c r="D611" t="s">
        <v>11121</v>
      </c>
    </row>
    <row r="612" spans="1:4" x14ac:dyDescent="0.25">
      <c r="A612">
        <v>264925264</v>
      </c>
      <c r="B612" t="s">
        <v>33108</v>
      </c>
      <c r="C612" t="s">
        <v>21611</v>
      </c>
      <c r="D612" t="s">
        <v>11121</v>
      </c>
    </row>
    <row r="613" spans="1:4" x14ac:dyDescent="0.25">
      <c r="A613">
        <v>264925266</v>
      </c>
      <c r="B613" t="s">
        <v>33109</v>
      </c>
      <c r="C613" t="s">
        <v>21611</v>
      </c>
      <c r="D613" t="s">
        <v>11121</v>
      </c>
    </row>
    <row r="614" spans="1:4" x14ac:dyDescent="0.25">
      <c r="A614">
        <v>264925268</v>
      </c>
      <c r="B614" t="s">
        <v>33110</v>
      </c>
      <c r="C614" t="s">
        <v>21611</v>
      </c>
      <c r="D614" t="s">
        <v>11121</v>
      </c>
    </row>
    <row r="615" spans="1:4" x14ac:dyDescent="0.25">
      <c r="A615">
        <v>264925270</v>
      </c>
      <c r="B615" t="s">
        <v>33111</v>
      </c>
      <c r="C615" t="s">
        <v>21611</v>
      </c>
      <c r="D615" t="s">
        <v>11121</v>
      </c>
    </row>
    <row r="616" spans="1:4" x14ac:dyDescent="0.25">
      <c r="A616">
        <v>264925452</v>
      </c>
      <c r="B616" t="s">
        <v>33112</v>
      </c>
      <c r="C616" t="s">
        <v>21611</v>
      </c>
      <c r="D616" t="s">
        <v>11121</v>
      </c>
    </row>
    <row r="617" spans="1:4" x14ac:dyDescent="0.25">
      <c r="A617">
        <v>264925454</v>
      </c>
      <c r="B617" t="s">
        <v>33113</v>
      </c>
      <c r="C617" t="s">
        <v>21611</v>
      </c>
      <c r="D617" t="s">
        <v>11121</v>
      </c>
    </row>
    <row r="618" spans="1:4" x14ac:dyDescent="0.25">
      <c r="A618">
        <v>264925456</v>
      </c>
      <c r="B618" t="s">
        <v>33114</v>
      </c>
      <c r="C618" t="s">
        <v>21611</v>
      </c>
      <c r="D618" t="s">
        <v>11121</v>
      </c>
    </row>
    <row r="619" spans="1:4" x14ac:dyDescent="0.25">
      <c r="A619">
        <v>264925458</v>
      </c>
      <c r="B619" t="s">
        <v>33115</v>
      </c>
      <c r="C619" t="s">
        <v>21611</v>
      </c>
      <c r="D619" t="s">
        <v>11121</v>
      </c>
    </row>
    <row r="620" spans="1:4" x14ac:dyDescent="0.25">
      <c r="A620">
        <v>264925460</v>
      </c>
      <c r="B620" t="s">
        <v>33116</v>
      </c>
      <c r="C620" t="s">
        <v>21611</v>
      </c>
      <c r="D620" t="s">
        <v>11121</v>
      </c>
    </row>
    <row r="621" spans="1:4" x14ac:dyDescent="0.25">
      <c r="A621">
        <v>264925462</v>
      </c>
      <c r="B621" t="s">
        <v>33117</v>
      </c>
      <c r="C621" t="s">
        <v>21611</v>
      </c>
      <c r="D621" t="s">
        <v>11121</v>
      </c>
    </row>
    <row r="622" spans="1:4" x14ac:dyDescent="0.25">
      <c r="A622">
        <v>264925644</v>
      </c>
      <c r="B622" t="s">
        <v>33118</v>
      </c>
      <c r="C622" t="s">
        <v>21611</v>
      </c>
      <c r="D622" t="s">
        <v>11121</v>
      </c>
    </row>
    <row r="623" spans="1:4" x14ac:dyDescent="0.25">
      <c r="A623">
        <v>264925646</v>
      </c>
      <c r="B623" t="s">
        <v>33119</v>
      </c>
      <c r="C623" t="s">
        <v>21611</v>
      </c>
      <c r="D623" t="s">
        <v>11121</v>
      </c>
    </row>
    <row r="624" spans="1:4" x14ac:dyDescent="0.25">
      <c r="A624">
        <v>264925648</v>
      </c>
      <c r="B624" t="s">
        <v>33120</v>
      </c>
      <c r="C624" t="s">
        <v>21611</v>
      </c>
      <c r="D624" t="s">
        <v>11121</v>
      </c>
    </row>
    <row r="625" spans="1:4" x14ac:dyDescent="0.25">
      <c r="A625">
        <v>264925650</v>
      </c>
      <c r="B625" t="s">
        <v>33121</v>
      </c>
      <c r="C625" t="s">
        <v>21611</v>
      </c>
      <c r="D625" t="s">
        <v>11121</v>
      </c>
    </row>
    <row r="626" spans="1:4" x14ac:dyDescent="0.25">
      <c r="A626">
        <v>264925652</v>
      </c>
      <c r="B626" t="s">
        <v>33122</v>
      </c>
      <c r="C626" t="s">
        <v>21611</v>
      </c>
      <c r="D626" t="s">
        <v>11121</v>
      </c>
    </row>
    <row r="627" spans="1:4" x14ac:dyDescent="0.25">
      <c r="A627">
        <v>264925654</v>
      </c>
      <c r="B627" t="s">
        <v>33123</v>
      </c>
      <c r="C627" t="s">
        <v>21611</v>
      </c>
      <c r="D627" t="s">
        <v>11121</v>
      </c>
    </row>
    <row r="628" spans="1:4" x14ac:dyDescent="0.25">
      <c r="A628">
        <v>264925836</v>
      </c>
      <c r="B628" t="s">
        <v>33124</v>
      </c>
      <c r="C628" t="s">
        <v>21611</v>
      </c>
      <c r="D628" t="s">
        <v>11121</v>
      </c>
    </row>
    <row r="629" spans="1:4" x14ac:dyDescent="0.25">
      <c r="A629">
        <v>264925838</v>
      </c>
      <c r="B629" t="s">
        <v>33125</v>
      </c>
      <c r="C629" t="s">
        <v>21611</v>
      </c>
      <c r="D629" t="s">
        <v>11121</v>
      </c>
    </row>
    <row r="630" spans="1:4" x14ac:dyDescent="0.25">
      <c r="A630">
        <v>264925840</v>
      </c>
      <c r="B630" t="s">
        <v>33126</v>
      </c>
      <c r="C630" t="s">
        <v>21611</v>
      </c>
      <c r="D630" t="s">
        <v>11121</v>
      </c>
    </row>
    <row r="631" spans="1:4" x14ac:dyDescent="0.25">
      <c r="A631">
        <v>264925842</v>
      </c>
      <c r="B631" t="s">
        <v>33127</v>
      </c>
      <c r="C631" t="s">
        <v>21611</v>
      </c>
      <c r="D631" t="s">
        <v>11121</v>
      </c>
    </row>
    <row r="632" spans="1:4" x14ac:dyDescent="0.25">
      <c r="A632">
        <v>264925844</v>
      </c>
      <c r="B632" t="s">
        <v>33128</v>
      </c>
      <c r="C632" t="s">
        <v>21611</v>
      </c>
      <c r="D632" t="s">
        <v>11121</v>
      </c>
    </row>
    <row r="633" spans="1:4" x14ac:dyDescent="0.25">
      <c r="A633">
        <v>264925846</v>
      </c>
      <c r="B633" t="s">
        <v>33129</v>
      </c>
      <c r="C633" t="s">
        <v>21611</v>
      </c>
      <c r="D633" t="s">
        <v>11121</v>
      </c>
    </row>
    <row r="634" spans="1:4" x14ac:dyDescent="0.25">
      <c r="A634">
        <v>264922014</v>
      </c>
      <c r="B634" t="s">
        <v>33130</v>
      </c>
      <c r="C634" t="s">
        <v>21611</v>
      </c>
      <c r="D634" t="s">
        <v>11121</v>
      </c>
    </row>
    <row r="635" spans="1:4" x14ac:dyDescent="0.25">
      <c r="A635">
        <v>264922016</v>
      </c>
      <c r="B635" t="s">
        <v>33131</v>
      </c>
      <c r="C635" t="s">
        <v>21611</v>
      </c>
      <c r="D635" t="s">
        <v>11121</v>
      </c>
    </row>
    <row r="636" spans="1:4" x14ac:dyDescent="0.25">
      <c r="A636">
        <v>264922018</v>
      </c>
      <c r="B636" t="s">
        <v>33132</v>
      </c>
      <c r="C636" t="s">
        <v>21611</v>
      </c>
      <c r="D636" t="s">
        <v>11121</v>
      </c>
    </row>
    <row r="637" spans="1:4" x14ac:dyDescent="0.25">
      <c r="A637">
        <v>264922020</v>
      </c>
      <c r="B637" t="s">
        <v>33133</v>
      </c>
      <c r="C637" t="s">
        <v>21611</v>
      </c>
      <c r="D637" t="s">
        <v>11121</v>
      </c>
    </row>
    <row r="638" spans="1:4" x14ac:dyDescent="0.25">
      <c r="A638">
        <v>264922022</v>
      </c>
      <c r="B638" t="s">
        <v>33134</v>
      </c>
      <c r="C638" t="s">
        <v>21611</v>
      </c>
      <c r="D638" t="s">
        <v>11121</v>
      </c>
    </row>
    <row r="639" spans="1:4" x14ac:dyDescent="0.25">
      <c r="A639">
        <v>264922024</v>
      </c>
      <c r="B639" t="s">
        <v>33135</v>
      </c>
      <c r="C639" t="s">
        <v>21611</v>
      </c>
      <c r="D639" t="s">
        <v>11121</v>
      </c>
    </row>
    <row r="640" spans="1:4" x14ac:dyDescent="0.25">
      <c r="A640">
        <v>264922206</v>
      </c>
      <c r="B640" t="s">
        <v>33136</v>
      </c>
      <c r="C640" t="s">
        <v>21611</v>
      </c>
      <c r="D640" t="s">
        <v>11121</v>
      </c>
    </row>
    <row r="641" spans="1:4" x14ac:dyDescent="0.25">
      <c r="A641">
        <v>264922208</v>
      </c>
      <c r="B641" t="s">
        <v>33137</v>
      </c>
      <c r="C641" t="s">
        <v>21611</v>
      </c>
      <c r="D641" t="s">
        <v>11121</v>
      </c>
    </row>
    <row r="642" spans="1:4" x14ac:dyDescent="0.25">
      <c r="A642">
        <v>264922210</v>
      </c>
      <c r="B642" t="s">
        <v>33138</v>
      </c>
      <c r="C642" t="s">
        <v>21611</v>
      </c>
      <c r="D642" t="s">
        <v>11121</v>
      </c>
    </row>
    <row r="643" spans="1:4" x14ac:dyDescent="0.25">
      <c r="A643">
        <v>264922212</v>
      </c>
      <c r="B643" t="s">
        <v>33139</v>
      </c>
      <c r="C643" t="s">
        <v>21611</v>
      </c>
      <c r="D643" t="s">
        <v>11121</v>
      </c>
    </row>
    <row r="644" spans="1:4" x14ac:dyDescent="0.25">
      <c r="A644">
        <v>264922214</v>
      </c>
      <c r="B644" t="s">
        <v>33140</v>
      </c>
      <c r="C644" t="s">
        <v>21611</v>
      </c>
      <c r="D644" t="s">
        <v>11121</v>
      </c>
    </row>
    <row r="645" spans="1:4" x14ac:dyDescent="0.25">
      <c r="A645">
        <v>264922216</v>
      </c>
      <c r="B645" t="s">
        <v>33141</v>
      </c>
      <c r="C645" t="s">
        <v>21611</v>
      </c>
      <c r="D645" t="s">
        <v>11121</v>
      </c>
    </row>
    <row r="646" spans="1:4" x14ac:dyDescent="0.25">
      <c r="A646">
        <v>264922398</v>
      </c>
      <c r="B646" t="s">
        <v>33142</v>
      </c>
      <c r="C646" t="s">
        <v>21611</v>
      </c>
      <c r="D646" t="s">
        <v>11121</v>
      </c>
    </row>
    <row r="647" spans="1:4" x14ac:dyDescent="0.25">
      <c r="A647">
        <v>264922400</v>
      </c>
      <c r="B647" t="s">
        <v>33143</v>
      </c>
      <c r="C647" t="s">
        <v>21611</v>
      </c>
      <c r="D647" t="s">
        <v>11121</v>
      </c>
    </row>
    <row r="648" spans="1:4" x14ac:dyDescent="0.25">
      <c r="A648">
        <v>264922402</v>
      </c>
      <c r="B648" t="s">
        <v>33144</v>
      </c>
      <c r="C648" t="s">
        <v>21611</v>
      </c>
      <c r="D648" t="s">
        <v>11121</v>
      </c>
    </row>
    <row r="649" spans="1:4" x14ac:dyDescent="0.25">
      <c r="A649">
        <v>264922404</v>
      </c>
      <c r="B649" t="s">
        <v>33145</v>
      </c>
      <c r="C649" t="s">
        <v>21611</v>
      </c>
      <c r="D649" t="s">
        <v>11121</v>
      </c>
    </row>
    <row r="650" spans="1:4" x14ac:dyDescent="0.25">
      <c r="A650">
        <v>264922406</v>
      </c>
      <c r="B650" t="s">
        <v>33146</v>
      </c>
      <c r="C650" t="s">
        <v>21611</v>
      </c>
      <c r="D650" t="s">
        <v>11121</v>
      </c>
    </row>
    <row r="651" spans="1:4" x14ac:dyDescent="0.25">
      <c r="A651">
        <v>264922408</v>
      </c>
      <c r="B651" t="s">
        <v>33147</v>
      </c>
      <c r="C651" t="s">
        <v>21611</v>
      </c>
      <c r="D651" t="s">
        <v>11121</v>
      </c>
    </row>
    <row r="652" spans="1:4" x14ac:dyDescent="0.25">
      <c r="A652">
        <v>264922590</v>
      </c>
      <c r="B652" t="s">
        <v>33148</v>
      </c>
      <c r="C652" t="s">
        <v>21611</v>
      </c>
      <c r="D652" t="s">
        <v>11121</v>
      </c>
    </row>
    <row r="653" spans="1:4" x14ac:dyDescent="0.25">
      <c r="A653">
        <v>264922592</v>
      </c>
      <c r="B653" t="s">
        <v>33149</v>
      </c>
      <c r="C653" t="s">
        <v>21611</v>
      </c>
      <c r="D653" t="s">
        <v>11121</v>
      </c>
    </row>
    <row r="654" spans="1:4" x14ac:dyDescent="0.25">
      <c r="A654">
        <v>264922594</v>
      </c>
      <c r="B654" t="s">
        <v>33150</v>
      </c>
      <c r="C654" t="s">
        <v>21611</v>
      </c>
      <c r="D654" t="s">
        <v>11121</v>
      </c>
    </row>
    <row r="655" spans="1:4" x14ac:dyDescent="0.25">
      <c r="A655">
        <v>264922596</v>
      </c>
      <c r="B655" t="s">
        <v>33151</v>
      </c>
      <c r="C655" t="s">
        <v>21611</v>
      </c>
      <c r="D655" t="s">
        <v>11121</v>
      </c>
    </row>
    <row r="656" spans="1:4" x14ac:dyDescent="0.25">
      <c r="A656">
        <v>264922598</v>
      </c>
      <c r="B656" t="s">
        <v>33152</v>
      </c>
      <c r="C656" t="s">
        <v>21611</v>
      </c>
      <c r="D656" t="s">
        <v>11121</v>
      </c>
    </row>
    <row r="657" spans="1:4" x14ac:dyDescent="0.25">
      <c r="A657">
        <v>264922600</v>
      </c>
      <c r="B657" t="s">
        <v>33153</v>
      </c>
      <c r="C657" t="s">
        <v>21611</v>
      </c>
      <c r="D657" t="s">
        <v>11121</v>
      </c>
    </row>
    <row r="658" spans="1:4" x14ac:dyDescent="0.25">
      <c r="A658">
        <v>264922782</v>
      </c>
      <c r="B658" t="s">
        <v>33154</v>
      </c>
      <c r="C658" t="s">
        <v>21611</v>
      </c>
      <c r="D658" t="s">
        <v>11121</v>
      </c>
    </row>
    <row r="659" spans="1:4" x14ac:dyDescent="0.25">
      <c r="A659">
        <v>264922784</v>
      </c>
      <c r="B659" t="s">
        <v>33155</v>
      </c>
      <c r="C659" t="s">
        <v>21611</v>
      </c>
      <c r="D659" t="s">
        <v>11121</v>
      </c>
    </row>
    <row r="660" spans="1:4" x14ac:dyDescent="0.25">
      <c r="A660">
        <v>264922786</v>
      </c>
      <c r="B660" t="s">
        <v>33156</v>
      </c>
      <c r="C660" t="s">
        <v>21611</v>
      </c>
      <c r="D660" t="s">
        <v>11121</v>
      </c>
    </row>
    <row r="661" spans="1:4" x14ac:dyDescent="0.25">
      <c r="A661">
        <v>264922788</v>
      </c>
      <c r="B661" t="s">
        <v>33157</v>
      </c>
      <c r="C661" t="s">
        <v>21611</v>
      </c>
      <c r="D661" t="s">
        <v>11121</v>
      </c>
    </row>
    <row r="662" spans="1:4" x14ac:dyDescent="0.25">
      <c r="A662">
        <v>264922790</v>
      </c>
      <c r="B662" t="s">
        <v>33158</v>
      </c>
      <c r="C662" t="s">
        <v>21611</v>
      </c>
      <c r="D662" t="s">
        <v>11121</v>
      </c>
    </row>
    <row r="663" spans="1:4" x14ac:dyDescent="0.25">
      <c r="A663">
        <v>264922792</v>
      </c>
      <c r="B663" t="s">
        <v>33159</v>
      </c>
      <c r="C663" t="s">
        <v>21611</v>
      </c>
      <c r="D663" t="s">
        <v>11121</v>
      </c>
    </row>
    <row r="664" spans="1:4" x14ac:dyDescent="0.25">
      <c r="A664">
        <v>264922974</v>
      </c>
      <c r="B664" t="s">
        <v>33160</v>
      </c>
      <c r="C664" t="s">
        <v>21611</v>
      </c>
      <c r="D664" t="s">
        <v>11121</v>
      </c>
    </row>
    <row r="665" spans="1:4" x14ac:dyDescent="0.25">
      <c r="A665">
        <v>264922976</v>
      </c>
      <c r="B665" t="s">
        <v>33161</v>
      </c>
      <c r="C665" t="s">
        <v>21611</v>
      </c>
      <c r="D665" t="s">
        <v>11121</v>
      </c>
    </row>
    <row r="666" spans="1:4" x14ac:dyDescent="0.25">
      <c r="A666">
        <v>264922978</v>
      </c>
      <c r="B666" t="s">
        <v>33162</v>
      </c>
      <c r="C666" t="s">
        <v>21611</v>
      </c>
      <c r="D666" t="s">
        <v>11121</v>
      </c>
    </row>
    <row r="667" spans="1:4" x14ac:dyDescent="0.25">
      <c r="A667">
        <v>264922980</v>
      </c>
      <c r="B667" t="s">
        <v>33163</v>
      </c>
      <c r="C667" t="s">
        <v>21611</v>
      </c>
      <c r="D667" t="s">
        <v>11121</v>
      </c>
    </row>
    <row r="668" spans="1:4" x14ac:dyDescent="0.25">
      <c r="A668">
        <v>264922982</v>
      </c>
      <c r="B668" t="s">
        <v>33164</v>
      </c>
      <c r="C668" t="s">
        <v>21611</v>
      </c>
      <c r="D668" t="s">
        <v>11121</v>
      </c>
    </row>
    <row r="669" spans="1:4" x14ac:dyDescent="0.25">
      <c r="A669">
        <v>264922984</v>
      </c>
      <c r="B669" t="s">
        <v>33165</v>
      </c>
      <c r="C669" t="s">
        <v>21611</v>
      </c>
      <c r="D669" t="s">
        <v>11121</v>
      </c>
    </row>
    <row r="670" spans="1:4" x14ac:dyDescent="0.25">
      <c r="A670">
        <v>264923166</v>
      </c>
      <c r="B670" t="s">
        <v>33166</v>
      </c>
      <c r="C670" t="s">
        <v>21611</v>
      </c>
      <c r="D670" t="s">
        <v>11121</v>
      </c>
    </row>
    <row r="671" spans="1:4" x14ac:dyDescent="0.25">
      <c r="A671">
        <v>264923168</v>
      </c>
      <c r="B671" t="s">
        <v>33167</v>
      </c>
      <c r="C671" t="s">
        <v>21611</v>
      </c>
      <c r="D671" t="s">
        <v>11121</v>
      </c>
    </row>
    <row r="672" spans="1:4" x14ac:dyDescent="0.25">
      <c r="A672">
        <v>264923170</v>
      </c>
      <c r="B672" t="s">
        <v>33168</v>
      </c>
      <c r="C672" t="s">
        <v>21611</v>
      </c>
      <c r="D672" t="s">
        <v>11121</v>
      </c>
    </row>
    <row r="673" spans="1:4" x14ac:dyDescent="0.25">
      <c r="A673">
        <v>264923172</v>
      </c>
      <c r="B673" t="s">
        <v>33169</v>
      </c>
      <c r="C673" t="s">
        <v>21611</v>
      </c>
      <c r="D673" t="s">
        <v>11121</v>
      </c>
    </row>
    <row r="674" spans="1:4" x14ac:dyDescent="0.25">
      <c r="A674">
        <v>264923174</v>
      </c>
      <c r="B674" t="s">
        <v>33170</v>
      </c>
      <c r="C674" t="s">
        <v>21611</v>
      </c>
      <c r="D674" t="s">
        <v>11121</v>
      </c>
    </row>
    <row r="675" spans="1:4" x14ac:dyDescent="0.25">
      <c r="A675">
        <v>264923176</v>
      </c>
      <c r="B675" t="s">
        <v>33171</v>
      </c>
      <c r="C675" t="s">
        <v>21611</v>
      </c>
      <c r="D675" t="s">
        <v>11121</v>
      </c>
    </row>
    <row r="676" spans="1:4" x14ac:dyDescent="0.25">
      <c r="A676">
        <v>264923358</v>
      </c>
      <c r="B676" t="s">
        <v>33172</v>
      </c>
      <c r="C676" t="s">
        <v>21611</v>
      </c>
      <c r="D676" t="s">
        <v>11121</v>
      </c>
    </row>
    <row r="677" spans="1:4" x14ac:dyDescent="0.25">
      <c r="A677">
        <v>264923360</v>
      </c>
      <c r="B677" t="s">
        <v>33173</v>
      </c>
      <c r="C677" t="s">
        <v>21611</v>
      </c>
      <c r="D677" t="s">
        <v>11121</v>
      </c>
    </row>
    <row r="678" spans="1:4" x14ac:dyDescent="0.25">
      <c r="A678">
        <v>264923362</v>
      </c>
      <c r="B678" t="s">
        <v>33174</v>
      </c>
      <c r="C678" t="s">
        <v>21611</v>
      </c>
      <c r="D678" t="s">
        <v>11121</v>
      </c>
    </row>
    <row r="679" spans="1:4" x14ac:dyDescent="0.25">
      <c r="A679">
        <v>264923364</v>
      </c>
      <c r="B679" t="s">
        <v>33175</v>
      </c>
      <c r="C679" t="s">
        <v>21611</v>
      </c>
      <c r="D679" t="s">
        <v>11121</v>
      </c>
    </row>
    <row r="680" spans="1:4" x14ac:dyDescent="0.25">
      <c r="A680">
        <v>264923366</v>
      </c>
      <c r="B680" t="s">
        <v>33176</v>
      </c>
      <c r="C680" t="s">
        <v>21611</v>
      </c>
      <c r="D680" t="s">
        <v>11121</v>
      </c>
    </row>
    <row r="681" spans="1:4" x14ac:dyDescent="0.25">
      <c r="A681">
        <v>264923368</v>
      </c>
      <c r="B681" t="s">
        <v>33177</v>
      </c>
      <c r="C681" t="s">
        <v>21611</v>
      </c>
      <c r="D681" t="s">
        <v>11121</v>
      </c>
    </row>
    <row r="682" spans="1:4" x14ac:dyDescent="0.25">
      <c r="A682">
        <v>264923550</v>
      </c>
      <c r="B682" t="s">
        <v>33178</v>
      </c>
      <c r="C682" t="s">
        <v>21611</v>
      </c>
      <c r="D682" t="s">
        <v>11121</v>
      </c>
    </row>
    <row r="683" spans="1:4" x14ac:dyDescent="0.25">
      <c r="A683">
        <v>264923552</v>
      </c>
      <c r="B683" t="s">
        <v>33179</v>
      </c>
      <c r="C683" t="s">
        <v>21611</v>
      </c>
      <c r="D683" t="s">
        <v>11121</v>
      </c>
    </row>
    <row r="684" spans="1:4" x14ac:dyDescent="0.25">
      <c r="A684">
        <v>264923554</v>
      </c>
      <c r="B684" t="s">
        <v>33180</v>
      </c>
      <c r="C684" t="s">
        <v>21611</v>
      </c>
      <c r="D684" t="s">
        <v>11121</v>
      </c>
    </row>
    <row r="685" spans="1:4" x14ac:dyDescent="0.25">
      <c r="A685">
        <v>264923556</v>
      </c>
      <c r="B685" t="s">
        <v>33181</v>
      </c>
      <c r="C685" t="s">
        <v>21611</v>
      </c>
      <c r="D685" t="s">
        <v>11121</v>
      </c>
    </row>
    <row r="686" spans="1:4" x14ac:dyDescent="0.25">
      <c r="A686">
        <v>264923558</v>
      </c>
      <c r="B686" t="s">
        <v>33182</v>
      </c>
      <c r="C686" t="s">
        <v>21611</v>
      </c>
      <c r="D686" t="s">
        <v>11121</v>
      </c>
    </row>
    <row r="687" spans="1:4" x14ac:dyDescent="0.25">
      <c r="A687">
        <v>264923560</v>
      </c>
      <c r="B687" t="s">
        <v>33183</v>
      </c>
      <c r="C687" t="s">
        <v>21611</v>
      </c>
      <c r="D687" t="s">
        <v>11121</v>
      </c>
    </row>
    <row r="688" spans="1:4" x14ac:dyDescent="0.25">
      <c r="A688">
        <v>264923742</v>
      </c>
      <c r="B688" t="s">
        <v>33184</v>
      </c>
      <c r="C688" t="s">
        <v>21611</v>
      </c>
      <c r="D688" t="s">
        <v>11121</v>
      </c>
    </row>
    <row r="689" spans="1:4" x14ac:dyDescent="0.25">
      <c r="A689">
        <v>264923744</v>
      </c>
      <c r="B689" t="s">
        <v>33185</v>
      </c>
      <c r="C689" t="s">
        <v>21611</v>
      </c>
      <c r="D689" t="s">
        <v>11121</v>
      </c>
    </row>
    <row r="690" spans="1:4" x14ac:dyDescent="0.25">
      <c r="A690">
        <v>264923746</v>
      </c>
      <c r="B690" t="s">
        <v>33186</v>
      </c>
      <c r="C690" t="s">
        <v>21611</v>
      </c>
      <c r="D690" t="s">
        <v>11121</v>
      </c>
    </row>
    <row r="691" spans="1:4" x14ac:dyDescent="0.25">
      <c r="A691">
        <v>264923748</v>
      </c>
      <c r="B691" t="s">
        <v>33187</v>
      </c>
      <c r="C691" t="s">
        <v>21611</v>
      </c>
      <c r="D691" t="s">
        <v>11121</v>
      </c>
    </row>
    <row r="692" spans="1:4" x14ac:dyDescent="0.25">
      <c r="A692">
        <v>264923750</v>
      </c>
      <c r="B692" t="s">
        <v>33188</v>
      </c>
      <c r="C692" t="s">
        <v>21611</v>
      </c>
      <c r="D692" t="s">
        <v>11121</v>
      </c>
    </row>
    <row r="693" spans="1:4" x14ac:dyDescent="0.25">
      <c r="A693">
        <v>264923752</v>
      </c>
      <c r="B693" t="s">
        <v>33189</v>
      </c>
      <c r="C693" t="s">
        <v>21611</v>
      </c>
      <c r="D693" t="s">
        <v>11121</v>
      </c>
    </row>
    <row r="694" spans="1:4" x14ac:dyDescent="0.25">
      <c r="A694">
        <v>264923934</v>
      </c>
      <c r="B694" t="s">
        <v>33190</v>
      </c>
      <c r="C694" t="s">
        <v>21611</v>
      </c>
      <c r="D694" t="s">
        <v>11121</v>
      </c>
    </row>
    <row r="695" spans="1:4" x14ac:dyDescent="0.25">
      <c r="A695">
        <v>264923936</v>
      </c>
      <c r="B695" t="s">
        <v>33191</v>
      </c>
      <c r="C695" t="s">
        <v>21611</v>
      </c>
      <c r="D695" t="s">
        <v>11121</v>
      </c>
    </row>
    <row r="696" spans="1:4" x14ac:dyDescent="0.25">
      <c r="A696">
        <v>264923938</v>
      </c>
      <c r="B696" t="s">
        <v>33192</v>
      </c>
      <c r="C696" t="s">
        <v>21611</v>
      </c>
      <c r="D696" t="s">
        <v>11121</v>
      </c>
    </row>
    <row r="697" spans="1:4" x14ac:dyDescent="0.25">
      <c r="A697">
        <v>264923940</v>
      </c>
      <c r="B697" t="s">
        <v>33193</v>
      </c>
      <c r="C697" t="s">
        <v>21611</v>
      </c>
      <c r="D697" t="s">
        <v>11121</v>
      </c>
    </row>
    <row r="698" spans="1:4" x14ac:dyDescent="0.25">
      <c r="A698">
        <v>264923942</v>
      </c>
      <c r="B698" t="s">
        <v>33194</v>
      </c>
      <c r="C698" t="s">
        <v>21611</v>
      </c>
      <c r="D698" t="s">
        <v>11121</v>
      </c>
    </row>
    <row r="699" spans="1:4" x14ac:dyDescent="0.25">
      <c r="A699">
        <v>264923944</v>
      </c>
      <c r="B699" t="s">
        <v>33195</v>
      </c>
      <c r="C699" t="s">
        <v>21611</v>
      </c>
      <c r="D699" t="s">
        <v>11121</v>
      </c>
    </row>
    <row r="700" spans="1:4" x14ac:dyDescent="0.25">
      <c r="A700">
        <v>264924126</v>
      </c>
      <c r="B700" t="s">
        <v>33196</v>
      </c>
      <c r="C700" t="s">
        <v>21611</v>
      </c>
      <c r="D700" t="s">
        <v>11121</v>
      </c>
    </row>
    <row r="701" spans="1:4" x14ac:dyDescent="0.25">
      <c r="A701">
        <v>264924128</v>
      </c>
      <c r="B701" t="s">
        <v>33197</v>
      </c>
      <c r="C701" t="s">
        <v>21611</v>
      </c>
      <c r="D701" t="s">
        <v>11121</v>
      </c>
    </row>
    <row r="702" spans="1:4" x14ac:dyDescent="0.25">
      <c r="A702">
        <v>264924130</v>
      </c>
      <c r="B702" t="s">
        <v>33198</v>
      </c>
      <c r="C702" t="s">
        <v>21611</v>
      </c>
      <c r="D702" t="s">
        <v>11121</v>
      </c>
    </row>
    <row r="703" spans="1:4" x14ac:dyDescent="0.25">
      <c r="A703">
        <v>264924132</v>
      </c>
      <c r="B703" t="s">
        <v>33199</v>
      </c>
      <c r="C703" t="s">
        <v>21611</v>
      </c>
      <c r="D703" t="s">
        <v>11121</v>
      </c>
    </row>
    <row r="704" spans="1:4" x14ac:dyDescent="0.25">
      <c r="A704">
        <v>264924134</v>
      </c>
      <c r="B704" t="s">
        <v>33200</v>
      </c>
      <c r="C704" t="s">
        <v>21611</v>
      </c>
      <c r="D704" t="s">
        <v>11121</v>
      </c>
    </row>
    <row r="705" spans="1:4" x14ac:dyDescent="0.25">
      <c r="A705">
        <v>264924136</v>
      </c>
      <c r="B705" t="s">
        <v>33201</v>
      </c>
      <c r="C705" t="s">
        <v>21611</v>
      </c>
      <c r="D705" t="s">
        <v>11121</v>
      </c>
    </row>
    <row r="706" spans="1:4" x14ac:dyDescent="0.25">
      <c r="A706">
        <v>264924312</v>
      </c>
      <c r="B706" t="s">
        <v>33202</v>
      </c>
      <c r="C706" t="s">
        <v>21611</v>
      </c>
      <c r="D706" t="s">
        <v>11121</v>
      </c>
    </row>
    <row r="707" spans="1:4" x14ac:dyDescent="0.25">
      <c r="A707">
        <v>264924314</v>
      </c>
      <c r="B707" t="s">
        <v>33203</v>
      </c>
      <c r="C707" t="s">
        <v>21611</v>
      </c>
      <c r="D707" t="s">
        <v>11121</v>
      </c>
    </row>
    <row r="708" spans="1:4" x14ac:dyDescent="0.25">
      <c r="A708">
        <v>264924316</v>
      </c>
      <c r="B708" t="s">
        <v>33204</v>
      </c>
      <c r="C708" t="s">
        <v>21611</v>
      </c>
      <c r="D708" t="s">
        <v>11121</v>
      </c>
    </row>
    <row r="709" spans="1:4" x14ac:dyDescent="0.25">
      <c r="A709">
        <v>264924318</v>
      </c>
      <c r="B709" t="s">
        <v>33205</v>
      </c>
      <c r="C709" t="s">
        <v>21611</v>
      </c>
      <c r="D709" t="s">
        <v>11121</v>
      </c>
    </row>
    <row r="710" spans="1:4" x14ac:dyDescent="0.25">
      <c r="A710">
        <v>264924320</v>
      </c>
      <c r="B710" t="s">
        <v>33206</v>
      </c>
      <c r="C710" t="s">
        <v>21611</v>
      </c>
      <c r="D710" t="s">
        <v>11121</v>
      </c>
    </row>
    <row r="711" spans="1:4" x14ac:dyDescent="0.25">
      <c r="A711">
        <v>264924322</v>
      </c>
      <c r="B711" t="s">
        <v>33207</v>
      </c>
      <c r="C711" t="s">
        <v>21611</v>
      </c>
      <c r="D711" t="s">
        <v>11121</v>
      </c>
    </row>
    <row r="712" spans="1:4" x14ac:dyDescent="0.25">
      <c r="A712">
        <v>264924504</v>
      </c>
      <c r="B712" t="s">
        <v>33208</v>
      </c>
      <c r="C712" t="s">
        <v>21611</v>
      </c>
      <c r="D712" t="s">
        <v>11121</v>
      </c>
    </row>
    <row r="713" spans="1:4" x14ac:dyDescent="0.25">
      <c r="A713">
        <v>264924506</v>
      </c>
      <c r="B713" t="s">
        <v>33209</v>
      </c>
      <c r="C713" t="s">
        <v>21611</v>
      </c>
      <c r="D713" t="s">
        <v>11121</v>
      </c>
    </row>
    <row r="714" spans="1:4" x14ac:dyDescent="0.25">
      <c r="A714">
        <v>264924508</v>
      </c>
      <c r="B714" t="s">
        <v>33210</v>
      </c>
      <c r="C714" t="s">
        <v>21611</v>
      </c>
      <c r="D714" t="s">
        <v>11121</v>
      </c>
    </row>
    <row r="715" spans="1:4" x14ac:dyDescent="0.25">
      <c r="A715">
        <v>264924510</v>
      </c>
      <c r="B715" t="s">
        <v>33211</v>
      </c>
      <c r="C715" t="s">
        <v>21611</v>
      </c>
      <c r="D715" t="s">
        <v>11121</v>
      </c>
    </row>
    <row r="716" spans="1:4" x14ac:dyDescent="0.25">
      <c r="A716">
        <v>264924512</v>
      </c>
      <c r="B716" t="s">
        <v>33212</v>
      </c>
      <c r="C716" t="s">
        <v>21611</v>
      </c>
      <c r="D716" t="s">
        <v>11121</v>
      </c>
    </row>
    <row r="717" spans="1:4" x14ac:dyDescent="0.25">
      <c r="A717">
        <v>264924514</v>
      </c>
      <c r="B717" t="s">
        <v>33213</v>
      </c>
      <c r="C717" t="s">
        <v>21611</v>
      </c>
      <c r="D717" t="s">
        <v>11121</v>
      </c>
    </row>
    <row r="718" spans="1:4" x14ac:dyDescent="0.25">
      <c r="A718">
        <v>264924696</v>
      </c>
      <c r="B718" t="s">
        <v>33214</v>
      </c>
      <c r="C718" t="s">
        <v>21611</v>
      </c>
      <c r="D718" t="s">
        <v>11121</v>
      </c>
    </row>
    <row r="719" spans="1:4" x14ac:dyDescent="0.25">
      <c r="A719">
        <v>264924698</v>
      </c>
      <c r="B719" t="s">
        <v>33215</v>
      </c>
      <c r="C719" t="s">
        <v>21611</v>
      </c>
      <c r="D719" t="s">
        <v>11121</v>
      </c>
    </row>
    <row r="720" spans="1:4" x14ac:dyDescent="0.25">
      <c r="A720">
        <v>264924700</v>
      </c>
      <c r="B720" t="s">
        <v>33216</v>
      </c>
      <c r="C720" t="s">
        <v>21611</v>
      </c>
      <c r="D720" t="s">
        <v>11121</v>
      </c>
    </row>
    <row r="721" spans="1:4" x14ac:dyDescent="0.25">
      <c r="A721">
        <v>264924702</v>
      </c>
      <c r="B721" t="s">
        <v>33217</v>
      </c>
      <c r="C721" t="s">
        <v>21611</v>
      </c>
      <c r="D721" t="s">
        <v>11121</v>
      </c>
    </row>
    <row r="722" spans="1:4" x14ac:dyDescent="0.25">
      <c r="A722">
        <v>264924704</v>
      </c>
      <c r="B722" t="s">
        <v>33218</v>
      </c>
      <c r="C722" t="s">
        <v>21611</v>
      </c>
      <c r="D722" t="s">
        <v>11121</v>
      </c>
    </row>
    <row r="723" spans="1:4" x14ac:dyDescent="0.25">
      <c r="A723">
        <v>264924706</v>
      </c>
      <c r="B723" t="s">
        <v>33219</v>
      </c>
      <c r="C723" t="s">
        <v>21611</v>
      </c>
      <c r="D723" t="s">
        <v>11121</v>
      </c>
    </row>
    <row r="724" spans="1:4" x14ac:dyDescent="0.25">
      <c r="A724">
        <v>264924888</v>
      </c>
      <c r="B724" t="s">
        <v>33220</v>
      </c>
      <c r="C724" t="s">
        <v>21611</v>
      </c>
      <c r="D724" t="s">
        <v>11121</v>
      </c>
    </row>
    <row r="725" spans="1:4" x14ac:dyDescent="0.25">
      <c r="A725">
        <v>264924890</v>
      </c>
      <c r="B725" t="s">
        <v>33221</v>
      </c>
      <c r="C725" t="s">
        <v>21611</v>
      </c>
      <c r="D725" t="s">
        <v>11121</v>
      </c>
    </row>
    <row r="726" spans="1:4" x14ac:dyDescent="0.25">
      <c r="A726">
        <v>264924892</v>
      </c>
      <c r="B726" t="s">
        <v>33222</v>
      </c>
      <c r="C726" t="s">
        <v>21611</v>
      </c>
      <c r="D726" t="s">
        <v>11121</v>
      </c>
    </row>
    <row r="727" spans="1:4" x14ac:dyDescent="0.25">
      <c r="A727">
        <v>264924894</v>
      </c>
      <c r="B727" t="s">
        <v>33223</v>
      </c>
      <c r="C727" t="s">
        <v>21611</v>
      </c>
      <c r="D727" t="s">
        <v>11121</v>
      </c>
    </row>
    <row r="728" spans="1:4" x14ac:dyDescent="0.25">
      <c r="A728">
        <v>264924896</v>
      </c>
      <c r="B728" t="s">
        <v>33224</v>
      </c>
      <c r="C728" t="s">
        <v>21611</v>
      </c>
      <c r="D728" t="s">
        <v>11121</v>
      </c>
    </row>
    <row r="729" spans="1:4" x14ac:dyDescent="0.25">
      <c r="A729">
        <v>264924898</v>
      </c>
      <c r="B729" t="s">
        <v>33225</v>
      </c>
      <c r="C729" t="s">
        <v>21611</v>
      </c>
      <c r="D729" t="s">
        <v>11121</v>
      </c>
    </row>
    <row r="730" spans="1:4" x14ac:dyDescent="0.25">
      <c r="A730">
        <v>264925080</v>
      </c>
      <c r="B730" t="s">
        <v>33226</v>
      </c>
      <c r="C730" t="s">
        <v>21611</v>
      </c>
      <c r="D730" t="s">
        <v>11121</v>
      </c>
    </row>
    <row r="731" spans="1:4" x14ac:dyDescent="0.25">
      <c r="A731">
        <v>264925082</v>
      </c>
      <c r="B731" t="s">
        <v>33227</v>
      </c>
      <c r="C731" t="s">
        <v>21611</v>
      </c>
      <c r="D731" t="s">
        <v>11121</v>
      </c>
    </row>
    <row r="732" spans="1:4" x14ac:dyDescent="0.25">
      <c r="A732">
        <v>264925084</v>
      </c>
      <c r="B732" t="s">
        <v>33228</v>
      </c>
      <c r="C732" t="s">
        <v>21611</v>
      </c>
      <c r="D732" t="s">
        <v>11121</v>
      </c>
    </row>
    <row r="733" spans="1:4" x14ac:dyDescent="0.25">
      <c r="A733">
        <v>264925086</v>
      </c>
      <c r="B733" t="s">
        <v>33229</v>
      </c>
      <c r="C733" t="s">
        <v>21611</v>
      </c>
      <c r="D733" t="s">
        <v>11121</v>
      </c>
    </row>
    <row r="734" spans="1:4" x14ac:dyDescent="0.25">
      <c r="A734">
        <v>264925088</v>
      </c>
      <c r="B734" t="s">
        <v>33230</v>
      </c>
      <c r="C734" t="s">
        <v>21611</v>
      </c>
      <c r="D734" t="s">
        <v>11121</v>
      </c>
    </row>
    <row r="735" spans="1:4" x14ac:dyDescent="0.25">
      <c r="A735">
        <v>264925090</v>
      </c>
      <c r="B735" t="s">
        <v>33231</v>
      </c>
      <c r="C735" t="s">
        <v>21611</v>
      </c>
      <c r="D735" t="s">
        <v>11121</v>
      </c>
    </row>
    <row r="736" spans="1:4" x14ac:dyDescent="0.25">
      <c r="A736">
        <v>264925272</v>
      </c>
      <c r="B736" t="s">
        <v>33232</v>
      </c>
      <c r="C736" t="s">
        <v>21611</v>
      </c>
      <c r="D736" t="s">
        <v>11121</v>
      </c>
    </row>
    <row r="737" spans="1:4" x14ac:dyDescent="0.25">
      <c r="A737">
        <v>264925274</v>
      </c>
      <c r="B737" t="s">
        <v>33233</v>
      </c>
      <c r="C737" t="s">
        <v>21611</v>
      </c>
      <c r="D737" t="s">
        <v>11121</v>
      </c>
    </row>
    <row r="738" spans="1:4" x14ac:dyDescent="0.25">
      <c r="A738">
        <v>264925276</v>
      </c>
      <c r="B738" t="s">
        <v>33234</v>
      </c>
      <c r="C738" t="s">
        <v>21611</v>
      </c>
      <c r="D738" t="s">
        <v>11121</v>
      </c>
    </row>
    <row r="739" spans="1:4" x14ac:dyDescent="0.25">
      <c r="A739">
        <v>264925278</v>
      </c>
      <c r="B739" t="s">
        <v>33235</v>
      </c>
      <c r="C739" t="s">
        <v>21611</v>
      </c>
      <c r="D739" t="s">
        <v>11121</v>
      </c>
    </row>
    <row r="740" spans="1:4" x14ac:dyDescent="0.25">
      <c r="A740">
        <v>264925280</v>
      </c>
      <c r="B740" t="s">
        <v>33236</v>
      </c>
      <c r="C740" t="s">
        <v>21611</v>
      </c>
      <c r="D740" t="s">
        <v>11121</v>
      </c>
    </row>
    <row r="741" spans="1:4" x14ac:dyDescent="0.25">
      <c r="A741">
        <v>264925282</v>
      </c>
      <c r="B741" t="s">
        <v>33237</v>
      </c>
      <c r="C741" t="s">
        <v>21611</v>
      </c>
      <c r="D741" t="s">
        <v>11121</v>
      </c>
    </row>
    <row r="742" spans="1:4" x14ac:dyDescent="0.25">
      <c r="A742">
        <v>264925464</v>
      </c>
      <c r="B742" t="s">
        <v>33238</v>
      </c>
      <c r="C742" t="s">
        <v>21611</v>
      </c>
      <c r="D742" t="s">
        <v>11121</v>
      </c>
    </row>
    <row r="743" spans="1:4" x14ac:dyDescent="0.25">
      <c r="A743">
        <v>264925466</v>
      </c>
      <c r="B743" t="s">
        <v>33239</v>
      </c>
      <c r="C743" t="s">
        <v>21611</v>
      </c>
      <c r="D743" t="s">
        <v>11121</v>
      </c>
    </row>
    <row r="744" spans="1:4" x14ac:dyDescent="0.25">
      <c r="A744">
        <v>264925468</v>
      </c>
      <c r="B744" t="s">
        <v>33240</v>
      </c>
      <c r="C744" t="s">
        <v>21611</v>
      </c>
      <c r="D744" t="s">
        <v>11121</v>
      </c>
    </row>
    <row r="745" spans="1:4" x14ac:dyDescent="0.25">
      <c r="A745">
        <v>264925470</v>
      </c>
      <c r="B745" t="s">
        <v>33241</v>
      </c>
      <c r="C745" t="s">
        <v>21611</v>
      </c>
      <c r="D745" t="s">
        <v>11121</v>
      </c>
    </row>
    <row r="746" spans="1:4" x14ac:dyDescent="0.25">
      <c r="A746">
        <v>264925472</v>
      </c>
      <c r="B746" t="s">
        <v>33242</v>
      </c>
      <c r="C746" t="s">
        <v>21611</v>
      </c>
      <c r="D746" t="s">
        <v>11121</v>
      </c>
    </row>
    <row r="747" spans="1:4" x14ac:dyDescent="0.25">
      <c r="A747">
        <v>264925474</v>
      </c>
      <c r="B747" t="s">
        <v>33243</v>
      </c>
      <c r="C747" t="s">
        <v>21611</v>
      </c>
      <c r="D747" t="s">
        <v>11121</v>
      </c>
    </row>
    <row r="748" spans="1:4" x14ac:dyDescent="0.25">
      <c r="A748">
        <v>264925656</v>
      </c>
      <c r="B748" t="s">
        <v>33244</v>
      </c>
      <c r="C748" t="s">
        <v>21611</v>
      </c>
      <c r="D748" t="s">
        <v>11121</v>
      </c>
    </row>
    <row r="749" spans="1:4" x14ac:dyDescent="0.25">
      <c r="A749">
        <v>264925658</v>
      </c>
      <c r="B749" t="s">
        <v>33245</v>
      </c>
      <c r="C749" t="s">
        <v>21611</v>
      </c>
      <c r="D749" t="s">
        <v>11121</v>
      </c>
    </row>
    <row r="750" spans="1:4" x14ac:dyDescent="0.25">
      <c r="A750">
        <v>264925660</v>
      </c>
      <c r="B750" t="s">
        <v>33246</v>
      </c>
      <c r="C750" t="s">
        <v>21611</v>
      </c>
      <c r="D750" t="s">
        <v>11121</v>
      </c>
    </row>
    <row r="751" spans="1:4" x14ac:dyDescent="0.25">
      <c r="A751">
        <v>264925662</v>
      </c>
      <c r="B751" t="s">
        <v>33247</v>
      </c>
      <c r="C751" t="s">
        <v>21611</v>
      </c>
      <c r="D751" t="s">
        <v>11121</v>
      </c>
    </row>
    <row r="752" spans="1:4" x14ac:dyDescent="0.25">
      <c r="A752">
        <v>264925664</v>
      </c>
      <c r="B752" t="s">
        <v>33248</v>
      </c>
      <c r="C752" t="s">
        <v>21611</v>
      </c>
      <c r="D752" t="s">
        <v>11121</v>
      </c>
    </row>
    <row r="753" spans="1:4" x14ac:dyDescent="0.25">
      <c r="A753">
        <v>264925666</v>
      </c>
      <c r="B753" t="s">
        <v>33249</v>
      </c>
      <c r="C753" t="s">
        <v>21611</v>
      </c>
      <c r="D753" t="s">
        <v>11121</v>
      </c>
    </row>
    <row r="754" spans="1:4" x14ac:dyDescent="0.25">
      <c r="A754">
        <v>264925848</v>
      </c>
      <c r="B754" t="s">
        <v>33250</v>
      </c>
      <c r="C754" t="s">
        <v>21611</v>
      </c>
      <c r="D754" t="s">
        <v>11121</v>
      </c>
    </row>
    <row r="755" spans="1:4" x14ac:dyDescent="0.25">
      <c r="A755">
        <v>264925850</v>
      </c>
      <c r="B755" t="s">
        <v>33251</v>
      </c>
      <c r="C755" t="s">
        <v>21611</v>
      </c>
      <c r="D755" t="s">
        <v>11121</v>
      </c>
    </row>
    <row r="756" spans="1:4" x14ac:dyDescent="0.25">
      <c r="A756">
        <v>264925852</v>
      </c>
      <c r="B756" t="s">
        <v>33252</v>
      </c>
      <c r="C756" t="s">
        <v>21611</v>
      </c>
      <c r="D756" t="s">
        <v>11121</v>
      </c>
    </row>
    <row r="757" spans="1:4" x14ac:dyDescent="0.25">
      <c r="A757">
        <v>264925854</v>
      </c>
      <c r="B757" t="s">
        <v>33253</v>
      </c>
      <c r="C757" t="s">
        <v>21611</v>
      </c>
      <c r="D757" t="s">
        <v>11121</v>
      </c>
    </row>
    <row r="758" spans="1:4" x14ac:dyDescent="0.25">
      <c r="A758">
        <v>264925856</v>
      </c>
      <c r="B758" t="s">
        <v>33254</v>
      </c>
      <c r="C758" t="s">
        <v>21611</v>
      </c>
      <c r="D758" t="s">
        <v>11121</v>
      </c>
    </row>
    <row r="759" spans="1:4" x14ac:dyDescent="0.25">
      <c r="A759">
        <v>264925858</v>
      </c>
      <c r="B759" t="s">
        <v>33255</v>
      </c>
      <c r="C759" t="s">
        <v>21611</v>
      </c>
      <c r="D759" t="s">
        <v>11121</v>
      </c>
    </row>
    <row r="760" spans="1:4" x14ac:dyDescent="0.25">
      <c r="A760">
        <v>264922026</v>
      </c>
      <c r="B760" t="s">
        <v>33256</v>
      </c>
      <c r="C760" t="s">
        <v>21611</v>
      </c>
      <c r="D760" t="s">
        <v>11121</v>
      </c>
    </row>
    <row r="761" spans="1:4" x14ac:dyDescent="0.25">
      <c r="A761">
        <v>264922028</v>
      </c>
      <c r="B761" t="s">
        <v>33257</v>
      </c>
      <c r="C761" t="s">
        <v>21611</v>
      </c>
      <c r="D761" t="s">
        <v>11121</v>
      </c>
    </row>
    <row r="762" spans="1:4" x14ac:dyDescent="0.25">
      <c r="A762">
        <v>264922030</v>
      </c>
      <c r="B762" t="s">
        <v>33258</v>
      </c>
      <c r="C762" t="s">
        <v>21611</v>
      </c>
      <c r="D762" t="s">
        <v>11121</v>
      </c>
    </row>
    <row r="763" spans="1:4" x14ac:dyDescent="0.25">
      <c r="A763">
        <v>264922032</v>
      </c>
      <c r="B763" t="s">
        <v>33259</v>
      </c>
      <c r="C763" t="s">
        <v>21611</v>
      </c>
      <c r="D763" t="s">
        <v>11121</v>
      </c>
    </row>
    <row r="764" spans="1:4" x14ac:dyDescent="0.25">
      <c r="A764">
        <v>264922034</v>
      </c>
      <c r="B764" t="s">
        <v>33260</v>
      </c>
      <c r="C764" t="s">
        <v>21611</v>
      </c>
      <c r="D764" t="s">
        <v>11121</v>
      </c>
    </row>
    <row r="765" spans="1:4" x14ac:dyDescent="0.25">
      <c r="A765">
        <v>264922036</v>
      </c>
      <c r="B765" t="s">
        <v>33261</v>
      </c>
      <c r="C765" t="s">
        <v>21611</v>
      </c>
      <c r="D765" t="s">
        <v>11121</v>
      </c>
    </row>
    <row r="766" spans="1:4" x14ac:dyDescent="0.25">
      <c r="A766">
        <v>264922218</v>
      </c>
      <c r="B766" t="s">
        <v>33262</v>
      </c>
      <c r="C766" t="s">
        <v>21611</v>
      </c>
      <c r="D766" t="s">
        <v>11121</v>
      </c>
    </row>
    <row r="767" spans="1:4" x14ac:dyDescent="0.25">
      <c r="A767">
        <v>264922220</v>
      </c>
      <c r="B767" t="s">
        <v>33263</v>
      </c>
      <c r="C767" t="s">
        <v>21611</v>
      </c>
      <c r="D767" t="s">
        <v>11121</v>
      </c>
    </row>
    <row r="768" spans="1:4" x14ac:dyDescent="0.25">
      <c r="A768">
        <v>264922222</v>
      </c>
      <c r="B768" t="s">
        <v>33264</v>
      </c>
      <c r="C768" t="s">
        <v>21611</v>
      </c>
      <c r="D768" t="s">
        <v>11121</v>
      </c>
    </row>
    <row r="769" spans="1:4" x14ac:dyDescent="0.25">
      <c r="A769">
        <v>264922224</v>
      </c>
      <c r="B769" t="s">
        <v>33265</v>
      </c>
      <c r="C769" t="s">
        <v>21611</v>
      </c>
      <c r="D769" t="s">
        <v>11121</v>
      </c>
    </row>
    <row r="770" spans="1:4" x14ac:dyDescent="0.25">
      <c r="A770">
        <v>264922226</v>
      </c>
      <c r="B770" t="s">
        <v>33266</v>
      </c>
      <c r="C770" t="s">
        <v>21611</v>
      </c>
      <c r="D770" t="s">
        <v>11121</v>
      </c>
    </row>
    <row r="771" spans="1:4" x14ac:dyDescent="0.25">
      <c r="A771">
        <v>264922228</v>
      </c>
      <c r="B771" t="s">
        <v>33267</v>
      </c>
      <c r="C771" t="s">
        <v>21611</v>
      </c>
      <c r="D771" t="s">
        <v>11121</v>
      </c>
    </row>
    <row r="772" spans="1:4" x14ac:dyDescent="0.25">
      <c r="A772">
        <v>264922410</v>
      </c>
      <c r="B772" t="s">
        <v>33268</v>
      </c>
      <c r="C772" t="s">
        <v>21611</v>
      </c>
      <c r="D772" t="s">
        <v>11121</v>
      </c>
    </row>
    <row r="773" spans="1:4" x14ac:dyDescent="0.25">
      <c r="A773">
        <v>264922412</v>
      </c>
      <c r="B773" t="s">
        <v>33269</v>
      </c>
      <c r="C773" t="s">
        <v>21611</v>
      </c>
      <c r="D773" t="s">
        <v>11121</v>
      </c>
    </row>
    <row r="774" spans="1:4" x14ac:dyDescent="0.25">
      <c r="A774">
        <v>264922414</v>
      </c>
      <c r="B774" t="s">
        <v>33270</v>
      </c>
      <c r="C774" t="s">
        <v>21611</v>
      </c>
      <c r="D774" t="s">
        <v>11121</v>
      </c>
    </row>
    <row r="775" spans="1:4" x14ac:dyDescent="0.25">
      <c r="A775">
        <v>264922416</v>
      </c>
      <c r="B775" t="s">
        <v>33271</v>
      </c>
      <c r="C775" t="s">
        <v>21611</v>
      </c>
      <c r="D775" t="s">
        <v>11121</v>
      </c>
    </row>
    <row r="776" spans="1:4" x14ac:dyDescent="0.25">
      <c r="A776">
        <v>264922418</v>
      </c>
      <c r="B776" t="s">
        <v>33272</v>
      </c>
      <c r="C776" t="s">
        <v>21611</v>
      </c>
      <c r="D776" t="s">
        <v>11121</v>
      </c>
    </row>
    <row r="777" spans="1:4" x14ac:dyDescent="0.25">
      <c r="A777">
        <v>264922420</v>
      </c>
      <c r="B777" t="s">
        <v>33273</v>
      </c>
      <c r="C777" t="s">
        <v>21611</v>
      </c>
      <c r="D777" t="s">
        <v>11121</v>
      </c>
    </row>
    <row r="778" spans="1:4" x14ac:dyDescent="0.25">
      <c r="A778">
        <v>264922602</v>
      </c>
      <c r="B778" t="s">
        <v>33274</v>
      </c>
      <c r="C778" t="s">
        <v>21611</v>
      </c>
      <c r="D778" t="s">
        <v>11121</v>
      </c>
    </row>
    <row r="779" spans="1:4" x14ac:dyDescent="0.25">
      <c r="A779">
        <v>264922604</v>
      </c>
      <c r="B779" t="s">
        <v>33275</v>
      </c>
      <c r="C779" t="s">
        <v>21611</v>
      </c>
      <c r="D779" t="s">
        <v>11121</v>
      </c>
    </row>
    <row r="780" spans="1:4" x14ac:dyDescent="0.25">
      <c r="A780">
        <v>264922606</v>
      </c>
      <c r="B780" t="s">
        <v>33276</v>
      </c>
      <c r="C780" t="s">
        <v>21611</v>
      </c>
      <c r="D780" t="s">
        <v>11121</v>
      </c>
    </row>
    <row r="781" spans="1:4" x14ac:dyDescent="0.25">
      <c r="A781">
        <v>264922608</v>
      </c>
      <c r="B781" t="s">
        <v>33277</v>
      </c>
      <c r="C781" t="s">
        <v>21611</v>
      </c>
      <c r="D781" t="s">
        <v>11121</v>
      </c>
    </row>
    <row r="782" spans="1:4" x14ac:dyDescent="0.25">
      <c r="A782">
        <v>264922610</v>
      </c>
      <c r="B782" t="s">
        <v>33278</v>
      </c>
      <c r="C782" t="s">
        <v>21611</v>
      </c>
      <c r="D782" t="s">
        <v>11121</v>
      </c>
    </row>
    <row r="783" spans="1:4" x14ac:dyDescent="0.25">
      <c r="A783">
        <v>264922612</v>
      </c>
      <c r="B783" t="s">
        <v>33279</v>
      </c>
      <c r="C783" t="s">
        <v>21611</v>
      </c>
      <c r="D783" t="s">
        <v>11121</v>
      </c>
    </row>
    <row r="784" spans="1:4" x14ac:dyDescent="0.25">
      <c r="A784">
        <v>264922794</v>
      </c>
      <c r="B784" t="s">
        <v>33280</v>
      </c>
      <c r="C784" t="s">
        <v>21611</v>
      </c>
      <c r="D784" t="s">
        <v>11121</v>
      </c>
    </row>
    <row r="785" spans="1:4" x14ac:dyDescent="0.25">
      <c r="A785">
        <v>264922796</v>
      </c>
      <c r="B785" t="s">
        <v>33281</v>
      </c>
      <c r="C785" t="s">
        <v>21611</v>
      </c>
      <c r="D785" t="s">
        <v>11121</v>
      </c>
    </row>
    <row r="786" spans="1:4" x14ac:dyDescent="0.25">
      <c r="A786">
        <v>264922798</v>
      </c>
      <c r="B786" t="s">
        <v>33282</v>
      </c>
      <c r="C786" t="s">
        <v>21611</v>
      </c>
      <c r="D786" t="s">
        <v>11121</v>
      </c>
    </row>
    <row r="787" spans="1:4" x14ac:dyDescent="0.25">
      <c r="A787">
        <v>264922800</v>
      </c>
      <c r="B787" t="s">
        <v>33283</v>
      </c>
      <c r="C787" t="s">
        <v>21611</v>
      </c>
      <c r="D787" t="s">
        <v>11121</v>
      </c>
    </row>
    <row r="788" spans="1:4" x14ac:dyDescent="0.25">
      <c r="A788">
        <v>264922802</v>
      </c>
      <c r="B788" t="s">
        <v>33284</v>
      </c>
      <c r="C788" t="s">
        <v>21611</v>
      </c>
      <c r="D788" t="s">
        <v>11121</v>
      </c>
    </row>
    <row r="789" spans="1:4" x14ac:dyDescent="0.25">
      <c r="A789">
        <v>264922804</v>
      </c>
      <c r="B789" t="s">
        <v>33285</v>
      </c>
      <c r="C789" t="s">
        <v>21611</v>
      </c>
      <c r="D789" t="s">
        <v>11121</v>
      </c>
    </row>
    <row r="790" spans="1:4" x14ac:dyDescent="0.25">
      <c r="A790">
        <v>264922986</v>
      </c>
      <c r="B790" t="s">
        <v>33286</v>
      </c>
      <c r="C790" t="s">
        <v>21611</v>
      </c>
      <c r="D790" t="s">
        <v>11121</v>
      </c>
    </row>
    <row r="791" spans="1:4" x14ac:dyDescent="0.25">
      <c r="A791">
        <v>264922988</v>
      </c>
      <c r="B791" t="s">
        <v>33287</v>
      </c>
      <c r="C791" t="s">
        <v>21611</v>
      </c>
      <c r="D791" t="s">
        <v>11121</v>
      </c>
    </row>
    <row r="792" spans="1:4" x14ac:dyDescent="0.25">
      <c r="A792">
        <v>264922990</v>
      </c>
      <c r="B792" t="s">
        <v>33288</v>
      </c>
      <c r="C792" t="s">
        <v>21611</v>
      </c>
      <c r="D792" t="s">
        <v>11121</v>
      </c>
    </row>
    <row r="793" spans="1:4" x14ac:dyDescent="0.25">
      <c r="A793">
        <v>264922992</v>
      </c>
      <c r="B793" t="s">
        <v>33289</v>
      </c>
      <c r="C793" t="s">
        <v>21611</v>
      </c>
      <c r="D793" t="s">
        <v>11121</v>
      </c>
    </row>
    <row r="794" spans="1:4" x14ac:dyDescent="0.25">
      <c r="A794">
        <v>264922994</v>
      </c>
      <c r="B794" t="s">
        <v>33290</v>
      </c>
      <c r="C794" t="s">
        <v>21611</v>
      </c>
      <c r="D794" t="s">
        <v>11121</v>
      </c>
    </row>
    <row r="795" spans="1:4" x14ac:dyDescent="0.25">
      <c r="A795">
        <v>264922996</v>
      </c>
      <c r="B795" t="s">
        <v>33291</v>
      </c>
      <c r="C795" t="s">
        <v>21611</v>
      </c>
      <c r="D795" t="s">
        <v>11121</v>
      </c>
    </row>
    <row r="796" spans="1:4" x14ac:dyDescent="0.25">
      <c r="A796">
        <v>264923178</v>
      </c>
      <c r="B796" t="s">
        <v>33292</v>
      </c>
      <c r="C796" t="s">
        <v>21611</v>
      </c>
      <c r="D796" t="s">
        <v>11121</v>
      </c>
    </row>
    <row r="797" spans="1:4" x14ac:dyDescent="0.25">
      <c r="A797">
        <v>264923180</v>
      </c>
      <c r="B797" t="s">
        <v>33293</v>
      </c>
      <c r="C797" t="s">
        <v>21611</v>
      </c>
      <c r="D797" t="s">
        <v>11121</v>
      </c>
    </row>
    <row r="798" spans="1:4" x14ac:dyDescent="0.25">
      <c r="A798">
        <v>264923182</v>
      </c>
      <c r="B798" t="s">
        <v>33294</v>
      </c>
      <c r="C798" t="s">
        <v>21611</v>
      </c>
      <c r="D798" t="s">
        <v>11121</v>
      </c>
    </row>
    <row r="799" spans="1:4" x14ac:dyDescent="0.25">
      <c r="A799">
        <v>264923184</v>
      </c>
      <c r="B799" t="s">
        <v>33295</v>
      </c>
      <c r="C799" t="s">
        <v>21611</v>
      </c>
      <c r="D799" t="s">
        <v>11121</v>
      </c>
    </row>
    <row r="800" spans="1:4" x14ac:dyDescent="0.25">
      <c r="A800">
        <v>264923186</v>
      </c>
      <c r="B800" t="s">
        <v>33296</v>
      </c>
      <c r="C800" t="s">
        <v>21611</v>
      </c>
      <c r="D800" t="s">
        <v>11121</v>
      </c>
    </row>
    <row r="801" spans="1:4" x14ac:dyDescent="0.25">
      <c r="A801">
        <v>264923188</v>
      </c>
      <c r="B801" t="s">
        <v>33297</v>
      </c>
      <c r="C801" t="s">
        <v>21611</v>
      </c>
      <c r="D801" t="s">
        <v>11121</v>
      </c>
    </row>
    <row r="802" spans="1:4" x14ac:dyDescent="0.25">
      <c r="A802">
        <v>264923370</v>
      </c>
      <c r="B802" t="s">
        <v>33298</v>
      </c>
      <c r="C802" t="s">
        <v>21611</v>
      </c>
      <c r="D802" t="s">
        <v>11121</v>
      </c>
    </row>
    <row r="803" spans="1:4" x14ac:dyDescent="0.25">
      <c r="A803">
        <v>264923372</v>
      </c>
      <c r="B803" t="s">
        <v>33299</v>
      </c>
      <c r="C803" t="s">
        <v>21611</v>
      </c>
      <c r="D803" t="s">
        <v>11121</v>
      </c>
    </row>
    <row r="804" spans="1:4" x14ac:dyDescent="0.25">
      <c r="A804">
        <v>264923374</v>
      </c>
      <c r="B804" t="s">
        <v>33300</v>
      </c>
      <c r="C804" t="s">
        <v>21611</v>
      </c>
      <c r="D804" t="s">
        <v>11121</v>
      </c>
    </row>
    <row r="805" spans="1:4" x14ac:dyDescent="0.25">
      <c r="A805">
        <v>264923376</v>
      </c>
      <c r="B805" t="s">
        <v>33301</v>
      </c>
      <c r="C805" t="s">
        <v>21611</v>
      </c>
      <c r="D805" t="s">
        <v>11121</v>
      </c>
    </row>
    <row r="806" spans="1:4" x14ac:dyDescent="0.25">
      <c r="A806">
        <v>264923378</v>
      </c>
      <c r="B806" t="s">
        <v>33302</v>
      </c>
      <c r="C806" t="s">
        <v>21611</v>
      </c>
      <c r="D806" t="s">
        <v>11121</v>
      </c>
    </row>
    <row r="807" spans="1:4" x14ac:dyDescent="0.25">
      <c r="A807">
        <v>264923380</v>
      </c>
      <c r="B807" t="s">
        <v>33303</v>
      </c>
      <c r="C807" t="s">
        <v>21611</v>
      </c>
      <c r="D807" t="s">
        <v>11121</v>
      </c>
    </row>
    <row r="808" spans="1:4" x14ac:dyDescent="0.25">
      <c r="A808">
        <v>264923562</v>
      </c>
      <c r="B808" t="s">
        <v>33304</v>
      </c>
      <c r="C808" t="s">
        <v>21611</v>
      </c>
      <c r="D808" t="s">
        <v>11121</v>
      </c>
    </row>
    <row r="809" spans="1:4" x14ac:dyDescent="0.25">
      <c r="A809">
        <v>264923564</v>
      </c>
      <c r="B809" t="s">
        <v>33305</v>
      </c>
      <c r="C809" t="s">
        <v>21611</v>
      </c>
      <c r="D809" t="s">
        <v>11121</v>
      </c>
    </row>
    <row r="810" spans="1:4" x14ac:dyDescent="0.25">
      <c r="A810">
        <v>264923566</v>
      </c>
      <c r="B810" t="s">
        <v>33306</v>
      </c>
      <c r="C810" t="s">
        <v>21611</v>
      </c>
      <c r="D810" t="s">
        <v>11121</v>
      </c>
    </row>
    <row r="811" spans="1:4" x14ac:dyDescent="0.25">
      <c r="A811">
        <v>264923568</v>
      </c>
      <c r="B811" t="s">
        <v>33307</v>
      </c>
      <c r="C811" t="s">
        <v>21611</v>
      </c>
      <c r="D811" t="s">
        <v>11121</v>
      </c>
    </row>
    <row r="812" spans="1:4" x14ac:dyDescent="0.25">
      <c r="A812">
        <v>264923570</v>
      </c>
      <c r="B812" t="s">
        <v>33308</v>
      </c>
      <c r="C812" t="s">
        <v>21611</v>
      </c>
      <c r="D812" t="s">
        <v>11121</v>
      </c>
    </row>
    <row r="813" spans="1:4" x14ac:dyDescent="0.25">
      <c r="A813">
        <v>264923572</v>
      </c>
      <c r="B813" t="s">
        <v>33309</v>
      </c>
      <c r="C813" t="s">
        <v>21611</v>
      </c>
      <c r="D813" t="s">
        <v>11121</v>
      </c>
    </row>
    <row r="814" spans="1:4" x14ac:dyDescent="0.25">
      <c r="A814">
        <v>264923754</v>
      </c>
      <c r="B814" t="s">
        <v>33310</v>
      </c>
      <c r="C814" t="s">
        <v>21611</v>
      </c>
      <c r="D814" t="s">
        <v>11121</v>
      </c>
    </row>
    <row r="815" spans="1:4" x14ac:dyDescent="0.25">
      <c r="A815">
        <v>264923756</v>
      </c>
      <c r="B815" t="s">
        <v>33311</v>
      </c>
      <c r="C815" t="s">
        <v>21611</v>
      </c>
      <c r="D815" t="s">
        <v>11121</v>
      </c>
    </row>
    <row r="816" spans="1:4" x14ac:dyDescent="0.25">
      <c r="A816">
        <v>264923758</v>
      </c>
      <c r="B816" t="s">
        <v>33312</v>
      </c>
      <c r="C816" t="s">
        <v>21611</v>
      </c>
      <c r="D816" t="s">
        <v>11121</v>
      </c>
    </row>
    <row r="817" spans="1:4" x14ac:dyDescent="0.25">
      <c r="A817">
        <v>264923760</v>
      </c>
      <c r="B817" t="s">
        <v>33313</v>
      </c>
      <c r="C817" t="s">
        <v>21611</v>
      </c>
      <c r="D817" t="s">
        <v>11121</v>
      </c>
    </row>
    <row r="818" spans="1:4" x14ac:dyDescent="0.25">
      <c r="A818">
        <v>264923762</v>
      </c>
      <c r="B818" t="s">
        <v>33314</v>
      </c>
      <c r="C818" t="s">
        <v>21611</v>
      </c>
      <c r="D818" t="s">
        <v>11121</v>
      </c>
    </row>
    <row r="819" spans="1:4" x14ac:dyDescent="0.25">
      <c r="A819">
        <v>264923764</v>
      </c>
      <c r="B819" t="s">
        <v>33315</v>
      </c>
      <c r="C819" t="s">
        <v>21611</v>
      </c>
      <c r="D819" t="s">
        <v>11121</v>
      </c>
    </row>
    <row r="820" spans="1:4" x14ac:dyDescent="0.25">
      <c r="A820">
        <v>264923946</v>
      </c>
      <c r="B820" t="s">
        <v>33316</v>
      </c>
      <c r="C820" t="s">
        <v>21611</v>
      </c>
      <c r="D820" t="s">
        <v>11121</v>
      </c>
    </row>
    <row r="821" spans="1:4" x14ac:dyDescent="0.25">
      <c r="A821">
        <v>264923948</v>
      </c>
      <c r="B821" t="s">
        <v>33317</v>
      </c>
      <c r="C821" t="s">
        <v>21611</v>
      </c>
      <c r="D821" t="s">
        <v>11121</v>
      </c>
    </row>
    <row r="822" spans="1:4" x14ac:dyDescent="0.25">
      <c r="A822">
        <v>264923950</v>
      </c>
      <c r="B822" t="s">
        <v>33318</v>
      </c>
      <c r="C822" t="s">
        <v>21611</v>
      </c>
      <c r="D822" t="s">
        <v>11121</v>
      </c>
    </row>
    <row r="823" spans="1:4" x14ac:dyDescent="0.25">
      <c r="A823">
        <v>264923952</v>
      </c>
      <c r="B823" t="s">
        <v>33319</v>
      </c>
      <c r="C823" t="s">
        <v>21611</v>
      </c>
      <c r="D823" t="s">
        <v>11121</v>
      </c>
    </row>
    <row r="824" spans="1:4" x14ac:dyDescent="0.25">
      <c r="A824">
        <v>264923954</v>
      </c>
      <c r="B824" t="s">
        <v>33320</v>
      </c>
      <c r="C824" t="s">
        <v>21611</v>
      </c>
      <c r="D824" t="s">
        <v>11121</v>
      </c>
    </row>
    <row r="825" spans="1:4" x14ac:dyDescent="0.25">
      <c r="A825">
        <v>264923956</v>
      </c>
      <c r="B825" t="s">
        <v>33321</v>
      </c>
      <c r="C825" t="s">
        <v>21611</v>
      </c>
      <c r="D825" t="s">
        <v>11121</v>
      </c>
    </row>
    <row r="826" spans="1:4" x14ac:dyDescent="0.25">
      <c r="A826">
        <v>264924138</v>
      </c>
      <c r="B826" t="s">
        <v>33322</v>
      </c>
      <c r="C826" t="s">
        <v>21611</v>
      </c>
      <c r="D826" t="s">
        <v>11121</v>
      </c>
    </row>
    <row r="827" spans="1:4" x14ac:dyDescent="0.25">
      <c r="A827">
        <v>264924140</v>
      </c>
      <c r="B827" t="s">
        <v>33323</v>
      </c>
      <c r="C827" t="s">
        <v>21611</v>
      </c>
      <c r="D827" t="s">
        <v>11121</v>
      </c>
    </row>
    <row r="828" spans="1:4" x14ac:dyDescent="0.25">
      <c r="A828">
        <v>264924142</v>
      </c>
      <c r="B828" t="s">
        <v>33324</v>
      </c>
      <c r="C828" t="s">
        <v>21611</v>
      </c>
      <c r="D828" t="s">
        <v>11121</v>
      </c>
    </row>
    <row r="829" spans="1:4" x14ac:dyDescent="0.25">
      <c r="A829">
        <v>264924144</v>
      </c>
      <c r="B829" t="s">
        <v>33325</v>
      </c>
      <c r="C829" t="s">
        <v>21611</v>
      </c>
      <c r="D829" t="s">
        <v>11121</v>
      </c>
    </row>
    <row r="830" spans="1:4" x14ac:dyDescent="0.25">
      <c r="A830">
        <v>264924146</v>
      </c>
      <c r="B830" t="s">
        <v>33326</v>
      </c>
      <c r="C830" t="s">
        <v>21611</v>
      </c>
      <c r="D830" t="s">
        <v>11121</v>
      </c>
    </row>
    <row r="831" spans="1:4" x14ac:dyDescent="0.25">
      <c r="A831">
        <v>264924148</v>
      </c>
      <c r="B831" t="s">
        <v>33327</v>
      </c>
      <c r="C831" t="s">
        <v>21611</v>
      </c>
      <c r="D831" t="s">
        <v>11121</v>
      </c>
    </row>
    <row r="832" spans="1:4" x14ac:dyDescent="0.25">
      <c r="A832">
        <v>264924324</v>
      </c>
      <c r="B832" t="s">
        <v>33328</v>
      </c>
      <c r="C832" t="s">
        <v>21611</v>
      </c>
      <c r="D832" t="s">
        <v>11121</v>
      </c>
    </row>
    <row r="833" spans="1:4" x14ac:dyDescent="0.25">
      <c r="A833">
        <v>264924326</v>
      </c>
      <c r="B833" t="s">
        <v>33329</v>
      </c>
      <c r="C833" t="s">
        <v>21611</v>
      </c>
      <c r="D833" t="s">
        <v>11121</v>
      </c>
    </row>
    <row r="834" spans="1:4" x14ac:dyDescent="0.25">
      <c r="A834">
        <v>264924328</v>
      </c>
      <c r="B834" t="s">
        <v>33330</v>
      </c>
      <c r="C834" t="s">
        <v>21611</v>
      </c>
      <c r="D834" t="s">
        <v>11121</v>
      </c>
    </row>
    <row r="835" spans="1:4" x14ac:dyDescent="0.25">
      <c r="A835">
        <v>264924330</v>
      </c>
      <c r="B835" t="s">
        <v>33331</v>
      </c>
      <c r="C835" t="s">
        <v>21611</v>
      </c>
      <c r="D835" t="s">
        <v>11121</v>
      </c>
    </row>
    <row r="836" spans="1:4" x14ac:dyDescent="0.25">
      <c r="A836">
        <v>264924332</v>
      </c>
      <c r="B836" t="s">
        <v>33332</v>
      </c>
      <c r="C836" t="s">
        <v>21611</v>
      </c>
      <c r="D836" t="s">
        <v>11121</v>
      </c>
    </row>
    <row r="837" spans="1:4" x14ac:dyDescent="0.25">
      <c r="A837">
        <v>264924334</v>
      </c>
      <c r="B837" t="s">
        <v>33333</v>
      </c>
      <c r="C837" t="s">
        <v>21611</v>
      </c>
      <c r="D837" t="s">
        <v>11121</v>
      </c>
    </row>
    <row r="838" spans="1:4" x14ac:dyDescent="0.25">
      <c r="A838">
        <v>264924516</v>
      </c>
      <c r="B838" t="s">
        <v>33334</v>
      </c>
      <c r="C838" t="s">
        <v>21611</v>
      </c>
      <c r="D838" t="s">
        <v>11121</v>
      </c>
    </row>
    <row r="839" spans="1:4" x14ac:dyDescent="0.25">
      <c r="A839">
        <v>264924518</v>
      </c>
      <c r="B839" t="s">
        <v>33335</v>
      </c>
      <c r="C839" t="s">
        <v>21611</v>
      </c>
      <c r="D839" t="s">
        <v>11121</v>
      </c>
    </row>
    <row r="840" spans="1:4" x14ac:dyDescent="0.25">
      <c r="A840">
        <v>264924520</v>
      </c>
      <c r="B840" t="s">
        <v>33336</v>
      </c>
      <c r="C840" t="s">
        <v>21611</v>
      </c>
      <c r="D840" t="s">
        <v>11121</v>
      </c>
    </row>
    <row r="841" spans="1:4" x14ac:dyDescent="0.25">
      <c r="A841">
        <v>264924522</v>
      </c>
      <c r="B841" t="s">
        <v>33337</v>
      </c>
      <c r="C841" t="s">
        <v>21611</v>
      </c>
      <c r="D841" t="s">
        <v>11121</v>
      </c>
    </row>
    <row r="842" spans="1:4" x14ac:dyDescent="0.25">
      <c r="A842">
        <v>264924524</v>
      </c>
      <c r="B842" t="s">
        <v>33338</v>
      </c>
      <c r="C842" t="s">
        <v>21611</v>
      </c>
      <c r="D842" t="s">
        <v>11121</v>
      </c>
    </row>
    <row r="843" spans="1:4" x14ac:dyDescent="0.25">
      <c r="A843">
        <v>264924526</v>
      </c>
      <c r="B843" t="s">
        <v>33339</v>
      </c>
      <c r="C843" t="s">
        <v>21611</v>
      </c>
      <c r="D843" t="s">
        <v>11121</v>
      </c>
    </row>
    <row r="844" spans="1:4" x14ac:dyDescent="0.25">
      <c r="A844">
        <v>264924708</v>
      </c>
      <c r="B844" t="s">
        <v>33340</v>
      </c>
      <c r="C844" t="s">
        <v>21611</v>
      </c>
      <c r="D844" t="s">
        <v>11121</v>
      </c>
    </row>
    <row r="845" spans="1:4" x14ac:dyDescent="0.25">
      <c r="A845">
        <v>264924710</v>
      </c>
      <c r="B845" t="s">
        <v>33341</v>
      </c>
      <c r="C845" t="s">
        <v>21611</v>
      </c>
      <c r="D845" t="s">
        <v>11121</v>
      </c>
    </row>
    <row r="846" spans="1:4" x14ac:dyDescent="0.25">
      <c r="A846">
        <v>264924712</v>
      </c>
      <c r="B846" t="s">
        <v>33342</v>
      </c>
      <c r="C846" t="s">
        <v>21611</v>
      </c>
      <c r="D846" t="s">
        <v>11121</v>
      </c>
    </row>
    <row r="847" spans="1:4" x14ac:dyDescent="0.25">
      <c r="A847">
        <v>264924714</v>
      </c>
      <c r="B847" t="s">
        <v>33343</v>
      </c>
      <c r="C847" t="s">
        <v>21611</v>
      </c>
      <c r="D847" t="s">
        <v>11121</v>
      </c>
    </row>
    <row r="848" spans="1:4" x14ac:dyDescent="0.25">
      <c r="A848">
        <v>264924716</v>
      </c>
      <c r="B848" t="s">
        <v>33344</v>
      </c>
      <c r="C848" t="s">
        <v>21611</v>
      </c>
      <c r="D848" t="s">
        <v>11121</v>
      </c>
    </row>
    <row r="849" spans="1:4" x14ac:dyDescent="0.25">
      <c r="A849">
        <v>264924718</v>
      </c>
      <c r="B849" t="s">
        <v>33345</v>
      </c>
      <c r="C849" t="s">
        <v>21611</v>
      </c>
      <c r="D849" t="s">
        <v>11121</v>
      </c>
    </row>
    <row r="850" spans="1:4" x14ac:dyDescent="0.25">
      <c r="A850">
        <v>264924900</v>
      </c>
      <c r="B850" t="s">
        <v>33346</v>
      </c>
      <c r="C850" t="s">
        <v>21611</v>
      </c>
      <c r="D850" t="s">
        <v>11121</v>
      </c>
    </row>
    <row r="851" spans="1:4" x14ac:dyDescent="0.25">
      <c r="A851">
        <v>264924902</v>
      </c>
      <c r="B851" t="s">
        <v>33347</v>
      </c>
      <c r="C851" t="s">
        <v>21611</v>
      </c>
      <c r="D851" t="s">
        <v>11121</v>
      </c>
    </row>
    <row r="852" spans="1:4" x14ac:dyDescent="0.25">
      <c r="A852">
        <v>264924904</v>
      </c>
      <c r="B852" t="s">
        <v>33348</v>
      </c>
      <c r="C852" t="s">
        <v>21611</v>
      </c>
      <c r="D852" t="s">
        <v>11121</v>
      </c>
    </row>
    <row r="853" spans="1:4" x14ac:dyDescent="0.25">
      <c r="A853">
        <v>264924906</v>
      </c>
      <c r="B853" t="s">
        <v>33349</v>
      </c>
      <c r="C853" t="s">
        <v>21611</v>
      </c>
      <c r="D853" t="s">
        <v>11121</v>
      </c>
    </row>
    <row r="854" spans="1:4" x14ac:dyDescent="0.25">
      <c r="A854">
        <v>264924908</v>
      </c>
      <c r="B854" t="s">
        <v>33350</v>
      </c>
      <c r="C854" t="s">
        <v>21611</v>
      </c>
      <c r="D854" t="s">
        <v>11121</v>
      </c>
    </row>
    <row r="855" spans="1:4" x14ac:dyDescent="0.25">
      <c r="A855">
        <v>264924910</v>
      </c>
      <c r="B855" t="s">
        <v>33351</v>
      </c>
      <c r="C855" t="s">
        <v>21611</v>
      </c>
      <c r="D855" t="s">
        <v>11121</v>
      </c>
    </row>
    <row r="856" spans="1:4" x14ac:dyDescent="0.25">
      <c r="A856">
        <v>264925092</v>
      </c>
      <c r="B856" t="s">
        <v>33352</v>
      </c>
      <c r="C856" t="s">
        <v>21611</v>
      </c>
      <c r="D856" t="s">
        <v>11121</v>
      </c>
    </row>
    <row r="857" spans="1:4" x14ac:dyDescent="0.25">
      <c r="A857">
        <v>264925094</v>
      </c>
      <c r="B857" t="s">
        <v>33353</v>
      </c>
      <c r="C857" t="s">
        <v>21611</v>
      </c>
      <c r="D857" t="s">
        <v>11121</v>
      </c>
    </row>
    <row r="858" spans="1:4" x14ac:dyDescent="0.25">
      <c r="A858">
        <v>264925096</v>
      </c>
      <c r="B858" t="s">
        <v>33354</v>
      </c>
      <c r="C858" t="s">
        <v>21611</v>
      </c>
      <c r="D858" t="s">
        <v>11121</v>
      </c>
    </row>
    <row r="859" spans="1:4" x14ac:dyDescent="0.25">
      <c r="A859">
        <v>264925098</v>
      </c>
      <c r="B859" t="s">
        <v>33355</v>
      </c>
      <c r="C859" t="s">
        <v>21611</v>
      </c>
      <c r="D859" t="s">
        <v>11121</v>
      </c>
    </row>
    <row r="860" spans="1:4" x14ac:dyDescent="0.25">
      <c r="A860">
        <v>264925100</v>
      </c>
      <c r="B860" t="s">
        <v>33356</v>
      </c>
      <c r="C860" t="s">
        <v>21611</v>
      </c>
      <c r="D860" t="s">
        <v>11121</v>
      </c>
    </row>
    <row r="861" spans="1:4" x14ac:dyDescent="0.25">
      <c r="A861">
        <v>264925102</v>
      </c>
      <c r="B861" t="s">
        <v>33357</v>
      </c>
      <c r="C861" t="s">
        <v>21611</v>
      </c>
      <c r="D861" t="s">
        <v>11121</v>
      </c>
    </row>
    <row r="862" spans="1:4" x14ac:dyDescent="0.25">
      <c r="A862">
        <v>264925284</v>
      </c>
      <c r="B862" t="s">
        <v>33358</v>
      </c>
      <c r="C862" t="s">
        <v>21611</v>
      </c>
      <c r="D862" t="s">
        <v>11121</v>
      </c>
    </row>
    <row r="863" spans="1:4" x14ac:dyDescent="0.25">
      <c r="A863">
        <v>264925286</v>
      </c>
      <c r="B863" t="s">
        <v>33359</v>
      </c>
      <c r="C863" t="s">
        <v>21611</v>
      </c>
      <c r="D863" t="s">
        <v>11121</v>
      </c>
    </row>
    <row r="864" spans="1:4" x14ac:dyDescent="0.25">
      <c r="A864">
        <v>264925288</v>
      </c>
      <c r="B864" t="s">
        <v>33360</v>
      </c>
      <c r="C864" t="s">
        <v>21611</v>
      </c>
      <c r="D864" t="s">
        <v>11121</v>
      </c>
    </row>
    <row r="865" spans="1:4" x14ac:dyDescent="0.25">
      <c r="A865">
        <v>264925290</v>
      </c>
      <c r="B865" t="s">
        <v>33361</v>
      </c>
      <c r="C865" t="s">
        <v>21611</v>
      </c>
      <c r="D865" t="s">
        <v>11121</v>
      </c>
    </row>
    <row r="866" spans="1:4" x14ac:dyDescent="0.25">
      <c r="A866">
        <v>264925292</v>
      </c>
      <c r="B866" t="s">
        <v>33362</v>
      </c>
      <c r="C866" t="s">
        <v>21611</v>
      </c>
      <c r="D866" t="s">
        <v>11121</v>
      </c>
    </row>
    <row r="867" spans="1:4" x14ac:dyDescent="0.25">
      <c r="A867">
        <v>264925294</v>
      </c>
      <c r="B867" t="s">
        <v>33363</v>
      </c>
      <c r="C867" t="s">
        <v>21611</v>
      </c>
      <c r="D867" t="s">
        <v>11121</v>
      </c>
    </row>
    <row r="868" spans="1:4" x14ac:dyDescent="0.25">
      <c r="A868">
        <v>264925476</v>
      </c>
      <c r="B868" t="s">
        <v>33364</v>
      </c>
      <c r="C868" t="s">
        <v>21611</v>
      </c>
      <c r="D868" t="s">
        <v>11121</v>
      </c>
    </row>
    <row r="869" spans="1:4" x14ac:dyDescent="0.25">
      <c r="A869">
        <v>264925478</v>
      </c>
      <c r="B869" t="s">
        <v>33365</v>
      </c>
      <c r="C869" t="s">
        <v>21611</v>
      </c>
      <c r="D869" t="s">
        <v>11121</v>
      </c>
    </row>
    <row r="870" spans="1:4" x14ac:dyDescent="0.25">
      <c r="A870">
        <v>264925480</v>
      </c>
      <c r="B870" t="s">
        <v>33366</v>
      </c>
      <c r="C870" t="s">
        <v>21611</v>
      </c>
      <c r="D870" t="s">
        <v>11121</v>
      </c>
    </row>
    <row r="871" spans="1:4" x14ac:dyDescent="0.25">
      <c r="A871">
        <v>264925482</v>
      </c>
      <c r="B871" t="s">
        <v>33367</v>
      </c>
      <c r="C871" t="s">
        <v>21611</v>
      </c>
      <c r="D871" t="s">
        <v>11121</v>
      </c>
    </row>
    <row r="872" spans="1:4" x14ac:dyDescent="0.25">
      <c r="A872">
        <v>264925484</v>
      </c>
      <c r="B872" t="s">
        <v>33368</v>
      </c>
      <c r="C872" t="s">
        <v>21611</v>
      </c>
      <c r="D872" t="s">
        <v>11121</v>
      </c>
    </row>
    <row r="873" spans="1:4" x14ac:dyDescent="0.25">
      <c r="A873">
        <v>264925486</v>
      </c>
      <c r="B873" t="s">
        <v>33369</v>
      </c>
      <c r="C873" t="s">
        <v>21611</v>
      </c>
      <c r="D873" t="s">
        <v>11121</v>
      </c>
    </row>
    <row r="874" spans="1:4" x14ac:dyDescent="0.25">
      <c r="A874">
        <v>264925668</v>
      </c>
      <c r="B874" t="s">
        <v>33370</v>
      </c>
      <c r="C874" t="s">
        <v>21611</v>
      </c>
      <c r="D874" t="s">
        <v>11121</v>
      </c>
    </row>
    <row r="875" spans="1:4" x14ac:dyDescent="0.25">
      <c r="A875">
        <v>264925670</v>
      </c>
      <c r="B875" t="s">
        <v>33371</v>
      </c>
      <c r="C875" t="s">
        <v>21611</v>
      </c>
      <c r="D875" t="s">
        <v>11121</v>
      </c>
    </row>
    <row r="876" spans="1:4" x14ac:dyDescent="0.25">
      <c r="A876">
        <v>264925672</v>
      </c>
      <c r="B876" t="s">
        <v>33372</v>
      </c>
      <c r="C876" t="s">
        <v>21611</v>
      </c>
      <c r="D876" t="s">
        <v>11121</v>
      </c>
    </row>
    <row r="877" spans="1:4" x14ac:dyDescent="0.25">
      <c r="A877">
        <v>264925674</v>
      </c>
      <c r="B877" t="s">
        <v>33373</v>
      </c>
      <c r="C877" t="s">
        <v>21611</v>
      </c>
      <c r="D877" t="s">
        <v>11121</v>
      </c>
    </row>
    <row r="878" spans="1:4" x14ac:dyDescent="0.25">
      <c r="A878">
        <v>264925676</v>
      </c>
      <c r="B878" t="s">
        <v>33374</v>
      </c>
      <c r="C878" t="s">
        <v>21611</v>
      </c>
      <c r="D878" t="s">
        <v>11121</v>
      </c>
    </row>
    <row r="879" spans="1:4" x14ac:dyDescent="0.25">
      <c r="A879">
        <v>264925678</v>
      </c>
      <c r="B879" t="s">
        <v>33375</v>
      </c>
      <c r="C879" t="s">
        <v>21611</v>
      </c>
      <c r="D879" t="s">
        <v>11121</v>
      </c>
    </row>
    <row r="880" spans="1:4" x14ac:dyDescent="0.25">
      <c r="A880">
        <v>264925860</v>
      </c>
      <c r="B880" t="s">
        <v>33376</v>
      </c>
      <c r="C880" t="s">
        <v>21611</v>
      </c>
      <c r="D880" t="s">
        <v>11121</v>
      </c>
    </row>
    <row r="881" spans="1:4" x14ac:dyDescent="0.25">
      <c r="A881">
        <v>264925862</v>
      </c>
      <c r="B881" t="s">
        <v>33377</v>
      </c>
      <c r="C881" t="s">
        <v>21611</v>
      </c>
      <c r="D881" t="s">
        <v>11121</v>
      </c>
    </row>
    <row r="882" spans="1:4" x14ac:dyDescent="0.25">
      <c r="A882">
        <v>264925864</v>
      </c>
      <c r="B882" t="s">
        <v>33378</v>
      </c>
      <c r="C882" t="s">
        <v>21611</v>
      </c>
      <c r="D882" t="s">
        <v>11121</v>
      </c>
    </row>
    <row r="883" spans="1:4" x14ac:dyDescent="0.25">
      <c r="A883">
        <v>264925866</v>
      </c>
      <c r="B883" t="s">
        <v>33379</v>
      </c>
      <c r="C883" t="s">
        <v>21611</v>
      </c>
      <c r="D883" t="s">
        <v>11121</v>
      </c>
    </row>
    <row r="884" spans="1:4" x14ac:dyDescent="0.25">
      <c r="A884">
        <v>264925868</v>
      </c>
      <c r="B884" t="s">
        <v>33380</v>
      </c>
      <c r="C884" t="s">
        <v>21611</v>
      </c>
      <c r="D884" t="s">
        <v>11121</v>
      </c>
    </row>
    <row r="885" spans="1:4" x14ac:dyDescent="0.25">
      <c r="A885">
        <v>264925870</v>
      </c>
      <c r="B885" t="s">
        <v>33381</v>
      </c>
      <c r="C885" t="s">
        <v>21611</v>
      </c>
      <c r="D885" t="s">
        <v>11121</v>
      </c>
    </row>
    <row r="886" spans="1:4" x14ac:dyDescent="0.25">
      <c r="A886">
        <v>264922038</v>
      </c>
      <c r="B886" t="s">
        <v>33382</v>
      </c>
      <c r="C886" t="s">
        <v>21611</v>
      </c>
      <c r="D886" t="s">
        <v>11121</v>
      </c>
    </row>
    <row r="887" spans="1:4" x14ac:dyDescent="0.25">
      <c r="A887">
        <v>264922040</v>
      </c>
      <c r="B887" t="s">
        <v>33383</v>
      </c>
      <c r="C887" t="s">
        <v>21611</v>
      </c>
      <c r="D887" t="s">
        <v>11121</v>
      </c>
    </row>
    <row r="888" spans="1:4" x14ac:dyDescent="0.25">
      <c r="A888">
        <v>264922042</v>
      </c>
      <c r="B888" t="s">
        <v>33384</v>
      </c>
      <c r="C888" t="s">
        <v>21611</v>
      </c>
      <c r="D888" t="s">
        <v>11121</v>
      </c>
    </row>
    <row r="889" spans="1:4" x14ac:dyDescent="0.25">
      <c r="A889">
        <v>264922044</v>
      </c>
      <c r="B889" t="s">
        <v>33385</v>
      </c>
      <c r="C889" t="s">
        <v>21611</v>
      </c>
      <c r="D889" t="s">
        <v>11121</v>
      </c>
    </row>
    <row r="890" spans="1:4" x14ac:dyDescent="0.25">
      <c r="A890">
        <v>264922046</v>
      </c>
      <c r="B890" t="s">
        <v>33386</v>
      </c>
      <c r="C890" t="s">
        <v>21611</v>
      </c>
      <c r="D890" t="s">
        <v>11121</v>
      </c>
    </row>
    <row r="891" spans="1:4" x14ac:dyDescent="0.25">
      <c r="A891">
        <v>264922048</v>
      </c>
      <c r="B891" t="s">
        <v>33387</v>
      </c>
      <c r="C891" t="s">
        <v>21611</v>
      </c>
      <c r="D891" t="s">
        <v>11121</v>
      </c>
    </row>
    <row r="892" spans="1:4" x14ac:dyDescent="0.25">
      <c r="A892">
        <v>264922230</v>
      </c>
      <c r="B892" t="s">
        <v>33388</v>
      </c>
      <c r="C892" t="s">
        <v>21611</v>
      </c>
      <c r="D892" t="s">
        <v>11121</v>
      </c>
    </row>
    <row r="893" spans="1:4" x14ac:dyDescent="0.25">
      <c r="A893">
        <v>264922232</v>
      </c>
      <c r="B893" t="s">
        <v>33389</v>
      </c>
      <c r="C893" t="s">
        <v>21611</v>
      </c>
      <c r="D893" t="s">
        <v>11121</v>
      </c>
    </row>
    <row r="894" spans="1:4" x14ac:dyDescent="0.25">
      <c r="A894">
        <v>264922234</v>
      </c>
      <c r="B894" t="s">
        <v>33390</v>
      </c>
      <c r="C894" t="s">
        <v>21611</v>
      </c>
      <c r="D894" t="s">
        <v>11121</v>
      </c>
    </row>
    <row r="895" spans="1:4" x14ac:dyDescent="0.25">
      <c r="A895">
        <v>264922236</v>
      </c>
      <c r="B895" t="s">
        <v>33391</v>
      </c>
      <c r="C895" t="s">
        <v>21611</v>
      </c>
      <c r="D895" t="s">
        <v>11121</v>
      </c>
    </row>
    <row r="896" spans="1:4" x14ac:dyDescent="0.25">
      <c r="A896">
        <v>264922238</v>
      </c>
      <c r="B896" t="s">
        <v>33392</v>
      </c>
      <c r="C896" t="s">
        <v>21611</v>
      </c>
      <c r="D896" t="s">
        <v>11121</v>
      </c>
    </row>
    <row r="897" spans="1:4" x14ac:dyDescent="0.25">
      <c r="A897">
        <v>264922240</v>
      </c>
      <c r="B897" t="s">
        <v>33393</v>
      </c>
      <c r="C897" t="s">
        <v>21611</v>
      </c>
      <c r="D897" t="s">
        <v>11121</v>
      </c>
    </row>
    <row r="898" spans="1:4" x14ac:dyDescent="0.25">
      <c r="A898">
        <v>264922422</v>
      </c>
      <c r="B898" t="s">
        <v>33394</v>
      </c>
      <c r="C898" t="s">
        <v>21611</v>
      </c>
      <c r="D898" t="s">
        <v>11121</v>
      </c>
    </row>
    <row r="899" spans="1:4" x14ac:dyDescent="0.25">
      <c r="A899">
        <v>264922424</v>
      </c>
      <c r="B899" t="s">
        <v>33395</v>
      </c>
      <c r="C899" t="s">
        <v>21611</v>
      </c>
      <c r="D899" t="s">
        <v>11121</v>
      </c>
    </row>
    <row r="900" spans="1:4" x14ac:dyDescent="0.25">
      <c r="A900">
        <v>264922426</v>
      </c>
      <c r="B900" t="s">
        <v>33396</v>
      </c>
      <c r="C900" t="s">
        <v>21611</v>
      </c>
      <c r="D900" t="s">
        <v>11121</v>
      </c>
    </row>
    <row r="901" spans="1:4" x14ac:dyDescent="0.25">
      <c r="A901">
        <v>264922428</v>
      </c>
      <c r="B901" t="s">
        <v>33397</v>
      </c>
      <c r="C901" t="s">
        <v>21611</v>
      </c>
      <c r="D901" t="s">
        <v>11121</v>
      </c>
    </row>
    <row r="902" spans="1:4" x14ac:dyDescent="0.25">
      <c r="A902">
        <v>264922430</v>
      </c>
      <c r="B902" t="s">
        <v>33398</v>
      </c>
      <c r="C902" t="s">
        <v>21611</v>
      </c>
      <c r="D902" t="s">
        <v>11121</v>
      </c>
    </row>
    <row r="903" spans="1:4" x14ac:dyDescent="0.25">
      <c r="A903">
        <v>264922432</v>
      </c>
      <c r="B903" t="s">
        <v>33399</v>
      </c>
      <c r="C903" t="s">
        <v>21611</v>
      </c>
      <c r="D903" t="s">
        <v>11121</v>
      </c>
    </row>
    <row r="904" spans="1:4" x14ac:dyDescent="0.25">
      <c r="A904">
        <v>264922614</v>
      </c>
      <c r="B904" t="s">
        <v>33400</v>
      </c>
      <c r="C904" t="s">
        <v>21611</v>
      </c>
      <c r="D904" t="s">
        <v>11121</v>
      </c>
    </row>
    <row r="905" spans="1:4" x14ac:dyDescent="0.25">
      <c r="A905">
        <v>264922616</v>
      </c>
      <c r="B905" t="s">
        <v>33401</v>
      </c>
      <c r="C905" t="s">
        <v>21611</v>
      </c>
      <c r="D905" t="s">
        <v>11121</v>
      </c>
    </row>
    <row r="906" spans="1:4" x14ac:dyDescent="0.25">
      <c r="A906">
        <v>264922618</v>
      </c>
      <c r="B906" t="s">
        <v>33402</v>
      </c>
      <c r="C906" t="s">
        <v>21611</v>
      </c>
      <c r="D906" t="s">
        <v>11121</v>
      </c>
    </row>
    <row r="907" spans="1:4" x14ac:dyDescent="0.25">
      <c r="A907">
        <v>264922620</v>
      </c>
      <c r="B907" t="s">
        <v>33403</v>
      </c>
      <c r="C907" t="s">
        <v>21611</v>
      </c>
      <c r="D907" t="s">
        <v>11121</v>
      </c>
    </row>
    <row r="908" spans="1:4" x14ac:dyDescent="0.25">
      <c r="A908">
        <v>264922622</v>
      </c>
      <c r="B908" t="s">
        <v>33404</v>
      </c>
      <c r="C908" t="s">
        <v>21611</v>
      </c>
      <c r="D908" t="s">
        <v>11121</v>
      </c>
    </row>
    <row r="909" spans="1:4" x14ac:dyDescent="0.25">
      <c r="A909">
        <v>264922624</v>
      </c>
      <c r="B909" t="s">
        <v>33405</v>
      </c>
      <c r="C909" t="s">
        <v>21611</v>
      </c>
      <c r="D909" t="s">
        <v>11121</v>
      </c>
    </row>
    <row r="910" spans="1:4" x14ac:dyDescent="0.25">
      <c r="A910">
        <v>264922806</v>
      </c>
      <c r="B910" t="s">
        <v>33406</v>
      </c>
      <c r="C910" t="s">
        <v>21611</v>
      </c>
      <c r="D910" t="s">
        <v>11121</v>
      </c>
    </row>
    <row r="911" spans="1:4" x14ac:dyDescent="0.25">
      <c r="A911">
        <v>264922808</v>
      </c>
      <c r="B911" t="s">
        <v>33407</v>
      </c>
      <c r="C911" t="s">
        <v>21611</v>
      </c>
      <c r="D911" t="s">
        <v>11121</v>
      </c>
    </row>
    <row r="912" spans="1:4" x14ac:dyDescent="0.25">
      <c r="A912">
        <v>264922810</v>
      </c>
      <c r="B912" t="s">
        <v>33408</v>
      </c>
      <c r="C912" t="s">
        <v>21611</v>
      </c>
      <c r="D912" t="s">
        <v>11121</v>
      </c>
    </row>
    <row r="913" spans="1:4" x14ac:dyDescent="0.25">
      <c r="A913">
        <v>264922812</v>
      </c>
      <c r="B913" t="s">
        <v>33409</v>
      </c>
      <c r="C913" t="s">
        <v>21611</v>
      </c>
      <c r="D913" t="s">
        <v>11121</v>
      </c>
    </row>
    <row r="914" spans="1:4" x14ac:dyDescent="0.25">
      <c r="A914">
        <v>264922814</v>
      </c>
      <c r="B914" t="s">
        <v>33410</v>
      </c>
      <c r="C914" t="s">
        <v>21611</v>
      </c>
      <c r="D914" t="s">
        <v>11121</v>
      </c>
    </row>
    <row r="915" spans="1:4" x14ac:dyDescent="0.25">
      <c r="A915">
        <v>264922816</v>
      </c>
      <c r="B915" t="s">
        <v>33411</v>
      </c>
      <c r="C915" t="s">
        <v>21611</v>
      </c>
      <c r="D915" t="s">
        <v>11121</v>
      </c>
    </row>
    <row r="916" spans="1:4" x14ac:dyDescent="0.25">
      <c r="A916">
        <v>264922998</v>
      </c>
      <c r="B916" t="s">
        <v>33412</v>
      </c>
      <c r="C916" t="s">
        <v>21611</v>
      </c>
      <c r="D916" t="s">
        <v>11121</v>
      </c>
    </row>
    <row r="917" spans="1:4" x14ac:dyDescent="0.25">
      <c r="A917">
        <v>264923000</v>
      </c>
      <c r="B917" t="s">
        <v>33413</v>
      </c>
      <c r="C917" t="s">
        <v>21611</v>
      </c>
      <c r="D917" t="s">
        <v>11121</v>
      </c>
    </row>
    <row r="918" spans="1:4" x14ac:dyDescent="0.25">
      <c r="A918">
        <v>264923002</v>
      </c>
      <c r="B918" t="s">
        <v>33414</v>
      </c>
      <c r="C918" t="s">
        <v>21611</v>
      </c>
      <c r="D918" t="s">
        <v>11121</v>
      </c>
    </row>
    <row r="919" spans="1:4" x14ac:dyDescent="0.25">
      <c r="A919">
        <v>264923004</v>
      </c>
      <c r="B919" t="s">
        <v>33415</v>
      </c>
      <c r="C919" t="s">
        <v>21611</v>
      </c>
      <c r="D919" t="s">
        <v>11121</v>
      </c>
    </row>
    <row r="920" spans="1:4" x14ac:dyDescent="0.25">
      <c r="A920">
        <v>264923006</v>
      </c>
      <c r="B920" t="s">
        <v>33416</v>
      </c>
      <c r="C920" t="s">
        <v>21611</v>
      </c>
      <c r="D920" t="s">
        <v>11121</v>
      </c>
    </row>
    <row r="921" spans="1:4" x14ac:dyDescent="0.25">
      <c r="A921">
        <v>264923008</v>
      </c>
      <c r="B921" t="s">
        <v>33417</v>
      </c>
      <c r="C921" t="s">
        <v>21611</v>
      </c>
      <c r="D921" t="s">
        <v>11121</v>
      </c>
    </row>
    <row r="922" spans="1:4" x14ac:dyDescent="0.25">
      <c r="A922">
        <v>264923190</v>
      </c>
      <c r="B922" t="s">
        <v>33418</v>
      </c>
      <c r="C922" t="s">
        <v>21611</v>
      </c>
      <c r="D922" t="s">
        <v>11121</v>
      </c>
    </row>
    <row r="923" spans="1:4" x14ac:dyDescent="0.25">
      <c r="A923">
        <v>264923192</v>
      </c>
      <c r="B923" t="s">
        <v>33419</v>
      </c>
      <c r="C923" t="s">
        <v>21611</v>
      </c>
      <c r="D923" t="s">
        <v>11121</v>
      </c>
    </row>
    <row r="924" spans="1:4" x14ac:dyDescent="0.25">
      <c r="A924">
        <v>264923194</v>
      </c>
      <c r="B924" t="s">
        <v>33420</v>
      </c>
      <c r="C924" t="s">
        <v>21611</v>
      </c>
      <c r="D924" t="s">
        <v>11121</v>
      </c>
    </row>
    <row r="925" spans="1:4" x14ac:dyDescent="0.25">
      <c r="A925">
        <v>264923196</v>
      </c>
      <c r="B925" t="s">
        <v>33421</v>
      </c>
      <c r="C925" t="s">
        <v>21611</v>
      </c>
      <c r="D925" t="s">
        <v>11121</v>
      </c>
    </row>
    <row r="926" spans="1:4" x14ac:dyDescent="0.25">
      <c r="A926">
        <v>264923198</v>
      </c>
      <c r="B926" t="s">
        <v>33422</v>
      </c>
      <c r="C926" t="s">
        <v>21611</v>
      </c>
      <c r="D926" t="s">
        <v>11121</v>
      </c>
    </row>
    <row r="927" spans="1:4" x14ac:dyDescent="0.25">
      <c r="A927">
        <v>264923200</v>
      </c>
      <c r="B927" t="s">
        <v>33423</v>
      </c>
      <c r="C927" t="s">
        <v>21611</v>
      </c>
      <c r="D927" t="s">
        <v>11121</v>
      </c>
    </row>
    <row r="928" spans="1:4" x14ac:dyDescent="0.25">
      <c r="A928">
        <v>264923382</v>
      </c>
      <c r="B928" t="s">
        <v>33424</v>
      </c>
      <c r="C928" t="s">
        <v>21611</v>
      </c>
      <c r="D928" t="s">
        <v>11121</v>
      </c>
    </row>
    <row r="929" spans="1:4" x14ac:dyDescent="0.25">
      <c r="A929">
        <v>264923384</v>
      </c>
      <c r="B929" t="s">
        <v>33425</v>
      </c>
      <c r="C929" t="s">
        <v>21611</v>
      </c>
      <c r="D929" t="s">
        <v>11121</v>
      </c>
    </row>
    <row r="930" spans="1:4" x14ac:dyDescent="0.25">
      <c r="A930">
        <v>264923386</v>
      </c>
      <c r="B930" t="s">
        <v>33426</v>
      </c>
      <c r="C930" t="s">
        <v>21611</v>
      </c>
      <c r="D930" t="s">
        <v>11121</v>
      </c>
    </row>
    <row r="931" spans="1:4" x14ac:dyDescent="0.25">
      <c r="A931">
        <v>264923388</v>
      </c>
      <c r="B931" t="s">
        <v>33427</v>
      </c>
      <c r="C931" t="s">
        <v>21611</v>
      </c>
      <c r="D931" t="s">
        <v>11121</v>
      </c>
    </row>
    <row r="932" spans="1:4" x14ac:dyDescent="0.25">
      <c r="A932">
        <v>264923390</v>
      </c>
      <c r="B932" t="s">
        <v>33428</v>
      </c>
      <c r="C932" t="s">
        <v>21611</v>
      </c>
      <c r="D932" t="s">
        <v>11121</v>
      </c>
    </row>
    <row r="933" spans="1:4" x14ac:dyDescent="0.25">
      <c r="A933">
        <v>264923392</v>
      </c>
      <c r="B933" t="s">
        <v>33429</v>
      </c>
      <c r="C933" t="s">
        <v>21611</v>
      </c>
      <c r="D933" t="s">
        <v>11121</v>
      </c>
    </row>
    <row r="934" spans="1:4" x14ac:dyDescent="0.25">
      <c r="A934">
        <v>264923574</v>
      </c>
      <c r="B934" t="s">
        <v>33430</v>
      </c>
      <c r="C934" t="s">
        <v>21611</v>
      </c>
      <c r="D934" t="s">
        <v>11121</v>
      </c>
    </row>
    <row r="935" spans="1:4" x14ac:dyDescent="0.25">
      <c r="A935">
        <v>264923576</v>
      </c>
      <c r="B935" t="s">
        <v>33431</v>
      </c>
      <c r="C935" t="s">
        <v>21611</v>
      </c>
      <c r="D935" t="s">
        <v>11121</v>
      </c>
    </row>
    <row r="936" spans="1:4" x14ac:dyDescent="0.25">
      <c r="A936">
        <v>264923578</v>
      </c>
      <c r="B936" t="s">
        <v>33432</v>
      </c>
      <c r="C936" t="s">
        <v>21611</v>
      </c>
      <c r="D936" t="s">
        <v>11121</v>
      </c>
    </row>
    <row r="937" spans="1:4" x14ac:dyDescent="0.25">
      <c r="A937">
        <v>264923580</v>
      </c>
      <c r="B937" t="s">
        <v>33433</v>
      </c>
      <c r="C937" t="s">
        <v>21611</v>
      </c>
      <c r="D937" t="s">
        <v>11121</v>
      </c>
    </row>
    <row r="938" spans="1:4" x14ac:dyDescent="0.25">
      <c r="A938">
        <v>264923582</v>
      </c>
      <c r="B938" t="s">
        <v>33434</v>
      </c>
      <c r="C938" t="s">
        <v>21611</v>
      </c>
      <c r="D938" t="s">
        <v>11121</v>
      </c>
    </row>
    <row r="939" spans="1:4" x14ac:dyDescent="0.25">
      <c r="A939">
        <v>264923584</v>
      </c>
      <c r="B939" t="s">
        <v>33435</v>
      </c>
      <c r="C939" t="s">
        <v>21611</v>
      </c>
      <c r="D939" t="s">
        <v>11121</v>
      </c>
    </row>
    <row r="940" spans="1:4" x14ac:dyDescent="0.25">
      <c r="A940">
        <v>264923766</v>
      </c>
      <c r="B940" t="s">
        <v>33436</v>
      </c>
      <c r="C940" t="s">
        <v>21611</v>
      </c>
      <c r="D940" t="s">
        <v>11121</v>
      </c>
    </row>
    <row r="941" spans="1:4" x14ac:dyDescent="0.25">
      <c r="A941">
        <v>264923768</v>
      </c>
      <c r="B941" t="s">
        <v>33437</v>
      </c>
      <c r="C941" t="s">
        <v>21611</v>
      </c>
      <c r="D941" t="s">
        <v>11121</v>
      </c>
    </row>
    <row r="942" spans="1:4" x14ac:dyDescent="0.25">
      <c r="A942">
        <v>264923770</v>
      </c>
      <c r="B942" t="s">
        <v>33438</v>
      </c>
      <c r="C942" t="s">
        <v>21611</v>
      </c>
      <c r="D942" t="s">
        <v>11121</v>
      </c>
    </row>
    <row r="943" spans="1:4" x14ac:dyDescent="0.25">
      <c r="A943">
        <v>264923772</v>
      </c>
      <c r="B943" t="s">
        <v>33439</v>
      </c>
      <c r="C943" t="s">
        <v>21611</v>
      </c>
      <c r="D943" t="s">
        <v>11121</v>
      </c>
    </row>
    <row r="944" spans="1:4" x14ac:dyDescent="0.25">
      <c r="A944">
        <v>264923774</v>
      </c>
      <c r="B944" t="s">
        <v>33440</v>
      </c>
      <c r="C944" t="s">
        <v>21611</v>
      </c>
      <c r="D944" t="s">
        <v>11121</v>
      </c>
    </row>
    <row r="945" spans="1:4" x14ac:dyDescent="0.25">
      <c r="A945">
        <v>264923776</v>
      </c>
      <c r="B945" t="s">
        <v>33441</v>
      </c>
      <c r="C945" t="s">
        <v>21611</v>
      </c>
      <c r="D945" t="s">
        <v>11121</v>
      </c>
    </row>
    <row r="946" spans="1:4" x14ac:dyDescent="0.25">
      <c r="A946">
        <v>264923958</v>
      </c>
      <c r="B946" t="s">
        <v>33442</v>
      </c>
      <c r="C946" t="s">
        <v>21611</v>
      </c>
      <c r="D946" t="s">
        <v>11121</v>
      </c>
    </row>
    <row r="947" spans="1:4" x14ac:dyDescent="0.25">
      <c r="A947">
        <v>264923960</v>
      </c>
      <c r="B947" t="s">
        <v>33443</v>
      </c>
      <c r="C947" t="s">
        <v>21611</v>
      </c>
      <c r="D947" t="s">
        <v>11121</v>
      </c>
    </row>
    <row r="948" spans="1:4" x14ac:dyDescent="0.25">
      <c r="A948">
        <v>264923962</v>
      </c>
      <c r="B948" t="s">
        <v>33444</v>
      </c>
      <c r="C948" t="s">
        <v>21611</v>
      </c>
      <c r="D948" t="s">
        <v>11121</v>
      </c>
    </row>
    <row r="949" spans="1:4" x14ac:dyDescent="0.25">
      <c r="A949">
        <v>264923964</v>
      </c>
      <c r="B949" t="s">
        <v>33445</v>
      </c>
      <c r="C949" t="s">
        <v>21611</v>
      </c>
      <c r="D949" t="s">
        <v>11121</v>
      </c>
    </row>
    <row r="950" spans="1:4" x14ac:dyDescent="0.25">
      <c r="A950">
        <v>264923966</v>
      </c>
      <c r="B950" t="s">
        <v>33446</v>
      </c>
      <c r="C950" t="s">
        <v>21611</v>
      </c>
      <c r="D950" t="s">
        <v>11121</v>
      </c>
    </row>
    <row r="951" spans="1:4" x14ac:dyDescent="0.25">
      <c r="A951">
        <v>264923968</v>
      </c>
      <c r="B951" t="s">
        <v>33447</v>
      </c>
      <c r="C951" t="s">
        <v>21611</v>
      </c>
      <c r="D951" t="s">
        <v>11121</v>
      </c>
    </row>
    <row r="952" spans="1:4" x14ac:dyDescent="0.25">
      <c r="A952">
        <v>264924150</v>
      </c>
      <c r="B952" t="s">
        <v>33448</v>
      </c>
      <c r="C952" t="s">
        <v>21611</v>
      </c>
      <c r="D952" t="s">
        <v>11121</v>
      </c>
    </row>
    <row r="953" spans="1:4" x14ac:dyDescent="0.25">
      <c r="A953">
        <v>264924152</v>
      </c>
      <c r="B953" t="s">
        <v>33449</v>
      </c>
      <c r="C953" t="s">
        <v>21611</v>
      </c>
      <c r="D953" t="s">
        <v>11121</v>
      </c>
    </row>
    <row r="954" spans="1:4" x14ac:dyDescent="0.25">
      <c r="A954">
        <v>264924154</v>
      </c>
      <c r="B954" t="s">
        <v>33450</v>
      </c>
      <c r="C954" t="s">
        <v>21611</v>
      </c>
      <c r="D954" t="s">
        <v>11121</v>
      </c>
    </row>
    <row r="955" spans="1:4" x14ac:dyDescent="0.25">
      <c r="A955">
        <v>264924156</v>
      </c>
      <c r="B955" t="s">
        <v>33451</v>
      </c>
      <c r="C955" t="s">
        <v>21611</v>
      </c>
      <c r="D955" t="s">
        <v>11121</v>
      </c>
    </row>
    <row r="956" spans="1:4" x14ac:dyDescent="0.25">
      <c r="A956">
        <v>264924158</v>
      </c>
      <c r="B956" t="s">
        <v>33452</v>
      </c>
      <c r="C956" t="s">
        <v>21611</v>
      </c>
      <c r="D956" t="s">
        <v>11121</v>
      </c>
    </row>
    <row r="957" spans="1:4" x14ac:dyDescent="0.25">
      <c r="A957">
        <v>264924160</v>
      </c>
      <c r="B957" t="s">
        <v>33453</v>
      </c>
      <c r="C957" t="s">
        <v>21611</v>
      </c>
      <c r="D957" t="s">
        <v>11121</v>
      </c>
    </row>
    <row r="958" spans="1:4" x14ac:dyDescent="0.25">
      <c r="A958">
        <v>264924336</v>
      </c>
      <c r="B958" t="s">
        <v>33454</v>
      </c>
      <c r="C958" t="s">
        <v>21611</v>
      </c>
      <c r="D958" t="s">
        <v>11121</v>
      </c>
    </row>
    <row r="959" spans="1:4" x14ac:dyDescent="0.25">
      <c r="A959">
        <v>264924338</v>
      </c>
      <c r="B959" t="s">
        <v>33455</v>
      </c>
      <c r="C959" t="s">
        <v>21611</v>
      </c>
      <c r="D959" t="s">
        <v>11121</v>
      </c>
    </row>
    <row r="960" spans="1:4" x14ac:dyDescent="0.25">
      <c r="A960">
        <v>264924340</v>
      </c>
      <c r="B960" t="s">
        <v>33456</v>
      </c>
      <c r="C960" t="s">
        <v>21611</v>
      </c>
      <c r="D960" t="s">
        <v>11121</v>
      </c>
    </row>
    <row r="961" spans="1:4" x14ac:dyDescent="0.25">
      <c r="A961">
        <v>264924342</v>
      </c>
      <c r="B961" t="s">
        <v>33457</v>
      </c>
      <c r="C961" t="s">
        <v>21611</v>
      </c>
      <c r="D961" t="s">
        <v>11121</v>
      </c>
    </row>
    <row r="962" spans="1:4" x14ac:dyDescent="0.25">
      <c r="A962">
        <v>264924344</v>
      </c>
      <c r="B962" t="s">
        <v>33458</v>
      </c>
      <c r="C962" t="s">
        <v>21611</v>
      </c>
      <c r="D962" t="s">
        <v>11121</v>
      </c>
    </row>
    <row r="963" spans="1:4" x14ac:dyDescent="0.25">
      <c r="A963">
        <v>264924346</v>
      </c>
      <c r="B963" t="s">
        <v>33459</v>
      </c>
      <c r="C963" t="s">
        <v>21611</v>
      </c>
      <c r="D963" t="s">
        <v>11121</v>
      </c>
    </row>
    <row r="964" spans="1:4" x14ac:dyDescent="0.25">
      <c r="A964">
        <v>264924528</v>
      </c>
      <c r="B964" t="s">
        <v>33460</v>
      </c>
      <c r="C964" t="s">
        <v>21611</v>
      </c>
      <c r="D964" t="s">
        <v>11121</v>
      </c>
    </row>
    <row r="965" spans="1:4" x14ac:dyDescent="0.25">
      <c r="A965">
        <v>264924530</v>
      </c>
      <c r="B965" t="s">
        <v>33461</v>
      </c>
      <c r="C965" t="s">
        <v>21611</v>
      </c>
      <c r="D965" t="s">
        <v>11121</v>
      </c>
    </row>
    <row r="966" spans="1:4" x14ac:dyDescent="0.25">
      <c r="A966">
        <v>264924532</v>
      </c>
      <c r="B966" t="s">
        <v>33462</v>
      </c>
      <c r="C966" t="s">
        <v>21611</v>
      </c>
      <c r="D966" t="s">
        <v>11121</v>
      </c>
    </row>
    <row r="967" spans="1:4" x14ac:dyDescent="0.25">
      <c r="A967">
        <v>264924534</v>
      </c>
      <c r="B967" t="s">
        <v>33463</v>
      </c>
      <c r="C967" t="s">
        <v>21611</v>
      </c>
      <c r="D967" t="s">
        <v>11121</v>
      </c>
    </row>
    <row r="968" spans="1:4" x14ac:dyDescent="0.25">
      <c r="A968">
        <v>264924536</v>
      </c>
      <c r="B968" t="s">
        <v>33464</v>
      </c>
      <c r="C968" t="s">
        <v>21611</v>
      </c>
      <c r="D968" t="s">
        <v>11121</v>
      </c>
    </row>
    <row r="969" spans="1:4" x14ac:dyDescent="0.25">
      <c r="A969">
        <v>264924538</v>
      </c>
      <c r="B969" t="s">
        <v>33465</v>
      </c>
      <c r="C969" t="s">
        <v>21611</v>
      </c>
      <c r="D969" t="s">
        <v>11121</v>
      </c>
    </row>
    <row r="970" spans="1:4" x14ac:dyDescent="0.25">
      <c r="A970">
        <v>264924720</v>
      </c>
      <c r="B970" t="s">
        <v>33466</v>
      </c>
      <c r="C970" t="s">
        <v>21611</v>
      </c>
      <c r="D970" t="s">
        <v>11121</v>
      </c>
    </row>
    <row r="971" spans="1:4" x14ac:dyDescent="0.25">
      <c r="A971">
        <v>264924722</v>
      </c>
      <c r="B971" t="s">
        <v>33467</v>
      </c>
      <c r="C971" t="s">
        <v>21611</v>
      </c>
      <c r="D971" t="s">
        <v>11121</v>
      </c>
    </row>
    <row r="972" spans="1:4" x14ac:dyDescent="0.25">
      <c r="A972">
        <v>264924724</v>
      </c>
      <c r="B972" t="s">
        <v>33468</v>
      </c>
      <c r="C972" t="s">
        <v>21611</v>
      </c>
      <c r="D972" t="s">
        <v>11121</v>
      </c>
    </row>
    <row r="973" spans="1:4" x14ac:dyDescent="0.25">
      <c r="A973">
        <v>264924726</v>
      </c>
      <c r="B973" t="s">
        <v>33469</v>
      </c>
      <c r="C973" t="s">
        <v>21611</v>
      </c>
      <c r="D973" t="s">
        <v>11121</v>
      </c>
    </row>
    <row r="974" spans="1:4" x14ac:dyDescent="0.25">
      <c r="A974">
        <v>264924728</v>
      </c>
      <c r="B974" t="s">
        <v>33470</v>
      </c>
      <c r="C974" t="s">
        <v>21611</v>
      </c>
      <c r="D974" t="s">
        <v>11121</v>
      </c>
    </row>
    <row r="975" spans="1:4" x14ac:dyDescent="0.25">
      <c r="A975">
        <v>264924730</v>
      </c>
      <c r="B975" t="s">
        <v>33471</v>
      </c>
      <c r="C975" t="s">
        <v>21611</v>
      </c>
      <c r="D975" t="s">
        <v>11121</v>
      </c>
    </row>
    <row r="976" spans="1:4" x14ac:dyDescent="0.25">
      <c r="A976">
        <v>264924912</v>
      </c>
      <c r="B976" t="s">
        <v>33472</v>
      </c>
      <c r="C976" t="s">
        <v>21611</v>
      </c>
      <c r="D976" t="s">
        <v>11121</v>
      </c>
    </row>
    <row r="977" spans="1:4" x14ac:dyDescent="0.25">
      <c r="A977">
        <v>264924914</v>
      </c>
      <c r="B977" t="s">
        <v>33473</v>
      </c>
      <c r="C977" t="s">
        <v>21611</v>
      </c>
      <c r="D977" t="s">
        <v>11121</v>
      </c>
    </row>
    <row r="978" spans="1:4" x14ac:dyDescent="0.25">
      <c r="A978">
        <v>264924916</v>
      </c>
      <c r="B978" t="s">
        <v>33474</v>
      </c>
      <c r="C978" t="s">
        <v>21611</v>
      </c>
      <c r="D978" t="s">
        <v>11121</v>
      </c>
    </row>
    <row r="979" spans="1:4" x14ac:dyDescent="0.25">
      <c r="A979">
        <v>264924918</v>
      </c>
      <c r="B979" t="s">
        <v>33475</v>
      </c>
      <c r="C979" t="s">
        <v>21611</v>
      </c>
      <c r="D979" t="s">
        <v>11121</v>
      </c>
    </row>
    <row r="980" spans="1:4" x14ac:dyDescent="0.25">
      <c r="A980">
        <v>264924920</v>
      </c>
      <c r="B980" t="s">
        <v>33476</v>
      </c>
      <c r="C980" t="s">
        <v>21611</v>
      </c>
      <c r="D980" t="s">
        <v>11121</v>
      </c>
    </row>
    <row r="981" spans="1:4" x14ac:dyDescent="0.25">
      <c r="A981">
        <v>264924922</v>
      </c>
      <c r="B981" t="s">
        <v>33477</v>
      </c>
      <c r="C981" t="s">
        <v>21611</v>
      </c>
      <c r="D981" t="s">
        <v>11121</v>
      </c>
    </row>
    <row r="982" spans="1:4" x14ac:dyDescent="0.25">
      <c r="A982">
        <v>264925104</v>
      </c>
      <c r="B982" t="s">
        <v>33478</v>
      </c>
      <c r="C982" t="s">
        <v>21611</v>
      </c>
      <c r="D982" t="s">
        <v>11121</v>
      </c>
    </row>
    <row r="983" spans="1:4" x14ac:dyDescent="0.25">
      <c r="A983">
        <v>264925106</v>
      </c>
      <c r="B983" t="s">
        <v>33479</v>
      </c>
      <c r="C983" t="s">
        <v>21611</v>
      </c>
      <c r="D983" t="s">
        <v>11121</v>
      </c>
    </row>
    <row r="984" spans="1:4" x14ac:dyDescent="0.25">
      <c r="A984">
        <v>264925108</v>
      </c>
      <c r="B984" t="s">
        <v>33480</v>
      </c>
      <c r="C984" t="s">
        <v>21611</v>
      </c>
      <c r="D984" t="s">
        <v>11121</v>
      </c>
    </row>
    <row r="985" spans="1:4" x14ac:dyDescent="0.25">
      <c r="A985">
        <v>264925110</v>
      </c>
      <c r="B985" t="s">
        <v>33481</v>
      </c>
      <c r="C985" t="s">
        <v>21611</v>
      </c>
      <c r="D985" t="s">
        <v>11121</v>
      </c>
    </row>
    <row r="986" spans="1:4" x14ac:dyDescent="0.25">
      <c r="A986">
        <v>264925112</v>
      </c>
      <c r="B986" t="s">
        <v>33482</v>
      </c>
      <c r="C986" t="s">
        <v>21611</v>
      </c>
      <c r="D986" t="s">
        <v>11121</v>
      </c>
    </row>
    <row r="987" spans="1:4" x14ac:dyDescent="0.25">
      <c r="A987">
        <v>264925114</v>
      </c>
      <c r="B987" t="s">
        <v>33483</v>
      </c>
      <c r="C987" t="s">
        <v>21611</v>
      </c>
      <c r="D987" t="s">
        <v>11121</v>
      </c>
    </row>
    <row r="988" spans="1:4" x14ac:dyDescent="0.25">
      <c r="A988">
        <v>264925296</v>
      </c>
      <c r="B988" t="s">
        <v>33484</v>
      </c>
      <c r="C988" t="s">
        <v>21611</v>
      </c>
      <c r="D988" t="s">
        <v>11121</v>
      </c>
    </row>
    <row r="989" spans="1:4" x14ac:dyDescent="0.25">
      <c r="A989">
        <v>264925298</v>
      </c>
      <c r="B989" t="s">
        <v>33485</v>
      </c>
      <c r="C989" t="s">
        <v>21611</v>
      </c>
      <c r="D989" t="s">
        <v>11121</v>
      </c>
    </row>
    <row r="990" spans="1:4" x14ac:dyDescent="0.25">
      <c r="A990">
        <v>264925300</v>
      </c>
      <c r="B990" t="s">
        <v>33486</v>
      </c>
      <c r="C990" t="s">
        <v>21611</v>
      </c>
      <c r="D990" t="s">
        <v>11121</v>
      </c>
    </row>
    <row r="991" spans="1:4" x14ac:dyDescent="0.25">
      <c r="A991">
        <v>264925302</v>
      </c>
      <c r="B991" t="s">
        <v>33487</v>
      </c>
      <c r="C991" t="s">
        <v>21611</v>
      </c>
      <c r="D991" t="s">
        <v>11121</v>
      </c>
    </row>
    <row r="992" spans="1:4" x14ac:dyDescent="0.25">
      <c r="A992">
        <v>264925304</v>
      </c>
      <c r="B992" t="s">
        <v>33488</v>
      </c>
      <c r="C992" t="s">
        <v>21611</v>
      </c>
      <c r="D992" t="s">
        <v>11121</v>
      </c>
    </row>
    <row r="993" spans="1:4" x14ac:dyDescent="0.25">
      <c r="A993">
        <v>264925306</v>
      </c>
      <c r="B993" t="s">
        <v>33489</v>
      </c>
      <c r="C993" t="s">
        <v>21611</v>
      </c>
      <c r="D993" t="s">
        <v>11121</v>
      </c>
    </row>
    <row r="994" spans="1:4" x14ac:dyDescent="0.25">
      <c r="A994">
        <v>264925488</v>
      </c>
      <c r="B994" t="s">
        <v>33490</v>
      </c>
      <c r="C994" t="s">
        <v>21611</v>
      </c>
      <c r="D994" t="s">
        <v>11121</v>
      </c>
    </row>
    <row r="995" spans="1:4" x14ac:dyDescent="0.25">
      <c r="A995">
        <v>264925490</v>
      </c>
      <c r="B995" t="s">
        <v>33491</v>
      </c>
      <c r="C995" t="s">
        <v>21611</v>
      </c>
      <c r="D995" t="s">
        <v>11121</v>
      </c>
    </row>
    <row r="996" spans="1:4" x14ac:dyDescent="0.25">
      <c r="A996">
        <v>264925492</v>
      </c>
      <c r="B996" t="s">
        <v>33492</v>
      </c>
      <c r="C996" t="s">
        <v>21611</v>
      </c>
      <c r="D996" t="s">
        <v>11121</v>
      </c>
    </row>
    <row r="997" spans="1:4" x14ac:dyDescent="0.25">
      <c r="A997">
        <v>264925494</v>
      </c>
      <c r="B997" t="s">
        <v>33493</v>
      </c>
      <c r="C997" t="s">
        <v>21611</v>
      </c>
      <c r="D997" t="s">
        <v>11121</v>
      </c>
    </row>
    <row r="998" spans="1:4" x14ac:dyDescent="0.25">
      <c r="A998">
        <v>264925496</v>
      </c>
      <c r="B998" t="s">
        <v>33494</v>
      </c>
      <c r="C998" t="s">
        <v>21611</v>
      </c>
      <c r="D998" t="s">
        <v>11121</v>
      </c>
    </row>
    <row r="999" spans="1:4" x14ac:dyDescent="0.25">
      <c r="A999">
        <v>264925498</v>
      </c>
      <c r="B999" t="s">
        <v>33495</v>
      </c>
      <c r="C999" t="s">
        <v>21611</v>
      </c>
      <c r="D999" t="s">
        <v>11121</v>
      </c>
    </row>
    <row r="1000" spans="1:4" x14ac:dyDescent="0.25">
      <c r="A1000">
        <v>264925680</v>
      </c>
      <c r="B1000" t="s">
        <v>33496</v>
      </c>
      <c r="C1000" t="s">
        <v>21611</v>
      </c>
      <c r="D1000" t="s">
        <v>11121</v>
      </c>
    </row>
    <row r="1001" spans="1:4" x14ac:dyDescent="0.25">
      <c r="A1001">
        <v>264925682</v>
      </c>
      <c r="B1001" t="s">
        <v>33497</v>
      </c>
      <c r="C1001" t="s">
        <v>21611</v>
      </c>
      <c r="D1001" t="s">
        <v>11121</v>
      </c>
    </row>
    <row r="1002" spans="1:4" x14ac:dyDescent="0.25">
      <c r="A1002">
        <v>264925684</v>
      </c>
      <c r="B1002" t="s">
        <v>33498</v>
      </c>
      <c r="C1002" t="s">
        <v>21611</v>
      </c>
      <c r="D1002" t="s">
        <v>11121</v>
      </c>
    </row>
    <row r="1003" spans="1:4" x14ac:dyDescent="0.25">
      <c r="A1003">
        <v>264925686</v>
      </c>
      <c r="B1003" t="s">
        <v>33499</v>
      </c>
      <c r="C1003" t="s">
        <v>21611</v>
      </c>
      <c r="D1003" t="s">
        <v>11121</v>
      </c>
    </row>
    <row r="1004" spans="1:4" x14ac:dyDescent="0.25">
      <c r="A1004">
        <v>264925688</v>
      </c>
      <c r="B1004" t="s">
        <v>33500</v>
      </c>
      <c r="C1004" t="s">
        <v>21611</v>
      </c>
      <c r="D1004" t="s">
        <v>11121</v>
      </c>
    </row>
    <row r="1005" spans="1:4" x14ac:dyDescent="0.25">
      <c r="A1005">
        <v>264925690</v>
      </c>
      <c r="B1005" t="s">
        <v>33501</v>
      </c>
      <c r="C1005" t="s">
        <v>21611</v>
      </c>
      <c r="D1005" t="s">
        <v>11121</v>
      </c>
    </row>
    <row r="1006" spans="1:4" x14ac:dyDescent="0.25">
      <c r="A1006">
        <v>264925872</v>
      </c>
      <c r="B1006" t="s">
        <v>33502</v>
      </c>
      <c r="C1006" t="s">
        <v>21611</v>
      </c>
      <c r="D1006" t="s">
        <v>11121</v>
      </c>
    </row>
    <row r="1007" spans="1:4" x14ac:dyDescent="0.25">
      <c r="A1007">
        <v>264925874</v>
      </c>
      <c r="B1007" t="s">
        <v>33503</v>
      </c>
      <c r="C1007" t="s">
        <v>21611</v>
      </c>
      <c r="D1007" t="s">
        <v>11121</v>
      </c>
    </row>
    <row r="1008" spans="1:4" x14ac:dyDescent="0.25">
      <c r="A1008">
        <v>264925876</v>
      </c>
      <c r="B1008" t="s">
        <v>33504</v>
      </c>
      <c r="C1008" t="s">
        <v>21611</v>
      </c>
      <c r="D1008" t="s">
        <v>11121</v>
      </c>
    </row>
    <row r="1009" spans="1:4" x14ac:dyDescent="0.25">
      <c r="A1009">
        <v>264925878</v>
      </c>
      <c r="B1009" t="s">
        <v>33505</v>
      </c>
      <c r="C1009" t="s">
        <v>21611</v>
      </c>
      <c r="D1009" t="s">
        <v>11121</v>
      </c>
    </row>
    <row r="1010" spans="1:4" x14ac:dyDescent="0.25">
      <c r="A1010">
        <v>264921866</v>
      </c>
      <c r="B1010" t="s">
        <v>33506</v>
      </c>
      <c r="C1010" t="s">
        <v>21611</v>
      </c>
      <c r="D1010" t="s">
        <v>11121</v>
      </c>
    </row>
    <row r="1011" spans="1:4" x14ac:dyDescent="0.25">
      <c r="A1011">
        <v>264921868</v>
      </c>
      <c r="B1011" t="s">
        <v>33507</v>
      </c>
      <c r="C1011" t="s">
        <v>21611</v>
      </c>
      <c r="D1011" t="s">
        <v>11121</v>
      </c>
    </row>
    <row r="1012" spans="1:4" x14ac:dyDescent="0.25">
      <c r="A1012">
        <v>264922050</v>
      </c>
      <c r="B1012" t="s">
        <v>33508</v>
      </c>
      <c r="C1012" t="s">
        <v>21611</v>
      </c>
      <c r="D1012" t="s">
        <v>11121</v>
      </c>
    </row>
    <row r="1013" spans="1:4" x14ac:dyDescent="0.25">
      <c r="A1013">
        <v>264922052</v>
      </c>
      <c r="B1013" t="s">
        <v>33509</v>
      </c>
      <c r="C1013" t="s">
        <v>21611</v>
      </c>
      <c r="D1013" t="s">
        <v>11121</v>
      </c>
    </row>
    <row r="1014" spans="1:4" x14ac:dyDescent="0.25">
      <c r="A1014">
        <v>264922054</v>
      </c>
      <c r="B1014" t="s">
        <v>33510</v>
      </c>
      <c r="C1014" t="s">
        <v>21611</v>
      </c>
      <c r="D1014" t="s">
        <v>11121</v>
      </c>
    </row>
    <row r="1015" spans="1:4" x14ac:dyDescent="0.25">
      <c r="A1015">
        <v>264922056</v>
      </c>
      <c r="B1015" t="s">
        <v>33511</v>
      </c>
      <c r="C1015" t="s">
        <v>21611</v>
      </c>
      <c r="D1015" t="s">
        <v>11121</v>
      </c>
    </row>
    <row r="1016" spans="1:4" x14ac:dyDescent="0.25">
      <c r="A1016">
        <v>264922058</v>
      </c>
      <c r="B1016" t="s">
        <v>33512</v>
      </c>
      <c r="C1016" t="s">
        <v>21611</v>
      </c>
      <c r="D1016" t="s">
        <v>11121</v>
      </c>
    </row>
    <row r="1017" spans="1:4" x14ac:dyDescent="0.25">
      <c r="A1017">
        <v>264922060</v>
      </c>
      <c r="B1017" t="s">
        <v>33513</v>
      </c>
      <c r="C1017" t="s">
        <v>21611</v>
      </c>
      <c r="D1017" t="s">
        <v>11121</v>
      </c>
    </row>
    <row r="1018" spans="1:4" x14ac:dyDescent="0.25">
      <c r="A1018">
        <v>264922242</v>
      </c>
      <c r="B1018" t="s">
        <v>33514</v>
      </c>
      <c r="C1018" t="s">
        <v>21611</v>
      </c>
      <c r="D1018" t="s">
        <v>11121</v>
      </c>
    </row>
    <row r="1019" spans="1:4" x14ac:dyDescent="0.25">
      <c r="A1019">
        <v>264922244</v>
      </c>
      <c r="B1019" t="s">
        <v>33515</v>
      </c>
      <c r="C1019" t="s">
        <v>21611</v>
      </c>
      <c r="D1019" t="s">
        <v>11121</v>
      </c>
    </row>
    <row r="1020" spans="1:4" x14ac:dyDescent="0.25">
      <c r="A1020">
        <v>264922246</v>
      </c>
      <c r="B1020" t="s">
        <v>33516</v>
      </c>
      <c r="C1020" t="s">
        <v>21611</v>
      </c>
      <c r="D1020" t="s">
        <v>11121</v>
      </c>
    </row>
    <row r="1021" spans="1:4" x14ac:dyDescent="0.25">
      <c r="A1021">
        <v>264922248</v>
      </c>
      <c r="B1021" t="s">
        <v>33517</v>
      </c>
      <c r="C1021" t="s">
        <v>21611</v>
      </c>
      <c r="D1021" t="s">
        <v>11121</v>
      </c>
    </row>
    <row r="1022" spans="1:4" x14ac:dyDescent="0.25">
      <c r="A1022">
        <v>264922250</v>
      </c>
      <c r="B1022" t="s">
        <v>33518</v>
      </c>
      <c r="C1022" t="s">
        <v>21611</v>
      </c>
      <c r="D1022" t="s">
        <v>11121</v>
      </c>
    </row>
    <row r="1023" spans="1:4" x14ac:dyDescent="0.25">
      <c r="A1023">
        <v>264922252</v>
      </c>
      <c r="B1023" t="s">
        <v>33519</v>
      </c>
      <c r="C1023" t="s">
        <v>21611</v>
      </c>
      <c r="D1023" t="s">
        <v>11121</v>
      </c>
    </row>
    <row r="1024" spans="1:4" x14ac:dyDescent="0.25">
      <c r="A1024">
        <v>264922434</v>
      </c>
      <c r="B1024" t="s">
        <v>33520</v>
      </c>
      <c r="C1024" t="s">
        <v>21611</v>
      </c>
      <c r="D1024" t="s">
        <v>11121</v>
      </c>
    </row>
    <row r="1025" spans="1:4" x14ac:dyDescent="0.25">
      <c r="A1025">
        <v>264922436</v>
      </c>
      <c r="B1025" t="s">
        <v>33521</v>
      </c>
      <c r="C1025" t="s">
        <v>21611</v>
      </c>
      <c r="D1025" t="s">
        <v>11121</v>
      </c>
    </row>
    <row r="1026" spans="1:4" x14ac:dyDescent="0.25">
      <c r="A1026">
        <v>264922438</v>
      </c>
      <c r="B1026" t="s">
        <v>33522</v>
      </c>
      <c r="C1026" t="s">
        <v>21611</v>
      </c>
      <c r="D1026" t="s">
        <v>11121</v>
      </c>
    </row>
    <row r="1027" spans="1:4" x14ac:dyDescent="0.25">
      <c r="A1027">
        <v>264922440</v>
      </c>
      <c r="B1027" t="s">
        <v>33523</v>
      </c>
      <c r="C1027" t="s">
        <v>21611</v>
      </c>
      <c r="D1027" t="s">
        <v>11121</v>
      </c>
    </row>
    <row r="1028" spans="1:4" x14ac:dyDescent="0.25">
      <c r="A1028">
        <v>264922442</v>
      </c>
      <c r="B1028" t="s">
        <v>33524</v>
      </c>
      <c r="C1028" t="s">
        <v>21611</v>
      </c>
      <c r="D1028" t="s">
        <v>11121</v>
      </c>
    </row>
    <row r="1029" spans="1:4" x14ac:dyDescent="0.25">
      <c r="A1029">
        <v>264922444</v>
      </c>
      <c r="B1029" t="s">
        <v>33525</v>
      </c>
      <c r="C1029" t="s">
        <v>21611</v>
      </c>
      <c r="D1029" t="s">
        <v>11121</v>
      </c>
    </row>
    <row r="1030" spans="1:4" x14ac:dyDescent="0.25">
      <c r="A1030">
        <v>264922626</v>
      </c>
      <c r="B1030" t="s">
        <v>33526</v>
      </c>
      <c r="C1030" t="s">
        <v>21611</v>
      </c>
      <c r="D1030" t="s">
        <v>11121</v>
      </c>
    </row>
    <row r="1031" spans="1:4" x14ac:dyDescent="0.25">
      <c r="A1031">
        <v>264922628</v>
      </c>
      <c r="B1031" t="s">
        <v>33527</v>
      </c>
      <c r="C1031" t="s">
        <v>21611</v>
      </c>
      <c r="D1031" t="s">
        <v>11121</v>
      </c>
    </row>
    <row r="1032" spans="1:4" x14ac:dyDescent="0.25">
      <c r="A1032">
        <v>264922630</v>
      </c>
      <c r="B1032" t="s">
        <v>33528</v>
      </c>
      <c r="C1032" t="s">
        <v>21611</v>
      </c>
      <c r="D1032" t="s">
        <v>11121</v>
      </c>
    </row>
    <row r="1033" spans="1:4" x14ac:dyDescent="0.25">
      <c r="A1033">
        <v>264922632</v>
      </c>
      <c r="B1033" t="s">
        <v>33529</v>
      </c>
      <c r="C1033" t="s">
        <v>21611</v>
      </c>
      <c r="D1033" t="s">
        <v>11121</v>
      </c>
    </row>
    <row r="1034" spans="1:4" x14ac:dyDescent="0.25">
      <c r="A1034">
        <v>264922634</v>
      </c>
      <c r="B1034" t="s">
        <v>33530</v>
      </c>
      <c r="C1034" t="s">
        <v>21611</v>
      </c>
      <c r="D1034" t="s">
        <v>11121</v>
      </c>
    </row>
    <row r="1035" spans="1:4" x14ac:dyDescent="0.25">
      <c r="A1035">
        <v>264922636</v>
      </c>
      <c r="B1035" t="s">
        <v>33531</v>
      </c>
      <c r="C1035" t="s">
        <v>21611</v>
      </c>
      <c r="D1035" t="s">
        <v>11121</v>
      </c>
    </row>
    <row r="1036" spans="1:4" x14ac:dyDescent="0.25">
      <c r="A1036">
        <v>264922818</v>
      </c>
      <c r="B1036" t="s">
        <v>33532</v>
      </c>
      <c r="C1036" t="s">
        <v>21611</v>
      </c>
      <c r="D1036" t="s">
        <v>11121</v>
      </c>
    </row>
    <row r="1037" spans="1:4" x14ac:dyDescent="0.25">
      <c r="A1037">
        <v>264922820</v>
      </c>
      <c r="B1037" t="s">
        <v>33533</v>
      </c>
      <c r="C1037" t="s">
        <v>21611</v>
      </c>
      <c r="D1037" t="s">
        <v>11121</v>
      </c>
    </row>
    <row r="1038" spans="1:4" x14ac:dyDescent="0.25">
      <c r="A1038">
        <v>264922822</v>
      </c>
      <c r="B1038" t="s">
        <v>33534</v>
      </c>
      <c r="C1038" t="s">
        <v>21611</v>
      </c>
      <c r="D1038" t="s">
        <v>11121</v>
      </c>
    </row>
    <row r="1039" spans="1:4" x14ac:dyDescent="0.25">
      <c r="A1039">
        <v>264922824</v>
      </c>
      <c r="B1039" t="s">
        <v>33535</v>
      </c>
      <c r="C1039" t="s">
        <v>21611</v>
      </c>
      <c r="D1039" t="s">
        <v>11121</v>
      </c>
    </row>
    <row r="1040" spans="1:4" x14ac:dyDescent="0.25">
      <c r="A1040">
        <v>264922826</v>
      </c>
      <c r="B1040" t="s">
        <v>33536</v>
      </c>
      <c r="C1040" t="s">
        <v>21611</v>
      </c>
      <c r="D1040" t="s">
        <v>11121</v>
      </c>
    </row>
    <row r="1041" spans="1:4" x14ac:dyDescent="0.25">
      <c r="A1041">
        <v>264922828</v>
      </c>
      <c r="B1041" t="s">
        <v>33537</v>
      </c>
      <c r="C1041" t="s">
        <v>21611</v>
      </c>
      <c r="D1041" t="s">
        <v>11121</v>
      </c>
    </row>
    <row r="1042" spans="1:4" x14ac:dyDescent="0.25">
      <c r="A1042">
        <v>264923010</v>
      </c>
      <c r="B1042" t="s">
        <v>33538</v>
      </c>
      <c r="C1042" t="s">
        <v>21611</v>
      </c>
      <c r="D1042" t="s">
        <v>11121</v>
      </c>
    </row>
    <row r="1043" spans="1:4" x14ac:dyDescent="0.25">
      <c r="A1043">
        <v>264923012</v>
      </c>
      <c r="B1043" t="s">
        <v>33539</v>
      </c>
      <c r="C1043" t="s">
        <v>21611</v>
      </c>
      <c r="D1043" t="s">
        <v>11121</v>
      </c>
    </row>
    <row r="1044" spans="1:4" x14ac:dyDescent="0.25">
      <c r="A1044">
        <v>264923014</v>
      </c>
      <c r="B1044" t="s">
        <v>33540</v>
      </c>
      <c r="C1044" t="s">
        <v>21611</v>
      </c>
      <c r="D1044" t="s">
        <v>11121</v>
      </c>
    </row>
    <row r="1045" spans="1:4" x14ac:dyDescent="0.25">
      <c r="A1045">
        <v>264923016</v>
      </c>
      <c r="B1045" t="s">
        <v>33541</v>
      </c>
      <c r="C1045" t="s">
        <v>21611</v>
      </c>
      <c r="D1045" t="s">
        <v>11121</v>
      </c>
    </row>
    <row r="1046" spans="1:4" x14ac:dyDescent="0.25">
      <c r="A1046">
        <v>264923018</v>
      </c>
      <c r="B1046" t="s">
        <v>33542</v>
      </c>
      <c r="C1046" t="s">
        <v>21611</v>
      </c>
      <c r="D1046" t="s">
        <v>11121</v>
      </c>
    </row>
    <row r="1047" spans="1:4" x14ac:dyDescent="0.25">
      <c r="A1047">
        <v>264923020</v>
      </c>
      <c r="B1047" t="s">
        <v>33543</v>
      </c>
      <c r="C1047" t="s">
        <v>21611</v>
      </c>
      <c r="D1047" t="s">
        <v>11121</v>
      </c>
    </row>
    <row r="1048" spans="1:4" x14ac:dyDescent="0.25">
      <c r="A1048">
        <v>264923202</v>
      </c>
      <c r="B1048" t="s">
        <v>33544</v>
      </c>
      <c r="C1048" t="s">
        <v>21611</v>
      </c>
      <c r="D1048" t="s">
        <v>11121</v>
      </c>
    </row>
    <row r="1049" spans="1:4" x14ac:dyDescent="0.25">
      <c r="A1049">
        <v>264923204</v>
      </c>
      <c r="B1049" t="s">
        <v>33545</v>
      </c>
      <c r="C1049" t="s">
        <v>21611</v>
      </c>
      <c r="D1049" t="s">
        <v>11121</v>
      </c>
    </row>
    <row r="1050" spans="1:4" x14ac:dyDescent="0.25">
      <c r="A1050">
        <v>264923206</v>
      </c>
      <c r="B1050" t="s">
        <v>33546</v>
      </c>
      <c r="C1050" t="s">
        <v>21611</v>
      </c>
      <c r="D1050" t="s">
        <v>11121</v>
      </c>
    </row>
    <row r="1051" spans="1:4" x14ac:dyDescent="0.25">
      <c r="A1051">
        <v>264923208</v>
      </c>
      <c r="B1051" t="s">
        <v>33547</v>
      </c>
      <c r="C1051" t="s">
        <v>21611</v>
      </c>
      <c r="D1051" t="s">
        <v>11121</v>
      </c>
    </row>
    <row r="1052" spans="1:4" x14ac:dyDescent="0.25">
      <c r="A1052">
        <v>264923210</v>
      </c>
      <c r="B1052" t="s">
        <v>33548</v>
      </c>
      <c r="C1052" t="s">
        <v>21611</v>
      </c>
      <c r="D1052" t="s">
        <v>11121</v>
      </c>
    </row>
    <row r="1053" spans="1:4" x14ac:dyDescent="0.25">
      <c r="A1053">
        <v>264923212</v>
      </c>
      <c r="B1053" t="s">
        <v>33549</v>
      </c>
      <c r="C1053" t="s">
        <v>21611</v>
      </c>
      <c r="D1053" t="s">
        <v>11121</v>
      </c>
    </row>
    <row r="1054" spans="1:4" x14ac:dyDescent="0.25">
      <c r="A1054">
        <v>264923394</v>
      </c>
      <c r="B1054" t="s">
        <v>33550</v>
      </c>
      <c r="C1054" t="s">
        <v>21611</v>
      </c>
      <c r="D1054" t="s">
        <v>11121</v>
      </c>
    </row>
    <row r="1055" spans="1:4" x14ac:dyDescent="0.25">
      <c r="A1055">
        <v>264923396</v>
      </c>
      <c r="B1055" t="s">
        <v>33551</v>
      </c>
      <c r="C1055" t="s">
        <v>21611</v>
      </c>
      <c r="D1055" t="s">
        <v>11121</v>
      </c>
    </row>
    <row r="1056" spans="1:4" x14ac:dyDescent="0.25">
      <c r="A1056">
        <v>264923398</v>
      </c>
      <c r="B1056" t="s">
        <v>33552</v>
      </c>
      <c r="C1056" t="s">
        <v>21611</v>
      </c>
      <c r="D1056" t="s">
        <v>11121</v>
      </c>
    </row>
    <row r="1057" spans="1:4" x14ac:dyDescent="0.25">
      <c r="A1057">
        <v>264923400</v>
      </c>
      <c r="B1057" t="s">
        <v>33553</v>
      </c>
      <c r="C1057" t="s">
        <v>21611</v>
      </c>
      <c r="D1057" t="s">
        <v>11121</v>
      </c>
    </row>
    <row r="1058" spans="1:4" x14ac:dyDescent="0.25">
      <c r="A1058">
        <v>264923402</v>
      </c>
      <c r="B1058" t="s">
        <v>33554</v>
      </c>
      <c r="C1058" t="s">
        <v>21611</v>
      </c>
      <c r="D1058" t="s">
        <v>11121</v>
      </c>
    </row>
    <row r="1059" spans="1:4" x14ac:dyDescent="0.25">
      <c r="A1059">
        <v>264923404</v>
      </c>
      <c r="B1059" t="s">
        <v>33555</v>
      </c>
      <c r="C1059" t="s">
        <v>21611</v>
      </c>
      <c r="D1059" t="s">
        <v>11121</v>
      </c>
    </row>
    <row r="1060" spans="1:4" x14ac:dyDescent="0.25">
      <c r="A1060">
        <v>264923586</v>
      </c>
      <c r="B1060" t="s">
        <v>33556</v>
      </c>
      <c r="C1060" t="s">
        <v>21611</v>
      </c>
      <c r="D1060" t="s">
        <v>11121</v>
      </c>
    </row>
    <row r="1061" spans="1:4" x14ac:dyDescent="0.25">
      <c r="A1061">
        <v>264923588</v>
      </c>
      <c r="B1061" t="s">
        <v>33557</v>
      </c>
      <c r="C1061" t="s">
        <v>21611</v>
      </c>
      <c r="D1061" t="s">
        <v>11121</v>
      </c>
    </row>
    <row r="1062" spans="1:4" x14ac:dyDescent="0.25">
      <c r="A1062">
        <v>264923590</v>
      </c>
      <c r="B1062" t="s">
        <v>33558</v>
      </c>
      <c r="C1062" t="s">
        <v>21611</v>
      </c>
      <c r="D1062" t="s">
        <v>11121</v>
      </c>
    </row>
    <row r="1063" spans="1:4" x14ac:dyDescent="0.25">
      <c r="A1063">
        <v>264923592</v>
      </c>
      <c r="B1063" t="s">
        <v>33559</v>
      </c>
      <c r="C1063" t="s">
        <v>21611</v>
      </c>
      <c r="D1063" t="s">
        <v>11121</v>
      </c>
    </row>
    <row r="1064" spans="1:4" x14ac:dyDescent="0.25">
      <c r="A1064">
        <v>264923594</v>
      </c>
      <c r="B1064" t="s">
        <v>33560</v>
      </c>
      <c r="C1064" t="s">
        <v>21611</v>
      </c>
      <c r="D1064" t="s">
        <v>11121</v>
      </c>
    </row>
    <row r="1065" spans="1:4" x14ac:dyDescent="0.25">
      <c r="A1065">
        <v>264923596</v>
      </c>
      <c r="B1065" t="s">
        <v>33561</v>
      </c>
      <c r="C1065" t="s">
        <v>21611</v>
      </c>
      <c r="D1065" t="s">
        <v>11121</v>
      </c>
    </row>
    <row r="1066" spans="1:4" x14ac:dyDescent="0.25">
      <c r="A1066">
        <v>264923778</v>
      </c>
      <c r="B1066" t="s">
        <v>33562</v>
      </c>
      <c r="C1066" t="s">
        <v>21611</v>
      </c>
      <c r="D1066" t="s">
        <v>11121</v>
      </c>
    </row>
    <row r="1067" spans="1:4" x14ac:dyDescent="0.25">
      <c r="A1067">
        <v>264923780</v>
      </c>
      <c r="B1067" t="s">
        <v>33563</v>
      </c>
      <c r="C1067" t="s">
        <v>21611</v>
      </c>
      <c r="D1067" t="s">
        <v>11121</v>
      </c>
    </row>
    <row r="1068" spans="1:4" x14ac:dyDescent="0.25">
      <c r="A1068">
        <v>264923782</v>
      </c>
      <c r="B1068" t="s">
        <v>33564</v>
      </c>
      <c r="C1068" t="s">
        <v>21611</v>
      </c>
      <c r="D1068" t="s">
        <v>11121</v>
      </c>
    </row>
    <row r="1069" spans="1:4" x14ac:dyDescent="0.25">
      <c r="A1069">
        <v>264923784</v>
      </c>
      <c r="B1069" t="s">
        <v>33565</v>
      </c>
      <c r="C1069" t="s">
        <v>21611</v>
      </c>
      <c r="D1069" t="s">
        <v>11121</v>
      </c>
    </row>
    <row r="1070" spans="1:4" x14ac:dyDescent="0.25">
      <c r="A1070">
        <v>264923786</v>
      </c>
      <c r="B1070" t="s">
        <v>33566</v>
      </c>
      <c r="C1070" t="s">
        <v>21611</v>
      </c>
      <c r="D1070" t="s">
        <v>11121</v>
      </c>
    </row>
    <row r="1071" spans="1:4" x14ac:dyDescent="0.25">
      <c r="A1071">
        <v>264923788</v>
      </c>
      <c r="B1071" t="s">
        <v>33567</v>
      </c>
      <c r="C1071" t="s">
        <v>21611</v>
      </c>
      <c r="D1071" t="s">
        <v>11121</v>
      </c>
    </row>
    <row r="1072" spans="1:4" x14ac:dyDescent="0.25">
      <c r="A1072">
        <v>264923970</v>
      </c>
      <c r="B1072" t="s">
        <v>33568</v>
      </c>
      <c r="C1072" t="s">
        <v>21611</v>
      </c>
      <c r="D1072" t="s">
        <v>11121</v>
      </c>
    </row>
    <row r="1073" spans="1:4" x14ac:dyDescent="0.25">
      <c r="A1073">
        <v>264923972</v>
      </c>
      <c r="B1073" t="s">
        <v>33569</v>
      </c>
      <c r="C1073" t="s">
        <v>21611</v>
      </c>
      <c r="D1073" t="s">
        <v>11121</v>
      </c>
    </row>
    <row r="1074" spans="1:4" x14ac:dyDescent="0.25">
      <c r="A1074">
        <v>264923974</v>
      </c>
      <c r="B1074" t="s">
        <v>33570</v>
      </c>
      <c r="C1074" t="s">
        <v>21611</v>
      </c>
      <c r="D1074" t="s">
        <v>11121</v>
      </c>
    </row>
    <row r="1075" spans="1:4" x14ac:dyDescent="0.25">
      <c r="A1075">
        <v>264923976</v>
      </c>
      <c r="B1075" t="s">
        <v>33571</v>
      </c>
      <c r="C1075" t="s">
        <v>21611</v>
      </c>
      <c r="D1075" t="s">
        <v>11121</v>
      </c>
    </row>
    <row r="1076" spans="1:4" x14ac:dyDescent="0.25">
      <c r="A1076">
        <v>264923978</v>
      </c>
      <c r="B1076" t="s">
        <v>33572</v>
      </c>
      <c r="C1076" t="s">
        <v>21611</v>
      </c>
      <c r="D1076" t="s">
        <v>11121</v>
      </c>
    </row>
    <row r="1077" spans="1:4" x14ac:dyDescent="0.25">
      <c r="A1077">
        <v>264923980</v>
      </c>
      <c r="B1077" t="s">
        <v>33573</v>
      </c>
      <c r="C1077" t="s">
        <v>21611</v>
      </c>
      <c r="D1077" t="s">
        <v>11121</v>
      </c>
    </row>
    <row r="1078" spans="1:4" x14ac:dyDescent="0.25">
      <c r="A1078">
        <v>264924162</v>
      </c>
      <c r="B1078" t="s">
        <v>33574</v>
      </c>
      <c r="C1078" t="s">
        <v>21611</v>
      </c>
      <c r="D1078" t="s">
        <v>11121</v>
      </c>
    </row>
    <row r="1079" spans="1:4" x14ac:dyDescent="0.25">
      <c r="A1079">
        <v>264924164</v>
      </c>
      <c r="B1079" t="s">
        <v>33575</v>
      </c>
      <c r="C1079" t="s">
        <v>21611</v>
      </c>
      <c r="D1079" t="s">
        <v>11121</v>
      </c>
    </row>
    <row r="1080" spans="1:4" x14ac:dyDescent="0.25">
      <c r="A1080">
        <v>264924166</v>
      </c>
      <c r="B1080" t="s">
        <v>33576</v>
      </c>
      <c r="C1080" t="s">
        <v>21611</v>
      </c>
      <c r="D1080" t="s">
        <v>11121</v>
      </c>
    </row>
    <row r="1081" spans="1:4" x14ac:dyDescent="0.25">
      <c r="A1081">
        <v>264924348</v>
      </c>
      <c r="B1081" t="s">
        <v>33577</v>
      </c>
      <c r="C1081" t="s">
        <v>21611</v>
      </c>
      <c r="D1081" t="s">
        <v>11121</v>
      </c>
    </row>
    <row r="1082" spans="1:4" x14ac:dyDescent="0.25">
      <c r="A1082">
        <v>264924350</v>
      </c>
      <c r="B1082" t="s">
        <v>33578</v>
      </c>
      <c r="C1082" t="s">
        <v>21611</v>
      </c>
      <c r="D1082" t="s">
        <v>11121</v>
      </c>
    </row>
    <row r="1083" spans="1:4" x14ac:dyDescent="0.25">
      <c r="A1083">
        <v>264924352</v>
      </c>
      <c r="B1083" t="s">
        <v>33579</v>
      </c>
      <c r="C1083" t="s">
        <v>21611</v>
      </c>
      <c r="D1083" t="s">
        <v>11121</v>
      </c>
    </row>
    <row r="1084" spans="1:4" x14ac:dyDescent="0.25">
      <c r="A1084">
        <v>264924354</v>
      </c>
      <c r="B1084" t="s">
        <v>33580</v>
      </c>
      <c r="C1084" t="s">
        <v>21611</v>
      </c>
      <c r="D1084" t="s">
        <v>11121</v>
      </c>
    </row>
    <row r="1085" spans="1:4" x14ac:dyDescent="0.25">
      <c r="A1085">
        <v>264924356</v>
      </c>
      <c r="B1085" t="s">
        <v>33581</v>
      </c>
      <c r="C1085" t="s">
        <v>21611</v>
      </c>
      <c r="D1085" t="s">
        <v>11121</v>
      </c>
    </row>
    <row r="1086" spans="1:4" x14ac:dyDescent="0.25">
      <c r="A1086">
        <v>264924358</v>
      </c>
      <c r="B1086" t="s">
        <v>33582</v>
      </c>
      <c r="C1086" t="s">
        <v>21611</v>
      </c>
      <c r="D1086" t="s">
        <v>11121</v>
      </c>
    </row>
    <row r="1087" spans="1:4" x14ac:dyDescent="0.25">
      <c r="A1087">
        <v>264924540</v>
      </c>
      <c r="B1087" t="s">
        <v>33583</v>
      </c>
      <c r="C1087" t="s">
        <v>21611</v>
      </c>
      <c r="D1087" t="s">
        <v>11121</v>
      </c>
    </row>
    <row r="1088" spans="1:4" x14ac:dyDescent="0.25">
      <c r="A1088">
        <v>264924542</v>
      </c>
      <c r="B1088" t="s">
        <v>33584</v>
      </c>
      <c r="C1088" t="s">
        <v>21611</v>
      </c>
      <c r="D1088" t="s">
        <v>11121</v>
      </c>
    </row>
    <row r="1089" spans="1:4" x14ac:dyDescent="0.25">
      <c r="A1089">
        <v>264924544</v>
      </c>
      <c r="B1089" t="s">
        <v>33585</v>
      </c>
      <c r="C1089" t="s">
        <v>21611</v>
      </c>
      <c r="D1089" t="s">
        <v>11121</v>
      </c>
    </row>
    <row r="1090" spans="1:4" x14ac:dyDescent="0.25">
      <c r="A1090">
        <v>264924546</v>
      </c>
      <c r="B1090" t="s">
        <v>33586</v>
      </c>
      <c r="C1090" t="s">
        <v>21611</v>
      </c>
      <c r="D1090" t="s">
        <v>11121</v>
      </c>
    </row>
    <row r="1091" spans="1:4" x14ac:dyDescent="0.25">
      <c r="A1091">
        <v>264924548</v>
      </c>
      <c r="B1091" t="s">
        <v>33587</v>
      </c>
      <c r="C1091" t="s">
        <v>21611</v>
      </c>
      <c r="D1091" t="s">
        <v>11121</v>
      </c>
    </row>
    <row r="1092" spans="1:4" x14ac:dyDescent="0.25">
      <c r="A1092">
        <v>264924550</v>
      </c>
      <c r="B1092" t="s">
        <v>33588</v>
      </c>
      <c r="C1092" t="s">
        <v>21611</v>
      </c>
      <c r="D1092" t="s">
        <v>11121</v>
      </c>
    </row>
    <row r="1093" spans="1:4" x14ac:dyDescent="0.25">
      <c r="A1093">
        <v>264924732</v>
      </c>
      <c r="B1093" t="s">
        <v>33589</v>
      </c>
      <c r="C1093" t="s">
        <v>21611</v>
      </c>
      <c r="D1093" t="s">
        <v>11121</v>
      </c>
    </row>
    <row r="1094" spans="1:4" x14ac:dyDescent="0.25">
      <c r="A1094">
        <v>264924734</v>
      </c>
      <c r="B1094" t="s">
        <v>33590</v>
      </c>
      <c r="C1094" t="s">
        <v>21611</v>
      </c>
      <c r="D1094" t="s">
        <v>11121</v>
      </c>
    </row>
    <row r="1095" spans="1:4" x14ac:dyDescent="0.25">
      <c r="A1095">
        <v>264924736</v>
      </c>
      <c r="B1095" t="s">
        <v>33591</v>
      </c>
      <c r="C1095" t="s">
        <v>21611</v>
      </c>
      <c r="D1095" t="s">
        <v>11121</v>
      </c>
    </row>
    <row r="1096" spans="1:4" x14ac:dyDescent="0.25">
      <c r="A1096">
        <v>264924738</v>
      </c>
      <c r="B1096" t="s">
        <v>33592</v>
      </c>
      <c r="C1096" t="s">
        <v>21611</v>
      </c>
      <c r="D1096" t="s">
        <v>11121</v>
      </c>
    </row>
    <row r="1097" spans="1:4" x14ac:dyDescent="0.25">
      <c r="A1097">
        <v>264924740</v>
      </c>
      <c r="B1097" t="s">
        <v>33593</v>
      </c>
      <c r="C1097" t="s">
        <v>21611</v>
      </c>
      <c r="D1097" t="s">
        <v>11121</v>
      </c>
    </row>
    <row r="1098" spans="1:4" x14ac:dyDescent="0.25">
      <c r="A1098">
        <v>264924742</v>
      </c>
      <c r="B1098" t="s">
        <v>33594</v>
      </c>
      <c r="C1098" t="s">
        <v>21611</v>
      </c>
      <c r="D1098" t="s">
        <v>11121</v>
      </c>
    </row>
    <row r="1099" spans="1:4" x14ac:dyDescent="0.25">
      <c r="A1099">
        <v>264924924</v>
      </c>
      <c r="B1099" t="s">
        <v>33595</v>
      </c>
      <c r="C1099" t="s">
        <v>21611</v>
      </c>
      <c r="D1099" t="s">
        <v>11121</v>
      </c>
    </row>
    <row r="1100" spans="1:4" x14ac:dyDescent="0.25">
      <c r="A1100">
        <v>264924926</v>
      </c>
      <c r="B1100" t="s">
        <v>33596</v>
      </c>
      <c r="C1100" t="s">
        <v>21611</v>
      </c>
      <c r="D1100" t="s">
        <v>11121</v>
      </c>
    </row>
    <row r="1101" spans="1:4" x14ac:dyDescent="0.25">
      <c r="A1101">
        <v>264924928</v>
      </c>
      <c r="B1101" t="s">
        <v>33597</v>
      </c>
      <c r="C1101" t="s">
        <v>21611</v>
      </c>
      <c r="D1101" t="s">
        <v>11121</v>
      </c>
    </row>
    <row r="1102" spans="1:4" x14ac:dyDescent="0.25">
      <c r="A1102">
        <v>264924930</v>
      </c>
      <c r="B1102" t="s">
        <v>33598</v>
      </c>
      <c r="C1102" t="s">
        <v>21611</v>
      </c>
      <c r="D1102" t="s">
        <v>11121</v>
      </c>
    </row>
    <row r="1103" spans="1:4" x14ac:dyDescent="0.25">
      <c r="A1103">
        <v>264924932</v>
      </c>
      <c r="B1103" t="s">
        <v>33599</v>
      </c>
      <c r="C1103" t="s">
        <v>21611</v>
      </c>
      <c r="D1103" t="s">
        <v>11121</v>
      </c>
    </row>
    <row r="1104" spans="1:4" x14ac:dyDescent="0.25">
      <c r="A1104">
        <v>264924934</v>
      </c>
      <c r="B1104" t="s">
        <v>33600</v>
      </c>
      <c r="C1104" t="s">
        <v>21611</v>
      </c>
      <c r="D1104" t="s">
        <v>11121</v>
      </c>
    </row>
    <row r="1105" spans="1:4" x14ac:dyDescent="0.25">
      <c r="A1105">
        <v>264925116</v>
      </c>
      <c r="B1105" t="s">
        <v>33601</v>
      </c>
      <c r="C1105" t="s">
        <v>21611</v>
      </c>
      <c r="D1105" t="s">
        <v>11121</v>
      </c>
    </row>
    <row r="1106" spans="1:4" x14ac:dyDescent="0.25">
      <c r="A1106">
        <v>264925118</v>
      </c>
      <c r="B1106" t="s">
        <v>33602</v>
      </c>
      <c r="C1106" t="s">
        <v>21611</v>
      </c>
      <c r="D1106" t="s">
        <v>11121</v>
      </c>
    </row>
    <row r="1107" spans="1:4" x14ac:dyDescent="0.25">
      <c r="A1107">
        <v>264925120</v>
      </c>
      <c r="B1107" t="s">
        <v>33603</v>
      </c>
      <c r="C1107" t="s">
        <v>21611</v>
      </c>
      <c r="D1107" t="s">
        <v>11121</v>
      </c>
    </row>
    <row r="1108" spans="1:4" x14ac:dyDescent="0.25">
      <c r="A1108">
        <v>264925122</v>
      </c>
      <c r="B1108" t="s">
        <v>33604</v>
      </c>
      <c r="C1108" t="s">
        <v>21611</v>
      </c>
      <c r="D1108" t="s">
        <v>11121</v>
      </c>
    </row>
    <row r="1109" spans="1:4" x14ac:dyDescent="0.25">
      <c r="A1109">
        <v>264925124</v>
      </c>
      <c r="B1109" t="s">
        <v>33605</v>
      </c>
      <c r="C1109" t="s">
        <v>21611</v>
      </c>
      <c r="D1109" t="s">
        <v>11121</v>
      </c>
    </row>
    <row r="1110" spans="1:4" x14ac:dyDescent="0.25">
      <c r="A1110">
        <v>264925126</v>
      </c>
      <c r="B1110" t="s">
        <v>33606</v>
      </c>
      <c r="C1110" t="s">
        <v>21611</v>
      </c>
      <c r="D1110" t="s">
        <v>11121</v>
      </c>
    </row>
    <row r="1111" spans="1:4" x14ac:dyDescent="0.25">
      <c r="A1111">
        <v>264925308</v>
      </c>
      <c r="B1111" t="s">
        <v>33607</v>
      </c>
      <c r="C1111" t="s">
        <v>21611</v>
      </c>
      <c r="D1111" t="s">
        <v>11121</v>
      </c>
    </row>
    <row r="1112" spans="1:4" x14ac:dyDescent="0.25">
      <c r="A1112">
        <v>264925310</v>
      </c>
      <c r="B1112" t="s">
        <v>33608</v>
      </c>
      <c r="C1112" t="s">
        <v>21611</v>
      </c>
      <c r="D1112" t="s">
        <v>11121</v>
      </c>
    </row>
    <row r="1113" spans="1:4" x14ac:dyDescent="0.25">
      <c r="A1113">
        <v>264925312</v>
      </c>
      <c r="B1113" t="s">
        <v>33609</v>
      </c>
      <c r="C1113" t="s">
        <v>21611</v>
      </c>
      <c r="D1113" t="s">
        <v>11121</v>
      </c>
    </row>
    <row r="1114" spans="1:4" x14ac:dyDescent="0.25">
      <c r="A1114">
        <v>264925314</v>
      </c>
      <c r="B1114" t="s">
        <v>33610</v>
      </c>
      <c r="C1114" t="s">
        <v>21611</v>
      </c>
      <c r="D1114" t="s">
        <v>11121</v>
      </c>
    </row>
    <row r="1115" spans="1:4" x14ac:dyDescent="0.25">
      <c r="A1115">
        <v>264925316</v>
      </c>
      <c r="B1115" t="s">
        <v>33611</v>
      </c>
      <c r="C1115" t="s">
        <v>21611</v>
      </c>
      <c r="D1115" t="s">
        <v>11121</v>
      </c>
    </row>
    <row r="1116" spans="1:4" x14ac:dyDescent="0.25">
      <c r="A1116">
        <v>264925318</v>
      </c>
      <c r="B1116" t="s">
        <v>33612</v>
      </c>
      <c r="C1116" t="s">
        <v>21611</v>
      </c>
      <c r="D1116" t="s">
        <v>11121</v>
      </c>
    </row>
    <row r="1117" spans="1:4" x14ac:dyDescent="0.25">
      <c r="A1117">
        <v>264925500</v>
      </c>
      <c r="B1117" t="s">
        <v>33613</v>
      </c>
      <c r="C1117" t="s">
        <v>21611</v>
      </c>
      <c r="D1117" t="s">
        <v>11121</v>
      </c>
    </row>
    <row r="1118" spans="1:4" x14ac:dyDescent="0.25">
      <c r="A1118">
        <v>264925502</v>
      </c>
      <c r="B1118" t="s">
        <v>33614</v>
      </c>
      <c r="C1118" t="s">
        <v>21611</v>
      </c>
      <c r="D1118" t="s">
        <v>11121</v>
      </c>
    </row>
    <row r="1119" spans="1:4" x14ac:dyDescent="0.25">
      <c r="A1119">
        <v>264925504</v>
      </c>
      <c r="B1119" t="s">
        <v>33615</v>
      </c>
      <c r="C1119" t="s">
        <v>21611</v>
      </c>
      <c r="D1119" t="s">
        <v>11121</v>
      </c>
    </row>
    <row r="1120" spans="1:4" x14ac:dyDescent="0.25">
      <c r="A1120">
        <v>264925506</v>
      </c>
      <c r="B1120" t="s">
        <v>33616</v>
      </c>
      <c r="C1120" t="s">
        <v>21611</v>
      </c>
      <c r="D1120" t="s">
        <v>11121</v>
      </c>
    </row>
    <row r="1121" spans="1:4" x14ac:dyDescent="0.25">
      <c r="A1121">
        <v>264925508</v>
      </c>
      <c r="B1121" t="s">
        <v>33617</v>
      </c>
      <c r="C1121" t="s">
        <v>21611</v>
      </c>
      <c r="D1121" t="s">
        <v>11121</v>
      </c>
    </row>
    <row r="1122" spans="1:4" x14ac:dyDescent="0.25">
      <c r="A1122">
        <v>264925510</v>
      </c>
      <c r="B1122" t="s">
        <v>33618</v>
      </c>
      <c r="C1122" t="s">
        <v>21611</v>
      </c>
      <c r="D1122" t="s">
        <v>11121</v>
      </c>
    </row>
    <row r="1123" spans="1:4" x14ac:dyDescent="0.25">
      <c r="A1123">
        <v>264925692</v>
      </c>
      <c r="B1123" t="s">
        <v>33619</v>
      </c>
      <c r="C1123" t="s">
        <v>21611</v>
      </c>
      <c r="D1123" t="s">
        <v>11121</v>
      </c>
    </row>
    <row r="1124" spans="1:4" x14ac:dyDescent="0.25">
      <c r="A1124">
        <v>264925694</v>
      </c>
      <c r="B1124" t="s">
        <v>33620</v>
      </c>
      <c r="C1124" t="s">
        <v>21611</v>
      </c>
      <c r="D1124" t="s">
        <v>11121</v>
      </c>
    </row>
    <row r="1125" spans="1:4" x14ac:dyDescent="0.25">
      <c r="A1125">
        <v>264925696</v>
      </c>
      <c r="B1125" t="s">
        <v>33621</v>
      </c>
      <c r="C1125" t="s">
        <v>21611</v>
      </c>
      <c r="D1125" t="s">
        <v>11121</v>
      </c>
    </row>
    <row r="1126" spans="1:4" x14ac:dyDescent="0.25">
      <c r="A1126">
        <v>264925698</v>
      </c>
      <c r="B1126" t="s">
        <v>33622</v>
      </c>
      <c r="C1126" t="s">
        <v>21611</v>
      </c>
      <c r="D1126" t="s">
        <v>11121</v>
      </c>
    </row>
    <row r="1127" spans="1:4" x14ac:dyDescent="0.25">
      <c r="A1127">
        <v>264925700</v>
      </c>
      <c r="B1127" t="s">
        <v>33623</v>
      </c>
      <c r="C1127" t="s">
        <v>21611</v>
      </c>
      <c r="D1127" t="s">
        <v>11121</v>
      </c>
    </row>
    <row r="1128" spans="1:4" x14ac:dyDescent="0.25">
      <c r="A1128">
        <v>264925702</v>
      </c>
      <c r="B1128" t="s">
        <v>33624</v>
      </c>
      <c r="C1128" t="s">
        <v>21611</v>
      </c>
      <c r="D1128" t="s">
        <v>11121</v>
      </c>
    </row>
    <row r="1129" spans="1:4" x14ac:dyDescent="0.25">
      <c r="A1129">
        <v>264921870</v>
      </c>
      <c r="B1129" t="s">
        <v>33625</v>
      </c>
      <c r="C1129" t="s">
        <v>21611</v>
      </c>
      <c r="D1129" t="s">
        <v>11121</v>
      </c>
    </row>
    <row r="1130" spans="1:4" x14ac:dyDescent="0.25">
      <c r="A1130">
        <v>264921872</v>
      </c>
      <c r="B1130" t="s">
        <v>33626</v>
      </c>
      <c r="C1130" t="s">
        <v>21611</v>
      </c>
      <c r="D1130" t="s">
        <v>11121</v>
      </c>
    </row>
    <row r="1131" spans="1:4" x14ac:dyDescent="0.25">
      <c r="A1131">
        <v>264921874</v>
      </c>
      <c r="B1131" t="s">
        <v>33627</v>
      </c>
      <c r="C1131" t="s">
        <v>21611</v>
      </c>
      <c r="D1131" t="s">
        <v>11121</v>
      </c>
    </row>
    <row r="1132" spans="1:4" x14ac:dyDescent="0.25">
      <c r="A1132">
        <v>264921876</v>
      </c>
      <c r="B1132" t="s">
        <v>33628</v>
      </c>
      <c r="C1132" t="s">
        <v>21611</v>
      </c>
      <c r="D1132" t="s">
        <v>11121</v>
      </c>
    </row>
    <row r="1133" spans="1:4" x14ac:dyDescent="0.25">
      <c r="A1133">
        <v>264921878</v>
      </c>
      <c r="B1133" t="s">
        <v>33629</v>
      </c>
      <c r="C1133" t="s">
        <v>21611</v>
      </c>
      <c r="D1133" t="s">
        <v>11121</v>
      </c>
    </row>
    <row r="1134" spans="1:4" x14ac:dyDescent="0.25">
      <c r="A1134">
        <v>264921880</v>
      </c>
      <c r="B1134" t="s">
        <v>33630</v>
      </c>
      <c r="C1134" t="s">
        <v>21611</v>
      </c>
      <c r="D1134" t="s">
        <v>11121</v>
      </c>
    </row>
    <row r="1135" spans="1:4" x14ac:dyDescent="0.25">
      <c r="A1135">
        <v>264922062</v>
      </c>
      <c r="B1135" t="s">
        <v>33631</v>
      </c>
      <c r="C1135" t="s">
        <v>21611</v>
      </c>
      <c r="D1135" t="s">
        <v>11121</v>
      </c>
    </row>
    <row r="1136" spans="1:4" x14ac:dyDescent="0.25">
      <c r="A1136">
        <v>264922064</v>
      </c>
      <c r="B1136" t="s">
        <v>33632</v>
      </c>
      <c r="C1136" t="s">
        <v>21611</v>
      </c>
      <c r="D1136" t="s">
        <v>11121</v>
      </c>
    </row>
    <row r="1137" spans="1:4" x14ac:dyDescent="0.25">
      <c r="A1137">
        <v>264922066</v>
      </c>
      <c r="B1137" t="s">
        <v>33633</v>
      </c>
      <c r="C1137" t="s">
        <v>21611</v>
      </c>
      <c r="D1137" t="s">
        <v>11121</v>
      </c>
    </row>
    <row r="1138" spans="1:4" x14ac:dyDescent="0.25">
      <c r="A1138">
        <v>264922068</v>
      </c>
      <c r="B1138" t="s">
        <v>33634</v>
      </c>
      <c r="C1138" t="s">
        <v>21611</v>
      </c>
      <c r="D1138" t="s">
        <v>11121</v>
      </c>
    </row>
    <row r="1139" spans="1:4" x14ac:dyDescent="0.25">
      <c r="A1139">
        <v>264922070</v>
      </c>
      <c r="B1139" t="s">
        <v>33635</v>
      </c>
      <c r="C1139" t="s">
        <v>21611</v>
      </c>
      <c r="D1139" t="s">
        <v>11121</v>
      </c>
    </row>
    <row r="1140" spans="1:4" x14ac:dyDescent="0.25">
      <c r="A1140">
        <v>264922072</v>
      </c>
      <c r="B1140" t="s">
        <v>33636</v>
      </c>
      <c r="C1140" t="s">
        <v>21611</v>
      </c>
      <c r="D1140" t="s">
        <v>11121</v>
      </c>
    </row>
    <row r="1141" spans="1:4" x14ac:dyDescent="0.25">
      <c r="A1141">
        <v>264922254</v>
      </c>
      <c r="B1141" t="s">
        <v>33637</v>
      </c>
      <c r="C1141" t="s">
        <v>21611</v>
      </c>
      <c r="D1141" t="s">
        <v>11121</v>
      </c>
    </row>
    <row r="1142" spans="1:4" x14ac:dyDescent="0.25">
      <c r="A1142">
        <v>264922256</v>
      </c>
      <c r="B1142" t="s">
        <v>33638</v>
      </c>
      <c r="C1142" t="s">
        <v>21611</v>
      </c>
      <c r="D1142" t="s">
        <v>11121</v>
      </c>
    </row>
    <row r="1143" spans="1:4" x14ac:dyDescent="0.25">
      <c r="A1143">
        <v>264922258</v>
      </c>
      <c r="B1143" t="s">
        <v>33639</v>
      </c>
      <c r="C1143" t="s">
        <v>21611</v>
      </c>
      <c r="D1143" t="s">
        <v>11121</v>
      </c>
    </row>
    <row r="1144" spans="1:4" x14ac:dyDescent="0.25">
      <c r="A1144">
        <v>264922260</v>
      </c>
      <c r="B1144" t="s">
        <v>33640</v>
      </c>
      <c r="C1144" t="s">
        <v>21611</v>
      </c>
      <c r="D1144" t="s">
        <v>11121</v>
      </c>
    </row>
    <row r="1145" spans="1:4" x14ac:dyDescent="0.25">
      <c r="A1145">
        <v>264922262</v>
      </c>
      <c r="B1145" t="s">
        <v>33641</v>
      </c>
      <c r="C1145" t="s">
        <v>21611</v>
      </c>
      <c r="D1145" t="s">
        <v>11121</v>
      </c>
    </row>
    <row r="1146" spans="1:4" x14ac:dyDescent="0.25">
      <c r="A1146">
        <v>264922264</v>
      </c>
      <c r="B1146" t="s">
        <v>33642</v>
      </c>
      <c r="C1146" t="s">
        <v>21611</v>
      </c>
      <c r="D1146" t="s">
        <v>11121</v>
      </c>
    </row>
    <row r="1147" spans="1:4" x14ac:dyDescent="0.25">
      <c r="A1147">
        <v>264922446</v>
      </c>
      <c r="B1147" t="s">
        <v>33643</v>
      </c>
      <c r="C1147" t="s">
        <v>21611</v>
      </c>
      <c r="D1147" t="s">
        <v>11121</v>
      </c>
    </row>
    <row r="1148" spans="1:4" x14ac:dyDescent="0.25">
      <c r="A1148">
        <v>264922448</v>
      </c>
      <c r="B1148" t="s">
        <v>33644</v>
      </c>
      <c r="C1148" t="s">
        <v>21611</v>
      </c>
      <c r="D1148" t="s">
        <v>11121</v>
      </c>
    </row>
    <row r="1149" spans="1:4" x14ac:dyDescent="0.25">
      <c r="A1149">
        <v>264922450</v>
      </c>
      <c r="B1149" t="s">
        <v>33645</v>
      </c>
      <c r="C1149" t="s">
        <v>21611</v>
      </c>
      <c r="D1149" t="s">
        <v>11121</v>
      </c>
    </row>
    <row r="1150" spans="1:4" x14ac:dyDescent="0.25">
      <c r="A1150">
        <v>264922452</v>
      </c>
      <c r="B1150" t="s">
        <v>33646</v>
      </c>
      <c r="C1150" t="s">
        <v>21611</v>
      </c>
      <c r="D1150" t="s">
        <v>11121</v>
      </c>
    </row>
    <row r="1151" spans="1:4" x14ac:dyDescent="0.25">
      <c r="A1151">
        <v>264922454</v>
      </c>
      <c r="B1151" t="s">
        <v>33647</v>
      </c>
      <c r="C1151" t="s">
        <v>21611</v>
      </c>
      <c r="D1151" t="s">
        <v>11121</v>
      </c>
    </row>
    <row r="1152" spans="1:4" x14ac:dyDescent="0.25">
      <c r="A1152">
        <v>264922456</v>
      </c>
      <c r="B1152" t="s">
        <v>33648</v>
      </c>
      <c r="C1152" t="s">
        <v>21611</v>
      </c>
      <c r="D1152" t="s">
        <v>11121</v>
      </c>
    </row>
    <row r="1153" spans="1:4" x14ac:dyDescent="0.25">
      <c r="A1153">
        <v>264922638</v>
      </c>
      <c r="B1153" t="s">
        <v>33649</v>
      </c>
      <c r="C1153" t="s">
        <v>21611</v>
      </c>
      <c r="D1153" t="s">
        <v>11121</v>
      </c>
    </row>
    <row r="1154" spans="1:4" x14ac:dyDescent="0.25">
      <c r="A1154">
        <v>264922640</v>
      </c>
      <c r="B1154" t="s">
        <v>33650</v>
      </c>
      <c r="C1154" t="s">
        <v>21611</v>
      </c>
      <c r="D1154" t="s">
        <v>11121</v>
      </c>
    </row>
    <row r="1155" spans="1:4" x14ac:dyDescent="0.25">
      <c r="A1155">
        <v>264922642</v>
      </c>
      <c r="B1155" t="s">
        <v>33651</v>
      </c>
      <c r="C1155" t="s">
        <v>21611</v>
      </c>
      <c r="D1155" t="s">
        <v>11121</v>
      </c>
    </row>
    <row r="1156" spans="1:4" x14ac:dyDescent="0.25">
      <c r="A1156">
        <v>264922644</v>
      </c>
      <c r="B1156" t="s">
        <v>33652</v>
      </c>
      <c r="C1156" t="s">
        <v>21611</v>
      </c>
      <c r="D1156" t="s">
        <v>11121</v>
      </c>
    </row>
    <row r="1157" spans="1:4" x14ac:dyDescent="0.25">
      <c r="A1157">
        <v>264922646</v>
      </c>
      <c r="B1157" t="s">
        <v>33653</v>
      </c>
      <c r="C1157" t="s">
        <v>21611</v>
      </c>
      <c r="D1157" t="s">
        <v>11121</v>
      </c>
    </row>
    <row r="1158" spans="1:4" x14ac:dyDescent="0.25">
      <c r="A1158">
        <v>264922648</v>
      </c>
      <c r="B1158" t="s">
        <v>33654</v>
      </c>
      <c r="C1158" t="s">
        <v>21611</v>
      </c>
      <c r="D1158" t="s">
        <v>11121</v>
      </c>
    </row>
    <row r="1159" spans="1:4" x14ac:dyDescent="0.25">
      <c r="A1159">
        <v>264922830</v>
      </c>
      <c r="B1159" t="s">
        <v>33655</v>
      </c>
      <c r="C1159" t="s">
        <v>21611</v>
      </c>
      <c r="D1159" t="s">
        <v>11121</v>
      </c>
    </row>
    <row r="1160" spans="1:4" x14ac:dyDescent="0.25">
      <c r="A1160">
        <v>264922832</v>
      </c>
      <c r="B1160" t="s">
        <v>33656</v>
      </c>
      <c r="C1160" t="s">
        <v>21611</v>
      </c>
      <c r="D1160" t="s">
        <v>11121</v>
      </c>
    </row>
    <row r="1161" spans="1:4" x14ac:dyDescent="0.25">
      <c r="A1161">
        <v>264922834</v>
      </c>
      <c r="B1161" t="s">
        <v>33657</v>
      </c>
      <c r="C1161" t="s">
        <v>21611</v>
      </c>
      <c r="D1161" t="s">
        <v>11121</v>
      </c>
    </row>
    <row r="1162" spans="1:4" x14ac:dyDescent="0.25">
      <c r="A1162">
        <v>264922836</v>
      </c>
      <c r="B1162" t="s">
        <v>33658</v>
      </c>
      <c r="C1162" t="s">
        <v>21611</v>
      </c>
      <c r="D1162" t="s">
        <v>11121</v>
      </c>
    </row>
    <row r="1163" spans="1:4" x14ac:dyDescent="0.25">
      <c r="A1163">
        <v>264922838</v>
      </c>
      <c r="B1163" t="s">
        <v>33659</v>
      </c>
      <c r="C1163" t="s">
        <v>21611</v>
      </c>
      <c r="D1163" t="s">
        <v>11121</v>
      </c>
    </row>
    <row r="1164" spans="1:4" x14ac:dyDescent="0.25">
      <c r="A1164">
        <v>264922840</v>
      </c>
      <c r="B1164" t="s">
        <v>33660</v>
      </c>
      <c r="C1164" t="s">
        <v>21611</v>
      </c>
      <c r="D1164" t="s">
        <v>11121</v>
      </c>
    </row>
    <row r="1165" spans="1:4" x14ac:dyDescent="0.25">
      <c r="A1165">
        <v>264923022</v>
      </c>
      <c r="B1165" t="s">
        <v>33661</v>
      </c>
      <c r="C1165" t="s">
        <v>21611</v>
      </c>
      <c r="D1165" t="s">
        <v>11121</v>
      </c>
    </row>
    <row r="1166" spans="1:4" x14ac:dyDescent="0.25">
      <c r="A1166">
        <v>264923024</v>
      </c>
      <c r="B1166" t="s">
        <v>33662</v>
      </c>
      <c r="C1166" t="s">
        <v>21611</v>
      </c>
      <c r="D1166" t="s">
        <v>11121</v>
      </c>
    </row>
    <row r="1167" spans="1:4" x14ac:dyDescent="0.25">
      <c r="A1167">
        <v>264923026</v>
      </c>
      <c r="B1167" t="s">
        <v>33663</v>
      </c>
      <c r="C1167" t="s">
        <v>21611</v>
      </c>
      <c r="D1167" t="s">
        <v>11121</v>
      </c>
    </row>
    <row r="1168" spans="1:4" x14ac:dyDescent="0.25">
      <c r="A1168">
        <v>264923028</v>
      </c>
      <c r="B1168" t="s">
        <v>33664</v>
      </c>
      <c r="C1168" t="s">
        <v>21611</v>
      </c>
      <c r="D1168" t="s">
        <v>11121</v>
      </c>
    </row>
    <row r="1169" spans="1:4" x14ac:dyDescent="0.25">
      <c r="A1169">
        <v>264923030</v>
      </c>
      <c r="B1169" t="s">
        <v>33665</v>
      </c>
      <c r="C1169" t="s">
        <v>21611</v>
      </c>
      <c r="D1169" t="s">
        <v>11121</v>
      </c>
    </row>
    <row r="1170" spans="1:4" x14ac:dyDescent="0.25">
      <c r="A1170">
        <v>264923032</v>
      </c>
      <c r="B1170" t="s">
        <v>33666</v>
      </c>
      <c r="C1170" t="s">
        <v>21611</v>
      </c>
      <c r="D1170" t="s">
        <v>11121</v>
      </c>
    </row>
    <row r="1171" spans="1:4" x14ac:dyDescent="0.25">
      <c r="A1171">
        <v>264923214</v>
      </c>
      <c r="B1171" t="s">
        <v>33667</v>
      </c>
      <c r="C1171" t="s">
        <v>21611</v>
      </c>
      <c r="D1171" t="s">
        <v>11121</v>
      </c>
    </row>
    <row r="1172" spans="1:4" x14ac:dyDescent="0.25">
      <c r="A1172">
        <v>264923216</v>
      </c>
      <c r="B1172" t="s">
        <v>33668</v>
      </c>
      <c r="C1172" t="s">
        <v>21611</v>
      </c>
      <c r="D1172" t="s">
        <v>11121</v>
      </c>
    </row>
    <row r="1173" spans="1:4" x14ac:dyDescent="0.25">
      <c r="A1173">
        <v>264923218</v>
      </c>
      <c r="B1173" t="s">
        <v>33669</v>
      </c>
      <c r="C1173" t="s">
        <v>21611</v>
      </c>
      <c r="D1173" t="s">
        <v>11121</v>
      </c>
    </row>
    <row r="1174" spans="1:4" x14ac:dyDescent="0.25">
      <c r="A1174">
        <v>264923220</v>
      </c>
      <c r="B1174" t="s">
        <v>33670</v>
      </c>
      <c r="C1174" t="s">
        <v>21611</v>
      </c>
      <c r="D1174" t="s">
        <v>11121</v>
      </c>
    </row>
    <row r="1175" spans="1:4" x14ac:dyDescent="0.25">
      <c r="A1175">
        <v>264923222</v>
      </c>
      <c r="B1175" t="s">
        <v>33671</v>
      </c>
      <c r="C1175" t="s">
        <v>21611</v>
      </c>
      <c r="D1175" t="s">
        <v>11121</v>
      </c>
    </row>
    <row r="1176" spans="1:4" x14ac:dyDescent="0.25">
      <c r="A1176">
        <v>264923224</v>
      </c>
      <c r="B1176" t="s">
        <v>33672</v>
      </c>
      <c r="C1176" t="s">
        <v>21611</v>
      </c>
      <c r="D1176" t="s">
        <v>11121</v>
      </c>
    </row>
    <row r="1177" spans="1:4" x14ac:dyDescent="0.25">
      <c r="A1177">
        <v>264923406</v>
      </c>
      <c r="B1177" t="s">
        <v>33673</v>
      </c>
      <c r="C1177" t="s">
        <v>21611</v>
      </c>
      <c r="D1177" t="s">
        <v>11121</v>
      </c>
    </row>
    <row r="1178" spans="1:4" x14ac:dyDescent="0.25">
      <c r="A1178">
        <v>264923408</v>
      </c>
      <c r="B1178" t="s">
        <v>33674</v>
      </c>
      <c r="C1178" t="s">
        <v>21611</v>
      </c>
      <c r="D1178" t="s">
        <v>11121</v>
      </c>
    </row>
    <row r="1179" spans="1:4" x14ac:dyDescent="0.25">
      <c r="A1179">
        <v>264923410</v>
      </c>
      <c r="B1179" t="s">
        <v>33675</v>
      </c>
      <c r="C1179" t="s">
        <v>21611</v>
      </c>
      <c r="D1179" t="s">
        <v>11121</v>
      </c>
    </row>
    <row r="1180" spans="1:4" x14ac:dyDescent="0.25">
      <c r="A1180">
        <v>264923412</v>
      </c>
      <c r="B1180" t="s">
        <v>33676</v>
      </c>
      <c r="C1180" t="s">
        <v>21611</v>
      </c>
      <c r="D1180" t="s">
        <v>11121</v>
      </c>
    </row>
    <row r="1181" spans="1:4" x14ac:dyDescent="0.25">
      <c r="A1181">
        <v>264923414</v>
      </c>
      <c r="B1181" t="s">
        <v>33677</v>
      </c>
      <c r="C1181" t="s">
        <v>21611</v>
      </c>
      <c r="D1181" t="s">
        <v>11121</v>
      </c>
    </row>
    <row r="1182" spans="1:4" x14ac:dyDescent="0.25">
      <c r="A1182">
        <v>264923416</v>
      </c>
      <c r="B1182" t="s">
        <v>33678</v>
      </c>
      <c r="C1182" t="s">
        <v>21611</v>
      </c>
      <c r="D1182" t="s">
        <v>11121</v>
      </c>
    </row>
    <row r="1183" spans="1:4" x14ac:dyDescent="0.25">
      <c r="A1183">
        <v>264923598</v>
      </c>
      <c r="B1183" t="s">
        <v>33679</v>
      </c>
      <c r="C1183" t="s">
        <v>21611</v>
      </c>
      <c r="D1183" t="s">
        <v>11121</v>
      </c>
    </row>
    <row r="1184" spans="1:4" x14ac:dyDescent="0.25">
      <c r="A1184">
        <v>264923600</v>
      </c>
      <c r="B1184" t="s">
        <v>33680</v>
      </c>
      <c r="C1184" t="s">
        <v>21611</v>
      </c>
      <c r="D1184" t="s">
        <v>11121</v>
      </c>
    </row>
    <row r="1185" spans="1:4" x14ac:dyDescent="0.25">
      <c r="A1185">
        <v>264923602</v>
      </c>
      <c r="B1185" t="s">
        <v>33681</v>
      </c>
      <c r="C1185" t="s">
        <v>21611</v>
      </c>
      <c r="D1185" t="s">
        <v>11121</v>
      </c>
    </row>
    <row r="1186" spans="1:4" x14ac:dyDescent="0.25">
      <c r="A1186">
        <v>264923604</v>
      </c>
      <c r="B1186" t="s">
        <v>33682</v>
      </c>
      <c r="C1186" t="s">
        <v>21611</v>
      </c>
      <c r="D1186" t="s">
        <v>11121</v>
      </c>
    </row>
    <row r="1187" spans="1:4" x14ac:dyDescent="0.25">
      <c r="A1187">
        <v>264923606</v>
      </c>
      <c r="B1187" t="s">
        <v>33683</v>
      </c>
      <c r="C1187" t="s">
        <v>21611</v>
      </c>
      <c r="D1187" t="s">
        <v>11121</v>
      </c>
    </row>
    <row r="1188" spans="1:4" x14ac:dyDescent="0.25">
      <c r="A1188">
        <v>264923608</v>
      </c>
      <c r="B1188" t="s">
        <v>33684</v>
      </c>
      <c r="C1188" t="s">
        <v>21611</v>
      </c>
      <c r="D1188" t="s">
        <v>11121</v>
      </c>
    </row>
    <row r="1189" spans="1:4" x14ac:dyDescent="0.25">
      <c r="A1189">
        <v>264923790</v>
      </c>
      <c r="B1189" t="s">
        <v>33685</v>
      </c>
      <c r="C1189" t="s">
        <v>21611</v>
      </c>
      <c r="D1189" t="s">
        <v>11121</v>
      </c>
    </row>
    <row r="1190" spans="1:4" x14ac:dyDescent="0.25">
      <c r="A1190">
        <v>264923792</v>
      </c>
      <c r="B1190" t="s">
        <v>33686</v>
      </c>
      <c r="C1190" t="s">
        <v>21611</v>
      </c>
      <c r="D1190" t="s">
        <v>11121</v>
      </c>
    </row>
    <row r="1191" spans="1:4" x14ac:dyDescent="0.25">
      <c r="A1191">
        <v>264923794</v>
      </c>
      <c r="B1191" t="s">
        <v>33687</v>
      </c>
      <c r="C1191" t="s">
        <v>21611</v>
      </c>
      <c r="D1191" t="s">
        <v>11121</v>
      </c>
    </row>
    <row r="1192" spans="1:4" x14ac:dyDescent="0.25">
      <c r="A1192">
        <v>264923796</v>
      </c>
      <c r="B1192" t="s">
        <v>33688</v>
      </c>
      <c r="C1192" t="s">
        <v>21611</v>
      </c>
      <c r="D1192" t="s">
        <v>11121</v>
      </c>
    </row>
    <row r="1193" spans="1:4" x14ac:dyDescent="0.25">
      <c r="A1193">
        <v>264923798</v>
      </c>
      <c r="B1193" t="s">
        <v>33689</v>
      </c>
      <c r="C1193" t="s">
        <v>21611</v>
      </c>
      <c r="D1193" t="s">
        <v>11121</v>
      </c>
    </row>
    <row r="1194" spans="1:4" x14ac:dyDescent="0.25">
      <c r="A1194">
        <v>264923800</v>
      </c>
      <c r="B1194" t="s">
        <v>33690</v>
      </c>
      <c r="C1194" t="s">
        <v>21611</v>
      </c>
      <c r="D1194" t="s">
        <v>11121</v>
      </c>
    </row>
    <row r="1195" spans="1:4" x14ac:dyDescent="0.25">
      <c r="A1195">
        <v>264923982</v>
      </c>
      <c r="B1195" t="s">
        <v>33691</v>
      </c>
      <c r="C1195" t="s">
        <v>21611</v>
      </c>
      <c r="D1195" t="s">
        <v>11121</v>
      </c>
    </row>
    <row r="1196" spans="1:4" x14ac:dyDescent="0.25">
      <c r="A1196">
        <v>264923984</v>
      </c>
      <c r="B1196" t="s">
        <v>33692</v>
      </c>
      <c r="C1196" t="s">
        <v>21611</v>
      </c>
      <c r="D1196" t="s">
        <v>11121</v>
      </c>
    </row>
    <row r="1197" spans="1:4" x14ac:dyDescent="0.25">
      <c r="A1197">
        <v>264923986</v>
      </c>
      <c r="B1197" t="s">
        <v>33693</v>
      </c>
      <c r="C1197" t="s">
        <v>21611</v>
      </c>
      <c r="D1197" t="s">
        <v>11121</v>
      </c>
    </row>
    <row r="1198" spans="1:4" x14ac:dyDescent="0.25">
      <c r="A1198">
        <v>264923988</v>
      </c>
      <c r="B1198" t="s">
        <v>33694</v>
      </c>
      <c r="C1198" t="s">
        <v>21611</v>
      </c>
      <c r="D1198" t="s">
        <v>11121</v>
      </c>
    </row>
    <row r="1199" spans="1:4" x14ac:dyDescent="0.25">
      <c r="A1199">
        <v>264923990</v>
      </c>
      <c r="B1199" t="s">
        <v>33695</v>
      </c>
      <c r="C1199" t="s">
        <v>21611</v>
      </c>
      <c r="D1199" t="s">
        <v>11121</v>
      </c>
    </row>
    <row r="1200" spans="1:4" x14ac:dyDescent="0.25">
      <c r="A1200">
        <v>264923992</v>
      </c>
      <c r="B1200" t="s">
        <v>33696</v>
      </c>
      <c r="C1200" t="s">
        <v>21611</v>
      </c>
      <c r="D1200" t="s">
        <v>11121</v>
      </c>
    </row>
    <row r="1201" spans="1:4" x14ac:dyDescent="0.25">
      <c r="A1201">
        <v>264924168</v>
      </c>
      <c r="B1201" t="s">
        <v>33697</v>
      </c>
      <c r="C1201" t="s">
        <v>21611</v>
      </c>
      <c r="D1201" t="s">
        <v>11121</v>
      </c>
    </row>
    <row r="1202" spans="1:4" x14ac:dyDescent="0.25">
      <c r="A1202">
        <v>264924170</v>
      </c>
      <c r="B1202" t="s">
        <v>33698</v>
      </c>
      <c r="C1202" t="s">
        <v>21611</v>
      </c>
      <c r="D1202" t="s">
        <v>11121</v>
      </c>
    </row>
    <row r="1203" spans="1:4" x14ac:dyDescent="0.25">
      <c r="A1203">
        <v>264924172</v>
      </c>
      <c r="B1203" t="s">
        <v>33699</v>
      </c>
      <c r="C1203" t="s">
        <v>21611</v>
      </c>
      <c r="D1203" t="s">
        <v>11121</v>
      </c>
    </row>
    <row r="1204" spans="1:4" x14ac:dyDescent="0.25">
      <c r="A1204">
        <v>264924174</v>
      </c>
      <c r="B1204" t="s">
        <v>33700</v>
      </c>
      <c r="C1204" t="s">
        <v>21611</v>
      </c>
      <c r="D1204" t="s">
        <v>11121</v>
      </c>
    </row>
    <row r="1205" spans="1:4" x14ac:dyDescent="0.25">
      <c r="A1205">
        <v>264924176</v>
      </c>
      <c r="B1205" t="s">
        <v>33701</v>
      </c>
      <c r="C1205" t="s">
        <v>21611</v>
      </c>
      <c r="D1205" t="s">
        <v>11121</v>
      </c>
    </row>
    <row r="1206" spans="1:4" x14ac:dyDescent="0.25">
      <c r="A1206">
        <v>264924178</v>
      </c>
      <c r="B1206" t="s">
        <v>33702</v>
      </c>
      <c r="C1206" t="s">
        <v>21611</v>
      </c>
      <c r="D1206" t="s">
        <v>11121</v>
      </c>
    </row>
    <row r="1207" spans="1:4" x14ac:dyDescent="0.25">
      <c r="A1207">
        <v>264924360</v>
      </c>
      <c r="B1207" t="s">
        <v>33703</v>
      </c>
      <c r="C1207" t="s">
        <v>21611</v>
      </c>
      <c r="D1207" t="s">
        <v>11121</v>
      </c>
    </row>
    <row r="1208" spans="1:4" x14ac:dyDescent="0.25">
      <c r="A1208">
        <v>264924362</v>
      </c>
      <c r="B1208" t="s">
        <v>33704</v>
      </c>
      <c r="C1208" t="s">
        <v>21611</v>
      </c>
      <c r="D1208" t="s">
        <v>11121</v>
      </c>
    </row>
    <row r="1209" spans="1:4" x14ac:dyDescent="0.25">
      <c r="A1209">
        <v>264924364</v>
      </c>
      <c r="B1209" t="s">
        <v>33705</v>
      </c>
      <c r="C1209" t="s">
        <v>21611</v>
      </c>
      <c r="D1209" t="s">
        <v>11121</v>
      </c>
    </row>
    <row r="1210" spans="1:4" x14ac:dyDescent="0.25">
      <c r="A1210">
        <v>264924366</v>
      </c>
      <c r="B1210" t="s">
        <v>33706</v>
      </c>
      <c r="C1210" t="s">
        <v>21611</v>
      </c>
      <c r="D1210" t="s">
        <v>11121</v>
      </c>
    </row>
    <row r="1211" spans="1:4" x14ac:dyDescent="0.25">
      <c r="A1211">
        <v>264924368</v>
      </c>
      <c r="B1211" t="s">
        <v>33707</v>
      </c>
      <c r="C1211" t="s">
        <v>21611</v>
      </c>
      <c r="D1211" t="s">
        <v>11121</v>
      </c>
    </row>
    <row r="1212" spans="1:4" x14ac:dyDescent="0.25">
      <c r="A1212">
        <v>264924370</v>
      </c>
      <c r="B1212" t="s">
        <v>33708</v>
      </c>
      <c r="C1212" t="s">
        <v>21611</v>
      </c>
      <c r="D1212" t="s">
        <v>11121</v>
      </c>
    </row>
    <row r="1213" spans="1:4" x14ac:dyDescent="0.25">
      <c r="A1213">
        <v>264924552</v>
      </c>
      <c r="B1213" t="s">
        <v>33709</v>
      </c>
      <c r="C1213" t="s">
        <v>21611</v>
      </c>
      <c r="D1213" t="s">
        <v>11121</v>
      </c>
    </row>
    <row r="1214" spans="1:4" x14ac:dyDescent="0.25">
      <c r="A1214">
        <v>264924554</v>
      </c>
      <c r="B1214" t="s">
        <v>33710</v>
      </c>
      <c r="C1214" t="s">
        <v>21611</v>
      </c>
      <c r="D1214" t="s">
        <v>11121</v>
      </c>
    </row>
    <row r="1215" spans="1:4" x14ac:dyDescent="0.25">
      <c r="A1215">
        <v>264924556</v>
      </c>
      <c r="B1215" t="s">
        <v>33711</v>
      </c>
      <c r="C1215" t="s">
        <v>21611</v>
      </c>
      <c r="D1215" t="s">
        <v>11121</v>
      </c>
    </row>
    <row r="1216" spans="1:4" x14ac:dyDescent="0.25">
      <c r="A1216">
        <v>264924558</v>
      </c>
      <c r="B1216" t="s">
        <v>33712</v>
      </c>
      <c r="C1216" t="s">
        <v>21611</v>
      </c>
      <c r="D1216" t="s">
        <v>11121</v>
      </c>
    </row>
    <row r="1217" spans="1:4" x14ac:dyDescent="0.25">
      <c r="A1217">
        <v>264924560</v>
      </c>
      <c r="B1217" t="s">
        <v>33713</v>
      </c>
      <c r="C1217" t="s">
        <v>21611</v>
      </c>
      <c r="D1217" t="s">
        <v>11121</v>
      </c>
    </row>
    <row r="1218" spans="1:4" x14ac:dyDescent="0.25">
      <c r="A1218">
        <v>264924562</v>
      </c>
      <c r="B1218" t="s">
        <v>33714</v>
      </c>
      <c r="C1218" t="s">
        <v>21611</v>
      </c>
      <c r="D1218" t="s">
        <v>11121</v>
      </c>
    </row>
    <row r="1219" spans="1:4" x14ac:dyDescent="0.25">
      <c r="A1219">
        <v>264924744</v>
      </c>
      <c r="B1219" t="s">
        <v>33715</v>
      </c>
      <c r="C1219" t="s">
        <v>21611</v>
      </c>
      <c r="D1219" t="s">
        <v>11121</v>
      </c>
    </row>
    <row r="1220" spans="1:4" x14ac:dyDescent="0.25">
      <c r="A1220">
        <v>264924746</v>
      </c>
      <c r="B1220" t="s">
        <v>33716</v>
      </c>
      <c r="C1220" t="s">
        <v>21611</v>
      </c>
      <c r="D1220" t="s">
        <v>11121</v>
      </c>
    </row>
    <row r="1221" spans="1:4" x14ac:dyDescent="0.25">
      <c r="A1221">
        <v>264924748</v>
      </c>
      <c r="B1221" t="s">
        <v>33717</v>
      </c>
      <c r="C1221" t="s">
        <v>21611</v>
      </c>
      <c r="D1221" t="s">
        <v>11121</v>
      </c>
    </row>
    <row r="1222" spans="1:4" x14ac:dyDescent="0.25">
      <c r="A1222">
        <v>264924750</v>
      </c>
      <c r="B1222" t="s">
        <v>33718</v>
      </c>
      <c r="C1222" t="s">
        <v>21611</v>
      </c>
      <c r="D1222" t="s">
        <v>11121</v>
      </c>
    </row>
    <row r="1223" spans="1:4" x14ac:dyDescent="0.25">
      <c r="A1223">
        <v>264924752</v>
      </c>
      <c r="B1223" t="s">
        <v>33719</v>
      </c>
      <c r="C1223" t="s">
        <v>21611</v>
      </c>
      <c r="D1223" t="s">
        <v>11121</v>
      </c>
    </row>
    <row r="1224" spans="1:4" x14ac:dyDescent="0.25">
      <c r="A1224">
        <v>264924754</v>
      </c>
      <c r="B1224" t="s">
        <v>33720</v>
      </c>
      <c r="C1224" t="s">
        <v>21611</v>
      </c>
      <c r="D1224" t="s">
        <v>11121</v>
      </c>
    </row>
    <row r="1225" spans="1:4" x14ac:dyDescent="0.25">
      <c r="A1225">
        <v>264924936</v>
      </c>
      <c r="B1225" t="s">
        <v>33721</v>
      </c>
      <c r="C1225" t="s">
        <v>21611</v>
      </c>
      <c r="D1225" t="s">
        <v>11121</v>
      </c>
    </row>
    <row r="1226" spans="1:4" x14ac:dyDescent="0.25">
      <c r="A1226">
        <v>264924938</v>
      </c>
      <c r="B1226" t="s">
        <v>33722</v>
      </c>
      <c r="C1226" t="s">
        <v>21611</v>
      </c>
      <c r="D1226" t="s">
        <v>11121</v>
      </c>
    </row>
    <row r="1227" spans="1:4" x14ac:dyDescent="0.25">
      <c r="A1227">
        <v>264924940</v>
      </c>
      <c r="B1227" t="s">
        <v>33723</v>
      </c>
      <c r="C1227" t="s">
        <v>21611</v>
      </c>
      <c r="D1227" t="s">
        <v>11121</v>
      </c>
    </row>
    <row r="1228" spans="1:4" x14ac:dyDescent="0.25">
      <c r="A1228">
        <v>264924942</v>
      </c>
      <c r="B1228" t="s">
        <v>33724</v>
      </c>
      <c r="C1228" t="s">
        <v>21611</v>
      </c>
      <c r="D1228" t="s">
        <v>11121</v>
      </c>
    </row>
    <row r="1229" spans="1:4" x14ac:dyDescent="0.25">
      <c r="A1229">
        <v>264924944</v>
      </c>
      <c r="B1229" t="s">
        <v>33725</v>
      </c>
      <c r="C1229" t="s">
        <v>21611</v>
      </c>
      <c r="D1229" t="s">
        <v>11121</v>
      </c>
    </row>
    <row r="1230" spans="1:4" x14ac:dyDescent="0.25">
      <c r="A1230">
        <v>264924946</v>
      </c>
      <c r="B1230" t="s">
        <v>33726</v>
      </c>
      <c r="C1230" t="s">
        <v>21611</v>
      </c>
      <c r="D1230" t="s">
        <v>11121</v>
      </c>
    </row>
    <row r="1231" spans="1:4" x14ac:dyDescent="0.25">
      <c r="A1231">
        <v>264925128</v>
      </c>
      <c r="B1231" t="s">
        <v>33727</v>
      </c>
      <c r="C1231" t="s">
        <v>21611</v>
      </c>
      <c r="D1231" t="s">
        <v>11121</v>
      </c>
    </row>
    <row r="1232" spans="1:4" x14ac:dyDescent="0.25">
      <c r="A1232">
        <v>264925130</v>
      </c>
      <c r="B1232" t="s">
        <v>33728</v>
      </c>
      <c r="C1232" t="s">
        <v>21611</v>
      </c>
      <c r="D1232" t="s">
        <v>11121</v>
      </c>
    </row>
    <row r="1233" spans="1:4" x14ac:dyDescent="0.25">
      <c r="A1233">
        <v>264925132</v>
      </c>
      <c r="B1233" t="s">
        <v>33729</v>
      </c>
      <c r="C1233" t="s">
        <v>21611</v>
      </c>
      <c r="D1233" t="s">
        <v>11121</v>
      </c>
    </row>
    <row r="1234" spans="1:4" x14ac:dyDescent="0.25">
      <c r="A1234">
        <v>264925134</v>
      </c>
      <c r="B1234" t="s">
        <v>33730</v>
      </c>
      <c r="C1234" t="s">
        <v>21611</v>
      </c>
      <c r="D1234" t="s">
        <v>11121</v>
      </c>
    </row>
    <row r="1235" spans="1:4" x14ac:dyDescent="0.25">
      <c r="A1235">
        <v>264925136</v>
      </c>
      <c r="B1235" t="s">
        <v>33731</v>
      </c>
      <c r="C1235" t="s">
        <v>21611</v>
      </c>
      <c r="D1235" t="s">
        <v>11121</v>
      </c>
    </row>
    <row r="1236" spans="1:4" x14ac:dyDescent="0.25">
      <c r="A1236">
        <v>264925138</v>
      </c>
      <c r="B1236" t="s">
        <v>33732</v>
      </c>
      <c r="C1236" t="s">
        <v>21611</v>
      </c>
      <c r="D1236" t="s">
        <v>11121</v>
      </c>
    </row>
    <row r="1237" spans="1:4" x14ac:dyDescent="0.25">
      <c r="A1237">
        <v>264925320</v>
      </c>
      <c r="B1237" t="s">
        <v>33733</v>
      </c>
      <c r="C1237" t="s">
        <v>21611</v>
      </c>
      <c r="D1237" t="s">
        <v>11121</v>
      </c>
    </row>
    <row r="1238" spans="1:4" x14ac:dyDescent="0.25">
      <c r="A1238">
        <v>264925322</v>
      </c>
      <c r="B1238" t="s">
        <v>33734</v>
      </c>
      <c r="C1238" t="s">
        <v>21611</v>
      </c>
      <c r="D1238" t="s">
        <v>11121</v>
      </c>
    </row>
    <row r="1239" spans="1:4" x14ac:dyDescent="0.25">
      <c r="A1239">
        <v>264925324</v>
      </c>
      <c r="B1239" t="s">
        <v>33735</v>
      </c>
      <c r="C1239" t="s">
        <v>21611</v>
      </c>
      <c r="D1239" t="s">
        <v>11121</v>
      </c>
    </row>
    <row r="1240" spans="1:4" x14ac:dyDescent="0.25">
      <c r="A1240">
        <v>264925326</v>
      </c>
      <c r="B1240" t="s">
        <v>33736</v>
      </c>
      <c r="C1240" t="s">
        <v>21611</v>
      </c>
      <c r="D1240" t="s">
        <v>11121</v>
      </c>
    </row>
    <row r="1241" spans="1:4" x14ac:dyDescent="0.25">
      <c r="A1241">
        <v>264925328</v>
      </c>
      <c r="B1241" t="s">
        <v>33737</v>
      </c>
      <c r="C1241" t="s">
        <v>21611</v>
      </c>
      <c r="D1241" t="s">
        <v>11121</v>
      </c>
    </row>
    <row r="1242" spans="1:4" x14ac:dyDescent="0.25">
      <c r="A1242">
        <v>264925330</v>
      </c>
      <c r="B1242" t="s">
        <v>33738</v>
      </c>
      <c r="C1242" t="s">
        <v>21611</v>
      </c>
      <c r="D1242" t="s">
        <v>11121</v>
      </c>
    </row>
    <row r="1243" spans="1:4" x14ac:dyDescent="0.25">
      <c r="A1243">
        <v>264925512</v>
      </c>
      <c r="B1243" t="s">
        <v>33739</v>
      </c>
      <c r="C1243" t="s">
        <v>21611</v>
      </c>
      <c r="D1243" t="s">
        <v>11121</v>
      </c>
    </row>
    <row r="1244" spans="1:4" x14ac:dyDescent="0.25">
      <c r="A1244">
        <v>264925514</v>
      </c>
      <c r="B1244" t="s">
        <v>33740</v>
      </c>
      <c r="C1244" t="s">
        <v>21611</v>
      </c>
      <c r="D1244" t="s">
        <v>11121</v>
      </c>
    </row>
    <row r="1245" spans="1:4" x14ac:dyDescent="0.25">
      <c r="A1245">
        <v>264925516</v>
      </c>
      <c r="B1245" t="s">
        <v>33741</v>
      </c>
      <c r="C1245" t="s">
        <v>21611</v>
      </c>
      <c r="D1245" t="s">
        <v>11121</v>
      </c>
    </row>
    <row r="1246" spans="1:4" x14ac:dyDescent="0.25">
      <c r="A1246">
        <v>264925518</v>
      </c>
      <c r="B1246" t="s">
        <v>33742</v>
      </c>
      <c r="C1246" t="s">
        <v>21611</v>
      </c>
      <c r="D1246" t="s">
        <v>11121</v>
      </c>
    </row>
    <row r="1247" spans="1:4" x14ac:dyDescent="0.25">
      <c r="A1247">
        <v>264925520</v>
      </c>
      <c r="B1247" t="s">
        <v>33743</v>
      </c>
      <c r="C1247" t="s">
        <v>21611</v>
      </c>
      <c r="D1247" t="s">
        <v>11121</v>
      </c>
    </row>
    <row r="1248" spans="1:4" x14ac:dyDescent="0.25">
      <c r="A1248">
        <v>264925522</v>
      </c>
      <c r="B1248" t="s">
        <v>33744</v>
      </c>
      <c r="C1248" t="s">
        <v>21611</v>
      </c>
      <c r="D1248" t="s">
        <v>11121</v>
      </c>
    </row>
    <row r="1249" spans="1:4" x14ac:dyDescent="0.25">
      <c r="A1249">
        <v>264925704</v>
      </c>
      <c r="B1249" t="s">
        <v>33745</v>
      </c>
      <c r="C1249" t="s">
        <v>21611</v>
      </c>
      <c r="D1249" t="s">
        <v>11121</v>
      </c>
    </row>
    <row r="1250" spans="1:4" x14ac:dyDescent="0.25">
      <c r="A1250">
        <v>264925706</v>
      </c>
      <c r="B1250" t="s">
        <v>33746</v>
      </c>
      <c r="C1250" t="s">
        <v>21611</v>
      </c>
      <c r="D1250" t="s">
        <v>11121</v>
      </c>
    </row>
    <row r="1251" spans="1:4" x14ac:dyDescent="0.25">
      <c r="A1251">
        <v>264925708</v>
      </c>
      <c r="B1251" t="s">
        <v>33747</v>
      </c>
      <c r="C1251" t="s">
        <v>21611</v>
      </c>
      <c r="D1251" t="s">
        <v>11121</v>
      </c>
    </row>
    <row r="1252" spans="1:4" x14ac:dyDescent="0.25">
      <c r="A1252">
        <v>264925710</v>
      </c>
      <c r="B1252" t="s">
        <v>33748</v>
      </c>
      <c r="C1252" t="s">
        <v>21611</v>
      </c>
      <c r="D1252" t="s">
        <v>11121</v>
      </c>
    </row>
    <row r="1253" spans="1:4" x14ac:dyDescent="0.25">
      <c r="A1253">
        <v>264925712</v>
      </c>
      <c r="B1253" t="s">
        <v>33749</v>
      </c>
      <c r="C1253" t="s">
        <v>21611</v>
      </c>
      <c r="D1253" t="s">
        <v>11121</v>
      </c>
    </row>
    <row r="1254" spans="1:4" x14ac:dyDescent="0.25">
      <c r="A1254">
        <v>264925714</v>
      </c>
      <c r="B1254" t="s">
        <v>33750</v>
      </c>
      <c r="C1254" t="s">
        <v>21611</v>
      </c>
      <c r="D1254" t="s">
        <v>11121</v>
      </c>
    </row>
    <row r="1255" spans="1:4" x14ac:dyDescent="0.25">
      <c r="A1255">
        <v>264921882</v>
      </c>
      <c r="B1255" t="s">
        <v>33751</v>
      </c>
      <c r="C1255" t="s">
        <v>21611</v>
      </c>
      <c r="D1255" t="s">
        <v>11121</v>
      </c>
    </row>
    <row r="1256" spans="1:4" x14ac:dyDescent="0.25">
      <c r="A1256">
        <v>264921884</v>
      </c>
      <c r="B1256" t="s">
        <v>33752</v>
      </c>
      <c r="C1256" t="s">
        <v>21611</v>
      </c>
      <c r="D1256" t="s">
        <v>11121</v>
      </c>
    </row>
    <row r="1257" spans="1:4" x14ac:dyDescent="0.25">
      <c r="A1257">
        <v>264921886</v>
      </c>
      <c r="B1257" t="s">
        <v>33753</v>
      </c>
      <c r="C1257" t="s">
        <v>21611</v>
      </c>
      <c r="D1257" t="s">
        <v>11121</v>
      </c>
    </row>
    <row r="1258" spans="1:4" x14ac:dyDescent="0.25">
      <c r="A1258">
        <v>264921888</v>
      </c>
      <c r="B1258" t="s">
        <v>33754</v>
      </c>
      <c r="C1258" t="s">
        <v>21611</v>
      </c>
      <c r="D1258" t="s">
        <v>11121</v>
      </c>
    </row>
    <row r="1259" spans="1:4" x14ac:dyDescent="0.25">
      <c r="A1259">
        <v>264921890</v>
      </c>
      <c r="B1259" t="s">
        <v>33755</v>
      </c>
      <c r="C1259" t="s">
        <v>21611</v>
      </c>
      <c r="D1259" t="s">
        <v>11121</v>
      </c>
    </row>
    <row r="1260" spans="1:4" x14ac:dyDescent="0.25">
      <c r="A1260">
        <v>264921892</v>
      </c>
      <c r="B1260" t="s">
        <v>33756</v>
      </c>
      <c r="C1260" t="s">
        <v>21611</v>
      </c>
      <c r="D1260" t="s">
        <v>11121</v>
      </c>
    </row>
    <row r="1261" spans="1:4" x14ac:dyDescent="0.25">
      <c r="A1261">
        <v>264922074</v>
      </c>
      <c r="B1261" t="s">
        <v>33757</v>
      </c>
      <c r="C1261" t="s">
        <v>21611</v>
      </c>
      <c r="D1261" t="s">
        <v>11121</v>
      </c>
    </row>
    <row r="1262" spans="1:4" x14ac:dyDescent="0.25">
      <c r="A1262">
        <v>264922076</v>
      </c>
      <c r="B1262" t="s">
        <v>33758</v>
      </c>
      <c r="C1262" t="s">
        <v>21611</v>
      </c>
      <c r="D1262" t="s">
        <v>11121</v>
      </c>
    </row>
    <row r="1263" spans="1:4" x14ac:dyDescent="0.25">
      <c r="A1263">
        <v>264922078</v>
      </c>
      <c r="B1263" t="s">
        <v>33759</v>
      </c>
      <c r="C1263" t="s">
        <v>21611</v>
      </c>
      <c r="D1263" t="s">
        <v>11121</v>
      </c>
    </row>
    <row r="1264" spans="1:4" x14ac:dyDescent="0.25">
      <c r="A1264">
        <v>264922080</v>
      </c>
      <c r="B1264" t="s">
        <v>33760</v>
      </c>
      <c r="C1264" t="s">
        <v>21611</v>
      </c>
      <c r="D1264" t="s">
        <v>11121</v>
      </c>
    </row>
    <row r="1265" spans="1:4" x14ac:dyDescent="0.25">
      <c r="A1265">
        <v>264922082</v>
      </c>
      <c r="B1265" t="s">
        <v>33761</v>
      </c>
      <c r="C1265" t="s">
        <v>21611</v>
      </c>
      <c r="D1265" t="s">
        <v>11121</v>
      </c>
    </row>
    <row r="1266" spans="1:4" x14ac:dyDescent="0.25">
      <c r="A1266">
        <v>264922084</v>
      </c>
      <c r="B1266" t="s">
        <v>33762</v>
      </c>
      <c r="C1266" t="s">
        <v>21611</v>
      </c>
      <c r="D1266" t="s">
        <v>11121</v>
      </c>
    </row>
    <row r="1267" spans="1:4" x14ac:dyDescent="0.25">
      <c r="A1267">
        <v>264922266</v>
      </c>
      <c r="B1267" t="s">
        <v>33763</v>
      </c>
      <c r="C1267" t="s">
        <v>21611</v>
      </c>
      <c r="D1267" t="s">
        <v>11121</v>
      </c>
    </row>
    <row r="1268" spans="1:4" x14ac:dyDescent="0.25">
      <c r="A1268">
        <v>264922268</v>
      </c>
      <c r="B1268" t="s">
        <v>33764</v>
      </c>
      <c r="C1268" t="s">
        <v>21611</v>
      </c>
      <c r="D1268" t="s">
        <v>11121</v>
      </c>
    </row>
    <row r="1269" spans="1:4" x14ac:dyDescent="0.25">
      <c r="A1269">
        <v>264922270</v>
      </c>
      <c r="B1269" t="s">
        <v>33765</v>
      </c>
      <c r="C1269" t="s">
        <v>21611</v>
      </c>
      <c r="D1269" t="s">
        <v>11121</v>
      </c>
    </row>
    <row r="1270" spans="1:4" x14ac:dyDescent="0.25">
      <c r="A1270">
        <v>264922272</v>
      </c>
      <c r="B1270" t="s">
        <v>33766</v>
      </c>
      <c r="C1270" t="s">
        <v>21611</v>
      </c>
      <c r="D1270" t="s">
        <v>11121</v>
      </c>
    </row>
    <row r="1271" spans="1:4" x14ac:dyDescent="0.25">
      <c r="A1271">
        <v>264922274</v>
      </c>
      <c r="B1271" t="s">
        <v>33767</v>
      </c>
      <c r="C1271" t="s">
        <v>21611</v>
      </c>
      <c r="D1271" t="s">
        <v>11121</v>
      </c>
    </row>
    <row r="1272" spans="1:4" x14ac:dyDescent="0.25">
      <c r="A1272">
        <v>264922276</v>
      </c>
      <c r="B1272" t="s">
        <v>33768</v>
      </c>
      <c r="C1272" t="s">
        <v>21611</v>
      </c>
      <c r="D1272" t="s">
        <v>11121</v>
      </c>
    </row>
    <row r="1273" spans="1:4" x14ac:dyDescent="0.25">
      <c r="A1273">
        <v>264922458</v>
      </c>
      <c r="B1273" t="s">
        <v>33769</v>
      </c>
      <c r="C1273" t="s">
        <v>21611</v>
      </c>
      <c r="D1273" t="s">
        <v>11121</v>
      </c>
    </row>
    <row r="1274" spans="1:4" x14ac:dyDescent="0.25">
      <c r="A1274">
        <v>264922460</v>
      </c>
      <c r="B1274" t="s">
        <v>33770</v>
      </c>
      <c r="C1274" t="s">
        <v>21611</v>
      </c>
      <c r="D1274" t="s">
        <v>11121</v>
      </c>
    </row>
    <row r="1275" spans="1:4" x14ac:dyDescent="0.25">
      <c r="A1275">
        <v>264922462</v>
      </c>
      <c r="B1275" t="s">
        <v>33771</v>
      </c>
      <c r="C1275" t="s">
        <v>21611</v>
      </c>
      <c r="D1275" t="s">
        <v>11121</v>
      </c>
    </row>
    <row r="1276" spans="1:4" x14ac:dyDescent="0.25">
      <c r="A1276">
        <v>264922464</v>
      </c>
      <c r="B1276" t="s">
        <v>33772</v>
      </c>
      <c r="C1276" t="s">
        <v>21611</v>
      </c>
      <c r="D1276" t="s">
        <v>11121</v>
      </c>
    </row>
    <row r="1277" spans="1:4" x14ac:dyDescent="0.25">
      <c r="A1277">
        <v>264922466</v>
      </c>
      <c r="B1277" t="s">
        <v>33773</v>
      </c>
      <c r="C1277" t="s">
        <v>21611</v>
      </c>
      <c r="D1277" t="s">
        <v>11121</v>
      </c>
    </row>
    <row r="1278" spans="1:4" x14ac:dyDescent="0.25">
      <c r="A1278">
        <v>264922468</v>
      </c>
      <c r="B1278" t="s">
        <v>33774</v>
      </c>
      <c r="C1278" t="s">
        <v>21611</v>
      </c>
      <c r="D1278" t="s">
        <v>11121</v>
      </c>
    </row>
    <row r="1279" spans="1:4" x14ac:dyDescent="0.25">
      <c r="A1279">
        <v>264922650</v>
      </c>
      <c r="B1279" t="s">
        <v>33775</v>
      </c>
      <c r="C1279" t="s">
        <v>21611</v>
      </c>
      <c r="D1279" t="s">
        <v>11121</v>
      </c>
    </row>
    <row r="1280" spans="1:4" x14ac:dyDescent="0.25">
      <c r="A1280">
        <v>264922652</v>
      </c>
      <c r="B1280" t="s">
        <v>33776</v>
      </c>
      <c r="C1280" t="s">
        <v>21611</v>
      </c>
      <c r="D1280" t="s">
        <v>11121</v>
      </c>
    </row>
    <row r="1281" spans="1:4" x14ac:dyDescent="0.25">
      <c r="A1281">
        <v>264922654</v>
      </c>
      <c r="B1281" t="s">
        <v>33777</v>
      </c>
      <c r="C1281" t="s">
        <v>21611</v>
      </c>
      <c r="D1281" t="s">
        <v>11121</v>
      </c>
    </row>
    <row r="1282" spans="1:4" x14ac:dyDescent="0.25">
      <c r="A1282">
        <v>264922656</v>
      </c>
      <c r="B1282" t="s">
        <v>33778</v>
      </c>
      <c r="C1282" t="s">
        <v>21611</v>
      </c>
      <c r="D1282" t="s">
        <v>11121</v>
      </c>
    </row>
    <row r="1283" spans="1:4" x14ac:dyDescent="0.25">
      <c r="A1283">
        <v>264922658</v>
      </c>
      <c r="B1283" t="s">
        <v>33779</v>
      </c>
      <c r="C1283" t="s">
        <v>21611</v>
      </c>
      <c r="D1283" t="s">
        <v>11121</v>
      </c>
    </row>
    <row r="1284" spans="1:4" x14ac:dyDescent="0.25">
      <c r="A1284">
        <v>264922660</v>
      </c>
      <c r="B1284" t="s">
        <v>33780</v>
      </c>
      <c r="C1284" t="s">
        <v>21611</v>
      </c>
      <c r="D1284" t="s">
        <v>11121</v>
      </c>
    </row>
    <row r="1285" spans="1:4" x14ac:dyDescent="0.25">
      <c r="A1285">
        <v>264922842</v>
      </c>
      <c r="B1285" t="s">
        <v>33781</v>
      </c>
      <c r="C1285" t="s">
        <v>21611</v>
      </c>
      <c r="D1285" t="s">
        <v>11121</v>
      </c>
    </row>
    <row r="1286" spans="1:4" x14ac:dyDescent="0.25">
      <c r="A1286">
        <v>264922844</v>
      </c>
      <c r="B1286" t="s">
        <v>33782</v>
      </c>
      <c r="C1286" t="s">
        <v>21611</v>
      </c>
      <c r="D1286" t="s">
        <v>11121</v>
      </c>
    </row>
    <row r="1287" spans="1:4" x14ac:dyDescent="0.25">
      <c r="A1287">
        <v>264922846</v>
      </c>
      <c r="B1287" t="s">
        <v>33783</v>
      </c>
      <c r="C1287" t="s">
        <v>21611</v>
      </c>
      <c r="D1287" t="s">
        <v>11121</v>
      </c>
    </row>
    <row r="1288" spans="1:4" x14ac:dyDescent="0.25">
      <c r="A1288">
        <v>264922848</v>
      </c>
      <c r="B1288" t="s">
        <v>33784</v>
      </c>
      <c r="C1288" t="s">
        <v>21611</v>
      </c>
      <c r="D1288" t="s">
        <v>11121</v>
      </c>
    </row>
    <row r="1289" spans="1:4" x14ac:dyDescent="0.25">
      <c r="A1289">
        <v>264922850</v>
      </c>
      <c r="B1289" t="s">
        <v>33785</v>
      </c>
      <c r="C1289" t="s">
        <v>21611</v>
      </c>
      <c r="D1289" t="s">
        <v>11121</v>
      </c>
    </row>
    <row r="1290" spans="1:4" x14ac:dyDescent="0.25">
      <c r="A1290">
        <v>264922852</v>
      </c>
      <c r="B1290" t="s">
        <v>33786</v>
      </c>
      <c r="C1290" t="s">
        <v>21611</v>
      </c>
      <c r="D1290" t="s">
        <v>11121</v>
      </c>
    </row>
    <row r="1291" spans="1:4" x14ac:dyDescent="0.25">
      <c r="A1291">
        <v>264923034</v>
      </c>
      <c r="B1291" t="s">
        <v>33787</v>
      </c>
      <c r="C1291" t="s">
        <v>21611</v>
      </c>
      <c r="D1291" t="s">
        <v>11121</v>
      </c>
    </row>
    <row r="1292" spans="1:4" x14ac:dyDescent="0.25">
      <c r="A1292">
        <v>264923036</v>
      </c>
      <c r="B1292" t="s">
        <v>33788</v>
      </c>
      <c r="C1292" t="s">
        <v>21611</v>
      </c>
      <c r="D1292" t="s">
        <v>11121</v>
      </c>
    </row>
    <row r="1293" spans="1:4" x14ac:dyDescent="0.25">
      <c r="A1293">
        <v>264923038</v>
      </c>
      <c r="B1293" t="s">
        <v>33789</v>
      </c>
      <c r="C1293" t="s">
        <v>21611</v>
      </c>
      <c r="D1293" t="s">
        <v>11121</v>
      </c>
    </row>
    <row r="1294" spans="1:4" x14ac:dyDescent="0.25">
      <c r="A1294">
        <v>264923040</v>
      </c>
      <c r="B1294" t="s">
        <v>33790</v>
      </c>
      <c r="C1294" t="s">
        <v>21611</v>
      </c>
      <c r="D1294" t="s">
        <v>11121</v>
      </c>
    </row>
    <row r="1295" spans="1:4" x14ac:dyDescent="0.25">
      <c r="A1295">
        <v>264923042</v>
      </c>
      <c r="B1295" t="s">
        <v>33791</v>
      </c>
      <c r="C1295" t="s">
        <v>21611</v>
      </c>
      <c r="D1295" t="s">
        <v>11121</v>
      </c>
    </row>
    <row r="1296" spans="1:4" x14ac:dyDescent="0.25">
      <c r="A1296">
        <v>264923044</v>
      </c>
      <c r="B1296" t="s">
        <v>33792</v>
      </c>
      <c r="C1296" t="s">
        <v>21611</v>
      </c>
      <c r="D1296" t="s">
        <v>11121</v>
      </c>
    </row>
    <row r="1297" spans="1:4" x14ac:dyDescent="0.25">
      <c r="A1297">
        <v>264923226</v>
      </c>
      <c r="B1297" t="s">
        <v>33793</v>
      </c>
      <c r="C1297" t="s">
        <v>21611</v>
      </c>
      <c r="D1297" t="s">
        <v>11121</v>
      </c>
    </row>
    <row r="1298" spans="1:4" x14ac:dyDescent="0.25">
      <c r="A1298">
        <v>264923228</v>
      </c>
      <c r="B1298" t="s">
        <v>33794</v>
      </c>
      <c r="C1298" t="s">
        <v>21611</v>
      </c>
      <c r="D1298" t="s">
        <v>11121</v>
      </c>
    </row>
    <row r="1299" spans="1:4" x14ac:dyDescent="0.25">
      <c r="A1299">
        <v>264923230</v>
      </c>
      <c r="B1299" t="s">
        <v>33795</v>
      </c>
      <c r="C1299" t="s">
        <v>21611</v>
      </c>
      <c r="D1299" t="s">
        <v>11121</v>
      </c>
    </row>
    <row r="1300" spans="1:4" x14ac:dyDescent="0.25">
      <c r="A1300">
        <v>264923232</v>
      </c>
      <c r="B1300" t="s">
        <v>33796</v>
      </c>
      <c r="C1300" t="s">
        <v>21611</v>
      </c>
      <c r="D1300" t="s">
        <v>11121</v>
      </c>
    </row>
    <row r="1301" spans="1:4" x14ac:dyDescent="0.25">
      <c r="A1301">
        <v>264923234</v>
      </c>
      <c r="B1301" t="s">
        <v>33797</v>
      </c>
      <c r="C1301" t="s">
        <v>21611</v>
      </c>
      <c r="D1301" t="s">
        <v>11121</v>
      </c>
    </row>
    <row r="1302" spans="1:4" x14ac:dyDescent="0.25">
      <c r="A1302">
        <v>264923236</v>
      </c>
      <c r="B1302" t="s">
        <v>33798</v>
      </c>
      <c r="C1302" t="s">
        <v>21611</v>
      </c>
      <c r="D1302" t="s">
        <v>11121</v>
      </c>
    </row>
    <row r="1303" spans="1:4" x14ac:dyDescent="0.25">
      <c r="A1303">
        <v>264923418</v>
      </c>
      <c r="B1303" t="s">
        <v>33799</v>
      </c>
      <c r="C1303" t="s">
        <v>21611</v>
      </c>
      <c r="D1303" t="s">
        <v>11121</v>
      </c>
    </row>
    <row r="1304" spans="1:4" x14ac:dyDescent="0.25">
      <c r="A1304">
        <v>264923420</v>
      </c>
      <c r="B1304" t="s">
        <v>33800</v>
      </c>
      <c r="C1304" t="s">
        <v>21611</v>
      </c>
      <c r="D1304" t="s">
        <v>11121</v>
      </c>
    </row>
    <row r="1305" spans="1:4" x14ac:dyDescent="0.25">
      <c r="A1305">
        <v>264923422</v>
      </c>
      <c r="B1305" t="s">
        <v>33801</v>
      </c>
      <c r="C1305" t="s">
        <v>21611</v>
      </c>
      <c r="D1305" t="s">
        <v>11121</v>
      </c>
    </row>
    <row r="1306" spans="1:4" x14ac:dyDescent="0.25">
      <c r="A1306">
        <v>264923424</v>
      </c>
      <c r="B1306" t="s">
        <v>33802</v>
      </c>
      <c r="C1306" t="s">
        <v>21611</v>
      </c>
      <c r="D1306" t="s">
        <v>11121</v>
      </c>
    </row>
    <row r="1307" spans="1:4" x14ac:dyDescent="0.25">
      <c r="A1307">
        <v>264923426</v>
      </c>
      <c r="B1307" t="s">
        <v>33803</v>
      </c>
      <c r="C1307" t="s">
        <v>21611</v>
      </c>
      <c r="D1307" t="s">
        <v>11121</v>
      </c>
    </row>
    <row r="1308" spans="1:4" x14ac:dyDescent="0.25">
      <c r="A1308">
        <v>264923428</v>
      </c>
      <c r="B1308" t="s">
        <v>33804</v>
      </c>
      <c r="C1308" t="s">
        <v>21611</v>
      </c>
      <c r="D1308" t="s">
        <v>11121</v>
      </c>
    </row>
    <row r="1309" spans="1:4" x14ac:dyDescent="0.25">
      <c r="A1309">
        <v>264923610</v>
      </c>
      <c r="B1309" t="s">
        <v>33805</v>
      </c>
      <c r="C1309" t="s">
        <v>21611</v>
      </c>
      <c r="D1309" t="s">
        <v>11121</v>
      </c>
    </row>
    <row r="1310" spans="1:4" x14ac:dyDescent="0.25">
      <c r="A1310">
        <v>264923612</v>
      </c>
      <c r="B1310" t="s">
        <v>33806</v>
      </c>
      <c r="C1310" t="s">
        <v>21611</v>
      </c>
      <c r="D1310" t="s">
        <v>11121</v>
      </c>
    </row>
    <row r="1311" spans="1:4" x14ac:dyDescent="0.25">
      <c r="A1311">
        <v>264923614</v>
      </c>
      <c r="B1311" t="s">
        <v>33807</v>
      </c>
      <c r="C1311" t="s">
        <v>21611</v>
      </c>
      <c r="D1311" t="s">
        <v>11121</v>
      </c>
    </row>
    <row r="1312" spans="1:4" x14ac:dyDescent="0.25">
      <c r="A1312">
        <v>264923616</v>
      </c>
      <c r="B1312" t="s">
        <v>33808</v>
      </c>
      <c r="C1312" t="s">
        <v>21611</v>
      </c>
      <c r="D1312" t="s">
        <v>11121</v>
      </c>
    </row>
    <row r="1313" spans="1:4" x14ac:dyDescent="0.25">
      <c r="A1313">
        <v>264923618</v>
      </c>
      <c r="B1313" t="s">
        <v>33809</v>
      </c>
      <c r="C1313" t="s">
        <v>21611</v>
      </c>
      <c r="D1313" t="s">
        <v>11121</v>
      </c>
    </row>
    <row r="1314" spans="1:4" x14ac:dyDescent="0.25">
      <c r="A1314">
        <v>264923620</v>
      </c>
      <c r="B1314" t="s">
        <v>33810</v>
      </c>
      <c r="C1314" t="s">
        <v>21611</v>
      </c>
      <c r="D1314" t="s">
        <v>11121</v>
      </c>
    </row>
    <row r="1315" spans="1:4" x14ac:dyDescent="0.25">
      <c r="A1315">
        <v>264923802</v>
      </c>
      <c r="B1315" t="s">
        <v>33811</v>
      </c>
      <c r="C1315" t="s">
        <v>21611</v>
      </c>
      <c r="D1315" t="s">
        <v>11121</v>
      </c>
    </row>
    <row r="1316" spans="1:4" x14ac:dyDescent="0.25">
      <c r="A1316">
        <v>264923804</v>
      </c>
      <c r="B1316" t="s">
        <v>33812</v>
      </c>
      <c r="C1316" t="s">
        <v>21611</v>
      </c>
      <c r="D1316" t="s">
        <v>11121</v>
      </c>
    </row>
    <row r="1317" spans="1:4" x14ac:dyDescent="0.25">
      <c r="A1317">
        <v>264923806</v>
      </c>
      <c r="B1317" t="s">
        <v>33813</v>
      </c>
      <c r="C1317" t="s">
        <v>21611</v>
      </c>
      <c r="D1317" t="s">
        <v>11121</v>
      </c>
    </row>
    <row r="1318" spans="1:4" x14ac:dyDescent="0.25">
      <c r="A1318">
        <v>264923808</v>
      </c>
      <c r="B1318" t="s">
        <v>33814</v>
      </c>
      <c r="C1318" t="s">
        <v>21611</v>
      </c>
      <c r="D1318" t="s">
        <v>11121</v>
      </c>
    </row>
    <row r="1319" spans="1:4" x14ac:dyDescent="0.25">
      <c r="A1319">
        <v>264923810</v>
      </c>
      <c r="B1319" t="s">
        <v>33815</v>
      </c>
      <c r="C1319" t="s">
        <v>21611</v>
      </c>
      <c r="D1319" t="s">
        <v>11121</v>
      </c>
    </row>
    <row r="1320" spans="1:4" x14ac:dyDescent="0.25">
      <c r="A1320">
        <v>264923812</v>
      </c>
      <c r="B1320" t="s">
        <v>33816</v>
      </c>
      <c r="C1320" t="s">
        <v>21611</v>
      </c>
      <c r="D1320" t="s">
        <v>11121</v>
      </c>
    </row>
    <row r="1321" spans="1:4" x14ac:dyDescent="0.25">
      <c r="A1321">
        <v>264923994</v>
      </c>
      <c r="B1321" t="s">
        <v>33817</v>
      </c>
      <c r="C1321" t="s">
        <v>21611</v>
      </c>
      <c r="D1321" t="s">
        <v>11121</v>
      </c>
    </row>
    <row r="1322" spans="1:4" x14ac:dyDescent="0.25">
      <c r="A1322">
        <v>264923996</v>
      </c>
      <c r="B1322" t="s">
        <v>33818</v>
      </c>
      <c r="C1322" t="s">
        <v>21611</v>
      </c>
      <c r="D1322" t="s">
        <v>11121</v>
      </c>
    </row>
    <row r="1323" spans="1:4" x14ac:dyDescent="0.25">
      <c r="A1323">
        <v>264923998</v>
      </c>
      <c r="B1323" t="s">
        <v>33819</v>
      </c>
      <c r="C1323" t="s">
        <v>21611</v>
      </c>
      <c r="D1323" t="s">
        <v>11121</v>
      </c>
    </row>
    <row r="1324" spans="1:4" x14ac:dyDescent="0.25">
      <c r="A1324">
        <v>264924000</v>
      </c>
      <c r="B1324" t="s">
        <v>33820</v>
      </c>
      <c r="C1324" t="s">
        <v>21611</v>
      </c>
      <c r="D1324" t="s">
        <v>11121</v>
      </c>
    </row>
    <row r="1325" spans="1:4" x14ac:dyDescent="0.25">
      <c r="A1325">
        <v>264924002</v>
      </c>
      <c r="B1325" t="s">
        <v>33821</v>
      </c>
      <c r="C1325" t="s">
        <v>21611</v>
      </c>
      <c r="D1325" t="s">
        <v>11121</v>
      </c>
    </row>
    <row r="1326" spans="1:4" x14ac:dyDescent="0.25">
      <c r="A1326">
        <v>264924004</v>
      </c>
      <c r="B1326" t="s">
        <v>33822</v>
      </c>
      <c r="C1326" t="s">
        <v>21611</v>
      </c>
      <c r="D1326" t="s">
        <v>11121</v>
      </c>
    </row>
    <row r="1327" spans="1:4" x14ac:dyDescent="0.25">
      <c r="A1327">
        <v>264924180</v>
      </c>
      <c r="B1327" t="s">
        <v>33823</v>
      </c>
      <c r="C1327" t="s">
        <v>21611</v>
      </c>
      <c r="D1327" t="s">
        <v>11121</v>
      </c>
    </row>
    <row r="1328" spans="1:4" x14ac:dyDescent="0.25">
      <c r="A1328">
        <v>264924182</v>
      </c>
      <c r="B1328" t="s">
        <v>33824</v>
      </c>
      <c r="C1328" t="s">
        <v>21611</v>
      </c>
      <c r="D1328" t="s">
        <v>11121</v>
      </c>
    </row>
    <row r="1329" spans="1:4" x14ac:dyDescent="0.25">
      <c r="A1329">
        <v>264924184</v>
      </c>
      <c r="B1329" t="s">
        <v>33825</v>
      </c>
      <c r="C1329" t="s">
        <v>21611</v>
      </c>
      <c r="D1329" t="s">
        <v>11121</v>
      </c>
    </row>
    <row r="1330" spans="1:4" x14ac:dyDescent="0.25">
      <c r="A1330">
        <v>264924186</v>
      </c>
      <c r="B1330" t="s">
        <v>33826</v>
      </c>
      <c r="C1330" t="s">
        <v>21611</v>
      </c>
      <c r="D1330" t="s">
        <v>11121</v>
      </c>
    </row>
    <row r="1331" spans="1:4" x14ac:dyDescent="0.25">
      <c r="A1331">
        <v>264924188</v>
      </c>
      <c r="B1331" t="s">
        <v>33827</v>
      </c>
      <c r="C1331" t="s">
        <v>21611</v>
      </c>
      <c r="D1331" t="s">
        <v>11121</v>
      </c>
    </row>
    <row r="1332" spans="1:4" x14ac:dyDescent="0.25">
      <c r="A1332">
        <v>264924190</v>
      </c>
      <c r="B1332" t="s">
        <v>33828</v>
      </c>
      <c r="C1332" t="s">
        <v>21611</v>
      </c>
      <c r="D1332" t="s">
        <v>11121</v>
      </c>
    </row>
    <row r="1333" spans="1:4" x14ac:dyDescent="0.25">
      <c r="A1333">
        <v>264924372</v>
      </c>
      <c r="B1333" t="s">
        <v>33829</v>
      </c>
      <c r="C1333" t="s">
        <v>21611</v>
      </c>
      <c r="D1333" t="s">
        <v>11121</v>
      </c>
    </row>
    <row r="1334" spans="1:4" x14ac:dyDescent="0.25">
      <c r="A1334">
        <v>264924374</v>
      </c>
      <c r="B1334" t="s">
        <v>33830</v>
      </c>
      <c r="C1334" t="s">
        <v>21611</v>
      </c>
      <c r="D1334" t="s">
        <v>11121</v>
      </c>
    </row>
    <row r="1335" spans="1:4" x14ac:dyDescent="0.25">
      <c r="A1335">
        <v>264924376</v>
      </c>
      <c r="B1335" t="s">
        <v>33831</v>
      </c>
      <c r="C1335" t="s">
        <v>21611</v>
      </c>
      <c r="D1335" t="s">
        <v>11121</v>
      </c>
    </row>
    <row r="1336" spans="1:4" x14ac:dyDescent="0.25">
      <c r="A1336">
        <v>264924378</v>
      </c>
      <c r="B1336" t="s">
        <v>33832</v>
      </c>
      <c r="C1336" t="s">
        <v>21611</v>
      </c>
      <c r="D1336" t="s">
        <v>11121</v>
      </c>
    </row>
    <row r="1337" spans="1:4" x14ac:dyDescent="0.25">
      <c r="A1337">
        <v>264924380</v>
      </c>
      <c r="B1337" t="s">
        <v>33833</v>
      </c>
      <c r="C1337" t="s">
        <v>21611</v>
      </c>
      <c r="D1337" t="s">
        <v>11121</v>
      </c>
    </row>
    <row r="1338" spans="1:4" x14ac:dyDescent="0.25">
      <c r="A1338">
        <v>264924382</v>
      </c>
      <c r="B1338" t="s">
        <v>33834</v>
      </c>
      <c r="C1338" t="s">
        <v>21611</v>
      </c>
      <c r="D1338" t="s">
        <v>11121</v>
      </c>
    </row>
    <row r="1339" spans="1:4" x14ac:dyDescent="0.25">
      <c r="A1339">
        <v>264924564</v>
      </c>
      <c r="B1339" t="s">
        <v>33835</v>
      </c>
      <c r="C1339" t="s">
        <v>21611</v>
      </c>
      <c r="D1339" t="s">
        <v>11121</v>
      </c>
    </row>
    <row r="1340" spans="1:4" x14ac:dyDescent="0.25">
      <c r="A1340">
        <v>264924566</v>
      </c>
      <c r="B1340" t="s">
        <v>33836</v>
      </c>
      <c r="C1340" t="s">
        <v>21611</v>
      </c>
      <c r="D1340" t="s">
        <v>11121</v>
      </c>
    </row>
    <row r="1341" spans="1:4" x14ac:dyDescent="0.25">
      <c r="A1341">
        <v>264924568</v>
      </c>
      <c r="B1341" t="s">
        <v>33837</v>
      </c>
      <c r="C1341" t="s">
        <v>21611</v>
      </c>
      <c r="D1341" t="s">
        <v>11121</v>
      </c>
    </row>
    <row r="1342" spans="1:4" x14ac:dyDescent="0.25">
      <c r="A1342">
        <v>264924570</v>
      </c>
      <c r="B1342" t="s">
        <v>33838</v>
      </c>
      <c r="C1342" t="s">
        <v>21611</v>
      </c>
      <c r="D1342" t="s">
        <v>11121</v>
      </c>
    </row>
    <row r="1343" spans="1:4" x14ac:dyDescent="0.25">
      <c r="A1343">
        <v>264924572</v>
      </c>
      <c r="B1343" t="s">
        <v>33839</v>
      </c>
      <c r="C1343" t="s">
        <v>21611</v>
      </c>
      <c r="D1343" t="s">
        <v>11121</v>
      </c>
    </row>
    <row r="1344" spans="1:4" x14ac:dyDescent="0.25">
      <c r="A1344">
        <v>264924574</v>
      </c>
      <c r="B1344" t="s">
        <v>33840</v>
      </c>
      <c r="C1344" t="s">
        <v>21611</v>
      </c>
      <c r="D1344" t="s">
        <v>11121</v>
      </c>
    </row>
    <row r="1345" spans="1:4" x14ac:dyDescent="0.25">
      <c r="A1345">
        <v>264924756</v>
      </c>
      <c r="B1345" t="s">
        <v>33841</v>
      </c>
      <c r="C1345" t="s">
        <v>21611</v>
      </c>
      <c r="D1345" t="s">
        <v>11121</v>
      </c>
    </row>
    <row r="1346" spans="1:4" x14ac:dyDescent="0.25">
      <c r="A1346">
        <v>264924758</v>
      </c>
      <c r="B1346" t="s">
        <v>33842</v>
      </c>
      <c r="C1346" t="s">
        <v>21611</v>
      </c>
      <c r="D1346" t="s">
        <v>11121</v>
      </c>
    </row>
    <row r="1347" spans="1:4" x14ac:dyDescent="0.25">
      <c r="A1347">
        <v>264924760</v>
      </c>
      <c r="B1347" t="s">
        <v>33843</v>
      </c>
      <c r="C1347" t="s">
        <v>21611</v>
      </c>
      <c r="D1347" t="s">
        <v>11121</v>
      </c>
    </row>
    <row r="1348" spans="1:4" x14ac:dyDescent="0.25">
      <c r="A1348">
        <v>264924762</v>
      </c>
      <c r="B1348" t="s">
        <v>33844</v>
      </c>
      <c r="C1348" t="s">
        <v>21611</v>
      </c>
      <c r="D1348" t="s">
        <v>11121</v>
      </c>
    </row>
    <row r="1349" spans="1:4" x14ac:dyDescent="0.25">
      <c r="A1349">
        <v>264924764</v>
      </c>
      <c r="B1349" t="s">
        <v>33845</v>
      </c>
      <c r="C1349" t="s">
        <v>21611</v>
      </c>
      <c r="D1349" t="s">
        <v>11121</v>
      </c>
    </row>
    <row r="1350" spans="1:4" x14ac:dyDescent="0.25">
      <c r="A1350">
        <v>264924766</v>
      </c>
      <c r="B1350" t="s">
        <v>33846</v>
      </c>
      <c r="C1350" t="s">
        <v>21611</v>
      </c>
      <c r="D1350" t="s">
        <v>11121</v>
      </c>
    </row>
    <row r="1351" spans="1:4" x14ac:dyDescent="0.25">
      <c r="A1351">
        <v>264924948</v>
      </c>
      <c r="B1351" t="s">
        <v>33847</v>
      </c>
      <c r="C1351" t="s">
        <v>21611</v>
      </c>
      <c r="D1351" t="s">
        <v>11121</v>
      </c>
    </row>
    <row r="1352" spans="1:4" x14ac:dyDescent="0.25">
      <c r="A1352">
        <v>264924950</v>
      </c>
      <c r="B1352" t="s">
        <v>33848</v>
      </c>
      <c r="C1352" t="s">
        <v>21611</v>
      </c>
      <c r="D1352" t="s">
        <v>11121</v>
      </c>
    </row>
    <row r="1353" spans="1:4" x14ac:dyDescent="0.25">
      <c r="A1353">
        <v>264924952</v>
      </c>
      <c r="B1353" t="s">
        <v>33849</v>
      </c>
      <c r="C1353" t="s">
        <v>21611</v>
      </c>
      <c r="D1353" t="s">
        <v>11121</v>
      </c>
    </row>
    <row r="1354" spans="1:4" x14ac:dyDescent="0.25">
      <c r="A1354">
        <v>264924954</v>
      </c>
      <c r="B1354" t="s">
        <v>33850</v>
      </c>
      <c r="C1354" t="s">
        <v>21611</v>
      </c>
      <c r="D1354" t="s">
        <v>11121</v>
      </c>
    </row>
    <row r="1355" spans="1:4" x14ac:dyDescent="0.25">
      <c r="A1355">
        <v>264924956</v>
      </c>
      <c r="B1355" t="s">
        <v>33851</v>
      </c>
      <c r="C1355" t="s">
        <v>21611</v>
      </c>
      <c r="D1355" t="s">
        <v>11121</v>
      </c>
    </row>
    <row r="1356" spans="1:4" x14ac:dyDescent="0.25">
      <c r="A1356">
        <v>264924958</v>
      </c>
      <c r="B1356" t="s">
        <v>33852</v>
      </c>
      <c r="C1356" t="s">
        <v>21611</v>
      </c>
      <c r="D1356" t="s">
        <v>11121</v>
      </c>
    </row>
    <row r="1357" spans="1:4" x14ac:dyDescent="0.25">
      <c r="A1357">
        <v>264925140</v>
      </c>
      <c r="B1357" t="s">
        <v>33853</v>
      </c>
      <c r="C1357" t="s">
        <v>21611</v>
      </c>
      <c r="D1357" t="s">
        <v>11121</v>
      </c>
    </row>
    <row r="1358" spans="1:4" x14ac:dyDescent="0.25">
      <c r="A1358">
        <v>264925142</v>
      </c>
      <c r="B1358" t="s">
        <v>33854</v>
      </c>
      <c r="C1358" t="s">
        <v>21611</v>
      </c>
      <c r="D1358" t="s">
        <v>11121</v>
      </c>
    </row>
    <row r="1359" spans="1:4" x14ac:dyDescent="0.25">
      <c r="A1359">
        <v>264925144</v>
      </c>
      <c r="B1359" t="s">
        <v>33855</v>
      </c>
      <c r="C1359" t="s">
        <v>21611</v>
      </c>
      <c r="D1359" t="s">
        <v>11121</v>
      </c>
    </row>
    <row r="1360" spans="1:4" x14ac:dyDescent="0.25">
      <c r="A1360">
        <v>264925146</v>
      </c>
      <c r="B1360" t="s">
        <v>33856</v>
      </c>
      <c r="C1360" t="s">
        <v>21611</v>
      </c>
      <c r="D1360" t="s">
        <v>11121</v>
      </c>
    </row>
    <row r="1361" spans="1:4" x14ac:dyDescent="0.25">
      <c r="A1361">
        <v>264925148</v>
      </c>
      <c r="B1361" t="s">
        <v>33857</v>
      </c>
      <c r="C1361" t="s">
        <v>21611</v>
      </c>
      <c r="D1361" t="s">
        <v>11121</v>
      </c>
    </row>
    <row r="1362" spans="1:4" x14ac:dyDescent="0.25">
      <c r="A1362">
        <v>264925150</v>
      </c>
      <c r="B1362" t="s">
        <v>33858</v>
      </c>
      <c r="C1362" t="s">
        <v>21611</v>
      </c>
      <c r="D1362" t="s">
        <v>11121</v>
      </c>
    </row>
    <row r="1363" spans="1:4" x14ac:dyDescent="0.25">
      <c r="A1363">
        <v>264925332</v>
      </c>
      <c r="B1363" t="s">
        <v>33859</v>
      </c>
      <c r="C1363" t="s">
        <v>21611</v>
      </c>
      <c r="D1363" t="s">
        <v>11121</v>
      </c>
    </row>
    <row r="1364" spans="1:4" x14ac:dyDescent="0.25">
      <c r="A1364">
        <v>264925334</v>
      </c>
      <c r="B1364" t="s">
        <v>33860</v>
      </c>
      <c r="C1364" t="s">
        <v>21611</v>
      </c>
      <c r="D1364" t="s">
        <v>11121</v>
      </c>
    </row>
    <row r="1365" spans="1:4" x14ac:dyDescent="0.25">
      <c r="A1365">
        <v>264925336</v>
      </c>
      <c r="B1365" t="s">
        <v>33861</v>
      </c>
      <c r="C1365" t="s">
        <v>21611</v>
      </c>
      <c r="D1365" t="s">
        <v>11121</v>
      </c>
    </row>
    <row r="1366" spans="1:4" x14ac:dyDescent="0.25">
      <c r="A1366">
        <v>264925338</v>
      </c>
      <c r="B1366" t="s">
        <v>33862</v>
      </c>
      <c r="C1366" t="s">
        <v>21611</v>
      </c>
      <c r="D1366" t="s">
        <v>11121</v>
      </c>
    </row>
    <row r="1367" spans="1:4" x14ac:dyDescent="0.25">
      <c r="A1367">
        <v>264925340</v>
      </c>
      <c r="B1367" t="s">
        <v>33863</v>
      </c>
      <c r="C1367" t="s">
        <v>21611</v>
      </c>
      <c r="D1367" t="s">
        <v>11121</v>
      </c>
    </row>
    <row r="1368" spans="1:4" x14ac:dyDescent="0.25">
      <c r="A1368">
        <v>264925342</v>
      </c>
      <c r="B1368" t="s">
        <v>33864</v>
      </c>
      <c r="C1368" t="s">
        <v>21611</v>
      </c>
      <c r="D1368" t="s">
        <v>11121</v>
      </c>
    </row>
    <row r="1369" spans="1:4" x14ac:dyDescent="0.25">
      <c r="A1369">
        <v>264925524</v>
      </c>
      <c r="B1369" t="s">
        <v>33865</v>
      </c>
      <c r="C1369" t="s">
        <v>21611</v>
      </c>
      <c r="D1369" t="s">
        <v>11121</v>
      </c>
    </row>
    <row r="1370" spans="1:4" x14ac:dyDescent="0.25">
      <c r="A1370">
        <v>264925526</v>
      </c>
      <c r="B1370" t="s">
        <v>33866</v>
      </c>
      <c r="C1370" t="s">
        <v>21611</v>
      </c>
      <c r="D1370" t="s">
        <v>11121</v>
      </c>
    </row>
    <row r="1371" spans="1:4" x14ac:dyDescent="0.25">
      <c r="A1371">
        <v>264925528</v>
      </c>
      <c r="B1371" t="s">
        <v>33867</v>
      </c>
      <c r="C1371" t="s">
        <v>21611</v>
      </c>
      <c r="D1371" t="s">
        <v>11121</v>
      </c>
    </row>
    <row r="1372" spans="1:4" x14ac:dyDescent="0.25">
      <c r="A1372">
        <v>264925530</v>
      </c>
      <c r="B1372" t="s">
        <v>33868</v>
      </c>
      <c r="C1372" t="s">
        <v>21611</v>
      </c>
      <c r="D1372" t="s">
        <v>11121</v>
      </c>
    </row>
    <row r="1373" spans="1:4" x14ac:dyDescent="0.25">
      <c r="A1373">
        <v>264925532</v>
      </c>
      <c r="B1373" t="s">
        <v>33869</v>
      </c>
      <c r="C1373" t="s">
        <v>21611</v>
      </c>
      <c r="D1373" t="s">
        <v>11121</v>
      </c>
    </row>
    <row r="1374" spans="1:4" x14ac:dyDescent="0.25">
      <c r="A1374">
        <v>264925534</v>
      </c>
      <c r="B1374" t="s">
        <v>33870</v>
      </c>
      <c r="C1374" t="s">
        <v>21611</v>
      </c>
      <c r="D1374" t="s">
        <v>11121</v>
      </c>
    </row>
    <row r="1375" spans="1:4" x14ac:dyDescent="0.25">
      <c r="A1375">
        <v>264925716</v>
      </c>
      <c r="B1375" t="s">
        <v>33871</v>
      </c>
      <c r="C1375" t="s">
        <v>21611</v>
      </c>
      <c r="D1375" t="s">
        <v>11121</v>
      </c>
    </row>
    <row r="1376" spans="1:4" x14ac:dyDescent="0.25">
      <c r="A1376">
        <v>264925718</v>
      </c>
      <c r="B1376" t="s">
        <v>33872</v>
      </c>
      <c r="C1376" t="s">
        <v>21611</v>
      </c>
      <c r="D1376" t="s">
        <v>11121</v>
      </c>
    </row>
    <row r="1377" spans="1:4" x14ac:dyDescent="0.25">
      <c r="A1377">
        <v>264925720</v>
      </c>
      <c r="B1377" t="s">
        <v>33873</v>
      </c>
      <c r="C1377" t="s">
        <v>21611</v>
      </c>
      <c r="D1377" t="s">
        <v>11121</v>
      </c>
    </row>
    <row r="1378" spans="1:4" x14ac:dyDescent="0.25">
      <c r="A1378">
        <v>264925722</v>
      </c>
      <c r="B1378" t="s">
        <v>33874</v>
      </c>
      <c r="C1378" t="s">
        <v>21611</v>
      </c>
      <c r="D1378" t="s">
        <v>11121</v>
      </c>
    </row>
    <row r="1379" spans="1:4" x14ac:dyDescent="0.25">
      <c r="A1379">
        <v>264925724</v>
      </c>
      <c r="B1379" t="s">
        <v>33875</v>
      </c>
      <c r="C1379" t="s">
        <v>21611</v>
      </c>
      <c r="D1379" t="s">
        <v>11121</v>
      </c>
    </row>
    <row r="1380" spans="1:4" x14ac:dyDescent="0.25">
      <c r="A1380">
        <v>264925726</v>
      </c>
      <c r="B1380" t="s">
        <v>33876</v>
      </c>
      <c r="C1380" t="s">
        <v>21611</v>
      </c>
      <c r="D1380" t="s">
        <v>11121</v>
      </c>
    </row>
    <row r="1381" spans="1:4" x14ac:dyDescent="0.25">
      <c r="A1381">
        <v>264921894</v>
      </c>
      <c r="B1381" t="s">
        <v>33877</v>
      </c>
      <c r="C1381" t="s">
        <v>21611</v>
      </c>
      <c r="D1381" t="s">
        <v>11121</v>
      </c>
    </row>
    <row r="1382" spans="1:4" x14ac:dyDescent="0.25">
      <c r="A1382">
        <v>264921896</v>
      </c>
      <c r="B1382" t="s">
        <v>33878</v>
      </c>
      <c r="C1382" t="s">
        <v>21611</v>
      </c>
      <c r="D1382" t="s">
        <v>11121</v>
      </c>
    </row>
    <row r="1383" spans="1:4" x14ac:dyDescent="0.25">
      <c r="A1383">
        <v>264921898</v>
      </c>
      <c r="B1383" t="s">
        <v>33879</v>
      </c>
      <c r="C1383" t="s">
        <v>21611</v>
      </c>
      <c r="D1383" t="s">
        <v>11121</v>
      </c>
    </row>
    <row r="1384" spans="1:4" x14ac:dyDescent="0.25">
      <c r="A1384">
        <v>264921900</v>
      </c>
      <c r="B1384" t="s">
        <v>33880</v>
      </c>
      <c r="C1384" t="s">
        <v>21611</v>
      </c>
      <c r="D1384" t="s">
        <v>11121</v>
      </c>
    </row>
    <row r="1385" spans="1:4" x14ac:dyDescent="0.25">
      <c r="A1385">
        <v>264921902</v>
      </c>
      <c r="B1385" t="s">
        <v>33881</v>
      </c>
      <c r="C1385" t="s">
        <v>21611</v>
      </c>
      <c r="D1385" t="s">
        <v>11121</v>
      </c>
    </row>
    <row r="1386" spans="1:4" x14ac:dyDescent="0.25">
      <c r="A1386">
        <v>264921904</v>
      </c>
      <c r="B1386" t="s">
        <v>33882</v>
      </c>
      <c r="C1386" t="s">
        <v>21611</v>
      </c>
      <c r="D1386" t="s">
        <v>11121</v>
      </c>
    </row>
    <row r="1387" spans="1:4" x14ac:dyDescent="0.25">
      <c r="A1387">
        <v>264922086</v>
      </c>
      <c r="B1387" t="s">
        <v>33883</v>
      </c>
      <c r="C1387" t="s">
        <v>21611</v>
      </c>
      <c r="D1387" t="s">
        <v>11121</v>
      </c>
    </row>
    <row r="1388" spans="1:4" x14ac:dyDescent="0.25">
      <c r="A1388">
        <v>264922088</v>
      </c>
      <c r="B1388" t="s">
        <v>33884</v>
      </c>
      <c r="C1388" t="s">
        <v>21611</v>
      </c>
      <c r="D1388" t="s">
        <v>11121</v>
      </c>
    </row>
    <row r="1389" spans="1:4" x14ac:dyDescent="0.25">
      <c r="A1389">
        <v>264922090</v>
      </c>
      <c r="B1389" t="s">
        <v>33885</v>
      </c>
      <c r="C1389" t="s">
        <v>21611</v>
      </c>
      <c r="D1389" t="s">
        <v>11121</v>
      </c>
    </row>
    <row r="1390" spans="1:4" x14ac:dyDescent="0.25">
      <c r="A1390">
        <v>264922092</v>
      </c>
      <c r="B1390" t="s">
        <v>33886</v>
      </c>
      <c r="C1390" t="s">
        <v>21611</v>
      </c>
      <c r="D1390" t="s">
        <v>11121</v>
      </c>
    </row>
    <row r="1391" spans="1:4" x14ac:dyDescent="0.25">
      <c r="A1391">
        <v>264922094</v>
      </c>
      <c r="B1391" t="s">
        <v>33887</v>
      </c>
      <c r="C1391" t="s">
        <v>21611</v>
      </c>
      <c r="D1391" t="s">
        <v>11121</v>
      </c>
    </row>
    <row r="1392" spans="1:4" x14ac:dyDescent="0.25">
      <c r="A1392">
        <v>264922096</v>
      </c>
      <c r="B1392" t="s">
        <v>33888</v>
      </c>
      <c r="C1392" t="s">
        <v>21611</v>
      </c>
      <c r="D1392" t="s">
        <v>11121</v>
      </c>
    </row>
    <row r="1393" spans="1:4" x14ac:dyDescent="0.25">
      <c r="A1393">
        <v>264922278</v>
      </c>
      <c r="B1393" t="s">
        <v>33889</v>
      </c>
      <c r="C1393" t="s">
        <v>21611</v>
      </c>
      <c r="D1393" t="s">
        <v>11121</v>
      </c>
    </row>
    <row r="1394" spans="1:4" x14ac:dyDescent="0.25">
      <c r="A1394">
        <v>264922280</v>
      </c>
      <c r="B1394" t="s">
        <v>33890</v>
      </c>
      <c r="C1394" t="s">
        <v>21611</v>
      </c>
      <c r="D1394" t="s">
        <v>11121</v>
      </c>
    </row>
    <row r="1395" spans="1:4" x14ac:dyDescent="0.25">
      <c r="A1395">
        <v>264922282</v>
      </c>
      <c r="B1395" t="s">
        <v>33891</v>
      </c>
      <c r="C1395" t="s">
        <v>21611</v>
      </c>
      <c r="D1395" t="s">
        <v>11121</v>
      </c>
    </row>
    <row r="1396" spans="1:4" x14ac:dyDescent="0.25">
      <c r="A1396">
        <v>264922284</v>
      </c>
      <c r="B1396" t="s">
        <v>33892</v>
      </c>
      <c r="C1396" t="s">
        <v>21611</v>
      </c>
      <c r="D1396" t="s">
        <v>11121</v>
      </c>
    </row>
    <row r="1397" spans="1:4" x14ac:dyDescent="0.25">
      <c r="A1397">
        <v>264922286</v>
      </c>
      <c r="B1397" t="s">
        <v>33893</v>
      </c>
      <c r="C1397" t="s">
        <v>21611</v>
      </c>
      <c r="D1397" t="s">
        <v>11121</v>
      </c>
    </row>
    <row r="1398" spans="1:4" x14ac:dyDescent="0.25">
      <c r="A1398">
        <v>264922288</v>
      </c>
      <c r="B1398" t="s">
        <v>33894</v>
      </c>
      <c r="C1398" t="s">
        <v>21611</v>
      </c>
      <c r="D1398" t="s">
        <v>11121</v>
      </c>
    </row>
    <row r="1399" spans="1:4" x14ac:dyDescent="0.25">
      <c r="A1399">
        <v>264922470</v>
      </c>
      <c r="B1399" t="s">
        <v>33895</v>
      </c>
      <c r="C1399" t="s">
        <v>21611</v>
      </c>
      <c r="D1399" t="s">
        <v>11121</v>
      </c>
    </row>
    <row r="1400" spans="1:4" x14ac:dyDescent="0.25">
      <c r="A1400">
        <v>264922472</v>
      </c>
      <c r="B1400" t="s">
        <v>33896</v>
      </c>
      <c r="C1400" t="s">
        <v>21611</v>
      </c>
      <c r="D1400" t="s">
        <v>11121</v>
      </c>
    </row>
    <row r="1401" spans="1:4" x14ac:dyDescent="0.25">
      <c r="A1401">
        <v>264922474</v>
      </c>
      <c r="B1401" t="s">
        <v>33897</v>
      </c>
      <c r="C1401" t="s">
        <v>21611</v>
      </c>
      <c r="D1401" t="s">
        <v>11121</v>
      </c>
    </row>
    <row r="1402" spans="1:4" x14ac:dyDescent="0.25">
      <c r="A1402">
        <v>264922476</v>
      </c>
      <c r="B1402" t="s">
        <v>33898</v>
      </c>
      <c r="C1402" t="s">
        <v>21611</v>
      </c>
      <c r="D1402" t="s">
        <v>11121</v>
      </c>
    </row>
    <row r="1403" spans="1:4" x14ac:dyDescent="0.25">
      <c r="A1403">
        <v>264922478</v>
      </c>
      <c r="B1403" t="s">
        <v>33899</v>
      </c>
      <c r="C1403" t="s">
        <v>21611</v>
      </c>
      <c r="D1403" t="s">
        <v>11121</v>
      </c>
    </row>
    <row r="1404" spans="1:4" x14ac:dyDescent="0.25">
      <c r="A1404">
        <v>264922480</v>
      </c>
      <c r="B1404" t="s">
        <v>33900</v>
      </c>
      <c r="C1404" t="s">
        <v>21611</v>
      </c>
      <c r="D1404" t="s">
        <v>11121</v>
      </c>
    </row>
    <row r="1405" spans="1:4" x14ac:dyDescent="0.25">
      <c r="A1405">
        <v>264922662</v>
      </c>
      <c r="B1405" t="s">
        <v>33901</v>
      </c>
      <c r="C1405" t="s">
        <v>21611</v>
      </c>
      <c r="D1405" t="s">
        <v>11121</v>
      </c>
    </row>
    <row r="1406" spans="1:4" x14ac:dyDescent="0.25">
      <c r="A1406">
        <v>264922664</v>
      </c>
      <c r="B1406" t="s">
        <v>33902</v>
      </c>
      <c r="C1406" t="s">
        <v>21611</v>
      </c>
      <c r="D1406" t="s">
        <v>11121</v>
      </c>
    </row>
    <row r="1407" spans="1:4" x14ac:dyDescent="0.25">
      <c r="A1407">
        <v>264922666</v>
      </c>
      <c r="B1407" t="s">
        <v>33903</v>
      </c>
      <c r="C1407" t="s">
        <v>21611</v>
      </c>
      <c r="D1407" t="s">
        <v>11121</v>
      </c>
    </row>
    <row r="1408" spans="1:4" x14ac:dyDescent="0.25">
      <c r="A1408">
        <v>264922668</v>
      </c>
      <c r="B1408" t="s">
        <v>33904</v>
      </c>
      <c r="C1408" t="s">
        <v>21611</v>
      </c>
      <c r="D1408" t="s">
        <v>11121</v>
      </c>
    </row>
    <row r="1409" spans="1:4" x14ac:dyDescent="0.25">
      <c r="A1409">
        <v>264922670</v>
      </c>
      <c r="B1409" t="s">
        <v>33905</v>
      </c>
      <c r="C1409" t="s">
        <v>21611</v>
      </c>
      <c r="D1409" t="s">
        <v>11121</v>
      </c>
    </row>
    <row r="1410" spans="1:4" x14ac:dyDescent="0.25">
      <c r="A1410">
        <v>264922672</v>
      </c>
      <c r="B1410" t="s">
        <v>33906</v>
      </c>
      <c r="C1410" t="s">
        <v>21611</v>
      </c>
      <c r="D1410" t="s">
        <v>11121</v>
      </c>
    </row>
    <row r="1411" spans="1:4" x14ac:dyDescent="0.25">
      <c r="A1411">
        <v>264922854</v>
      </c>
      <c r="B1411" t="s">
        <v>33907</v>
      </c>
      <c r="C1411" t="s">
        <v>21611</v>
      </c>
      <c r="D1411" t="s">
        <v>11121</v>
      </c>
    </row>
    <row r="1412" spans="1:4" x14ac:dyDescent="0.25">
      <c r="A1412">
        <v>264922856</v>
      </c>
      <c r="B1412" t="s">
        <v>33908</v>
      </c>
      <c r="C1412" t="s">
        <v>21611</v>
      </c>
      <c r="D1412" t="s">
        <v>11121</v>
      </c>
    </row>
    <row r="1413" spans="1:4" x14ac:dyDescent="0.25">
      <c r="A1413">
        <v>264922858</v>
      </c>
      <c r="B1413" t="s">
        <v>33909</v>
      </c>
      <c r="C1413" t="s">
        <v>21611</v>
      </c>
      <c r="D1413" t="s">
        <v>11121</v>
      </c>
    </row>
    <row r="1414" spans="1:4" x14ac:dyDescent="0.25">
      <c r="A1414">
        <v>264922860</v>
      </c>
      <c r="B1414" t="s">
        <v>33910</v>
      </c>
      <c r="C1414" t="s">
        <v>21611</v>
      </c>
      <c r="D1414" t="s">
        <v>11121</v>
      </c>
    </row>
    <row r="1415" spans="1:4" x14ac:dyDescent="0.25">
      <c r="A1415">
        <v>264922862</v>
      </c>
      <c r="B1415" t="s">
        <v>33911</v>
      </c>
      <c r="C1415" t="s">
        <v>21611</v>
      </c>
      <c r="D1415" t="s">
        <v>11121</v>
      </c>
    </row>
    <row r="1416" spans="1:4" x14ac:dyDescent="0.25">
      <c r="A1416">
        <v>264922864</v>
      </c>
      <c r="B1416" t="s">
        <v>33912</v>
      </c>
      <c r="C1416" t="s">
        <v>21611</v>
      </c>
      <c r="D1416" t="s">
        <v>11121</v>
      </c>
    </row>
    <row r="1417" spans="1:4" x14ac:dyDescent="0.25">
      <c r="A1417">
        <v>264923046</v>
      </c>
      <c r="B1417" t="s">
        <v>33913</v>
      </c>
      <c r="C1417" t="s">
        <v>21611</v>
      </c>
      <c r="D1417" t="s">
        <v>11121</v>
      </c>
    </row>
    <row r="1418" spans="1:4" x14ac:dyDescent="0.25">
      <c r="A1418">
        <v>264923048</v>
      </c>
      <c r="B1418" t="s">
        <v>33914</v>
      </c>
      <c r="C1418" t="s">
        <v>21611</v>
      </c>
      <c r="D1418" t="s">
        <v>11121</v>
      </c>
    </row>
    <row r="1419" spans="1:4" x14ac:dyDescent="0.25">
      <c r="A1419">
        <v>264923050</v>
      </c>
      <c r="B1419" t="s">
        <v>33915</v>
      </c>
      <c r="C1419" t="s">
        <v>21611</v>
      </c>
      <c r="D1419" t="s">
        <v>11121</v>
      </c>
    </row>
    <row r="1420" spans="1:4" x14ac:dyDescent="0.25">
      <c r="A1420">
        <v>264923052</v>
      </c>
      <c r="B1420" t="s">
        <v>33916</v>
      </c>
      <c r="C1420" t="s">
        <v>21611</v>
      </c>
      <c r="D1420" t="s">
        <v>11121</v>
      </c>
    </row>
    <row r="1421" spans="1:4" x14ac:dyDescent="0.25">
      <c r="A1421">
        <v>264923054</v>
      </c>
      <c r="B1421" t="s">
        <v>33917</v>
      </c>
      <c r="C1421" t="s">
        <v>21611</v>
      </c>
      <c r="D1421" t="s">
        <v>11121</v>
      </c>
    </row>
    <row r="1422" spans="1:4" x14ac:dyDescent="0.25">
      <c r="A1422">
        <v>264923056</v>
      </c>
      <c r="B1422" t="s">
        <v>33918</v>
      </c>
      <c r="C1422" t="s">
        <v>21611</v>
      </c>
      <c r="D1422" t="s">
        <v>11121</v>
      </c>
    </row>
    <row r="1423" spans="1:4" x14ac:dyDescent="0.25">
      <c r="A1423">
        <v>264923238</v>
      </c>
      <c r="B1423" t="s">
        <v>33919</v>
      </c>
      <c r="C1423" t="s">
        <v>21611</v>
      </c>
      <c r="D1423" t="s">
        <v>11121</v>
      </c>
    </row>
    <row r="1424" spans="1:4" x14ac:dyDescent="0.25">
      <c r="A1424">
        <v>264923240</v>
      </c>
      <c r="B1424" t="s">
        <v>33920</v>
      </c>
      <c r="C1424" t="s">
        <v>21611</v>
      </c>
      <c r="D1424" t="s">
        <v>11121</v>
      </c>
    </row>
    <row r="1425" spans="1:4" x14ac:dyDescent="0.25">
      <c r="A1425">
        <v>264923242</v>
      </c>
      <c r="B1425" t="s">
        <v>33921</v>
      </c>
      <c r="C1425" t="s">
        <v>21611</v>
      </c>
      <c r="D1425" t="s">
        <v>11121</v>
      </c>
    </row>
    <row r="1426" spans="1:4" x14ac:dyDescent="0.25">
      <c r="A1426">
        <v>264923244</v>
      </c>
      <c r="B1426" t="s">
        <v>33922</v>
      </c>
      <c r="C1426" t="s">
        <v>21611</v>
      </c>
      <c r="D1426" t="s">
        <v>11121</v>
      </c>
    </row>
    <row r="1427" spans="1:4" x14ac:dyDescent="0.25">
      <c r="A1427">
        <v>264923246</v>
      </c>
      <c r="B1427" t="s">
        <v>33923</v>
      </c>
      <c r="C1427" t="s">
        <v>21611</v>
      </c>
      <c r="D1427" t="s">
        <v>11121</v>
      </c>
    </row>
    <row r="1428" spans="1:4" x14ac:dyDescent="0.25">
      <c r="A1428">
        <v>264923248</v>
      </c>
      <c r="B1428" t="s">
        <v>33924</v>
      </c>
      <c r="C1428" t="s">
        <v>21611</v>
      </c>
      <c r="D1428" t="s">
        <v>11121</v>
      </c>
    </row>
    <row r="1429" spans="1:4" x14ac:dyDescent="0.25">
      <c r="A1429">
        <v>264923430</v>
      </c>
      <c r="B1429" t="s">
        <v>33925</v>
      </c>
      <c r="C1429" t="s">
        <v>21611</v>
      </c>
      <c r="D1429" t="s">
        <v>11121</v>
      </c>
    </row>
    <row r="1430" spans="1:4" x14ac:dyDescent="0.25">
      <c r="A1430">
        <v>264923432</v>
      </c>
      <c r="B1430" t="s">
        <v>33926</v>
      </c>
      <c r="C1430" t="s">
        <v>21611</v>
      </c>
      <c r="D1430" t="s">
        <v>11121</v>
      </c>
    </row>
    <row r="1431" spans="1:4" x14ac:dyDescent="0.25">
      <c r="A1431">
        <v>264923434</v>
      </c>
      <c r="B1431" t="s">
        <v>33927</v>
      </c>
      <c r="C1431" t="s">
        <v>21611</v>
      </c>
      <c r="D1431" t="s">
        <v>11121</v>
      </c>
    </row>
    <row r="1432" spans="1:4" x14ac:dyDescent="0.25">
      <c r="A1432">
        <v>264923436</v>
      </c>
      <c r="B1432" t="s">
        <v>33928</v>
      </c>
      <c r="C1432" t="s">
        <v>21611</v>
      </c>
      <c r="D1432" t="s">
        <v>11121</v>
      </c>
    </row>
    <row r="1433" spans="1:4" x14ac:dyDescent="0.25">
      <c r="A1433">
        <v>264923438</v>
      </c>
      <c r="B1433" t="s">
        <v>33929</v>
      </c>
      <c r="C1433" t="s">
        <v>21611</v>
      </c>
      <c r="D1433" t="s">
        <v>11121</v>
      </c>
    </row>
    <row r="1434" spans="1:4" x14ac:dyDescent="0.25">
      <c r="A1434">
        <v>264923440</v>
      </c>
      <c r="B1434" t="s">
        <v>33930</v>
      </c>
      <c r="C1434" t="s">
        <v>21611</v>
      </c>
      <c r="D1434" t="s">
        <v>11121</v>
      </c>
    </row>
    <row r="1435" spans="1:4" x14ac:dyDescent="0.25">
      <c r="A1435">
        <v>264923622</v>
      </c>
      <c r="B1435" t="s">
        <v>33931</v>
      </c>
      <c r="C1435" t="s">
        <v>21611</v>
      </c>
      <c r="D1435" t="s">
        <v>11121</v>
      </c>
    </row>
    <row r="1436" spans="1:4" x14ac:dyDescent="0.25">
      <c r="A1436">
        <v>264923624</v>
      </c>
      <c r="B1436" t="s">
        <v>33932</v>
      </c>
      <c r="C1436" t="s">
        <v>21611</v>
      </c>
      <c r="D1436" t="s">
        <v>11121</v>
      </c>
    </row>
    <row r="1437" spans="1:4" x14ac:dyDescent="0.25">
      <c r="A1437">
        <v>264923626</v>
      </c>
      <c r="B1437" t="s">
        <v>33933</v>
      </c>
      <c r="C1437" t="s">
        <v>21611</v>
      </c>
      <c r="D1437" t="s">
        <v>11121</v>
      </c>
    </row>
    <row r="1438" spans="1:4" x14ac:dyDescent="0.25">
      <c r="A1438">
        <v>264923628</v>
      </c>
      <c r="B1438" t="s">
        <v>33934</v>
      </c>
      <c r="C1438" t="s">
        <v>21611</v>
      </c>
      <c r="D1438" t="s">
        <v>11121</v>
      </c>
    </row>
    <row r="1439" spans="1:4" x14ac:dyDescent="0.25">
      <c r="A1439">
        <v>264923630</v>
      </c>
      <c r="B1439" t="s">
        <v>33935</v>
      </c>
      <c r="C1439" t="s">
        <v>21611</v>
      </c>
      <c r="D1439" t="s">
        <v>11121</v>
      </c>
    </row>
    <row r="1440" spans="1:4" x14ac:dyDescent="0.25">
      <c r="A1440">
        <v>264923632</v>
      </c>
      <c r="B1440" t="s">
        <v>33936</v>
      </c>
      <c r="C1440" t="s">
        <v>21611</v>
      </c>
      <c r="D1440" t="s">
        <v>11121</v>
      </c>
    </row>
    <row r="1441" spans="1:4" x14ac:dyDescent="0.25">
      <c r="A1441">
        <v>264923814</v>
      </c>
      <c r="B1441" t="s">
        <v>33937</v>
      </c>
      <c r="C1441" t="s">
        <v>21611</v>
      </c>
      <c r="D1441" t="s">
        <v>11121</v>
      </c>
    </row>
    <row r="1442" spans="1:4" x14ac:dyDescent="0.25">
      <c r="A1442">
        <v>264923816</v>
      </c>
      <c r="B1442" t="s">
        <v>33938</v>
      </c>
      <c r="C1442" t="s">
        <v>21611</v>
      </c>
      <c r="D1442" t="s">
        <v>11121</v>
      </c>
    </row>
    <row r="1443" spans="1:4" x14ac:dyDescent="0.25">
      <c r="A1443">
        <v>264923818</v>
      </c>
      <c r="B1443" t="s">
        <v>33939</v>
      </c>
      <c r="C1443" t="s">
        <v>21611</v>
      </c>
      <c r="D1443" t="s">
        <v>11121</v>
      </c>
    </row>
    <row r="1444" spans="1:4" x14ac:dyDescent="0.25">
      <c r="A1444">
        <v>264923820</v>
      </c>
      <c r="B1444" t="s">
        <v>33940</v>
      </c>
      <c r="C1444" t="s">
        <v>21611</v>
      </c>
      <c r="D1444" t="s">
        <v>11121</v>
      </c>
    </row>
    <row r="1445" spans="1:4" x14ac:dyDescent="0.25">
      <c r="A1445">
        <v>264923822</v>
      </c>
      <c r="B1445" t="s">
        <v>33941</v>
      </c>
      <c r="C1445" t="s">
        <v>21611</v>
      </c>
      <c r="D1445" t="s">
        <v>11121</v>
      </c>
    </row>
    <row r="1446" spans="1:4" x14ac:dyDescent="0.25">
      <c r="A1446">
        <v>264923824</v>
      </c>
      <c r="B1446" t="s">
        <v>33942</v>
      </c>
      <c r="C1446" t="s">
        <v>21611</v>
      </c>
      <c r="D1446" t="s">
        <v>11121</v>
      </c>
    </row>
    <row r="1447" spans="1:4" x14ac:dyDescent="0.25">
      <c r="A1447">
        <v>264924006</v>
      </c>
      <c r="B1447" t="s">
        <v>33943</v>
      </c>
      <c r="C1447" t="s">
        <v>21611</v>
      </c>
      <c r="D1447" t="s">
        <v>11121</v>
      </c>
    </row>
    <row r="1448" spans="1:4" x14ac:dyDescent="0.25">
      <c r="A1448">
        <v>264924008</v>
      </c>
      <c r="B1448" t="s">
        <v>33944</v>
      </c>
      <c r="C1448" t="s">
        <v>21611</v>
      </c>
      <c r="D1448" t="s">
        <v>11121</v>
      </c>
    </row>
    <row r="1449" spans="1:4" x14ac:dyDescent="0.25">
      <c r="A1449">
        <v>264924010</v>
      </c>
      <c r="B1449" t="s">
        <v>33945</v>
      </c>
      <c r="C1449" t="s">
        <v>21611</v>
      </c>
      <c r="D1449" t="s">
        <v>11121</v>
      </c>
    </row>
    <row r="1450" spans="1:4" x14ac:dyDescent="0.25">
      <c r="A1450">
        <v>264924012</v>
      </c>
      <c r="B1450" t="s">
        <v>33946</v>
      </c>
      <c r="C1450" t="s">
        <v>21611</v>
      </c>
      <c r="D1450" t="s">
        <v>11121</v>
      </c>
    </row>
    <row r="1451" spans="1:4" x14ac:dyDescent="0.25">
      <c r="A1451">
        <v>264924014</v>
      </c>
      <c r="B1451" t="s">
        <v>33947</v>
      </c>
      <c r="C1451" t="s">
        <v>21611</v>
      </c>
      <c r="D1451" t="s">
        <v>11121</v>
      </c>
    </row>
    <row r="1452" spans="1:4" x14ac:dyDescent="0.25">
      <c r="A1452">
        <v>264924016</v>
      </c>
      <c r="B1452" t="s">
        <v>33948</v>
      </c>
      <c r="C1452" t="s">
        <v>21611</v>
      </c>
      <c r="D1452" t="s">
        <v>11121</v>
      </c>
    </row>
    <row r="1453" spans="1:4" x14ac:dyDescent="0.25">
      <c r="A1453">
        <v>264924192</v>
      </c>
      <c r="B1453" t="s">
        <v>33949</v>
      </c>
      <c r="C1453" t="s">
        <v>21611</v>
      </c>
      <c r="D1453" t="s">
        <v>11121</v>
      </c>
    </row>
    <row r="1454" spans="1:4" x14ac:dyDescent="0.25">
      <c r="A1454">
        <v>264924194</v>
      </c>
      <c r="B1454" t="s">
        <v>33950</v>
      </c>
      <c r="C1454" t="s">
        <v>21611</v>
      </c>
      <c r="D1454" t="s">
        <v>11121</v>
      </c>
    </row>
    <row r="1455" spans="1:4" x14ac:dyDescent="0.25">
      <c r="A1455">
        <v>264924196</v>
      </c>
      <c r="B1455" t="s">
        <v>33951</v>
      </c>
      <c r="C1455" t="s">
        <v>21611</v>
      </c>
      <c r="D1455" t="s">
        <v>11121</v>
      </c>
    </row>
    <row r="1456" spans="1:4" x14ac:dyDescent="0.25">
      <c r="A1456">
        <v>264924198</v>
      </c>
      <c r="B1456" t="s">
        <v>33952</v>
      </c>
      <c r="C1456" t="s">
        <v>21611</v>
      </c>
      <c r="D1456" t="s">
        <v>11121</v>
      </c>
    </row>
    <row r="1457" spans="1:4" x14ac:dyDescent="0.25">
      <c r="A1457">
        <v>264924200</v>
      </c>
      <c r="B1457" t="s">
        <v>33953</v>
      </c>
      <c r="C1457" t="s">
        <v>21611</v>
      </c>
      <c r="D1457" t="s">
        <v>11121</v>
      </c>
    </row>
    <row r="1458" spans="1:4" x14ac:dyDescent="0.25">
      <c r="A1458">
        <v>264924202</v>
      </c>
      <c r="B1458" t="s">
        <v>33954</v>
      </c>
      <c r="C1458" t="s">
        <v>21611</v>
      </c>
      <c r="D1458" t="s">
        <v>11121</v>
      </c>
    </row>
    <row r="1459" spans="1:4" x14ac:dyDescent="0.25">
      <c r="A1459">
        <v>264924384</v>
      </c>
      <c r="B1459" t="s">
        <v>33955</v>
      </c>
      <c r="C1459" t="s">
        <v>21611</v>
      </c>
      <c r="D1459" t="s">
        <v>11121</v>
      </c>
    </row>
    <row r="1460" spans="1:4" x14ac:dyDescent="0.25">
      <c r="A1460">
        <v>264924386</v>
      </c>
      <c r="B1460" t="s">
        <v>33956</v>
      </c>
      <c r="C1460" t="s">
        <v>21611</v>
      </c>
      <c r="D1460" t="s">
        <v>11121</v>
      </c>
    </row>
    <row r="1461" spans="1:4" x14ac:dyDescent="0.25">
      <c r="A1461">
        <v>264924388</v>
      </c>
      <c r="B1461" t="s">
        <v>33957</v>
      </c>
      <c r="C1461" t="s">
        <v>21611</v>
      </c>
      <c r="D1461" t="s">
        <v>11121</v>
      </c>
    </row>
    <row r="1462" spans="1:4" x14ac:dyDescent="0.25">
      <c r="A1462">
        <v>264924390</v>
      </c>
      <c r="B1462" t="s">
        <v>33958</v>
      </c>
      <c r="C1462" t="s">
        <v>21611</v>
      </c>
      <c r="D1462" t="s">
        <v>11121</v>
      </c>
    </row>
    <row r="1463" spans="1:4" x14ac:dyDescent="0.25">
      <c r="A1463">
        <v>264924392</v>
      </c>
      <c r="B1463" t="s">
        <v>33959</v>
      </c>
      <c r="C1463" t="s">
        <v>21611</v>
      </c>
      <c r="D1463" t="s">
        <v>11121</v>
      </c>
    </row>
    <row r="1464" spans="1:4" x14ac:dyDescent="0.25">
      <c r="A1464">
        <v>264924394</v>
      </c>
      <c r="B1464" t="s">
        <v>33960</v>
      </c>
      <c r="C1464" t="s">
        <v>21611</v>
      </c>
      <c r="D1464" t="s">
        <v>11121</v>
      </c>
    </row>
    <row r="1465" spans="1:4" x14ac:dyDescent="0.25">
      <c r="A1465">
        <v>264924576</v>
      </c>
      <c r="B1465" t="s">
        <v>33961</v>
      </c>
      <c r="C1465" t="s">
        <v>21611</v>
      </c>
      <c r="D1465" t="s">
        <v>11121</v>
      </c>
    </row>
    <row r="1466" spans="1:4" x14ac:dyDescent="0.25">
      <c r="A1466">
        <v>264924578</v>
      </c>
      <c r="B1466" t="s">
        <v>33962</v>
      </c>
      <c r="C1466" t="s">
        <v>21611</v>
      </c>
      <c r="D1466" t="s">
        <v>11121</v>
      </c>
    </row>
    <row r="1467" spans="1:4" x14ac:dyDescent="0.25">
      <c r="A1467">
        <v>264924580</v>
      </c>
      <c r="B1467" t="s">
        <v>33963</v>
      </c>
      <c r="C1467" t="s">
        <v>21611</v>
      </c>
      <c r="D1467" t="s">
        <v>11121</v>
      </c>
    </row>
    <row r="1468" spans="1:4" x14ac:dyDescent="0.25">
      <c r="A1468">
        <v>264924582</v>
      </c>
      <c r="B1468" t="s">
        <v>33964</v>
      </c>
      <c r="C1468" t="s">
        <v>21611</v>
      </c>
      <c r="D1468" t="s">
        <v>11121</v>
      </c>
    </row>
    <row r="1469" spans="1:4" x14ac:dyDescent="0.25">
      <c r="A1469">
        <v>264924584</v>
      </c>
      <c r="B1469" t="s">
        <v>33965</v>
      </c>
      <c r="C1469" t="s">
        <v>21611</v>
      </c>
      <c r="D1469" t="s">
        <v>11121</v>
      </c>
    </row>
    <row r="1470" spans="1:4" x14ac:dyDescent="0.25">
      <c r="A1470">
        <v>264924586</v>
      </c>
      <c r="B1470" t="s">
        <v>33966</v>
      </c>
      <c r="C1470" t="s">
        <v>21611</v>
      </c>
      <c r="D1470" t="s">
        <v>11121</v>
      </c>
    </row>
    <row r="1471" spans="1:4" x14ac:dyDescent="0.25">
      <c r="A1471">
        <v>264924768</v>
      </c>
      <c r="B1471" t="s">
        <v>33967</v>
      </c>
      <c r="C1471" t="s">
        <v>21611</v>
      </c>
      <c r="D1471" t="s">
        <v>11121</v>
      </c>
    </row>
    <row r="1472" spans="1:4" x14ac:dyDescent="0.25">
      <c r="A1472">
        <v>264924770</v>
      </c>
      <c r="B1472" t="s">
        <v>33968</v>
      </c>
      <c r="C1472" t="s">
        <v>21611</v>
      </c>
      <c r="D1472" t="s">
        <v>11121</v>
      </c>
    </row>
    <row r="1473" spans="1:4" x14ac:dyDescent="0.25">
      <c r="A1473">
        <v>264924772</v>
      </c>
      <c r="B1473" t="s">
        <v>33969</v>
      </c>
      <c r="C1473" t="s">
        <v>21611</v>
      </c>
      <c r="D1473" t="s">
        <v>11121</v>
      </c>
    </row>
    <row r="1474" spans="1:4" x14ac:dyDescent="0.25">
      <c r="A1474">
        <v>264924774</v>
      </c>
      <c r="B1474" t="s">
        <v>33970</v>
      </c>
      <c r="C1474" t="s">
        <v>21611</v>
      </c>
      <c r="D1474" t="s">
        <v>11121</v>
      </c>
    </row>
    <row r="1475" spans="1:4" x14ac:dyDescent="0.25">
      <c r="A1475">
        <v>264924776</v>
      </c>
      <c r="B1475" t="s">
        <v>33971</v>
      </c>
      <c r="C1475" t="s">
        <v>21611</v>
      </c>
      <c r="D1475" t="s">
        <v>11121</v>
      </c>
    </row>
    <row r="1476" spans="1:4" x14ac:dyDescent="0.25">
      <c r="A1476">
        <v>264924778</v>
      </c>
      <c r="B1476" t="s">
        <v>33972</v>
      </c>
      <c r="C1476" t="s">
        <v>21611</v>
      </c>
      <c r="D1476" t="s">
        <v>11121</v>
      </c>
    </row>
    <row r="1477" spans="1:4" x14ac:dyDescent="0.25">
      <c r="A1477">
        <v>264924960</v>
      </c>
      <c r="B1477" t="s">
        <v>33973</v>
      </c>
      <c r="C1477" t="s">
        <v>21611</v>
      </c>
      <c r="D1477" t="s">
        <v>11121</v>
      </c>
    </row>
    <row r="1478" spans="1:4" x14ac:dyDescent="0.25">
      <c r="A1478">
        <v>264924962</v>
      </c>
      <c r="B1478" t="s">
        <v>33974</v>
      </c>
      <c r="C1478" t="s">
        <v>21611</v>
      </c>
      <c r="D1478" t="s">
        <v>11121</v>
      </c>
    </row>
    <row r="1479" spans="1:4" x14ac:dyDescent="0.25">
      <c r="A1479">
        <v>264924964</v>
      </c>
      <c r="B1479" t="s">
        <v>33975</v>
      </c>
      <c r="C1479" t="s">
        <v>21611</v>
      </c>
      <c r="D1479" t="s">
        <v>11121</v>
      </c>
    </row>
    <row r="1480" spans="1:4" x14ac:dyDescent="0.25">
      <c r="A1480">
        <v>264924966</v>
      </c>
      <c r="B1480" t="s">
        <v>33976</v>
      </c>
      <c r="C1480" t="s">
        <v>21611</v>
      </c>
      <c r="D1480" t="s">
        <v>11121</v>
      </c>
    </row>
    <row r="1481" spans="1:4" x14ac:dyDescent="0.25">
      <c r="A1481">
        <v>264924968</v>
      </c>
      <c r="B1481" t="s">
        <v>33977</v>
      </c>
      <c r="C1481" t="s">
        <v>21611</v>
      </c>
      <c r="D1481" t="s">
        <v>11121</v>
      </c>
    </row>
    <row r="1482" spans="1:4" x14ac:dyDescent="0.25">
      <c r="A1482">
        <v>264924970</v>
      </c>
      <c r="B1482" t="s">
        <v>33978</v>
      </c>
      <c r="C1482" t="s">
        <v>21611</v>
      </c>
      <c r="D1482" t="s">
        <v>11121</v>
      </c>
    </row>
    <row r="1483" spans="1:4" x14ac:dyDescent="0.25">
      <c r="A1483">
        <v>264925152</v>
      </c>
      <c r="B1483" t="s">
        <v>33979</v>
      </c>
      <c r="C1483" t="s">
        <v>21611</v>
      </c>
      <c r="D1483" t="s">
        <v>11121</v>
      </c>
    </row>
    <row r="1484" spans="1:4" x14ac:dyDescent="0.25">
      <c r="A1484">
        <v>264925154</v>
      </c>
      <c r="B1484" t="s">
        <v>33980</v>
      </c>
      <c r="C1484" t="s">
        <v>21611</v>
      </c>
      <c r="D1484" t="s">
        <v>11121</v>
      </c>
    </row>
    <row r="1485" spans="1:4" x14ac:dyDescent="0.25">
      <c r="A1485">
        <v>264925156</v>
      </c>
      <c r="B1485" t="s">
        <v>33981</v>
      </c>
      <c r="C1485" t="s">
        <v>21611</v>
      </c>
      <c r="D1485" t="s">
        <v>11121</v>
      </c>
    </row>
    <row r="1486" spans="1:4" x14ac:dyDescent="0.25">
      <c r="A1486">
        <v>264925158</v>
      </c>
      <c r="B1486" t="s">
        <v>33982</v>
      </c>
      <c r="C1486" t="s">
        <v>21611</v>
      </c>
      <c r="D1486" t="s">
        <v>11121</v>
      </c>
    </row>
    <row r="1487" spans="1:4" x14ac:dyDescent="0.25">
      <c r="A1487">
        <v>264925160</v>
      </c>
      <c r="B1487" t="s">
        <v>33983</v>
      </c>
      <c r="C1487" t="s">
        <v>21611</v>
      </c>
      <c r="D1487" t="s">
        <v>11121</v>
      </c>
    </row>
    <row r="1488" spans="1:4" x14ac:dyDescent="0.25">
      <c r="A1488">
        <v>264925162</v>
      </c>
      <c r="B1488" t="s">
        <v>33984</v>
      </c>
      <c r="C1488" t="s">
        <v>21611</v>
      </c>
      <c r="D1488" t="s">
        <v>11121</v>
      </c>
    </row>
    <row r="1489" spans="1:4" x14ac:dyDescent="0.25">
      <c r="A1489">
        <v>264925344</v>
      </c>
      <c r="B1489" t="s">
        <v>33985</v>
      </c>
      <c r="C1489" t="s">
        <v>21611</v>
      </c>
      <c r="D1489" t="s">
        <v>11121</v>
      </c>
    </row>
    <row r="1490" spans="1:4" x14ac:dyDescent="0.25">
      <c r="A1490">
        <v>264925346</v>
      </c>
      <c r="B1490" t="s">
        <v>33986</v>
      </c>
      <c r="C1490" t="s">
        <v>21611</v>
      </c>
      <c r="D1490" t="s">
        <v>11121</v>
      </c>
    </row>
    <row r="1491" spans="1:4" x14ac:dyDescent="0.25">
      <c r="A1491">
        <v>264925348</v>
      </c>
      <c r="B1491" t="s">
        <v>33987</v>
      </c>
      <c r="C1491" t="s">
        <v>21611</v>
      </c>
      <c r="D1491" t="s">
        <v>11121</v>
      </c>
    </row>
    <row r="1492" spans="1:4" x14ac:dyDescent="0.25">
      <c r="A1492">
        <v>264925350</v>
      </c>
      <c r="B1492" t="s">
        <v>33988</v>
      </c>
      <c r="C1492" t="s">
        <v>21611</v>
      </c>
      <c r="D1492" t="s">
        <v>11121</v>
      </c>
    </row>
    <row r="1493" spans="1:4" x14ac:dyDescent="0.25">
      <c r="A1493">
        <v>264925352</v>
      </c>
      <c r="B1493" t="s">
        <v>33989</v>
      </c>
      <c r="C1493" t="s">
        <v>21611</v>
      </c>
      <c r="D1493" t="s">
        <v>11121</v>
      </c>
    </row>
    <row r="1494" spans="1:4" x14ac:dyDescent="0.25">
      <c r="A1494">
        <v>264925354</v>
      </c>
      <c r="B1494" t="s">
        <v>33990</v>
      </c>
      <c r="C1494" t="s">
        <v>21611</v>
      </c>
      <c r="D1494" t="s">
        <v>11121</v>
      </c>
    </row>
    <row r="1495" spans="1:4" x14ac:dyDescent="0.25">
      <c r="A1495">
        <v>264925536</v>
      </c>
      <c r="B1495" t="s">
        <v>33991</v>
      </c>
      <c r="C1495" t="s">
        <v>21611</v>
      </c>
      <c r="D1495" t="s">
        <v>11121</v>
      </c>
    </row>
    <row r="1496" spans="1:4" x14ac:dyDescent="0.25">
      <c r="A1496">
        <v>264925538</v>
      </c>
      <c r="B1496" t="s">
        <v>33992</v>
      </c>
      <c r="C1496" t="s">
        <v>21611</v>
      </c>
      <c r="D1496" t="s">
        <v>11121</v>
      </c>
    </row>
    <row r="1497" spans="1:4" x14ac:dyDescent="0.25">
      <c r="A1497">
        <v>264925540</v>
      </c>
      <c r="B1497" t="s">
        <v>33993</v>
      </c>
      <c r="C1497" t="s">
        <v>21611</v>
      </c>
      <c r="D1497" t="s">
        <v>11121</v>
      </c>
    </row>
    <row r="1498" spans="1:4" x14ac:dyDescent="0.25">
      <c r="A1498">
        <v>264925542</v>
      </c>
      <c r="B1498" t="s">
        <v>33994</v>
      </c>
      <c r="C1498" t="s">
        <v>21611</v>
      </c>
      <c r="D1498" t="s">
        <v>11121</v>
      </c>
    </row>
    <row r="1499" spans="1:4" x14ac:dyDescent="0.25">
      <c r="A1499">
        <v>264925544</v>
      </c>
      <c r="B1499" t="s">
        <v>33995</v>
      </c>
      <c r="C1499" t="s">
        <v>21611</v>
      </c>
      <c r="D1499" t="s">
        <v>11121</v>
      </c>
    </row>
    <row r="1500" spans="1:4" x14ac:dyDescent="0.25">
      <c r="A1500">
        <v>264925546</v>
      </c>
      <c r="B1500" t="s">
        <v>33996</v>
      </c>
      <c r="C1500" t="s">
        <v>21611</v>
      </c>
      <c r="D1500" t="s">
        <v>11121</v>
      </c>
    </row>
    <row r="1501" spans="1:4" x14ac:dyDescent="0.25">
      <c r="A1501">
        <v>264925728</v>
      </c>
      <c r="B1501" t="s">
        <v>33997</v>
      </c>
      <c r="C1501" t="s">
        <v>21611</v>
      </c>
      <c r="D1501" t="s">
        <v>11121</v>
      </c>
    </row>
    <row r="1502" spans="1:4" x14ac:dyDescent="0.25">
      <c r="A1502">
        <v>264925730</v>
      </c>
      <c r="B1502" t="s">
        <v>33998</v>
      </c>
      <c r="C1502" t="s">
        <v>21611</v>
      </c>
      <c r="D1502" t="s">
        <v>11121</v>
      </c>
    </row>
    <row r="1503" spans="1:4" x14ac:dyDescent="0.25">
      <c r="A1503">
        <v>264925732</v>
      </c>
      <c r="B1503" t="s">
        <v>33999</v>
      </c>
      <c r="C1503" t="s">
        <v>21611</v>
      </c>
      <c r="D1503" t="s">
        <v>11121</v>
      </c>
    </row>
    <row r="1504" spans="1:4" x14ac:dyDescent="0.25">
      <c r="A1504">
        <v>264925734</v>
      </c>
      <c r="B1504" t="s">
        <v>34000</v>
      </c>
      <c r="C1504" t="s">
        <v>21611</v>
      </c>
      <c r="D1504" t="s">
        <v>11121</v>
      </c>
    </row>
    <row r="1505" spans="1:4" x14ac:dyDescent="0.25">
      <c r="A1505">
        <v>264925736</v>
      </c>
      <c r="B1505" t="s">
        <v>34001</v>
      </c>
      <c r="C1505" t="s">
        <v>21611</v>
      </c>
      <c r="D1505" t="s">
        <v>11121</v>
      </c>
    </row>
    <row r="1506" spans="1:4" x14ac:dyDescent="0.25">
      <c r="A1506">
        <v>264925738</v>
      </c>
      <c r="B1506" t="s">
        <v>34002</v>
      </c>
      <c r="C1506" t="s">
        <v>21611</v>
      </c>
      <c r="D1506" t="s">
        <v>11121</v>
      </c>
    </row>
    <row r="1507" spans="1:4" x14ac:dyDescent="0.25">
      <c r="A1507">
        <v>264921906</v>
      </c>
      <c r="B1507" t="s">
        <v>34003</v>
      </c>
      <c r="C1507" t="s">
        <v>21611</v>
      </c>
      <c r="D1507" t="s">
        <v>11121</v>
      </c>
    </row>
    <row r="1508" spans="1:4" x14ac:dyDescent="0.25">
      <c r="A1508">
        <v>264921908</v>
      </c>
      <c r="B1508" t="s">
        <v>34004</v>
      </c>
      <c r="C1508" t="s">
        <v>21611</v>
      </c>
      <c r="D1508" t="s">
        <v>11121</v>
      </c>
    </row>
    <row r="1509" spans="1:4" x14ac:dyDescent="0.25">
      <c r="A1509">
        <v>264921910</v>
      </c>
      <c r="B1509" t="s">
        <v>34005</v>
      </c>
      <c r="C1509" t="s">
        <v>21611</v>
      </c>
      <c r="D1509" t="s">
        <v>11121</v>
      </c>
    </row>
    <row r="1510" spans="1:4" x14ac:dyDescent="0.25">
      <c r="A1510">
        <v>264921912</v>
      </c>
      <c r="B1510" t="s">
        <v>34006</v>
      </c>
      <c r="C1510" t="s">
        <v>21611</v>
      </c>
      <c r="D1510" t="s">
        <v>11121</v>
      </c>
    </row>
    <row r="1511" spans="1:4" x14ac:dyDescent="0.25">
      <c r="A1511">
        <v>264921914</v>
      </c>
      <c r="B1511" t="s">
        <v>34007</v>
      </c>
      <c r="C1511" t="s">
        <v>21611</v>
      </c>
      <c r="D1511" t="s">
        <v>11121</v>
      </c>
    </row>
    <row r="1512" spans="1:4" x14ac:dyDescent="0.25">
      <c r="A1512">
        <v>264921916</v>
      </c>
      <c r="B1512" t="s">
        <v>34008</v>
      </c>
      <c r="C1512" t="s">
        <v>21611</v>
      </c>
      <c r="D1512" t="s">
        <v>11121</v>
      </c>
    </row>
    <row r="1513" spans="1:4" x14ac:dyDescent="0.25">
      <c r="A1513">
        <v>264922098</v>
      </c>
      <c r="B1513" t="s">
        <v>34009</v>
      </c>
      <c r="C1513" t="s">
        <v>21611</v>
      </c>
      <c r="D1513" t="s">
        <v>11121</v>
      </c>
    </row>
    <row r="1514" spans="1:4" x14ac:dyDescent="0.25">
      <c r="A1514">
        <v>264922100</v>
      </c>
      <c r="B1514" t="s">
        <v>34010</v>
      </c>
      <c r="C1514" t="s">
        <v>21611</v>
      </c>
      <c r="D1514" t="s">
        <v>11121</v>
      </c>
    </row>
    <row r="1515" spans="1:4" x14ac:dyDescent="0.25">
      <c r="A1515">
        <v>264922102</v>
      </c>
      <c r="B1515" t="s">
        <v>34011</v>
      </c>
      <c r="C1515" t="s">
        <v>21611</v>
      </c>
      <c r="D1515" t="s">
        <v>11121</v>
      </c>
    </row>
    <row r="1516" spans="1:4" x14ac:dyDescent="0.25">
      <c r="A1516">
        <v>264922104</v>
      </c>
      <c r="B1516" t="s">
        <v>34012</v>
      </c>
      <c r="C1516" t="s">
        <v>21611</v>
      </c>
      <c r="D1516" t="s">
        <v>11121</v>
      </c>
    </row>
    <row r="1517" spans="1:4" x14ac:dyDescent="0.25">
      <c r="A1517">
        <v>264922106</v>
      </c>
      <c r="B1517" t="s">
        <v>34013</v>
      </c>
      <c r="C1517" t="s">
        <v>21611</v>
      </c>
      <c r="D1517" t="s">
        <v>11121</v>
      </c>
    </row>
    <row r="1518" spans="1:4" x14ac:dyDescent="0.25">
      <c r="A1518">
        <v>264922108</v>
      </c>
      <c r="B1518" t="s">
        <v>34014</v>
      </c>
      <c r="C1518" t="s">
        <v>21611</v>
      </c>
      <c r="D1518" t="s">
        <v>11121</v>
      </c>
    </row>
    <row r="1519" spans="1:4" x14ac:dyDescent="0.25">
      <c r="A1519">
        <v>264922290</v>
      </c>
      <c r="B1519" t="s">
        <v>34015</v>
      </c>
      <c r="C1519" t="s">
        <v>21611</v>
      </c>
      <c r="D1519" t="s">
        <v>11121</v>
      </c>
    </row>
    <row r="1520" spans="1:4" x14ac:dyDescent="0.25">
      <c r="A1520">
        <v>264922292</v>
      </c>
      <c r="B1520" t="s">
        <v>34016</v>
      </c>
      <c r="C1520" t="s">
        <v>21611</v>
      </c>
      <c r="D1520" t="s">
        <v>11121</v>
      </c>
    </row>
    <row r="1521" spans="1:4" x14ac:dyDescent="0.25">
      <c r="A1521">
        <v>264922294</v>
      </c>
      <c r="B1521" t="s">
        <v>34017</v>
      </c>
      <c r="C1521" t="s">
        <v>21611</v>
      </c>
      <c r="D1521" t="s">
        <v>11121</v>
      </c>
    </row>
    <row r="1522" spans="1:4" x14ac:dyDescent="0.25">
      <c r="A1522">
        <v>264922296</v>
      </c>
      <c r="B1522" t="s">
        <v>34018</v>
      </c>
      <c r="C1522" t="s">
        <v>21611</v>
      </c>
      <c r="D1522" t="s">
        <v>11121</v>
      </c>
    </row>
    <row r="1523" spans="1:4" x14ac:dyDescent="0.25">
      <c r="A1523">
        <v>264922298</v>
      </c>
      <c r="B1523" t="s">
        <v>34019</v>
      </c>
      <c r="C1523" t="s">
        <v>21611</v>
      </c>
      <c r="D1523" t="s">
        <v>11121</v>
      </c>
    </row>
    <row r="1524" spans="1:4" x14ac:dyDescent="0.25">
      <c r="A1524">
        <v>264922300</v>
      </c>
      <c r="B1524" t="s">
        <v>34020</v>
      </c>
      <c r="C1524" t="s">
        <v>21611</v>
      </c>
      <c r="D1524" t="s">
        <v>11121</v>
      </c>
    </row>
    <row r="1525" spans="1:4" x14ac:dyDescent="0.25">
      <c r="A1525">
        <v>264922482</v>
      </c>
      <c r="B1525" t="s">
        <v>34021</v>
      </c>
      <c r="C1525" t="s">
        <v>21611</v>
      </c>
      <c r="D1525" t="s">
        <v>11121</v>
      </c>
    </row>
    <row r="1526" spans="1:4" x14ac:dyDescent="0.25">
      <c r="A1526">
        <v>264922484</v>
      </c>
      <c r="B1526" t="s">
        <v>34022</v>
      </c>
      <c r="C1526" t="s">
        <v>21611</v>
      </c>
      <c r="D1526" t="s">
        <v>11121</v>
      </c>
    </row>
    <row r="1527" spans="1:4" x14ac:dyDescent="0.25">
      <c r="A1527">
        <v>264922486</v>
      </c>
      <c r="B1527" t="s">
        <v>34023</v>
      </c>
      <c r="C1527" t="s">
        <v>21611</v>
      </c>
      <c r="D1527" t="s">
        <v>11121</v>
      </c>
    </row>
    <row r="1528" spans="1:4" x14ac:dyDescent="0.25">
      <c r="A1528">
        <v>264922488</v>
      </c>
      <c r="B1528" t="s">
        <v>34024</v>
      </c>
      <c r="C1528" t="s">
        <v>21611</v>
      </c>
      <c r="D1528" t="s">
        <v>11121</v>
      </c>
    </row>
    <row r="1529" spans="1:4" x14ac:dyDescent="0.25">
      <c r="A1529">
        <v>264922490</v>
      </c>
      <c r="B1529" t="s">
        <v>34025</v>
      </c>
      <c r="C1529" t="s">
        <v>21611</v>
      </c>
      <c r="D1529" t="s">
        <v>11121</v>
      </c>
    </row>
    <row r="1530" spans="1:4" x14ac:dyDescent="0.25">
      <c r="A1530">
        <v>264922492</v>
      </c>
      <c r="B1530" t="s">
        <v>34026</v>
      </c>
      <c r="C1530" t="s">
        <v>21611</v>
      </c>
      <c r="D1530" t="s">
        <v>11121</v>
      </c>
    </row>
    <row r="1531" spans="1:4" x14ac:dyDescent="0.25">
      <c r="A1531">
        <v>264922674</v>
      </c>
      <c r="B1531" t="s">
        <v>34027</v>
      </c>
      <c r="C1531" t="s">
        <v>21611</v>
      </c>
      <c r="D1531" t="s">
        <v>11121</v>
      </c>
    </row>
    <row r="1532" spans="1:4" x14ac:dyDescent="0.25">
      <c r="A1532">
        <v>264922676</v>
      </c>
      <c r="B1532" t="s">
        <v>34028</v>
      </c>
      <c r="C1532" t="s">
        <v>21611</v>
      </c>
      <c r="D1532" t="s">
        <v>11121</v>
      </c>
    </row>
    <row r="1533" spans="1:4" x14ac:dyDescent="0.25">
      <c r="A1533">
        <v>264922678</v>
      </c>
      <c r="B1533" t="s">
        <v>34029</v>
      </c>
      <c r="C1533" t="s">
        <v>21611</v>
      </c>
      <c r="D1533" t="s">
        <v>11121</v>
      </c>
    </row>
    <row r="1534" spans="1:4" x14ac:dyDescent="0.25">
      <c r="A1534">
        <v>264922680</v>
      </c>
      <c r="B1534" t="s">
        <v>34030</v>
      </c>
      <c r="C1534" t="s">
        <v>21611</v>
      </c>
      <c r="D1534" t="s">
        <v>11121</v>
      </c>
    </row>
    <row r="1535" spans="1:4" x14ac:dyDescent="0.25">
      <c r="A1535">
        <v>264922682</v>
      </c>
      <c r="B1535" t="s">
        <v>34031</v>
      </c>
      <c r="C1535" t="s">
        <v>21611</v>
      </c>
      <c r="D1535" t="s">
        <v>11121</v>
      </c>
    </row>
    <row r="1536" spans="1:4" x14ac:dyDescent="0.25">
      <c r="A1536">
        <v>264922684</v>
      </c>
      <c r="B1536" t="s">
        <v>34032</v>
      </c>
      <c r="C1536" t="s">
        <v>21611</v>
      </c>
      <c r="D1536" t="s">
        <v>11121</v>
      </c>
    </row>
    <row r="1537" spans="1:4" x14ac:dyDescent="0.25">
      <c r="A1537">
        <v>264922866</v>
      </c>
      <c r="B1537" t="s">
        <v>34033</v>
      </c>
      <c r="C1537" t="s">
        <v>21611</v>
      </c>
      <c r="D1537" t="s">
        <v>11121</v>
      </c>
    </row>
    <row r="1538" spans="1:4" x14ac:dyDescent="0.25">
      <c r="A1538">
        <v>264922868</v>
      </c>
      <c r="B1538" t="s">
        <v>34034</v>
      </c>
      <c r="C1538" t="s">
        <v>21611</v>
      </c>
      <c r="D1538" t="s">
        <v>11121</v>
      </c>
    </row>
    <row r="1539" spans="1:4" x14ac:dyDescent="0.25">
      <c r="A1539">
        <v>264922870</v>
      </c>
      <c r="B1539" t="s">
        <v>34035</v>
      </c>
      <c r="C1539" t="s">
        <v>21611</v>
      </c>
      <c r="D1539" t="s">
        <v>11121</v>
      </c>
    </row>
    <row r="1540" spans="1:4" x14ac:dyDescent="0.25">
      <c r="A1540">
        <v>264922872</v>
      </c>
      <c r="B1540" t="s">
        <v>34036</v>
      </c>
      <c r="C1540" t="s">
        <v>21611</v>
      </c>
      <c r="D1540" t="s">
        <v>11121</v>
      </c>
    </row>
    <row r="1541" spans="1:4" x14ac:dyDescent="0.25">
      <c r="A1541">
        <v>264922874</v>
      </c>
      <c r="B1541" t="s">
        <v>34037</v>
      </c>
      <c r="C1541" t="s">
        <v>21611</v>
      </c>
      <c r="D1541" t="s">
        <v>11121</v>
      </c>
    </row>
    <row r="1542" spans="1:4" x14ac:dyDescent="0.25">
      <c r="A1542">
        <v>264922876</v>
      </c>
      <c r="B1542" t="s">
        <v>34038</v>
      </c>
      <c r="C1542" t="s">
        <v>21611</v>
      </c>
      <c r="D1542" t="s">
        <v>11121</v>
      </c>
    </row>
    <row r="1543" spans="1:4" x14ac:dyDescent="0.25">
      <c r="A1543">
        <v>264923058</v>
      </c>
      <c r="B1543" t="s">
        <v>34039</v>
      </c>
      <c r="C1543" t="s">
        <v>21611</v>
      </c>
      <c r="D1543" t="s">
        <v>11121</v>
      </c>
    </row>
    <row r="1544" spans="1:4" x14ac:dyDescent="0.25">
      <c r="A1544">
        <v>264923060</v>
      </c>
      <c r="B1544" t="s">
        <v>34040</v>
      </c>
      <c r="C1544" t="s">
        <v>21611</v>
      </c>
      <c r="D1544" t="s">
        <v>11121</v>
      </c>
    </row>
    <row r="1545" spans="1:4" x14ac:dyDescent="0.25">
      <c r="A1545">
        <v>264923062</v>
      </c>
      <c r="B1545" t="s">
        <v>34041</v>
      </c>
      <c r="C1545" t="s">
        <v>21611</v>
      </c>
      <c r="D1545" t="s">
        <v>11121</v>
      </c>
    </row>
    <row r="1546" spans="1:4" x14ac:dyDescent="0.25">
      <c r="A1546">
        <v>264923064</v>
      </c>
      <c r="B1546" t="s">
        <v>34042</v>
      </c>
      <c r="C1546" t="s">
        <v>21611</v>
      </c>
      <c r="D1546" t="s">
        <v>11121</v>
      </c>
    </row>
    <row r="1547" spans="1:4" x14ac:dyDescent="0.25">
      <c r="A1547">
        <v>264923066</v>
      </c>
      <c r="B1547" t="s">
        <v>34043</v>
      </c>
      <c r="C1547" t="s">
        <v>21611</v>
      </c>
      <c r="D1547" t="s">
        <v>11121</v>
      </c>
    </row>
    <row r="1548" spans="1:4" x14ac:dyDescent="0.25">
      <c r="A1548">
        <v>264923068</v>
      </c>
      <c r="B1548" t="s">
        <v>34044</v>
      </c>
      <c r="C1548" t="s">
        <v>21611</v>
      </c>
      <c r="D1548" t="s">
        <v>11121</v>
      </c>
    </row>
    <row r="1549" spans="1:4" x14ac:dyDescent="0.25">
      <c r="A1549">
        <v>264923250</v>
      </c>
      <c r="B1549" t="s">
        <v>34045</v>
      </c>
      <c r="C1549" t="s">
        <v>21611</v>
      </c>
      <c r="D1549" t="s">
        <v>11121</v>
      </c>
    </row>
    <row r="1550" spans="1:4" x14ac:dyDescent="0.25">
      <c r="A1550">
        <v>264923252</v>
      </c>
      <c r="B1550" t="s">
        <v>34046</v>
      </c>
      <c r="C1550" t="s">
        <v>21611</v>
      </c>
      <c r="D1550" t="s">
        <v>11121</v>
      </c>
    </row>
    <row r="1551" spans="1:4" x14ac:dyDescent="0.25">
      <c r="A1551">
        <v>264923254</v>
      </c>
      <c r="B1551" t="s">
        <v>34047</v>
      </c>
      <c r="C1551" t="s">
        <v>21611</v>
      </c>
      <c r="D1551" t="s">
        <v>11121</v>
      </c>
    </row>
    <row r="1552" spans="1:4" x14ac:dyDescent="0.25">
      <c r="A1552">
        <v>264923256</v>
      </c>
      <c r="B1552" t="s">
        <v>34048</v>
      </c>
      <c r="C1552" t="s">
        <v>21611</v>
      </c>
      <c r="D1552" t="s">
        <v>11121</v>
      </c>
    </row>
    <row r="1553" spans="1:4" x14ac:dyDescent="0.25">
      <c r="A1553">
        <v>264923258</v>
      </c>
      <c r="B1553" t="s">
        <v>34049</v>
      </c>
      <c r="C1553" t="s">
        <v>21611</v>
      </c>
      <c r="D1553" t="s">
        <v>11121</v>
      </c>
    </row>
    <row r="1554" spans="1:4" x14ac:dyDescent="0.25">
      <c r="A1554">
        <v>264923260</v>
      </c>
      <c r="B1554" t="s">
        <v>34050</v>
      </c>
      <c r="C1554" t="s">
        <v>21611</v>
      </c>
      <c r="D1554" t="s">
        <v>11121</v>
      </c>
    </row>
    <row r="1555" spans="1:4" x14ac:dyDescent="0.25">
      <c r="A1555">
        <v>264923442</v>
      </c>
      <c r="B1555" t="s">
        <v>34051</v>
      </c>
      <c r="C1555" t="s">
        <v>21611</v>
      </c>
      <c r="D1555" t="s">
        <v>11121</v>
      </c>
    </row>
    <row r="1556" spans="1:4" x14ac:dyDescent="0.25">
      <c r="A1556">
        <v>264923444</v>
      </c>
      <c r="B1556" t="s">
        <v>34052</v>
      </c>
      <c r="C1556" t="s">
        <v>21611</v>
      </c>
      <c r="D1556" t="s">
        <v>11121</v>
      </c>
    </row>
    <row r="1557" spans="1:4" x14ac:dyDescent="0.25">
      <c r="A1557">
        <v>264923446</v>
      </c>
      <c r="B1557" t="s">
        <v>34053</v>
      </c>
      <c r="C1557" t="s">
        <v>21611</v>
      </c>
      <c r="D1557" t="s">
        <v>11121</v>
      </c>
    </row>
    <row r="1558" spans="1:4" x14ac:dyDescent="0.25">
      <c r="A1558">
        <v>264923448</v>
      </c>
      <c r="B1558" t="s">
        <v>34054</v>
      </c>
      <c r="C1558" t="s">
        <v>21611</v>
      </c>
      <c r="D1558" t="s">
        <v>11121</v>
      </c>
    </row>
    <row r="1559" spans="1:4" x14ac:dyDescent="0.25">
      <c r="A1559">
        <v>264923450</v>
      </c>
      <c r="B1559" t="s">
        <v>34055</v>
      </c>
      <c r="C1559" t="s">
        <v>21611</v>
      </c>
      <c r="D1559" t="s">
        <v>11121</v>
      </c>
    </row>
    <row r="1560" spans="1:4" x14ac:dyDescent="0.25">
      <c r="A1560">
        <v>264923452</v>
      </c>
      <c r="B1560" t="s">
        <v>34056</v>
      </c>
      <c r="C1560" t="s">
        <v>21611</v>
      </c>
      <c r="D1560" t="s">
        <v>11121</v>
      </c>
    </row>
    <row r="1561" spans="1:4" x14ac:dyDescent="0.25">
      <c r="A1561">
        <v>264923634</v>
      </c>
      <c r="B1561" t="s">
        <v>34057</v>
      </c>
      <c r="C1561" t="s">
        <v>21611</v>
      </c>
      <c r="D1561" t="s">
        <v>11121</v>
      </c>
    </row>
    <row r="1562" spans="1:4" x14ac:dyDescent="0.25">
      <c r="A1562">
        <v>264923636</v>
      </c>
      <c r="B1562" t="s">
        <v>34058</v>
      </c>
      <c r="C1562" t="s">
        <v>21611</v>
      </c>
      <c r="D1562" t="s">
        <v>11121</v>
      </c>
    </row>
    <row r="1563" spans="1:4" x14ac:dyDescent="0.25">
      <c r="A1563">
        <v>264923638</v>
      </c>
      <c r="B1563" t="s">
        <v>34059</v>
      </c>
      <c r="C1563" t="s">
        <v>21611</v>
      </c>
      <c r="D1563" t="s">
        <v>11121</v>
      </c>
    </row>
    <row r="1564" spans="1:4" x14ac:dyDescent="0.25">
      <c r="A1564">
        <v>264923640</v>
      </c>
      <c r="B1564" t="s">
        <v>34060</v>
      </c>
      <c r="C1564" t="s">
        <v>21611</v>
      </c>
      <c r="D1564" t="s">
        <v>11121</v>
      </c>
    </row>
    <row r="1565" spans="1:4" x14ac:dyDescent="0.25">
      <c r="A1565">
        <v>264923642</v>
      </c>
      <c r="B1565" t="s">
        <v>34061</v>
      </c>
      <c r="C1565" t="s">
        <v>21611</v>
      </c>
      <c r="D1565" t="s">
        <v>11121</v>
      </c>
    </row>
    <row r="1566" spans="1:4" x14ac:dyDescent="0.25">
      <c r="A1566">
        <v>264923644</v>
      </c>
      <c r="B1566" t="s">
        <v>34062</v>
      </c>
      <c r="C1566" t="s">
        <v>21611</v>
      </c>
      <c r="D1566" t="s">
        <v>11121</v>
      </c>
    </row>
    <row r="1567" spans="1:4" x14ac:dyDescent="0.25">
      <c r="A1567">
        <v>264923826</v>
      </c>
      <c r="B1567" t="s">
        <v>34063</v>
      </c>
      <c r="C1567" t="s">
        <v>21611</v>
      </c>
      <c r="D1567" t="s">
        <v>11121</v>
      </c>
    </row>
    <row r="1568" spans="1:4" x14ac:dyDescent="0.25">
      <c r="A1568">
        <v>264923828</v>
      </c>
      <c r="B1568" t="s">
        <v>34064</v>
      </c>
      <c r="C1568" t="s">
        <v>21611</v>
      </c>
      <c r="D1568" t="s">
        <v>11121</v>
      </c>
    </row>
    <row r="1569" spans="1:4" x14ac:dyDescent="0.25">
      <c r="A1569">
        <v>264923830</v>
      </c>
      <c r="B1569" t="s">
        <v>34065</v>
      </c>
      <c r="C1569" t="s">
        <v>21611</v>
      </c>
      <c r="D1569" t="s">
        <v>11121</v>
      </c>
    </row>
    <row r="1570" spans="1:4" x14ac:dyDescent="0.25">
      <c r="A1570">
        <v>264923832</v>
      </c>
      <c r="B1570" t="s">
        <v>34066</v>
      </c>
      <c r="C1570" t="s">
        <v>21611</v>
      </c>
      <c r="D1570" t="s">
        <v>11121</v>
      </c>
    </row>
    <row r="1571" spans="1:4" x14ac:dyDescent="0.25">
      <c r="A1571">
        <v>264923834</v>
      </c>
      <c r="B1571" t="s">
        <v>34067</v>
      </c>
      <c r="C1571" t="s">
        <v>21611</v>
      </c>
      <c r="D1571" t="s">
        <v>11121</v>
      </c>
    </row>
    <row r="1572" spans="1:4" x14ac:dyDescent="0.25">
      <c r="A1572">
        <v>264923836</v>
      </c>
      <c r="B1572" t="s">
        <v>34068</v>
      </c>
      <c r="C1572" t="s">
        <v>21611</v>
      </c>
      <c r="D1572" t="s">
        <v>11121</v>
      </c>
    </row>
    <row r="1573" spans="1:4" x14ac:dyDescent="0.25">
      <c r="A1573">
        <v>264924018</v>
      </c>
      <c r="B1573" t="s">
        <v>34069</v>
      </c>
      <c r="C1573" t="s">
        <v>21611</v>
      </c>
      <c r="D1573" t="s">
        <v>11121</v>
      </c>
    </row>
    <row r="1574" spans="1:4" x14ac:dyDescent="0.25">
      <c r="A1574">
        <v>264924020</v>
      </c>
      <c r="B1574" t="s">
        <v>34070</v>
      </c>
      <c r="C1574" t="s">
        <v>21611</v>
      </c>
      <c r="D1574" t="s">
        <v>11121</v>
      </c>
    </row>
    <row r="1575" spans="1:4" x14ac:dyDescent="0.25">
      <c r="A1575">
        <v>264924022</v>
      </c>
      <c r="B1575" t="s">
        <v>34071</v>
      </c>
      <c r="C1575" t="s">
        <v>21611</v>
      </c>
      <c r="D1575" t="s">
        <v>11121</v>
      </c>
    </row>
    <row r="1576" spans="1:4" x14ac:dyDescent="0.25">
      <c r="A1576">
        <v>264924024</v>
      </c>
      <c r="B1576" t="s">
        <v>34072</v>
      </c>
      <c r="C1576" t="s">
        <v>21611</v>
      </c>
      <c r="D1576" t="s">
        <v>11121</v>
      </c>
    </row>
    <row r="1577" spans="1:4" x14ac:dyDescent="0.25">
      <c r="A1577">
        <v>264924026</v>
      </c>
      <c r="B1577" t="s">
        <v>34073</v>
      </c>
      <c r="C1577" t="s">
        <v>21611</v>
      </c>
      <c r="D1577" t="s">
        <v>11121</v>
      </c>
    </row>
    <row r="1578" spans="1:4" x14ac:dyDescent="0.25">
      <c r="A1578">
        <v>264924028</v>
      </c>
      <c r="B1578" t="s">
        <v>34074</v>
      </c>
      <c r="C1578" t="s">
        <v>21611</v>
      </c>
      <c r="D1578" t="s">
        <v>11121</v>
      </c>
    </row>
    <row r="1579" spans="1:4" x14ac:dyDescent="0.25">
      <c r="A1579">
        <v>264924204</v>
      </c>
      <c r="B1579" t="s">
        <v>34075</v>
      </c>
      <c r="C1579" t="s">
        <v>21611</v>
      </c>
      <c r="D1579" t="s">
        <v>11121</v>
      </c>
    </row>
    <row r="1580" spans="1:4" x14ac:dyDescent="0.25">
      <c r="A1580">
        <v>264924206</v>
      </c>
      <c r="B1580" t="s">
        <v>34076</v>
      </c>
      <c r="C1580" t="s">
        <v>21611</v>
      </c>
      <c r="D1580" t="s">
        <v>11121</v>
      </c>
    </row>
    <row r="1581" spans="1:4" x14ac:dyDescent="0.25">
      <c r="A1581">
        <v>264924208</v>
      </c>
      <c r="B1581" t="s">
        <v>34077</v>
      </c>
      <c r="C1581" t="s">
        <v>21611</v>
      </c>
      <c r="D1581" t="s">
        <v>11121</v>
      </c>
    </row>
    <row r="1582" spans="1:4" x14ac:dyDescent="0.25">
      <c r="A1582">
        <v>264924210</v>
      </c>
      <c r="B1582" t="s">
        <v>34078</v>
      </c>
      <c r="C1582" t="s">
        <v>21611</v>
      </c>
      <c r="D1582" t="s">
        <v>11121</v>
      </c>
    </row>
    <row r="1583" spans="1:4" x14ac:dyDescent="0.25">
      <c r="A1583">
        <v>264924212</v>
      </c>
      <c r="B1583" t="s">
        <v>34079</v>
      </c>
      <c r="C1583" t="s">
        <v>21611</v>
      </c>
      <c r="D1583" t="s">
        <v>11121</v>
      </c>
    </row>
    <row r="1584" spans="1:4" x14ac:dyDescent="0.25">
      <c r="A1584">
        <v>264924214</v>
      </c>
      <c r="B1584" t="s">
        <v>34080</v>
      </c>
      <c r="C1584" t="s">
        <v>21611</v>
      </c>
      <c r="D1584" t="s">
        <v>11121</v>
      </c>
    </row>
    <row r="1585" spans="1:4" x14ac:dyDescent="0.25">
      <c r="A1585">
        <v>264924396</v>
      </c>
      <c r="B1585" t="s">
        <v>34081</v>
      </c>
      <c r="C1585" t="s">
        <v>21611</v>
      </c>
      <c r="D1585" t="s">
        <v>11121</v>
      </c>
    </row>
    <row r="1586" spans="1:4" x14ac:dyDescent="0.25">
      <c r="A1586">
        <v>264924398</v>
      </c>
      <c r="B1586" t="s">
        <v>34082</v>
      </c>
      <c r="C1586" t="s">
        <v>21611</v>
      </c>
      <c r="D1586" t="s">
        <v>11121</v>
      </c>
    </row>
    <row r="1587" spans="1:4" x14ac:dyDescent="0.25">
      <c r="A1587">
        <v>264924400</v>
      </c>
      <c r="B1587" t="s">
        <v>34083</v>
      </c>
      <c r="C1587" t="s">
        <v>21611</v>
      </c>
      <c r="D1587" t="s">
        <v>11121</v>
      </c>
    </row>
    <row r="1588" spans="1:4" x14ac:dyDescent="0.25">
      <c r="A1588">
        <v>264924402</v>
      </c>
      <c r="B1588" t="s">
        <v>34084</v>
      </c>
      <c r="C1588" t="s">
        <v>21611</v>
      </c>
      <c r="D1588" t="s">
        <v>11121</v>
      </c>
    </row>
    <row r="1589" spans="1:4" x14ac:dyDescent="0.25">
      <c r="A1589">
        <v>264924404</v>
      </c>
      <c r="B1589" t="s">
        <v>34085</v>
      </c>
      <c r="C1589" t="s">
        <v>21611</v>
      </c>
      <c r="D1589" t="s">
        <v>11121</v>
      </c>
    </row>
    <row r="1590" spans="1:4" x14ac:dyDescent="0.25">
      <c r="A1590">
        <v>264924406</v>
      </c>
      <c r="B1590" t="s">
        <v>34086</v>
      </c>
      <c r="C1590" t="s">
        <v>21611</v>
      </c>
      <c r="D1590" t="s">
        <v>11121</v>
      </c>
    </row>
    <row r="1591" spans="1:4" x14ac:dyDescent="0.25">
      <c r="A1591">
        <v>264924588</v>
      </c>
      <c r="B1591" t="s">
        <v>34087</v>
      </c>
      <c r="C1591" t="s">
        <v>21611</v>
      </c>
      <c r="D1591" t="s">
        <v>11121</v>
      </c>
    </row>
    <row r="1592" spans="1:4" x14ac:dyDescent="0.25">
      <c r="A1592">
        <v>264924590</v>
      </c>
      <c r="B1592" t="s">
        <v>34088</v>
      </c>
      <c r="C1592" t="s">
        <v>21611</v>
      </c>
      <c r="D1592" t="s">
        <v>11121</v>
      </c>
    </row>
    <row r="1593" spans="1:4" x14ac:dyDescent="0.25">
      <c r="A1593">
        <v>264924592</v>
      </c>
      <c r="B1593" t="s">
        <v>34089</v>
      </c>
      <c r="C1593" t="s">
        <v>21611</v>
      </c>
      <c r="D1593" t="s">
        <v>11121</v>
      </c>
    </row>
    <row r="1594" spans="1:4" x14ac:dyDescent="0.25">
      <c r="A1594">
        <v>264924594</v>
      </c>
      <c r="B1594" t="s">
        <v>34090</v>
      </c>
      <c r="C1594" t="s">
        <v>21611</v>
      </c>
      <c r="D1594" t="s">
        <v>11121</v>
      </c>
    </row>
    <row r="1595" spans="1:4" x14ac:dyDescent="0.25">
      <c r="A1595">
        <v>264924596</v>
      </c>
      <c r="B1595" t="s">
        <v>34091</v>
      </c>
      <c r="C1595" t="s">
        <v>21611</v>
      </c>
      <c r="D1595" t="s">
        <v>11121</v>
      </c>
    </row>
    <row r="1596" spans="1:4" x14ac:dyDescent="0.25">
      <c r="A1596">
        <v>264924598</v>
      </c>
      <c r="B1596" t="s">
        <v>34092</v>
      </c>
      <c r="C1596" t="s">
        <v>21611</v>
      </c>
      <c r="D1596" t="s">
        <v>11121</v>
      </c>
    </row>
    <row r="1597" spans="1:4" x14ac:dyDescent="0.25">
      <c r="A1597">
        <v>264924780</v>
      </c>
      <c r="B1597" t="s">
        <v>34093</v>
      </c>
      <c r="C1597" t="s">
        <v>21611</v>
      </c>
      <c r="D1597" t="s">
        <v>11121</v>
      </c>
    </row>
    <row r="1598" spans="1:4" x14ac:dyDescent="0.25">
      <c r="A1598">
        <v>264924782</v>
      </c>
      <c r="B1598" t="s">
        <v>34094</v>
      </c>
      <c r="C1598" t="s">
        <v>21611</v>
      </c>
      <c r="D1598" t="s">
        <v>11121</v>
      </c>
    </row>
    <row r="1599" spans="1:4" x14ac:dyDescent="0.25">
      <c r="A1599">
        <v>264924784</v>
      </c>
      <c r="B1599" t="s">
        <v>34095</v>
      </c>
      <c r="C1599" t="s">
        <v>21611</v>
      </c>
      <c r="D1599" t="s">
        <v>11121</v>
      </c>
    </row>
    <row r="1600" spans="1:4" x14ac:dyDescent="0.25">
      <c r="A1600">
        <v>264924786</v>
      </c>
      <c r="B1600" t="s">
        <v>34096</v>
      </c>
      <c r="C1600" t="s">
        <v>21611</v>
      </c>
      <c r="D1600" t="s">
        <v>11121</v>
      </c>
    </row>
    <row r="1601" spans="1:4" x14ac:dyDescent="0.25">
      <c r="A1601">
        <v>264924788</v>
      </c>
      <c r="B1601" t="s">
        <v>34097</v>
      </c>
      <c r="C1601" t="s">
        <v>21611</v>
      </c>
      <c r="D1601" t="s">
        <v>11121</v>
      </c>
    </row>
    <row r="1602" spans="1:4" x14ac:dyDescent="0.25">
      <c r="A1602">
        <v>264924790</v>
      </c>
      <c r="B1602" t="s">
        <v>34098</v>
      </c>
      <c r="C1602" t="s">
        <v>21611</v>
      </c>
      <c r="D1602" t="s">
        <v>11121</v>
      </c>
    </row>
    <row r="1603" spans="1:4" x14ac:dyDescent="0.25">
      <c r="A1603">
        <v>264924972</v>
      </c>
      <c r="B1603" t="s">
        <v>34099</v>
      </c>
      <c r="C1603" t="s">
        <v>21611</v>
      </c>
      <c r="D1603" t="s">
        <v>11121</v>
      </c>
    </row>
    <row r="1604" spans="1:4" x14ac:dyDescent="0.25">
      <c r="A1604">
        <v>264924974</v>
      </c>
      <c r="B1604" t="s">
        <v>34100</v>
      </c>
      <c r="C1604" t="s">
        <v>21611</v>
      </c>
      <c r="D1604" t="s">
        <v>11121</v>
      </c>
    </row>
    <row r="1605" spans="1:4" x14ac:dyDescent="0.25">
      <c r="A1605">
        <v>264924976</v>
      </c>
      <c r="B1605" t="s">
        <v>34101</v>
      </c>
      <c r="C1605" t="s">
        <v>21611</v>
      </c>
      <c r="D1605" t="s">
        <v>11121</v>
      </c>
    </row>
    <row r="1606" spans="1:4" x14ac:dyDescent="0.25">
      <c r="A1606">
        <v>264924978</v>
      </c>
      <c r="B1606" t="s">
        <v>34102</v>
      </c>
      <c r="C1606" t="s">
        <v>21611</v>
      </c>
      <c r="D1606" t="s">
        <v>11121</v>
      </c>
    </row>
    <row r="1607" spans="1:4" x14ac:dyDescent="0.25">
      <c r="A1607">
        <v>264924980</v>
      </c>
      <c r="B1607" t="s">
        <v>34103</v>
      </c>
      <c r="C1607" t="s">
        <v>21611</v>
      </c>
      <c r="D1607" t="s">
        <v>11121</v>
      </c>
    </row>
    <row r="1608" spans="1:4" x14ac:dyDescent="0.25">
      <c r="A1608">
        <v>264924982</v>
      </c>
      <c r="B1608" t="s">
        <v>34104</v>
      </c>
      <c r="C1608" t="s">
        <v>21611</v>
      </c>
      <c r="D1608" t="s">
        <v>11121</v>
      </c>
    </row>
    <row r="1609" spans="1:4" x14ac:dyDescent="0.25">
      <c r="A1609">
        <v>264925164</v>
      </c>
      <c r="B1609" t="s">
        <v>34105</v>
      </c>
      <c r="C1609" t="s">
        <v>21611</v>
      </c>
      <c r="D1609" t="s">
        <v>11121</v>
      </c>
    </row>
    <row r="1610" spans="1:4" x14ac:dyDescent="0.25">
      <c r="A1610">
        <v>264925166</v>
      </c>
      <c r="B1610" t="s">
        <v>34106</v>
      </c>
      <c r="C1610" t="s">
        <v>21611</v>
      </c>
      <c r="D1610" t="s">
        <v>11121</v>
      </c>
    </row>
    <row r="1611" spans="1:4" x14ac:dyDescent="0.25">
      <c r="A1611">
        <v>264925168</v>
      </c>
      <c r="B1611" t="s">
        <v>34107</v>
      </c>
      <c r="C1611" t="s">
        <v>21611</v>
      </c>
      <c r="D1611" t="s">
        <v>11121</v>
      </c>
    </row>
    <row r="1612" spans="1:4" x14ac:dyDescent="0.25">
      <c r="A1612">
        <v>264925170</v>
      </c>
      <c r="B1612" t="s">
        <v>34108</v>
      </c>
      <c r="C1612" t="s">
        <v>21611</v>
      </c>
      <c r="D1612" t="s">
        <v>11121</v>
      </c>
    </row>
    <row r="1613" spans="1:4" x14ac:dyDescent="0.25">
      <c r="A1613">
        <v>264925172</v>
      </c>
      <c r="B1613" t="s">
        <v>34109</v>
      </c>
      <c r="C1613" t="s">
        <v>21611</v>
      </c>
      <c r="D1613" t="s">
        <v>11121</v>
      </c>
    </row>
    <row r="1614" spans="1:4" x14ac:dyDescent="0.25">
      <c r="A1614">
        <v>264925174</v>
      </c>
      <c r="B1614" t="s">
        <v>34110</v>
      </c>
      <c r="C1614" t="s">
        <v>21611</v>
      </c>
      <c r="D1614" t="s">
        <v>11121</v>
      </c>
    </row>
    <row r="1615" spans="1:4" x14ac:dyDescent="0.25">
      <c r="A1615">
        <v>264925356</v>
      </c>
      <c r="B1615" t="s">
        <v>34111</v>
      </c>
      <c r="C1615" t="s">
        <v>21611</v>
      </c>
      <c r="D1615" t="s">
        <v>11121</v>
      </c>
    </row>
    <row r="1616" spans="1:4" x14ac:dyDescent="0.25">
      <c r="A1616">
        <v>264925358</v>
      </c>
      <c r="B1616" t="s">
        <v>34112</v>
      </c>
      <c r="C1616" t="s">
        <v>21611</v>
      </c>
      <c r="D1616" t="s">
        <v>11121</v>
      </c>
    </row>
    <row r="1617" spans="1:4" x14ac:dyDescent="0.25">
      <c r="A1617">
        <v>264925360</v>
      </c>
      <c r="B1617" t="s">
        <v>34113</v>
      </c>
      <c r="C1617" t="s">
        <v>21611</v>
      </c>
      <c r="D1617" t="s">
        <v>11121</v>
      </c>
    </row>
    <row r="1618" spans="1:4" x14ac:dyDescent="0.25">
      <c r="A1618">
        <v>264925362</v>
      </c>
      <c r="B1618" t="s">
        <v>34114</v>
      </c>
      <c r="C1618" t="s">
        <v>21611</v>
      </c>
      <c r="D1618" t="s">
        <v>11121</v>
      </c>
    </row>
    <row r="1619" spans="1:4" x14ac:dyDescent="0.25">
      <c r="A1619">
        <v>264925364</v>
      </c>
      <c r="B1619" t="s">
        <v>34115</v>
      </c>
      <c r="C1619" t="s">
        <v>21611</v>
      </c>
      <c r="D1619" t="s">
        <v>11121</v>
      </c>
    </row>
    <row r="1620" spans="1:4" x14ac:dyDescent="0.25">
      <c r="A1620">
        <v>264925366</v>
      </c>
      <c r="B1620" t="s">
        <v>34116</v>
      </c>
      <c r="C1620" t="s">
        <v>21611</v>
      </c>
      <c r="D1620" t="s">
        <v>11121</v>
      </c>
    </row>
    <row r="1621" spans="1:4" x14ac:dyDescent="0.25">
      <c r="A1621">
        <v>264925548</v>
      </c>
      <c r="B1621" t="s">
        <v>34117</v>
      </c>
      <c r="C1621" t="s">
        <v>21611</v>
      </c>
      <c r="D1621" t="s">
        <v>11121</v>
      </c>
    </row>
    <row r="1622" spans="1:4" x14ac:dyDescent="0.25">
      <c r="A1622">
        <v>264925550</v>
      </c>
      <c r="B1622" t="s">
        <v>34118</v>
      </c>
      <c r="C1622" t="s">
        <v>21611</v>
      </c>
      <c r="D1622" t="s">
        <v>11121</v>
      </c>
    </row>
    <row r="1623" spans="1:4" x14ac:dyDescent="0.25">
      <c r="A1623">
        <v>264925552</v>
      </c>
      <c r="B1623" t="s">
        <v>34119</v>
      </c>
      <c r="C1623" t="s">
        <v>21611</v>
      </c>
      <c r="D1623" t="s">
        <v>11121</v>
      </c>
    </row>
    <row r="1624" spans="1:4" x14ac:dyDescent="0.25">
      <c r="A1624">
        <v>264925554</v>
      </c>
      <c r="B1624" t="s">
        <v>34120</v>
      </c>
      <c r="C1624" t="s">
        <v>21611</v>
      </c>
      <c r="D1624" t="s">
        <v>11121</v>
      </c>
    </row>
    <row r="1625" spans="1:4" x14ac:dyDescent="0.25">
      <c r="A1625">
        <v>264925556</v>
      </c>
      <c r="B1625" t="s">
        <v>34121</v>
      </c>
      <c r="C1625" t="s">
        <v>21611</v>
      </c>
      <c r="D1625" t="s">
        <v>11121</v>
      </c>
    </row>
    <row r="1626" spans="1:4" x14ac:dyDescent="0.25">
      <c r="A1626">
        <v>264925558</v>
      </c>
      <c r="B1626" t="s">
        <v>34122</v>
      </c>
      <c r="C1626" t="s">
        <v>21611</v>
      </c>
      <c r="D1626" t="s">
        <v>11121</v>
      </c>
    </row>
    <row r="1627" spans="1:4" x14ac:dyDescent="0.25">
      <c r="A1627">
        <v>264925740</v>
      </c>
      <c r="B1627" t="s">
        <v>34123</v>
      </c>
      <c r="C1627" t="s">
        <v>21611</v>
      </c>
      <c r="D1627" t="s">
        <v>11121</v>
      </c>
    </row>
    <row r="1628" spans="1:4" x14ac:dyDescent="0.25">
      <c r="A1628">
        <v>264925742</v>
      </c>
      <c r="B1628" t="s">
        <v>34124</v>
      </c>
      <c r="C1628" t="s">
        <v>21611</v>
      </c>
      <c r="D1628" t="s">
        <v>11121</v>
      </c>
    </row>
    <row r="1629" spans="1:4" x14ac:dyDescent="0.25">
      <c r="A1629">
        <v>264925744</v>
      </c>
      <c r="B1629" t="s">
        <v>34125</v>
      </c>
      <c r="C1629" t="s">
        <v>21611</v>
      </c>
      <c r="D1629" t="s">
        <v>11121</v>
      </c>
    </row>
    <row r="1630" spans="1:4" x14ac:dyDescent="0.25">
      <c r="A1630">
        <v>264925746</v>
      </c>
      <c r="B1630" t="s">
        <v>34126</v>
      </c>
      <c r="C1630" t="s">
        <v>21611</v>
      </c>
      <c r="D1630" t="s">
        <v>11121</v>
      </c>
    </row>
    <row r="1631" spans="1:4" x14ac:dyDescent="0.25">
      <c r="A1631">
        <v>264925748</v>
      </c>
      <c r="B1631" t="s">
        <v>34127</v>
      </c>
      <c r="C1631" t="s">
        <v>21611</v>
      </c>
      <c r="D1631" t="s">
        <v>11121</v>
      </c>
    </row>
    <row r="1632" spans="1:4" x14ac:dyDescent="0.25">
      <c r="A1632">
        <v>264925750</v>
      </c>
      <c r="B1632" t="s">
        <v>34128</v>
      </c>
      <c r="C1632" t="s">
        <v>21611</v>
      </c>
      <c r="D1632" t="s">
        <v>11121</v>
      </c>
    </row>
    <row r="1633" spans="1:4" x14ac:dyDescent="0.25">
      <c r="A1633">
        <v>264921918</v>
      </c>
      <c r="B1633" t="s">
        <v>34129</v>
      </c>
      <c r="C1633" t="s">
        <v>21611</v>
      </c>
      <c r="D1633" t="s">
        <v>11121</v>
      </c>
    </row>
    <row r="1634" spans="1:4" x14ac:dyDescent="0.25">
      <c r="A1634">
        <v>264921920</v>
      </c>
      <c r="B1634" t="s">
        <v>34130</v>
      </c>
      <c r="C1634" t="s">
        <v>21611</v>
      </c>
      <c r="D1634" t="s">
        <v>11121</v>
      </c>
    </row>
    <row r="1635" spans="1:4" x14ac:dyDescent="0.25">
      <c r="A1635">
        <v>264921922</v>
      </c>
      <c r="B1635" t="s">
        <v>34131</v>
      </c>
      <c r="C1635" t="s">
        <v>21611</v>
      </c>
      <c r="D1635" t="s">
        <v>11121</v>
      </c>
    </row>
    <row r="1636" spans="1:4" x14ac:dyDescent="0.25">
      <c r="A1636">
        <v>264921924</v>
      </c>
      <c r="B1636" t="s">
        <v>34132</v>
      </c>
      <c r="C1636" t="s">
        <v>21611</v>
      </c>
      <c r="D1636" t="s">
        <v>11121</v>
      </c>
    </row>
    <row r="1637" spans="1:4" x14ac:dyDescent="0.25">
      <c r="A1637">
        <v>264921926</v>
      </c>
      <c r="B1637" t="s">
        <v>34133</v>
      </c>
      <c r="C1637" t="s">
        <v>21611</v>
      </c>
      <c r="D1637" t="s">
        <v>11121</v>
      </c>
    </row>
    <row r="1638" spans="1:4" x14ac:dyDescent="0.25">
      <c r="A1638">
        <v>264921928</v>
      </c>
      <c r="B1638" t="s">
        <v>34134</v>
      </c>
      <c r="C1638" t="s">
        <v>21611</v>
      </c>
      <c r="D1638" t="s">
        <v>11121</v>
      </c>
    </row>
    <row r="1639" spans="1:4" x14ac:dyDescent="0.25">
      <c r="A1639">
        <v>264922110</v>
      </c>
      <c r="B1639" t="s">
        <v>34135</v>
      </c>
      <c r="C1639" t="s">
        <v>21611</v>
      </c>
      <c r="D1639" t="s">
        <v>11121</v>
      </c>
    </row>
    <row r="1640" spans="1:4" x14ac:dyDescent="0.25">
      <c r="A1640">
        <v>264922112</v>
      </c>
      <c r="B1640" t="s">
        <v>34136</v>
      </c>
      <c r="C1640" t="s">
        <v>21611</v>
      </c>
      <c r="D1640" t="s">
        <v>11121</v>
      </c>
    </row>
    <row r="1641" spans="1:4" x14ac:dyDescent="0.25">
      <c r="A1641">
        <v>264922114</v>
      </c>
      <c r="B1641" t="s">
        <v>34137</v>
      </c>
      <c r="C1641" t="s">
        <v>21611</v>
      </c>
      <c r="D1641" t="s">
        <v>11121</v>
      </c>
    </row>
    <row r="1642" spans="1:4" x14ac:dyDescent="0.25">
      <c r="A1642">
        <v>264922116</v>
      </c>
      <c r="B1642" t="s">
        <v>34138</v>
      </c>
      <c r="C1642" t="s">
        <v>21611</v>
      </c>
      <c r="D1642" t="s">
        <v>11121</v>
      </c>
    </row>
    <row r="1643" spans="1:4" x14ac:dyDescent="0.25">
      <c r="A1643">
        <v>264922118</v>
      </c>
      <c r="B1643" t="s">
        <v>34139</v>
      </c>
      <c r="C1643" t="s">
        <v>21611</v>
      </c>
      <c r="D1643" t="s">
        <v>11121</v>
      </c>
    </row>
    <row r="1644" spans="1:4" x14ac:dyDescent="0.25">
      <c r="A1644">
        <v>264922120</v>
      </c>
      <c r="B1644" t="s">
        <v>34140</v>
      </c>
      <c r="C1644" t="s">
        <v>21611</v>
      </c>
      <c r="D1644" t="s">
        <v>11121</v>
      </c>
    </row>
    <row r="1645" spans="1:4" x14ac:dyDescent="0.25">
      <c r="A1645">
        <v>264922302</v>
      </c>
      <c r="B1645" t="s">
        <v>34141</v>
      </c>
      <c r="C1645" t="s">
        <v>21611</v>
      </c>
      <c r="D1645" t="s">
        <v>11121</v>
      </c>
    </row>
    <row r="1646" spans="1:4" x14ac:dyDescent="0.25">
      <c r="A1646">
        <v>264922304</v>
      </c>
      <c r="B1646" t="s">
        <v>34142</v>
      </c>
      <c r="C1646" t="s">
        <v>21611</v>
      </c>
      <c r="D1646" t="s">
        <v>11121</v>
      </c>
    </row>
    <row r="1647" spans="1:4" x14ac:dyDescent="0.25">
      <c r="A1647">
        <v>264922306</v>
      </c>
      <c r="B1647" t="s">
        <v>34143</v>
      </c>
      <c r="C1647" t="s">
        <v>21611</v>
      </c>
      <c r="D1647" t="s">
        <v>11121</v>
      </c>
    </row>
    <row r="1648" spans="1:4" x14ac:dyDescent="0.25">
      <c r="A1648">
        <v>264922308</v>
      </c>
      <c r="B1648" t="s">
        <v>34144</v>
      </c>
      <c r="C1648" t="s">
        <v>21611</v>
      </c>
      <c r="D1648" t="s">
        <v>11121</v>
      </c>
    </row>
    <row r="1649" spans="1:4" x14ac:dyDescent="0.25">
      <c r="A1649">
        <v>264922310</v>
      </c>
      <c r="B1649" t="s">
        <v>34145</v>
      </c>
      <c r="C1649" t="s">
        <v>21611</v>
      </c>
      <c r="D1649" t="s">
        <v>11121</v>
      </c>
    </row>
    <row r="1650" spans="1:4" x14ac:dyDescent="0.25">
      <c r="A1650">
        <v>264922312</v>
      </c>
      <c r="B1650" t="s">
        <v>34146</v>
      </c>
      <c r="C1650" t="s">
        <v>21611</v>
      </c>
      <c r="D1650" t="s">
        <v>11121</v>
      </c>
    </row>
    <row r="1651" spans="1:4" x14ac:dyDescent="0.25">
      <c r="A1651">
        <v>264922494</v>
      </c>
      <c r="B1651" t="s">
        <v>34147</v>
      </c>
      <c r="C1651" t="s">
        <v>21611</v>
      </c>
      <c r="D1651" t="s">
        <v>11121</v>
      </c>
    </row>
    <row r="1652" spans="1:4" x14ac:dyDescent="0.25">
      <c r="A1652">
        <v>264922496</v>
      </c>
      <c r="B1652" t="s">
        <v>34148</v>
      </c>
      <c r="C1652" t="s">
        <v>21611</v>
      </c>
      <c r="D1652" t="s">
        <v>11121</v>
      </c>
    </row>
    <row r="1653" spans="1:4" x14ac:dyDescent="0.25">
      <c r="A1653">
        <v>264922498</v>
      </c>
      <c r="B1653" t="s">
        <v>34149</v>
      </c>
      <c r="C1653" t="s">
        <v>21611</v>
      </c>
      <c r="D1653" t="s">
        <v>11121</v>
      </c>
    </row>
    <row r="1654" spans="1:4" x14ac:dyDescent="0.25">
      <c r="A1654">
        <v>264922500</v>
      </c>
      <c r="B1654" t="s">
        <v>34150</v>
      </c>
      <c r="C1654" t="s">
        <v>21611</v>
      </c>
      <c r="D1654" t="s">
        <v>11121</v>
      </c>
    </row>
    <row r="1655" spans="1:4" x14ac:dyDescent="0.25">
      <c r="A1655">
        <v>264922502</v>
      </c>
      <c r="B1655" t="s">
        <v>34151</v>
      </c>
      <c r="C1655" t="s">
        <v>21611</v>
      </c>
      <c r="D1655" t="s">
        <v>11121</v>
      </c>
    </row>
    <row r="1656" spans="1:4" x14ac:dyDescent="0.25">
      <c r="A1656">
        <v>264922504</v>
      </c>
      <c r="B1656" t="s">
        <v>34152</v>
      </c>
      <c r="C1656" t="s">
        <v>21611</v>
      </c>
      <c r="D1656" t="s">
        <v>11121</v>
      </c>
    </row>
    <row r="1657" spans="1:4" x14ac:dyDescent="0.25">
      <c r="A1657">
        <v>264922686</v>
      </c>
      <c r="B1657" t="s">
        <v>34153</v>
      </c>
      <c r="C1657" t="s">
        <v>21611</v>
      </c>
      <c r="D1657" t="s">
        <v>11121</v>
      </c>
    </row>
    <row r="1658" spans="1:4" x14ac:dyDescent="0.25">
      <c r="A1658">
        <v>264922688</v>
      </c>
      <c r="B1658" t="s">
        <v>34154</v>
      </c>
      <c r="C1658" t="s">
        <v>21611</v>
      </c>
      <c r="D1658" t="s">
        <v>11121</v>
      </c>
    </row>
    <row r="1659" spans="1:4" x14ac:dyDescent="0.25">
      <c r="A1659">
        <v>264922690</v>
      </c>
      <c r="B1659" t="s">
        <v>34155</v>
      </c>
      <c r="C1659" t="s">
        <v>21611</v>
      </c>
      <c r="D1659" t="s">
        <v>11121</v>
      </c>
    </row>
    <row r="1660" spans="1:4" x14ac:dyDescent="0.25">
      <c r="A1660">
        <v>264922692</v>
      </c>
      <c r="B1660" t="s">
        <v>34156</v>
      </c>
      <c r="C1660" t="s">
        <v>21611</v>
      </c>
      <c r="D1660" t="s">
        <v>11121</v>
      </c>
    </row>
    <row r="1661" spans="1:4" x14ac:dyDescent="0.25">
      <c r="A1661">
        <v>264922694</v>
      </c>
      <c r="B1661" t="s">
        <v>34157</v>
      </c>
      <c r="C1661" t="s">
        <v>21611</v>
      </c>
      <c r="D1661" t="s">
        <v>11121</v>
      </c>
    </row>
    <row r="1662" spans="1:4" x14ac:dyDescent="0.25">
      <c r="A1662">
        <v>264922696</v>
      </c>
      <c r="B1662" t="s">
        <v>34158</v>
      </c>
      <c r="C1662" t="s">
        <v>21611</v>
      </c>
      <c r="D1662" t="s">
        <v>11121</v>
      </c>
    </row>
    <row r="1663" spans="1:4" x14ac:dyDescent="0.25">
      <c r="A1663">
        <v>264922878</v>
      </c>
      <c r="B1663" t="s">
        <v>34159</v>
      </c>
      <c r="C1663" t="s">
        <v>21611</v>
      </c>
      <c r="D1663" t="s">
        <v>11121</v>
      </c>
    </row>
    <row r="1664" spans="1:4" x14ac:dyDescent="0.25">
      <c r="A1664">
        <v>264922880</v>
      </c>
      <c r="B1664" t="s">
        <v>34160</v>
      </c>
      <c r="C1664" t="s">
        <v>21611</v>
      </c>
      <c r="D1664" t="s">
        <v>11121</v>
      </c>
    </row>
    <row r="1665" spans="1:4" x14ac:dyDescent="0.25">
      <c r="A1665">
        <v>264922882</v>
      </c>
      <c r="B1665" t="s">
        <v>34161</v>
      </c>
      <c r="C1665" t="s">
        <v>21611</v>
      </c>
      <c r="D1665" t="s">
        <v>11121</v>
      </c>
    </row>
    <row r="1666" spans="1:4" x14ac:dyDescent="0.25">
      <c r="A1666">
        <v>264922884</v>
      </c>
      <c r="B1666" t="s">
        <v>34162</v>
      </c>
      <c r="C1666" t="s">
        <v>21611</v>
      </c>
      <c r="D1666" t="s">
        <v>11121</v>
      </c>
    </row>
    <row r="1667" spans="1:4" x14ac:dyDescent="0.25">
      <c r="A1667">
        <v>264922886</v>
      </c>
      <c r="B1667" t="s">
        <v>34163</v>
      </c>
      <c r="C1667" t="s">
        <v>21611</v>
      </c>
      <c r="D1667" t="s">
        <v>11121</v>
      </c>
    </row>
    <row r="1668" spans="1:4" x14ac:dyDescent="0.25">
      <c r="A1668">
        <v>264922888</v>
      </c>
      <c r="B1668" t="s">
        <v>34164</v>
      </c>
      <c r="C1668" t="s">
        <v>21611</v>
      </c>
      <c r="D1668" t="s">
        <v>11121</v>
      </c>
    </row>
    <row r="1669" spans="1:4" x14ac:dyDescent="0.25">
      <c r="A1669">
        <v>264923070</v>
      </c>
      <c r="B1669" t="s">
        <v>34165</v>
      </c>
      <c r="C1669" t="s">
        <v>21611</v>
      </c>
      <c r="D1669" t="s">
        <v>11121</v>
      </c>
    </row>
    <row r="1670" spans="1:4" x14ac:dyDescent="0.25">
      <c r="A1670">
        <v>264923072</v>
      </c>
      <c r="B1670" t="s">
        <v>34166</v>
      </c>
      <c r="C1670" t="s">
        <v>21611</v>
      </c>
      <c r="D1670" t="s">
        <v>11121</v>
      </c>
    </row>
    <row r="1671" spans="1:4" x14ac:dyDescent="0.25">
      <c r="A1671">
        <v>264923074</v>
      </c>
      <c r="B1671" t="s">
        <v>34167</v>
      </c>
      <c r="C1671" t="s">
        <v>21611</v>
      </c>
      <c r="D1671" t="s">
        <v>11121</v>
      </c>
    </row>
    <row r="1672" spans="1:4" x14ac:dyDescent="0.25">
      <c r="A1672">
        <v>264923076</v>
      </c>
      <c r="B1672" t="s">
        <v>34168</v>
      </c>
      <c r="C1672" t="s">
        <v>21611</v>
      </c>
      <c r="D1672" t="s">
        <v>11121</v>
      </c>
    </row>
    <row r="1673" spans="1:4" x14ac:dyDescent="0.25">
      <c r="A1673">
        <v>264923078</v>
      </c>
      <c r="B1673" t="s">
        <v>34169</v>
      </c>
      <c r="C1673" t="s">
        <v>21611</v>
      </c>
      <c r="D1673" t="s">
        <v>11121</v>
      </c>
    </row>
    <row r="1674" spans="1:4" x14ac:dyDescent="0.25">
      <c r="A1674">
        <v>264923080</v>
      </c>
      <c r="B1674" t="s">
        <v>34170</v>
      </c>
      <c r="C1674" t="s">
        <v>21611</v>
      </c>
      <c r="D1674" t="s">
        <v>11121</v>
      </c>
    </row>
    <row r="1675" spans="1:4" x14ac:dyDescent="0.25">
      <c r="A1675">
        <v>264923262</v>
      </c>
      <c r="B1675" t="s">
        <v>34171</v>
      </c>
      <c r="C1675" t="s">
        <v>21611</v>
      </c>
      <c r="D1675" t="s">
        <v>11121</v>
      </c>
    </row>
    <row r="1676" spans="1:4" x14ac:dyDescent="0.25">
      <c r="A1676">
        <v>264923264</v>
      </c>
      <c r="B1676" t="s">
        <v>34172</v>
      </c>
      <c r="C1676" t="s">
        <v>21611</v>
      </c>
      <c r="D1676" t="s">
        <v>11121</v>
      </c>
    </row>
    <row r="1677" spans="1:4" x14ac:dyDescent="0.25">
      <c r="A1677">
        <v>264923266</v>
      </c>
      <c r="B1677" t="s">
        <v>34173</v>
      </c>
      <c r="C1677" t="s">
        <v>21611</v>
      </c>
      <c r="D1677" t="s">
        <v>11121</v>
      </c>
    </row>
    <row r="1678" spans="1:4" x14ac:dyDescent="0.25">
      <c r="A1678">
        <v>264923268</v>
      </c>
      <c r="B1678" t="s">
        <v>34174</v>
      </c>
      <c r="C1678" t="s">
        <v>21611</v>
      </c>
      <c r="D1678" t="s">
        <v>11121</v>
      </c>
    </row>
    <row r="1679" spans="1:4" x14ac:dyDescent="0.25">
      <c r="A1679">
        <v>264923270</v>
      </c>
      <c r="B1679" t="s">
        <v>34175</v>
      </c>
      <c r="C1679" t="s">
        <v>21611</v>
      </c>
      <c r="D1679" t="s">
        <v>11121</v>
      </c>
    </row>
    <row r="1680" spans="1:4" x14ac:dyDescent="0.25">
      <c r="A1680">
        <v>264923272</v>
      </c>
      <c r="B1680" t="s">
        <v>34176</v>
      </c>
      <c r="C1680" t="s">
        <v>21611</v>
      </c>
      <c r="D1680" t="s">
        <v>11121</v>
      </c>
    </row>
    <row r="1681" spans="1:4" x14ac:dyDescent="0.25">
      <c r="A1681">
        <v>264923454</v>
      </c>
      <c r="B1681" t="s">
        <v>34177</v>
      </c>
      <c r="C1681" t="s">
        <v>21611</v>
      </c>
      <c r="D1681" t="s">
        <v>11121</v>
      </c>
    </row>
    <row r="1682" spans="1:4" x14ac:dyDescent="0.25">
      <c r="A1682">
        <v>264923456</v>
      </c>
      <c r="B1682" t="s">
        <v>34178</v>
      </c>
      <c r="C1682" t="s">
        <v>21611</v>
      </c>
      <c r="D1682" t="s">
        <v>11121</v>
      </c>
    </row>
    <row r="1683" spans="1:4" x14ac:dyDescent="0.25">
      <c r="A1683">
        <v>264923458</v>
      </c>
      <c r="B1683" t="s">
        <v>34179</v>
      </c>
      <c r="C1683" t="s">
        <v>21611</v>
      </c>
      <c r="D1683" t="s">
        <v>11121</v>
      </c>
    </row>
    <row r="1684" spans="1:4" x14ac:dyDescent="0.25">
      <c r="A1684">
        <v>264923460</v>
      </c>
      <c r="B1684" t="s">
        <v>34180</v>
      </c>
      <c r="C1684" t="s">
        <v>21611</v>
      </c>
      <c r="D1684" t="s">
        <v>11121</v>
      </c>
    </row>
    <row r="1685" spans="1:4" x14ac:dyDescent="0.25">
      <c r="A1685">
        <v>264923462</v>
      </c>
      <c r="B1685" t="s">
        <v>34181</v>
      </c>
      <c r="C1685" t="s">
        <v>21611</v>
      </c>
      <c r="D1685" t="s">
        <v>11121</v>
      </c>
    </row>
    <row r="1686" spans="1:4" x14ac:dyDescent="0.25">
      <c r="A1686">
        <v>264923464</v>
      </c>
      <c r="B1686" t="s">
        <v>34182</v>
      </c>
      <c r="C1686" t="s">
        <v>21611</v>
      </c>
      <c r="D1686" t="s">
        <v>11121</v>
      </c>
    </row>
    <row r="1687" spans="1:4" x14ac:dyDescent="0.25">
      <c r="A1687">
        <v>264923646</v>
      </c>
      <c r="B1687" t="s">
        <v>34183</v>
      </c>
      <c r="C1687" t="s">
        <v>21611</v>
      </c>
      <c r="D1687" t="s">
        <v>11121</v>
      </c>
    </row>
    <row r="1688" spans="1:4" x14ac:dyDescent="0.25">
      <c r="A1688">
        <v>264923648</v>
      </c>
      <c r="B1688" t="s">
        <v>34184</v>
      </c>
      <c r="C1688" t="s">
        <v>21611</v>
      </c>
      <c r="D1688" t="s">
        <v>11121</v>
      </c>
    </row>
    <row r="1689" spans="1:4" x14ac:dyDescent="0.25">
      <c r="A1689">
        <v>264923650</v>
      </c>
      <c r="B1689" t="s">
        <v>34185</v>
      </c>
      <c r="C1689" t="s">
        <v>21611</v>
      </c>
      <c r="D1689" t="s">
        <v>11121</v>
      </c>
    </row>
    <row r="1690" spans="1:4" x14ac:dyDescent="0.25">
      <c r="A1690">
        <v>264923652</v>
      </c>
      <c r="B1690" t="s">
        <v>34186</v>
      </c>
      <c r="C1690" t="s">
        <v>21611</v>
      </c>
      <c r="D1690" t="s">
        <v>11121</v>
      </c>
    </row>
    <row r="1691" spans="1:4" x14ac:dyDescent="0.25">
      <c r="A1691">
        <v>264923654</v>
      </c>
      <c r="B1691" t="s">
        <v>34187</v>
      </c>
      <c r="C1691" t="s">
        <v>21611</v>
      </c>
      <c r="D1691" t="s">
        <v>11121</v>
      </c>
    </row>
    <row r="1692" spans="1:4" x14ac:dyDescent="0.25">
      <c r="A1692">
        <v>264923656</v>
      </c>
      <c r="B1692" t="s">
        <v>34188</v>
      </c>
      <c r="C1692" t="s">
        <v>21611</v>
      </c>
      <c r="D1692" t="s">
        <v>11121</v>
      </c>
    </row>
    <row r="1693" spans="1:4" x14ac:dyDescent="0.25">
      <c r="A1693">
        <v>264923838</v>
      </c>
      <c r="B1693" t="s">
        <v>34189</v>
      </c>
      <c r="C1693" t="s">
        <v>21611</v>
      </c>
      <c r="D1693" t="s">
        <v>11121</v>
      </c>
    </row>
    <row r="1694" spans="1:4" x14ac:dyDescent="0.25">
      <c r="A1694">
        <v>264923840</v>
      </c>
      <c r="B1694" t="s">
        <v>34190</v>
      </c>
      <c r="C1694" t="s">
        <v>21611</v>
      </c>
      <c r="D1694" t="s">
        <v>11121</v>
      </c>
    </row>
    <row r="1695" spans="1:4" x14ac:dyDescent="0.25">
      <c r="A1695">
        <v>264923842</v>
      </c>
      <c r="B1695" t="s">
        <v>34191</v>
      </c>
      <c r="C1695" t="s">
        <v>21611</v>
      </c>
      <c r="D1695" t="s">
        <v>11121</v>
      </c>
    </row>
    <row r="1696" spans="1:4" x14ac:dyDescent="0.25">
      <c r="A1696">
        <v>264923844</v>
      </c>
      <c r="B1696" t="s">
        <v>34192</v>
      </c>
      <c r="C1696" t="s">
        <v>21611</v>
      </c>
      <c r="D1696" t="s">
        <v>11121</v>
      </c>
    </row>
    <row r="1697" spans="1:4" x14ac:dyDescent="0.25">
      <c r="A1697">
        <v>264923846</v>
      </c>
      <c r="B1697" t="s">
        <v>34193</v>
      </c>
      <c r="C1697" t="s">
        <v>21611</v>
      </c>
      <c r="D1697" t="s">
        <v>11121</v>
      </c>
    </row>
    <row r="1698" spans="1:4" x14ac:dyDescent="0.25">
      <c r="A1698">
        <v>264923848</v>
      </c>
      <c r="B1698" t="s">
        <v>34194</v>
      </c>
      <c r="C1698" t="s">
        <v>21611</v>
      </c>
      <c r="D1698" t="s">
        <v>11121</v>
      </c>
    </row>
    <row r="1699" spans="1:4" x14ac:dyDescent="0.25">
      <c r="A1699">
        <v>264924030</v>
      </c>
      <c r="B1699" t="s">
        <v>34195</v>
      </c>
      <c r="C1699" t="s">
        <v>21611</v>
      </c>
      <c r="D1699" t="s">
        <v>11121</v>
      </c>
    </row>
    <row r="1700" spans="1:4" x14ac:dyDescent="0.25">
      <c r="A1700">
        <v>264924032</v>
      </c>
      <c r="B1700" t="s">
        <v>34196</v>
      </c>
      <c r="C1700" t="s">
        <v>21611</v>
      </c>
      <c r="D1700" t="s">
        <v>11121</v>
      </c>
    </row>
    <row r="1701" spans="1:4" x14ac:dyDescent="0.25">
      <c r="A1701">
        <v>264924034</v>
      </c>
      <c r="B1701" t="s">
        <v>34197</v>
      </c>
      <c r="C1701" t="s">
        <v>21611</v>
      </c>
      <c r="D1701" t="s">
        <v>11121</v>
      </c>
    </row>
    <row r="1702" spans="1:4" x14ac:dyDescent="0.25">
      <c r="A1702">
        <v>264924036</v>
      </c>
      <c r="B1702" t="s">
        <v>34198</v>
      </c>
      <c r="C1702" t="s">
        <v>21611</v>
      </c>
      <c r="D1702" t="s">
        <v>11121</v>
      </c>
    </row>
    <row r="1703" spans="1:4" x14ac:dyDescent="0.25">
      <c r="A1703">
        <v>264924038</v>
      </c>
      <c r="B1703" t="s">
        <v>34199</v>
      </c>
      <c r="C1703" t="s">
        <v>21611</v>
      </c>
      <c r="D1703" t="s">
        <v>11121</v>
      </c>
    </row>
    <row r="1704" spans="1:4" x14ac:dyDescent="0.25">
      <c r="A1704">
        <v>264924040</v>
      </c>
      <c r="B1704" t="s">
        <v>34200</v>
      </c>
      <c r="C1704" t="s">
        <v>21611</v>
      </c>
      <c r="D1704" t="s">
        <v>11121</v>
      </c>
    </row>
    <row r="1705" spans="1:4" x14ac:dyDescent="0.25">
      <c r="A1705">
        <v>264924216</v>
      </c>
      <c r="B1705" t="s">
        <v>34201</v>
      </c>
      <c r="C1705" t="s">
        <v>21611</v>
      </c>
      <c r="D1705" t="s">
        <v>11121</v>
      </c>
    </row>
    <row r="1706" spans="1:4" x14ac:dyDescent="0.25">
      <c r="A1706">
        <v>264924218</v>
      </c>
      <c r="B1706" t="s">
        <v>34202</v>
      </c>
      <c r="C1706" t="s">
        <v>21611</v>
      </c>
      <c r="D1706" t="s">
        <v>11121</v>
      </c>
    </row>
    <row r="1707" spans="1:4" x14ac:dyDescent="0.25">
      <c r="A1707">
        <v>264924220</v>
      </c>
      <c r="B1707" t="s">
        <v>34203</v>
      </c>
      <c r="C1707" t="s">
        <v>21611</v>
      </c>
      <c r="D1707" t="s">
        <v>11121</v>
      </c>
    </row>
    <row r="1708" spans="1:4" x14ac:dyDescent="0.25">
      <c r="A1708">
        <v>264924222</v>
      </c>
      <c r="B1708" t="s">
        <v>34204</v>
      </c>
      <c r="C1708" t="s">
        <v>21611</v>
      </c>
      <c r="D1708" t="s">
        <v>11121</v>
      </c>
    </row>
    <row r="1709" spans="1:4" x14ac:dyDescent="0.25">
      <c r="A1709">
        <v>264924224</v>
      </c>
      <c r="B1709" t="s">
        <v>34205</v>
      </c>
      <c r="C1709" t="s">
        <v>21611</v>
      </c>
      <c r="D1709" t="s">
        <v>11121</v>
      </c>
    </row>
    <row r="1710" spans="1:4" x14ac:dyDescent="0.25">
      <c r="A1710">
        <v>264924226</v>
      </c>
      <c r="B1710" t="s">
        <v>34206</v>
      </c>
      <c r="C1710" t="s">
        <v>21611</v>
      </c>
      <c r="D1710" t="s">
        <v>11121</v>
      </c>
    </row>
    <row r="1711" spans="1:4" x14ac:dyDescent="0.25">
      <c r="A1711">
        <v>264924408</v>
      </c>
      <c r="B1711" t="s">
        <v>34207</v>
      </c>
      <c r="C1711" t="s">
        <v>21611</v>
      </c>
      <c r="D1711" t="s">
        <v>11121</v>
      </c>
    </row>
    <row r="1712" spans="1:4" x14ac:dyDescent="0.25">
      <c r="A1712">
        <v>264924410</v>
      </c>
      <c r="B1712" t="s">
        <v>34208</v>
      </c>
      <c r="C1712" t="s">
        <v>21611</v>
      </c>
      <c r="D1712" t="s">
        <v>11121</v>
      </c>
    </row>
    <row r="1713" spans="1:4" x14ac:dyDescent="0.25">
      <c r="A1713">
        <v>264924412</v>
      </c>
      <c r="B1713" t="s">
        <v>34209</v>
      </c>
      <c r="C1713" t="s">
        <v>21611</v>
      </c>
      <c r="D1713" t="s">
        <v>11121</v>
      </c>
    </row>
    <row r="1714" spans="1:4" x14ac:dyDescent="0.25">
      <c r="A1714">
        <v>264924414</v>
      </c>
      <c r="B1714" t="s">
        <v>34210</v>
      </c>
      <c r="C1714" t="s">
        <v>21611</v>
      </c>
      <c r="D1714" t="s">
        <v>11121</v>
      </c>
    </row>
    <row r="1715" spans="1:4" x14ac:dyDescent="0.25">
      <c r="A1715">
        <v>264924416</v>
      </c>
      <c r="B1715" t="s">
        <v>34211</v>
      </c>
      <c r="C1715" t="s">
        <v>21611</v>
      </c>
      <c r="D1715" t="s">
        <v>11121</v>
      </c>
    </row>
    <row r="1716" spans="1:4" x14ac:dyDescent="0.25">
      <c r="A1716">
        <v>264924418</v>
      </c>
      <c r="B1716" t="s">
        <v>34212</v>
      </c>
      <c r="C1716" t="s">
        <v>21611</v>
      </c>
      <c r="D1716" t="s">
        <v>11121</v>
      </c>
    </row>
    <row r="1717" spans="1:4" x14ac:dyDescent="0.25">
      <c r="A1717">
        <v>264924600</v>
      </c>
      <c r="B1717" t="s">
        <v>34213</v>
      </c>
      <c r="C1717" t="s">
        <v>21611</v>
      </c>
      <c r="D1717" t="s">
        <v>11121</v>
      </c>
    </row>
    <row r="1718" spans="1:4" x14ac:dyDescent="0.25">
      <c r="A1718">
        <v>264924602</v>
      </c>
      <c r="B1718" t="s">
        <v>34214</v>
      </c>
      <c r="C1718" t="s">
        <v>21611</v>
      </c>
      <c r="D1718" t="s">
        <v>11121</v>
      </c>
    </row>
    <row r="1719" spans="1:4" x14ac:dyDescent="0.25">
      <c r="A1719">
        <v>264924604</v>
      </c>
      <c r="B1719" t="s">
        <v>34215</v>
      </c>
      <c r="C1719" t="s">
        <v>21611</v>
      </c>
      <c r="D1719" t="s">
        <v>11121</v>
      </c>
    </row>
    <row r="1720" spans="1:4" x14ac:dyDescent="0.25">
      <c r="A1720">
        <v>264924606</v>
      </c>
      <c r="B1720" t="s">
        <v>34216</v>
      </c>
      <c r="C1720" t="s">
        <v>21611</v>
      </c>
      <c r="D1720" t="s">
        <v>11121</v>
      </c>
    </row>
    <row r="1721" spans="1:4" x14ac:dyDescent="0.25">
      <c r="A1721">
        <v>264924608</v>
      </c>
      <c r="B1721" t="s">
        <v>34217</v>
      </c>
      <c r="C1721" t="s">
        <v>21611</v>
      </c>
      <c r="D1721" t="s">
        <v>11121</v>
      </c>
    </row>
    <row r="1722" spans="1:4" x14ac:dyDescent="0.25">
      <c r="A1722">
        <v>264924610</v>
      </c>
      <c r="B1722" t="s">
        <v>34218</v>
      </c>
      <c r="C1722" t="s">
        <v>21611</v>
      </c>
      <c r="D1722" t="s">
        <v>11121</v>
      </c>
    </row>
    <row r="1723" spans="1:4" x14ac:dyDescent="0.25">
      <c r="A1723">
        <v>264924792</v>
      </c>
      <c r="B1723" t="s">
        <v>34219</v>
      </c>
      <c r="C1723" t="s">
        <v>21611</v>
      </c>
      <c r="D1723" t="s">
        <v>11121</v>
      </c>
    </row>
    <row r="1724" spans="1:4" x14ac:dyDescent="0.25">
      <c r="A1724">
        <v>264924794</v>
      </c>
      <c r="B1724" t="s">
        <v>34220</v>
      </c>
      <c r="C1724" t="s">
        <v>21611</v>
      </c>
      <c r="D1724" t="s">
        <v>11121</v>
      </c>
    </row>
    <row r="1725" spans="1:4" x14ac:dyDescent="0.25">
      <c r="A1725">
        <v>264924796</v>
      </c>
      <c r="B1725" t="s">
        <v>34221</v>
      </c>
      <c r="C1725" t="s">
        <v>21611</v>
      </c>
      <c r="D1725" t="s">
        <v>11121</v>
      </c>
    </row>
    <row r="1726" spans="1:4" x14ac:dyDescent="0.25">
      <c r="A1726">
        <v>264924798</v>
      </c>
      <c r="B1726" t="s">
        <v>34222</v>
      </c>
      <c r="C1726" t="s">
        <v>21611</v>
      </c>
      <c r="D1726" t="s">
        <v>11121</v>
      </c>
    </row>
    <row r="1727" spans="1:4" x14ac:dyDescent="0.25">
      <c r="A1727">
        <v>264924800</v>
      </c>
      <c r="B1727" t="s">
        <v>34223</v>
      </c>
      <c r="C1727" t="s">
        <v>21611</v>
      </c>
      <c r="D1727" t="s">
        <v>11121</v>
      </c>
    </row>
    <row r="1728" spans="1:4" x14ac:dyDescent="0.25">
      <c r="A1728">
        <v>264924802</v>
      </c>
      <c r="B1728" t="s">
        <v>34224</v>
      </c>
      <c r="C1728" t="s">
        <v>21611</v>
      </c>
      <c r="D1728" t="s">
        <v>11121</v>
      </c>
    </row>
    <row r="1729" spans="1:4" x14ac:dyDescent="0.25">
      <c r="A1729">
        <v>264924984</v>
      </c>
      <c r="B1729" t="s">
        <v>34225</v>
      </c>
      <c r="C1729" t="s">
        <v>21611</v>
      </c>
      <c r="D1729" t="s">
        <v>11121</v>
      </c>
    </row>
    <row r="1730" spans="1:4" x14ac:dyDescent="0.25">
      <c r="A1730">
        <v>264924986</v>
      </c>
      <c r="B1730" t="s">
        <v>34226</v>
      </c>
      <c r="C1730" t="s">
        <v>21611</v>
      </c>
      <c r="D1730" t="s">
        <v>11121</v>
      </c>
    </row>
    <row r="1731" spans="1:4" x14ac:dyDescent="0.25">
      <c r="A1731">
        <v>264924988</v>
      </c>
      <c r="B1731" t="s">
        <v>34227</v>
      </c>
      <c r="C1731" t="s">
        <v>21611</v>
      </c>
      <c r="D1731" t="s">
        <v>11121</v>
      </c>
    </row>
    <row r="1732" spans="1:4" x14ac:dyDescent="0.25">
      <c r="A1732">
        <v>264924990</v>
      </c>
      <c r="B1732" t="s">
        <v>34228</v>
      </c>
      <c r="C1732" t="s">
        <v>21611</v>
      </c>
      <c r="D1732" t="s">
        <v>11121</v>
      </c>
    </row>
    <row r="1733" spans="1:4" x14ac:dyDescent="0.25">
      <c r="A1733">
        <v>264924992</v>
      </c>
      <c r="B1733" t="s">
        <v>34229</v>
      </c>
      <c r="C1733" t="s">
        <v>21611</v>
      </c>
      <c r="D1733" t="s">
        <v>11121</v>
      </c>
    </row>
    <row r="1734" spans="1:4" x14ac:dyDescent="0.25">
      <c r="A1734">
        <v>264924994</v>
      </c>
      <c r="B1734" t="s">
        <v>34230</v>
      </c>
      <c r="C1734" t="s">
        <v>21611</v>
      </c>
      <c r="D1734" t="s">
        <v>11121</v>
      </c>
    </row>
    <row r="1735" spans="1:4" x14ac:dyDescent="0.25">
      <c r="A1735">
        <v>264925176</v>
      </c>
      <c r="B1735" t="s">
        <v>34231</v>
      </c>
      <c r="C1735" t="s">
        <v>21611</v>
      </c>
      <c r="D1735" t="s">
        <v>11121</v>
      </c>
    </row>
    <row r="1736" spans="1:4" x14ac:dyDescent="0.25">
      <c r="A1736">
        <v>264925178</v>
      </c>
      <c r="B1736" t="s">
        <v>34232</v>
      </c>
      <c r="C1736" t="s">
        <v>21611</v>
      </c>
      <c r="D1736" t="s">
        <v>11121</v>
      </c>
    </row>
    <row r="1737" spans="1:4" x14ac:dyDescent="0.25">
      <c r="A1737">
        <v>264925180</v>
      </c>
      <c r="B1737" t="s">
        <v>34233</v>
      </c>
      <c r="C1737" t="s">
        <v>21611</v>
      </c>
      <c r="D1737" t="s">
        <v>11121</v>
      </c>
    </row>
    <row r="1738" spans="1:4" x14ac:dyDescent="0.25">
      <c r="A1738">
        <v>264925182</v>
      </c>
      <c r="B1738" t="s">
        <v>34234</v>
      </c>
      <c r="C1738" t="s">
        <v>21611</v>
      </c>
      <c r="D1738" t="s">
        <v>11121</v>
      </c>
    </row>
    <row r="1739" spans="1:4" x14ac:dyDescent="0.25">
      <c r="A1739">
        <v>264925184</v>
      </c>
      <c r="B1739" t="s">
        <v>34235</v>
      </c>
      <c r="C1739" t="s">
        <v>21611</v>
      </c>
      <c r="D1739" t="s">
        <v>11121</v>
      </c>
    </row>
    <row r="1740" spans="1:4" x14ac:dyDescent="0.25">
      <c r="A1740">
        <v>264925186</v>
      </c>
      <c r="B1740" t="s">
        <v>34236</v>
      </c>
      <c r="C1740" t="s">
        <v>21611</v>
      </c>
      <c r="D1740" t="s">
        <v>11121</v>
      </c>
    </row>
    <row r="1741" spans="1:4" x14ac:dyDescent="0.25">
      <c r="A1741">
        <v>264925368</v>
      </c>
      <c r="B1741" t="s">
        <v>34237</v>
      </c>
      <c r="C1741" t="s">
        <v>21611</v>
      </c>
      <c r="D1741" t="s">
        <v>11121</v>
      </c>
    </row>
    <row r="1742" spans="1:4" x14ac:dyDescent="0.25">
      <c r="A1742">
        <v>264925370</v>
      </c>
      <c r="B1742" t="s">
        <v>34238</v>
      </c>
      <c r="C1742" t="s">
        <v>21611</v>
      </c>
      <c r="D1742" t="s">
        <v>11121</v>
      </c>
    </row>
    <row r="1743" spans="1:4" x14ac:dyDescent="0.25">
      <c r="A1743">
        <v>264925372</v>
      </c>
      <c r="B1743" t="s">
        <v>34239</v>
      </c>
      <c r="C1743" t="s">
        <v>21611</v>
      </c>
      <c r="D1743" t="s">
        <v>11121</v>
      </c>
    </row>
    <row r="1744" spans="1:4" x14ac:dyDescent="0.25">
      <c r="A1744">
        <v>264925374</v>
      </c>
      <c r="B1744" t="s">
        <v>34240</v>
      </c>
      <c r="C1744" t="s">
        <v>21611</v>
      </c>
      <c r="D1744" t="s">
        <v>11121</v>
      </c>
    </row>
    <row r="1745" spans="1:4" x14ac:dyDescent="0.25">
      <c r="A1745">
        <v>264925376</v>
      </c>
      <c r="B1745" t="s">
        <v>34241</v>
      </c>
      <c r="C1745" t="s">
        <v>21611</v>
      </c>
      <c r="D1745" t="s">
        <v>11121</v>
      </c>
    </row>
    <row r="1746" spans="1:4" x14ac:dyDescent="0.25">
      <c r="A1746">
        <v>264925378</v>
      </c>
      <c r="B1746" t="s">
        <v>34242</v>
      </c>
      <c r="C1746" t="s">
        <v>21611</v>
      </c>
      <c r="D1746" t="s">
        <v>11121</v>
      </c>
    </row>
    <row r="1747" spans="1:4" x14ac:dyDescent="0.25">
      <c r="A1747">
        <v>264925560</v>
      </c>
      <c r="B1747" t="s">
        <v>34243</v>
      </c>
      <c r="C1747" t="s">
        <v>21611</v>
      </c>
      <c r="D1747" t="s">
        <v>11121</v>
      </c>
    </row>
    <row r="1748" spans="1:4" x14ac:dyDescent="0.25">
      <c r="A1748">
        <v>264925562</v>
      </c>
      <c r="B1748" t="s">
        <v>34244</v>
      </c>
      <c r="C1748" t="s">
        <v>21611</v>
      </c>
      <c r="D1748" t="s">
        <v>11121</v>
      </c>
    </row>
    <row r="1749" spans="1:4" x14ac:dyDescent="0.25">
      <c r="A1749">
        <v>264925564</v>
      </c>
      <c r="B1749" t="s">
        <v>34245</v>
      </c>
      <c r="C1749" t="s">
        <v>21611</v>
      </c>
      <c r="D1749" t="s">
        <v>11121</v>
      </c>
    </row>
    <row r="1750" spans="1:4" x14ac:dyDescent="0.25">
      <c r="A1750">
        <v>264925566</v>
      </c>
      <c r="B1750" t="s">
        <v>34246</v>
      </c>
      <c r="C1750" t="s">
        <v>21611</v>
      </c>
      <c r="D1750" t="s">
        <v>11121</v>
      </c>
    </row>
    <row r="1751" spans="1:4" x14ac:dyDescent="0.25">
      <c r="A1751">
        <v>264925568</v>
      </c>
      <c r="B1751" t="s">
        <v>34247</v>
      </c>
      <c r="C1751" t="s">
        <v>21611</v>
      </c>
      <c r="D1751" t="s">
        <v>11121</v>
      </c>
    </row>
    <row r="1752" spans="1:4" x14ac:dyDescent="0.25">
      <c r="A1752">
        <v>264925570</v>
      </c>
      <c r="B1752" t="s">
        <v>34248</v>
      </c>
      <c r="C1752" t="s">
        <v>21611</v>
      </c>
      <c r="D1752" t="s">
        <v>11121</v>
      </c>
    </row>
    <row r="1753" spans="1:4" x14ac:dyDescent="0.25">
      <c r="A1753">
        <v>264925752</v>
      </c>
      <c r="B1753" t="s">
        <v>34249</v>
      </c>
      <c r="C1753" t="s">
        <v>21611</v>
      </c>
      <c r="D1753" t="s">
        <v>11121</v>
      </c>
    </row>
    <row r="1754" spans="1:4" x14ac:dyDescent="0.25">
      <c r="A1754">
        <v>264925754</v>
      </c>
      <c r="B1754" t="s">
        <v>34250</v>
      </c>
      <c r="C1754" t="s">
        <v>21611</v>
      </c>
      <c r="D1754" t="s">
        <v>11121</v>
      </c>
    </row>
    <row r="1755" spans="1:4" x14ac:dyDescent="0.25">
      <c r="A1755">
        <v>264925756</v>
      </c>
      <c r="B1755" t="s">
        <v>34251</v>
      </c>
      <c r="C1755" t="s">
        <v>21611</v>
      </c>
      <c r="D1755" t="s">
        <v>11121</v>
      </c>
    </row>
    <row r="1756" spans="1:4" x14ac:dyDescent="0.25">
      <c r="A1756">
        <v>264925758</v>
      </c>
      <c r="B1756" t="s">
        <v>34252</v>
      </c>
      <c r="C1756" t="s">
        <v>21611</v>
      </c>
      <c r="D1756" t="s">
        <v>11121</v>
      </c>
    </row>
    <row r="1757" spans="1:4" x14ac:dyDescent="0.25">
      <c r="A1757">
        <v>264925760</v>
      </c>
      <c r="B1757" t="s">
        <v>34253</v>
      </c>
      <c r="C1757" t="s">
        <v>21611</v>
      </c>
      <c r="D1757" t="s">
        <v>11121</v>
      </c>
    </row>
    <row r="1758" spans="1:4" x14ac:dyDescent="0.25">
      <c r="A1758">
        <v>264925762</v>
      </c>
      <c r="B1758" t="s">
        <v>34254</v>
      </c>
      <c r="C1758" t="s">
        <v>21611</v>
      </c>
      <c r="D1758" t="s">
        <v>11121</v>
      </c>
    </row>
    <row r="1759" spans="1:4" x14ac:dyDescent="0.25">
      <c r="A1759">
        <v>264921930</v>
      </c>
      <c r="B1759" t="s">
        <v>34255</v>
      </c>
      <c r="C1759" t="s">
        <v>21611</v>
      </c>
      <c r="D1759" t="s">
        <v>11121</v>
      </c>
    </row>
    <row r="1760" spans="1:4" x14ac:dyDescent="0.25">
      <c r="A1760">
        <v>264921932</v>
      </c>
      <c r="B1760" t="s">
        <v>34256</v>
      </c>
      <c r="C1760" t="s">
        <v>21611</v>
      </c>
      <c r="D1760" t="s">
        <v>11121</v>
      </c>
    </row>
    <row r="1761" spans="1:4" x14ac:dyDescent="0.25">
      <c r="A1761">
        <v>264921934</v>
      </c>
      <c r="B1761" t="s">
        <v>34257</v>
      </c>
      <c r="C1761" t="s">
        <v>21611</v>
      </c>
      <c r="D1761" t="s">
        <v>11121</v>
      </c>
    </row>
    <row r="1762" spans="1:4" x14ac:dyDescent="0.25">
      <c r="A1762">
        <v>264921936</v>
      </c>
      <c r="B1762" t="s">
        <v>34258</v>
      </c>
      <c r="C1762" t="s">
        <v>21611</v>
      </c>
      <c r="D1762" t="s">
        <v>11121</v>
      </c>
    </row>
    <row r="1763" spans="1:4" x14ac:dyDescent="0.25">
      <c r="A1763">
        <v>264921938</v>
      </c>
      <c r="B1763" t="s">
        <v>34259</v>
      </c>
      <c r="C1763" t="s">
        <v>21611</v>
      </c>
      <c r="D1763" t="s">
        <v>11121</v>
      </c>
    </row>
    <row r="1764" spans="1:4" x14ac:dyDescent="0.25">
      <c r="A1764">
        <v>264921940</v>
      </c>
      <c r="B1764" t="s">
        <v>34260</v>
      </c>
      <c r="C1764" t="s">
        <v>21611</v>
      </c>
      <c r="D1764" t="s">
        <v>11121</v>
      </c>
    </row>
    <row r="1765" spans="1:4" x14ac:dyDescent="0.25">
      <c r="A1765">
        <v>264922122</v>
      </c>
      <c r="B1765" t="s">
        <v>34261</v>
      </c>
      <c r="C1765" t="s">
        <v>21611</v>
      </c>
      <c r="D1765" t="s">
        <v>11121</v>
      </c>
    </row>
    <row r="1766" spans="1:4" x14ac:dyDescent="0.25">
      <c r="A1766">
        <v>264922124</v>
      </c>
      <c r="B1766" t="s">
        <v>34262</v>
      </c>
      <c r="C1766" t="s">
        <v>21611</v>
      </c>
      <c r="D1766" t="s">
        <v>11121</v>
      </c>
    </row>
    <row r="1767" spans="1:4" x14ac:dyDescent="0.25">
      <c r="A1767">
        <v>264922126</v>
      </c>
      <c r="B1767" t="s">
        <v>34263</v>
      </c>
      <c r="C1767" t="s">
        <v>21611</v>
      </c>
      <c r="D1767" t="s">
        <v>11121</v>
      </c>
    </row>
    <row r="1768" spans="1:4" x14ac:dyDescent="0.25">
      <c r="A1768">
        <v>264922128</v>
      </c>
      <c r="B1768" t="s">
        <v>34264</v>
      </c>
      <c r="C1768" t="s">
        <v>21611</v>
      </c>
      <c r="D1768" t="s">
        <v>11121</v>
      </c>
    </row>
    <row r="1769" spans="1:4" x14ac:dyDescent="0.25">
      <c r="A1769">
        <v>264922130</v>
      </c>
      <c r="B1769" t="s">
        <v>34265</v>
      </c>
      <c r="C1769" t="s">
        <v>21611</v>
      </c>
      <c r="D1769" t="s">
        <v>11121</v>
      </c>
    </row>
    <row r="1770" spans="1:4" x14ac:dyDescent="0.25">
      <c r="A1770">
        <v>264922132</v>
      </c>
      <c r="B1770" t="s">
        <v>34266</v>
      </c>
      <c r="C1770" t="s">
        <v>21611</v>
      </c>
      <c r="D1770" t="s">
        <v>11121</v>
      </c>
    </row>
    <row r="1771" spans="1:4" x14ac:dyDescent="0.25">
      <c r="A1771">
        <v>264922314</v>
      </c>
      <c r="B1771" t="s">
        <v>34267</v>
      </c>
      <c r="C1771" t="s">
        <v>21611</v>
      </c>
      <c r="D1771" t="s">
        <v>11121</v>
      </c>
    </row>
    <row r="1772" spans="1:4" x14ac:dyDescent="0.25">
      <c r="A1772">
        <v>264922316</v>
      </c>
      <c r="B1772" t="s">
        <v>34268</v>
      </c>
      <c r="C1772" t="s">
        <v>21611</v>
      </c>
      <c r="D1772" t="s">
        <v>11121</v>
      </c>
    </row>
    <row r="1773" spans="1:4" x14ac:dyDescent="0.25">
      <c r="A1773">
        <v>264922318</v>
      </c>
      <c r="B1773" t="s">
        <v>34269</v>
      </c>
      <c r="C1773" t="s">
        <v>21611</v>
      </c>
      <c r="D1773" t="s">
        <v>11121</v>
      </c>
    </row>
    <row r="1774" spans="1:4" x14ac:dyDescent="0.25">
      <c r="A1774">
        <v>264922320</v>
      </c>
      <c r="B1774" t="s">
        <v>34270</v>
      </c>
      <c r="C1774" t="s">
        <v>21611</v>
      </c>
      <c r="D1774" t="s">
        <v>11121</v>
      </c>
    </row>
    <row r="1775" spans="1:4" x14ac:dyDescent="0.25">
      <c r="A1775">
        <v>264922322</v>
      </c>
      <c r="B1775" t="s">
        <v>34271</v>
      </c>
      <c r="C1775" t="s">
        <v>21611</v>
      </c>
      <c r="D1775" t="s">
        <v>11121</v>
      </c>
    </row>
    <row r="1776" spans="1:4" x14ac:dyDescent="0.25">
      <c r="A1776">
        <v>264922324</v>
      </c>
      <c r="B1776" t="s">
        <v>34272</v>
      </c>
      <c r="C1776" t="s">
        <v>21611</v>
      </c>
      <c r="D1776" t="s">
        <v>11121</v>
      </c>
    </row>
    <row r="1777" spans="1:4" x14ac:dyDescent="0.25">
      <c r="A1777">
        <v>264922506</v>
      </c>
      <c r="B1777" t="s">
        <v>34273</v>
      </c>
      <c r="C1777" t="s">
        <v>21611</v>
      </c>
      <c r="D1777" t="s">
        <v>11121</v>
      </c>
    </row>
    <row r="1778" spans="1:4" x14ac:dyDescent="0.25">
      <c r="A1778">
        <v>264922508</v>
      </c>
      <c r="B1778" t="s">
        <v>34274</v>
      </c>
      <c r="C1778" t="s">
        <v>21611</v>
      </c>
      <c r="D1778" t="s">
        <v>11121</v>
      </c>
    </row>
    <row r="1779" spans="1:4" x14ac:dyDescent="0.25">
      <c r="A1779">
        <v>264922510</v>
      </c>
      <c r="B1779" t="s">
        <v>34275</v>
      </c>
      <c r="C1779" t="s">
        <v>21611</v>
      </c>
      <c r="D1779" t="s">
        <v>11121</v>
      </c>
    </row>
    <row r="1780" spans="1:4" x14ac:dyDescent="0.25">
      <c r="A1780">
        <v>264922512</v>
      </c>
      <c r="B1780" t="s">
        <v>34276</v>
      </c>
      <c r="C1780" t="s">
        <v>21611</v>
      </c>
      <c r="D1780" t="s">
        <v>11121</v>
      </c>
    </row>
    <row r="1781" spans="1:4" x14ac:dyDescent="0.25">
      <c r="A1781">
        <v>264922514</v>
      </c>
      <c r="B1781" t="s">
        <v>34277</v>
      </c>
      <c r="C1781" t="s">
        <v>21611</v>
      </c>
      <c r="D1781" t="s">
        <v>11121</v>
      </c>
    </row>
    <row r="1782" spans="1:4" x14ac:dyDescent="0.25">
      <c r="A1782">
        <v>264922516</v>
      </c>
      <c r="B1782" t="s">
        <v>34278</v>
      </c>
      <c r="C1782" t="s">
        <v>21611</v>
      </c>
      <c r="D1782" t="s">
        <v>11121</v>
      </c>
    </row>
    <row r="1783" spans="1:4" x14ac:dyDescent="0.25">
      <c r="A1783">
        <v>264922698</v>
      </c>
      <c r="B1783" t="s">
        <v>34279</v>
      </c>
      <c r="C1783" t="s">
        <v>21611</v>
      </c>
      <c r="D1783" t="s">
        <v>11121</v>
      </c>
    </row>
    <row r="1784" spans="1:4" x14ac:dyDescent="0.25">
      <c r="A1784">
        <v>264922700</v>
      </c>
      <c r="B1784" t="s">
        <v>34280</v>
      </c>
      <c r="C1784" t="s">
        <v>21611</v>
      </c>
      <c r="D1784" t="s">
        <v>11121</v>
      </c>
    </row>
    <row r="1785" spans="1:4" x14ac:dyDescent="0.25">
      <c r="A1785">
        <v>264922702</v>
      </c>
      <c r="B1785" t="s">
        <v>34281</v>
      </c>
      <c r="C1785" t="s">
        <v>21611</v>
      </c>
      <c r="D1785" t="s">
        <v>11121</v>
      </c>
    </row>
    <row r="1786" spans="1:4" x14ac:dyDescent="0.25">
      <c r="A1786">
        <v>264922704</v>
      </c>
      <c r="B1786" t="s">
        <v>34282</v>
      </c>
      <c r="C1786" t="s">
        <v>21611</v>
      </c>
      <c r="D1786" t="s">
        <v>11121</v>
      </c>
    </row>
    <row r="1787" spans="1:4" x14ac:dyDescent="0.25">
      <c r="A1787">
        <v>264922706</v>
      </c>
      <c r="B1787" t="s">
        <v>34283</v>
      </c>
      <c r="C1787" t="s">
        <v>21611</v>
      </c>
      <c r="D1787" t="s">
        <v>11121</v>
      </c>
    </row>
    <row r="1788" spans="1:4" x14ac:dyDescent="0.25">
      <c r="A1788">
        <v>264922708</v>
      </c>
      <c r="B1788" t="s">
        <v>34284</v>
      </c>
      <c r="C1788" t="s">
        <v>21611</v>
      </c>
      <c r="D1788" t="s">
        <v>11121</v>
      </c>
    </row>
    <row r="1789" spans="1:4" x14ac:dyDescent="0.25">
      <c r="A1789">
        <v>264922890</v>
      </c>
      <c r="B1789" t="s">
        <v>34285</v>
      </c>
      <c r="C1789" t="s">
        <v>21611</v>
      </c>
      <c r="D1789" t="s">
        <v>11121</v>
      </c>
    </row>
    <row r="1790" spans="1:4" x14ac:dyDescent="0.25">
      <c r="A1790">
        <v>264922892</v>
      </c>
      <c r="B1790" t="s">
        <v>34286</v>
      </c>
      <c r="C1790" t="s">
        <v>21611</v>
      </c>
      <c r="D1790" t="s">
        <v>11121</v>
      </c>
    </row>
    <row r="1791" spans="1:4" x14ac:dyDescent="0.25">
      <c r="A1791">
        <v>264922894</v>
      </c>
      <c r="B1791" t="s">
        <v>34287</v>
      </c>
      <c r="C1791" t="s">
        <v>21611</v>
      </c>
      <c r="D1791" t="s">
        <v>11121</v>
      </c>
    </row>
    <row r="1792" spans="1:4" x14ac:dyDescent="0.25">
      <c r="A1792">
        <v>264922896</v>
      </c>
      <c r="B1792" t="s">
        <v>34288</v>
      </c>
      <c r="C1792" t="s">
        <v>21611</v>
      </c>
      <c r="D1792" t="s">
        <v>11121</v>
      </c>
    </row>
    <row r="1793" spans="1:4" x14ac:dyDescent="0.25">
      <c r="A1793">
        <v>264922898</v>
      </c>
      <c r="B1793" t="s">
        <v>34289</v>
      </c>
      <c r="C1793" t="s">
        <v>21611</v>
      </c>
      <c r="D1793" t="s">
        <v>11121</v>
      </c>
    </row>
    <row r="1794" spans="1:4" x14ac:dyDescent="0.25">
      <c r="A1794">
        <v>264922900</v>
      </c>
      <c r="B1794" t="s">
        <v>34290</v>
      </c>
      <c r="C1794" t="s">
        <v>21611</v>
      </c>
      <c r="D1794" t="s">
        <v>11121</v>
      </c>
    </row>
    <row r="1795" spans="1:4" x14ac:dyDescent="0.25">
      <c r="A1795">
        <v>264923082</v>
      </c>
      <c r="B1795" t="s">
        <v>34291</v>
      </c>
      <c r="C1795" t="s">
        <v>21611</v>
      </c>
      <c r="D1795" t="s">
        <v>11121</v>
      </c>
    </row>
    <row r="1796" spans="1:4" x14ac:dyDescent="0.25">
      <c r="A1796">
        <v>264923084</v>
      </c>
      <c r="B1796" t="s">
        <v>34292</v>
      </c>
      <c r="C1796" t="s">
        <v>21611</v>
      </c>
      <c r="D1796" t="s">
        <v>11121</v>
      </c>
    </row>
    <row r="1797" spans="1:4" x14ac:dyDescent="0.25">
      <c r="A1797">
        <v>264923086</v>
      </c>
      <c r="B1797" t="s">
        <v>34293</v>
      </c>
      <c r="C1797" t="s">
        <v>21611</v>
      </c>
      <c r="D1797" t="s">
        <v>11121</v>
      </c>
    </row>
    <row r="1798" spans="1:4" x14ac:dyDescent="0.25">
      <c r="A1798">
        <v>264923088</v>
      </c>
      <c r="B1798" t="s">
        <v>34294</v>
      </c>
      <c r="C1798" t="s">
        <v>21611</v>
      </c>
      <c r="D1798" t="s">
        <v>11121</v>
      </c>
    </row>
    <row r="1799" spans="1:4" x14ac:dyDescent="0.25">
      <c r="A1799">
        <v>264923090</v>
      </c>
      <c r="B1799" t="s">
        <v>34295</v>
      </c>
      <c r="C1799" t="s">
        <v>21611</v>
      </c>
      <c r="D1799" t="s">
        <v>11121</v>
      </c>
    </row>
    <row r="1800" spans="1:4" x14ac:dyDescent="0.25">
      <c r="A1800">
        <v>264923092</v>
      </c>
      <c r="B1800" t="s">
        <v>34296</v>
      </c>
      <c r="C1800" t="s">
        <v>21611</v>
      </c>
      <c r="D1800" t="s">
        <v>11121</v>
      </c>
    </row>
    <row r="1801" spans="1:4" x14ac:dyDescent="0.25">
      <c r="A1801">
        <v>264923274</v>
      </c>
      <c r="B1801" t="s">
        <v>34297</v>
      </c>
      <c r="C1801" t="s">
        <v>21611</v>
      </c>
      <c r="D1801" t="s">
        <v>11121</v>
      </c>
    </row>
    <row r="1802" spans="1:4" x14ac:dyDescent="0.25">
      <c r="A1802">
        <v>264923276</v>
      </c>
      <c r="B1802" t="s">
        <v>34298</v>
      </c>
      <c r="C1802" t="s">
        <v>21611</v>
      </c>
      <c r="D1802" t="s">
        <v>11121</v>
      </c>
    </row>
    <row r="1803" spans="1:4" x14ac:dyDescent="0.25">
      <c r="A1803">
        <v>264923278</v>
      </c>
      <c r="B1803" t="s">
        <v>34299</v>
      </c>
      <c r="C1803" t="s">
        <v>21611</v>
      </c>
      <c r="D1803" t="s">
        <v>11121</v>
      </c>
    </row>
    <row r="1804" spans="1:4" x14ac:dyDescent="0.25">
      <c r="A1804">
        <v>264923280</v>
      </c>
      <c r="B1804" t="s">
        <v>34300</v>
      </c>
      <c r="C1804" t="s">
        <v>21611</v>
      </c>
      <c r="D1804" t="s">
        <v>11121</v>
      </c>
    </row>
    <row r="1805" spans="1:4" x14ac:dyDescent="0.25">
      <c r="A1805">
        <v>264923282</v>
      </c>
      <c r="B1805" t="s">
        <v>34301</v>
      </c>
      <c r="C1805" t="s">
        <v>21611</v>
      </c>
      <c r="D1805" t="s">
        <v>11121</v>
      </c>
    </row>
    <row r="1806" spans="1:4" x14ac:dyDescent="0.25">
      <c r="A1806">
        <v>264923284</v>
      </c>
      <c r="B1806" t="s">
        <v>34302</v>
      </c>
      <c r="C1806" t="s">
        <v>21611</v>
      </c>
      <c r="D1806" t="s">
        <v>11121</v>
      </c>
    </row>
    <row r="1807" spans="1:4" x14ac:dyDescent="0.25">
      <c r="A1807">
        <v>264923466</v>
      </c>
      <c r="B1807" t="s">
        <v>34303</v>
      </c>
      <c r="C1807" t="s">
        <v>21611</v>
      </c>
      <c r="D1807" t="s">
        <v>11121</v>
      </c>
    </row>
    <row r="1808" spans="1:4" x14ac:dyDescent="0.25">
      <c r="A1808">
        <v>264923468</v>
      </c>
      <c r="B1808" t="s">
        <v>34304</v>
      </c>
      <c r="C1808" t="s">
        <v>21611</v>
      </c>
      <c r="D1808" t="s">
        <v>11121</v>
      </c>
    </row>
    <row r="1809" spans="1:4" x14ac:dyDescent="0.25">
      <c r="A1809">
        <v>264923470</v>
      </c>
      <c r="B1809" t="s">
        <v>34305</v>
      </c>
      <c r="C1809" t="s">
        <v>21611</v>
      </c>
      <c r="D1809" t="s">
        <v>11121</v>
      </c>
    </row>
    <row r="1810" spans="1:4" x14ac:dyDescent="0.25">
      <c r="A1810">
        <v>264923472</v>
      </c>
      <c r="B1810" t="s">
        <v>34306</v>
      </c>
      <c r="C1810" t="s">
        <v>21611</v>
      </c>
      <c r="D1810" t="s">
        <v>11121</v>
      </c>
    </row>
    <row r="1811" spans="1:4" x14ac:dyDescent="0.25">
      <c r="A1811">
        <v>264923474</v>
      </c>
      <c r="B1811" t="s">
        <v>34307</v>
      </c>
      <c r="C1811" t="s">
        <v>21611</v>
      </c>
      <c r="D1811" t="s">
        <v>11121</v>
      </c>
    </row>
    <row r="1812" spans="1:4" x14ac:dyDescent="0.25">
      <c r="A1812">
        <v>264923476</v>
      </c>
      <c r="B1812" t="s">
        <v>34308</v>
      </c>
      <c r="C1812" t="s">
        <v>21611</v>
      </c>
      <c r="D1812" t="s">
        <v>11121</v>
      </c>
    </row>
    <row r="1813" spans="1:4" x14ac:dyDescent="0.25">
      <c r="A1813">
        <v>264923658</v>
      </c>
      <c r="B1813" t="s">
        <v>34309</v>
      </c>
      <c r="C1813" t="s">
        <v>21611</v>
      </c>
      <c r="D1813" t="s">
        <v>11121</v>
      </c>
    </row>
    <row r="1814" spans="1:4" x14ac:dyDescent="0.25">
      <c r="A1814">
        <v>264923660</v>
      </c>
      <c r="B1814" t="s">
        <v>34310</v>
      </c>
      <c r="C1814" t="s">
        <v>21611</v>
      </c>
      <c r="D1814" t="s">
        <v>11121</v>
      </c>
    </row>
    <row r="1815" spans="1:4" x14ac:dyDescent="0.25">
      <c r="A1815">
        <v>264923662</v>
      </c>
      <c r="B1815" t="s">
        <v>34311</v>
      </c>
      <c r="C1815" t="s">
        <v>21611</v>
      </c>
      <c r="D1815" t="s">
        <v>11121</v>
      </c>
    </row>
    <row r="1816" spans="1:4" x14ac:dyDescent="0.25">
      <c r="A1816">
        <v>264923664</v>
      </c>
      <c r="B1816" t="s">
        <v>34312</v>
      </c>
      <c r="C1816" t="s">
        <v>21611</v>
      </c>
      <c r="D1816" t="s">
        <v>11121</v>
      </c>
    </row>
    <row r="1817" spans="1:4" x14ac:dyDescent="0.25">
      <c r="A1817">
        <v>264923666</v>
      </c>
      <c r="B1817" t="s">
        <v>34313</v>
      </c>
      <c r="C1817" t="s">
        <v>21611</v>
      </c>
      <c r="D1817" t="s">
        <v>11121</v>
      </c>
    </row>
    <row r="1818" spans="1:4" x14ac:dyDescent="0.25">
      <c r="A1818">
        <v>264923668</v>
      </c>
      <c r="B1818" t="s">
        <v>34314</v>
      </c>
      <c r="C1818" t="s">
        <v>21611</v>
      </c>
      <c r="D1818" t="s">
        <v>11121</v>
      </c>
    </row>
    <row r="1819" spans="1:4" x14ac:dyDescent="0.25">
      <c r="A1819">
        <v>264923850</v>
      </c>
      <c r="B1819" t="s">
        <v>34315</v>
      </c>
      <c r="C1819" t="s">
        <v>21611</v>
      </c>
      <c r="D1819" t="s">
        <v>11121</v>
      </c>
    </row>
    <row r="1820" spans="1:4" x14ac:dyDescent="0.25">
      <c r="A1820">
        <v>264923852</v>
      </c>
      <c r="B1820" t="s">
        <v>34316</v>
      </c>
      <c r="C1820" t="s">
        <v>21611</v>
      </c>
      <c r="D1820" t="s">
        <v>11121</v>
      </c>
    </row>
    <row r="1821" spans="1:4" x14ac:dyDescent="0.25">
      <c r="A1821">
        <v>264923854</v>
      </c>
      <c r="B1821" t="s">
        <v>34317</v>
      </c>
      <c r="C1821" t="s">
        <v>21611</v>
      </c>
      <c r="D1821" t="s">
        <v>11121</v>
      </c>
    </row>
    <row r="1822" spans="1:4" x14ac:dyDescent="0.25">
      <c r="A1822">
        <v>264923856</v>
      </c>
      <c r="B1822" t="s">
        <v>34318</v>
      </c>
      <c r="C1822" t="s">
        <v>21611</v>
      </c>
      <c r="D1822" t="s">
        <v>11121</v>
      </c>
    </row>
    <row r="1823" spans="1:4" x14ac:dyDescent="0.25">
      <c r="A1823">
        <v>264923858</v>
      </c>
      <c r="B1823" t="s">
        <v>34319</v>
      </c>
      <c r="C1823" t="s">
        <v>21611</v>
      </c>
      <c r="D1823" t="s">
        <v>11121</v>
      </c>
    </row>
    <row r="1824" spans="1:4" x14ac:dyDescent="0.25">
      <c r="A1824">
        <v>264923860</v>
      </c>
      <c r="B1824" t="s">
        <v>34320</v>
      </c>
      <c r="C1824" t="s">
        <v>21611</v>
      </c>
      <c r="D1824" t="s">
        <v>11121</v>
      </c>
    </row>
    <row r="1825" spans="1:4" x14ac:dyDescent="0.25">
      <c r="A1825">
        <v>264924042</v>
      </c>
      <c r="B1825" t="s">
        <v>34321</v>
      </c>
      <c r="C1825" t="s">
        <v>21611</v>
      </c>
      <c r="D1825" t="s">
        <v>11121</v>
      </c>
    </row>
    <row r="1826" spans="1:4" x14ac:dyDescent="0.25">
      <c r="A1826">
        <v>264924044</v>
      </c>
      <c r="B1826" t="s">
        <v>34322</v>
      </c>
      <c r="C1826" t="s">
        <v>21611</v>
      </c>
      <c r="D1826" t="s">
        <v>11121</v>
      </c>
    </row>
    <row r="1827" spans="1:4" x14ac:dyDescent="0.25">
      <c r="A1827">
        <v>264924046</v>
      </c>
      <c r="B1827" t="s">
        <v>34323</v>
      </c>
      <c r="C1827" t="s">
        <v>21611</v>
      </c>
      <c r="D1827" t="s">
        <v>11121</v>
      </c>
    </row>
    <row r="1828" spans="1:4" x14ac:dyDescent="0.25">
      <c r="A1828">
        <v>264924048</v>
      </c>
      <c r="B1828" t="s">
        <v>34324</v>
      </c>
      <c r="C1828" t="s">
        <v>21611</v>
      </c>
      <c r="D1828" t="s">
        <v>11121</v>
      </c>
    </row>
    <row r="1829" spans="1:4" x14ac:dyDescent="0.25">
      <c r="A1829">
        <v>264924050</v>
      </c>
      <c r="B1829" t="s">
        <v>34325</v>
      </c>
      <c r="C1829" t="s">
        <v>21611</v>
      </c>
      <c r="D1829" t="s">
        <v>11121</v>
      </c>
    </row>
    <row r="1830" spans="1:4" x14ac:dyDescent="0.25">
      <c r="A1830">
        <v>264924052</v>
      </c>
      <c r="B1830" t="s">
        <v>34326</v>
      </c>
      <c r="C1830" t="s">
        <v>21611</v>
      </c>
      <c r="D1830" t="s">
        <v>11121</v>
      </c>
    </row>
    <row r="1831" spans="1:4" x14ac:dyDescent="0.25">
      <c r="A1831">
        <v>264924228</v>
      </c>
      <c r="B1831" t="s">
        <v>34327</v>
      </c>
      <c r="C1831" t="s">
        <v>21611</v>
      </c>
      <c r="D1831" t="s">
        <v>11121</v>
      </c>
    </row>
    <row r="1832" spans="1:4" x14ac:dyDescent="0.25">
      <c r="A1832">
        <v>264924230</v>
      </c>
      <c r="B1832" t="s">
        <v>34328</v>
      </c>
      <c r="C1832" t="s">
        <v>21611</v>
      </c>
      <c r="D1832" t="s">
        <v>11121</v>
      </c>
    </row>
    <row r="1833" spans="1:4" x14ac:dyDescent="0.25">
      <c r="A1833">
        <v>264924232</v>
      </c>
      <c r="B1833" t="s">
        <v>34329</v>
      </c>
      <c r="C1833" t="s">
        <v>21611</v>
      </c>
      <c r="D1833" t="s">
        <v>11121</v>
      </c>
    </row>
    <row r="1834" spans="1:4" x14ac:dyDescent="0.25">
      <c r="A1834">
        <v>264924234</v>
      </c>
      <c r="B1834" t="s">
        <v>34330</v>
      </c>
      <c r="C1834" t="s">
        <v>21611</v>
      </c>
      <c r="D1834" t="s">
        <v>11121</v>
      </c>
    </row>
    <row r="1835" spans="1:4" x14ac:dyDescent="0.25">
      <c r="A1835">
        <v>264924236</v>
      </c>
      <c r="B1835" t="s">
        <v>34331</v>
      </c>
      <c r="C1835" t="s">
        <v>21611</v>
      </c>
      <c r="D1835" t="s">
        <v>11121</v>
      </c>
    </row>
    <row r="1836" spans="1:4" x14ac:dyDescent="0.25">
      <c r="A1836">
        <v>264924238</v>
      </c>
      <c r="B1836" t="s">
        <v>34332</v>
      </c>
      <c r="C1836" t="s">
        <v>21611</v>
      </c>
      <c r="D1836" t="s">
        <v>11121</v>
      </c>
    </row>
    <row r="1837" spans="1:4" x14ac:dyDescent="0.25">
      <c r="A1837">
        <v>264924420</v>
      </c>
      <c r="B1837" t="s">
        <v>34333</v>
      </c>
      <c r="C1837" t="s">
        <v>21611</v>
      </c>
      <c r="D1837" t="s">
        <v>11121</v>
      </c>
    </row>
    <row r="1838" spans="1:4" x14ac:dyDescent="0.25">
      <c r="A1838">
        <v>264924422</v>
      </c>
      <c r="B1838" t="s">
        <v>34334</v>
      </c>
      <c r="C1838" t="s">
        <v>21611</v>
      </c>
      <c r="D1838" t="s">
        <v>11121</v>
      </c>
    </row>
    <row r="1839" spans="1:4" x14ac:dyDescent="0.25">
      <c r="A1839">
        <v>264924424</v>
      </c>
      <c r="B1839" t="s">
        <v>34335</v>
      </c>
      <c r="C1839" t="s">
        <v>21611</v>
      </c>
      <c r="D1839" t="s">
        <v>11121</v>
      </c>
    </row>
    <row r="1840" spans="1:4" x14ac:dyDescent="0.25">
      <c r="A1840">
        <v>264924426</v>
      </c>
      <c r="B1840" t="s">
        <v>34336</v>
      </c>
      <c r="C1840" t="s">
        <v>21611</v>
      </c>
      <c r="D1840" t="s">
        <v>11121</v>
      </c>
    </row>
    <row r="1841" spans="1:4" x14ac:dyDescent="0.25">
      <c r="A1841">
        <v>264924428</v>
      </c>
      <c r="B1841" t="s">
        <v>34337</v>
      </c>
      <c r="C1841" t="s">
        <v>21611</v>
      </c>
      <c r="D1841" t="s">
        <v>11121</v>
      </c>
    </row>
    <row r="1842" spans="1:4" x14ac:dyDescent="0.25">
      <c r="A1842">
        <v>264924430</v>
      </c>
      <c r="B1842" t="s">
        <v>34338</v>
      </c>
      <c r="C1842" t="s">
        <v>21611</v>
      </c>
      <c r="D1842" t="s">
        <v>11121</v>
      </c>
    </row>
    <row r="1843" spans="1:4" x14ac:dyDescent="0.25">
      <c r="A1843">
        <v>264924612</v>
      </c>
      <c r="B1843" t="s">
        <v>34339</v>
      </c>
      <c r="C1843" t="s">
        <v>21611</v>
      </c>
      <c r="D1843" t="s">
        <v>11121</v>
      </c>
    </row>
    <row r="1844" spans="1:4" x14ac:dyDescent="0.25">
      <c r="A1844">
        <v>264924614</v>
      </c>
      <c r="B1844" t="s">
        <v>34340</v>
      </c>
      <c r="C1844" t="s">
        <v>21611</v>
      </c>
      <c r="D1844" t="s">
        <v>11121</v>
      </c>
    </row>
    <row r="1845" spans="1:4" x14ac:dyDescent="0.25">
      <c r="A1845">
        <v>264924616</v>
      </c>
      <c r="B1845" t="s">
        <v>34341</v>
      </c>
      <c r="C1845" t="s">
        <v>21611</v>
      </c>
      <c r="D1845" t="s">
        <v>11121</v>
      </c>
    </row>
    <row r="1846" spans="1:4" x14ac:dyDescent="0.25">
      <c r="A1846">
        <v>264924618</v>
      </c>
      <c r="B1846" t="s">
        <v>34342</v>
      </c>
      <c r="C1846" t="s">
        <v>21611</v>
      </c>
      <c r="D1846" t="s">
        <v>11121</v>
      </c>
    </row>
    <row r="1847" spans="1:4" x14ac:dyDescent="0.25">
      <c r="A1847">
        <v>264924620</v>
      </c>
      <c r="B1847" t="s">
        <v>34343</v>
      </c>
      <c r="C1847" t="s">
        <v>21611</v>
      </c>
      <c r="D1847" t="s">
        <v>11121</v>
      </c>
    </row>
    <row r="1848" spans="1:4" x14ac:dyDescent="0.25">
      <c r="A1848">
        <v>264924622</v>
      </c>
      <c r="B1848" t="s">
        <v>34344</v>
      </c>
      <c r="C1848" t="s">
        <v>21611</v>
      </c>
      <c r="D1848" t="s">
        <v>11121</v>
      </c>
    </row>
    <row r="1849" spans="1:4" x14ac:dyDescent="0.25">
      <c r="A1849">
        <v>264924804</v>
      </c>
      <c r="B1849" t="s">
        <v>34345</v>
      </c>
      <c r="C1849" t="s">
        <v>21611</v>
      </c>
      <c r="D1849" t="s">
        <v>11121</v>
      </c>
    </row>
    <row r="1850" spans="1:4" x14ac:dyDescent="0.25">
      <c r="A1850">
        <v>264924806</v>
      </c>
      <c r="B1850" t="s">
        <v>34346</v>
      </c>
      <c r="C1850" t="s">
        <v>21611</v>
      </c>
      <c r="D1850" t="s">
        <v>11121</v>
      </c>
    </row>
    <row r="1851" spans="1:4" x14ac:dyDescent="0.25">
      <c r="A1851">
        <v>264924808</v>
      </c>
      <c r="B1851" t="s">
        <v>34347</v>
      </c>
      <c r="C1851" t="s">
        <v>21611</v>
      </c>
      <c r="D1851" t="s">
        <v>11121</v>
      </c>
    </row>
    <row r="1852" spans="1:4" x14ac:dyDescent="0.25">
      <c r="A1852">
        <v>264924810</v>
      </c>
      <c r="B1852" t="s">
        <v>34348</v>
      </c>
      <c r="C1852" t="s">
        <v>21611</v>
      </c>
      <c r="D1852" t="s">
        <v>11121</v>
      </c>
    </row>
    <row r="1853" spans="1:4" x14ac:dyDescent="0.25">
      <c r="A1853">
        <v>264924812</v>
      </c>
      <c r="B1853" t="s">
        <v>34349</v>
      </c>
      <c r="C1853" t="s">
        <v>21611</v>
      </c>
      <c r="D1853" t="s">
        <v>11121</v>
      </c>
    </row>
    <row r="1854" spans="1:4" x14ac:dyDescent="0.25">
      <c r="A1854">
        <v>264924814</v>
      </c>
      <c r="B1854" t="s">
        <v>34350</v>
      </c>
      <c r="C1854" t="s">
        <v>21611</v>
      </c>
      <c r="D1854" t="s">
        <v>11121</v>
      </c>
    </row>
    <row r="1855" spans="1:4" x14ac:dyDescent="0.25">
      <c r="A1855">
        <v>264924996</v>
      </c>
      <c r="B1855" t="s">
        <v>34351</v>
      </c>
      <c r="C1855" t="s">
        <v>21611</v>
      </c>
      <c r="D1855" t="s">
        <v>11121</v>
      </c>
    </row>
    <row r="1856" spans="1:4" x14ac:dyDescent="0.25">
      <c r="A1856">
        <v>264924998</v>
      </c>
      <c r="B1856" t="s">
        <v>34352</v>
      </c>
      <c r="C1856" t="s">
        <v>21611</v>
      </c>
      <c r="D1856" t="s">
        <v>11121</v>
      </c>
    </row>
    <row r="1857" spans="1:4" x14ac:dyDescent="0.25">
      <c r="A1857">
        <v>264925000</v>
      </c>
      <c r="B1857" t="s">
        <v>34353</v>
      </c>
      <c r="C1857" t="s">
        <v>21611</v>
      </c>
      <c r="D1857" t="s">
        <v>11121</v>
      </c>
    </row>
    <row r="1858" spans="1:4" x14ac:dyDescent="0.25">
      <c r="A1858">
        <v>264925002</v>
      </c>
      <c r="B1858" t="s">
        <v>34354</v>
      </c>
      <c r="C1858" t="s">
        <v>21611</v>
      </c>
      <c r="D1858" t="s">
        <v>11121</v>
      </c>
    </row>
    <row r="1859" spans="1:4" x14ac:dyDescent="0.25">
      <c r="A1859">
        <v>264925004</v>
      </c>
      <c r="B1859" t="s">
        <v>34355</v>
      </c>
      <c r="C1859" t="s">
        <v>21611</v>
      </c>
      <c r="D1859" t="s">
        <v>11121</v>
      </c>
    </row>
    <row r="1860" spans="1:4" x14ac:dyDescent="0.25">
      <c r="A1860">
        <v>264925006</v>
      </c>
      <c r="B1860" t="s">
        <v>34356</v>
      </c>
      <c r="C1860" t="s">
        <v>21611</v>
      </c>
      <c r="D1860" t="s">
        <v>11121</v>
      </c>
    </row>
    <row r="1861" spans="1:4" x14ac:dyDescent="0.25">
      <c r="A1861">
        <v>264925188</v>
      </c>
      <c r="B1861" t="s">
        <v>34357</v>
      </c>
      <c r="C1861" t="s">
        <v>21611</v>
      </c>
      <c r="D1861" t="s">
        <v>11121</v>
      </c>
    </row>
    <row r="1862" spans="1:4" x14ac:dyDescent="0.25">
      <c r="A1862">
        <v>264925190</v>
      </c>
      <c r="B1862" t="s">
        <v>34358</v>
      </c>
      <c r="C1862" t="s">
        <v>21611</v>
      </c>
      <c r="D1862" t="s">
        <v>11121</v>
      </c>
    </row>
    <row r="1863" spans="1:4" x14ac:dyDescent="0.25">
      <c r="A1863">
        <v>264925192</v>
      </c>
      <c r="B1863" t="s">
        <v>34359</v>
      </c>
      <c r="C1863" t="s">
        <v>21611</v>
      </c>
      <c r="D1863" t="s">
        <v>11121</v>
      </c>
    </row>
    <row r="1864" spans="1:4" x14ac:dyDescent="0.25">
      <c r="A1864">
        <v>264925194</v>
      </c>
      <c r="B1864" t="s">
        <v>34360</v>
      </c>
      <c r="C1864" t="s">
        <v>21611</v>
      </c>
      <c r="D1864" t="s">
        <v>11121</v>
      </c>
    </row>
    <row r="1865" spans="1:4" x14ac:dyDescent="0.25">
      <c r="A1865">
        <v>264925196</v>
      </c>
      <c r="B1865" t="s">
        <v>34361</v>
      </c>
      <c r="C1865" t="s">
        <v>21611</v>
      </c>
      <c r="D1865" t="s">
        <v>11121</v>
      </c>
    </row>
    <row r="1866" spans="1:4" x14ac:dyDescent="0.25">
      <c r="A1866">
        <v>264925198</v>
      </c>
      <c r="B1866" t="s">
        <v>34362</v>
      </c>
      <c r="C1866" t="s">
        <v>21611</v>
      </c>
      <c r="D1866" t="s">
        <v>11121</v>
      </c>
    </row>
    <row r="1867" spans="1:4" x14ac:dyDescent="0.25">
      <c r="A1867">
        <v>264925380</v>
      </c>
      <c r="B1867" t="s">
        <v>34363</v>
      </c>
      <c r="C1867" t="s">
        <v>21611</v>
      </c>
      <c r="D1867" t="s">
        <v>11121</v>
      </c>
    </row>
    <row r="1868" spans="1:4" x14ac:dyDescent="0.25">
      <c r="A1868">
        <v>264925382</v>
      </c>
      <c r="B1868" t="s">
        <v>34364</v>
      </c>
      <c r="C1868" t="s">
        <v>21611</v>
      </c>
      <c r="D1868" t="s">
        <v>11121</v>
      </c>
    </row>
    <row r="1869" spans="1:4" x14ac:dyDescent="0.25">
      <c r="A1869">
        <v>264925384</v>
      </c>
      <c r="B1869" t="s">
        <v>34365</v>
      </c>
      <c r="C1869" t="s">
        <v>21611</v>
      </c>
      <c r="D1869" t="s">
        <v>11121</v>
      </c>
    </row>
    <row r="1870" spans="1:4" x14ac:dyDescent="0.25">
      <c r="A1870">
        <v>264925386</v>
      </c>
      <c r="B1870" t="s">
        <v>34366</v>
      </c>
      <c r="C1870" t="s">
        <v>21611</v>
      </c>
      <c r="D1870" t="s">
        <v>11121</v>
      </c>
    </row>
    <row r="1871" spans="1:4" x14ac:dyDescent="0.25">
      <c r="A1871">
        <v>264925388</v>
      </c>
      <c r="B1871" t="s">
        <v>34367</v>
      </c>
      <c r="C1871" t="s">
        <v>21611</v>
      </c>
      <c r="D1871" t="s">
        <v>11121</v>
      </c>
    </row>
    <row r="1872" spans="1:4" x14ac:dyDescent="0.25">
      <c r="A1872">
        <v>264925390</v>
      </c>
      <c r="B1872" t="s">
        <v>34368</v>
      </c>
      <c r="C1872" t="s">
        <v>21611</v>
      </c>
      <c r="D1872" t="s">
        <v>11121</v>
      </c>
    </row>
    <row r="1873" spans="1:4" x14ac:dyDescent="0.25">
      <c r="A1873">
        <v>264925572</v>
      </c>
      <c r="B1873" t="s">
        <v>34369</v>
      </c>
      <c r="C1873" t="s">
        <v>21611</v>
      </c>
      <c r="D1873" t="s">
        <v>11121</v>
      </c>
    </row>
    <row r="1874" spans="1:4" x14ac:dyDescent="0.25">
      <c r="A1874">
        <v>264925574</v>
      </c>
      <c r="B1874" t="s">
        <v>34370</v>
      </c>
      <c r="C1874" t="s">
        <v>21611</v>
      </c>
      <c r="D1874" t="s">
        <v>11121</v>
      </c>
    </row>
    <row r="1875" spans="1:4" x14ac:dyDescent="0.25">
      <c r="A1875">
        <v>264925576</v>
      </c>
      <c r="B1875" t="s">
        <v>34371</v>
      </c>
      <c r="C1875" t="s">
        <v>21611</v>
      </c>
      <c r="D1875" t="s">
        <v>11121</v>
      </c>
    </row>
    <row r="1876" spans="1:4" x14ac:dyDescent="0.25">
      <c r="A1876">
        <v>264925578</v>
      </c>
      <c r="B1876" t="s">
        <v>34372</v>
      </c>
      <c r="C1876" t="s">
        <v>21611</v>
      </c>
      <c r="D1876" t="s">
        <v>11121</v>
      </c>
    </row>
    <row r="1877" spans="1:4" x14ac:dyDescent="0.25">
      <c r="A1877">
        <v>264925580</v>
      </c>
      <c r="B1877" t="s">
        <v>34373</v>
      </c>
      <c r="C1877" t="s">
        <v>21611</v>
      </c>
      <c r="D1877" t="s">
        <v>11121</v>
      </c>
    </row>
    <row r="1878" spans="1:4" x14ac:dyDescent="0.25">
      <c r="A1878">
        <v>264925582</v>
      </c>
      <c r="B1878" t="s">
        <v>34374</v>
      </c>
      <c r="C1878" t="s">
        <v>21611</v>
      </c>
      <c r="D1878" t="s">
        <v>11121</v>
      </c>
    </row>
    <row r="1879" spans="1:4" x14ac:dyDescent="0.25">
      <c r="A1879">
        <v>264925764</v>
      </c>
      <c r="B1879" t="s">
        <v>34375</v>
      </c>
      <c r="C1879" t="s">
        <v>21611</v>
      </c>
      <c r="D1879" t="s">
        <v>11121</v>
      </c>
    </row>
    <row r="1880" spans="1:4" x14ac:dyDescent="0.25">
      <c r="A1880">
        <v>264925766</v>
      </c>
      <c r="B1880" t="s">
        <v>34376</v>
      </c>
      <c r="C1880" t="s">
        <v>21611</v>
      </c>
      <c r="D1880" t="s">
        <v>11121</v>
      </c>
    </row>
    <row r="1881" spans="1:4" x14ac:dyDescent="0.25">
      <c r="A1881">
        <v>264925768</v>
      </c>
      <c r="B1881" t="s">
        <v>34377</v>
      </c>
      <c r="C1881" t="s">
        <v>21611</v>
      </c>
      <c r="D1881" t="s">
        <v>11121</v>
      </c>
    </row>
    <row r="1882" spans="1:4" x14ac:dyDescent="0.25">
      <c r="A1882">
        <v>264925770</v>
      </c>
      <c r="B1882" t="s">
        <v>34378</v>
      </c>
      <c r="C1882" t="s">
        <v>21611</v>
      </c>
      <c r="D1882" t="s">
        <v>11121</v>
      </c>
    </row>
    <row r="1883" spans="1:4" x14ac:dyDescent="0.25">
      <c r="A1883">
        <v>264925772</v>
      </c>
      <c r="B1883" t="s">
        <v>34379</v>
      </c>
      <c r="C1883" t="s">
        <v>21611</v>
      </c>
      <c r="D1883" t="s">
        <v>11121</v>
      </c>
    </row>
    <row r="1884" spans="1:4" x14ac:dyDescent="0.25">
      <c r="A1884">
        <v>264925774</v>
      </c>
      <c r="B1884" t="s">
        <v>34380</v>
      </c>
      <c r="C1884" t="s">
        <v>21611</v>
      </c>
      <c r="D1884" t="s">
        <v>11121</v>
      </c>
    </row>
    <row r="1885" spans="1:4" x14ac:dyDescent="0.25">
      <c r="A1885">
        <v>264921942</v>
      </c>
      <c r="B1885" t="s">
        <v>34381</v>
      </c>
      <c r="C1885" t="s">
        <v>21611</v>
      </c>
      <c r="D1885" t="s">
        <v>11121</v>
      </c>
    </row>
    <row r="1886" spans="1:4" x14ac:dyDescent="0.25">
      <c r="A1886">
        <v>264921944</v>
      </c>
      <c r="B1886" t="s">
        <v>34382</v>
      </c>
      <c r="C1886" t="s">
        <v>21611</v>
      </c>
      <c r="D1886" t="s">
        <v>11121</v>
      </c>
    </row>
    <row r="1887" spans="1:4" x14ac:dyDescent="0.25">
      <c r="A1887">
        <v>264921946</v>
      </c>
      <c r="B1887" t="s">
        <v>34383</v>
      </c>
      <c r="C1887" t="s">
        <v>21611</v>
      </c>
      <c r="D1887" t="s">
        <v>11121</v>
      </c>
    </row>
    <row r="1888" spans="1:4" x14ac:dyDescent="0.25">
      <c r="A1888">
        <v>264921948</v>
      </c>
      <c r="B1888" t="s">
        <v>34384</v>
      </c>
      <c r="C1888" t="s">
        <v>21611</v>
      </c>
      <c r="D1888" t="s">
        <v>11121</v>
      </c>
    </row>
    <row r="1889" spans="1:4" x14ac:dyDescent="0.25">
      <c r="A1889">
        <v>264921950</v>
      </c>
      <c r="B1889" t="s">
        <v>34385</v>
      </c>
      <c r="C1889" t="s">
        <v>21611</v>
      </c>
      <c r="D1889" t="s">
        <v>11121</v>
      </c>
    </row>
    <row r="1890" spans="1:4" x14ac:dyDescent="0.25">
      <c r="A1890">
        <v>264921952</v>
      </c>
      <c r="B1890" t="s">
        <v>34386</v>
      </c>
      <c r="C1890" t="s">
        <v>21611</v>
      </c>
      <c r="D1890" t="s">
        <v>11121</v>
      </c>
    </row>
    <row r="1891" spans="1:4" x14ac:dyDescent="0.25">
      <c r="A1891">
        <v>264922134</v>
      </c>
      <c r="B1891" t="s">
        <v>34387</v>
      </c>
      <c r="C1891" t="s">
        <v>21611</v>
      </c>
      <c r="D1891" t="s">
        <v>11121</v>
      </c>
    </row>
    <row r="1892" spans="1:4" x14ac:dyDescent="0.25">
      <c r="A1892">
        <v>264922136</v>
      </c>
      <c r="B1892" t="s">
        <v>34388</v>
      </c>
      <c r="C1892" t="s">
        <v>21611</v>
      </c>
      <c r="D1892" t="s">
        <v>11121</v>
      </c>
    </row>
    <row r="1893" spans="1:4" x14ac:dyDescent="0.25">
      <c r="A1893">
        <v>264922138</v>
      </c>
      <c r="B1893" t="s">
        <v>34389</v>
      </c>
      <c r="C1893" t="s">
        <v>21611</v>
      </c>
      <c r="D1893" t="s">
        <v>11121</v>
      </c>
    </row>
    <row r="1894" spans="1:4" x14ac:dyDescent="0.25">
      <c r="A1894">
        <v>264922140</v>
      </c>
      <c r="B1894" t="s">
        <v>34390</v>
      </c>
      <c r="C1894" t="s">
        <v>21611</v>
      </c>
      <c r="D1894" t="s">
        <v>11121</v>
      </c>
    </row>
    <row r="1895" spans="1:4" x14ac:dyDescent="0.25">
      <c r="A1895">
        <v>264922142</v>
      </c>
      <c r="B1895" t="s">
        <v>34391</v>
      </c>
      <c r="C1895" t="s">
        <v>21611</v>
      </c>
      <c r="D1895" t="s">
        <v>11121</v>
      </c>
    </row>
    <row r="1896" spans="1:4" x14ac:dyDescent="0.25">
      <c r="A1896">
        <v>264922144</v>
      </c>
      <c r="B1896" t="s">
        <v>34392</v>
      </c>
      <c r="C1896" t="s">
        <v>21611</v>
      </c>
      <c r="D1896" t="s">
        <v>11121</v>
      </c>
    </row>
    <row r="1897" spans="1:4" x14ac:dyDescent="0.25">
      <c r="A1897">
        <v>264922326</v>
      </c>
      <c r="B1897" t="s">
        <v>34393</v>
      </c>
      <c r="C1897" t="s">
        <v>21611</v>
      </c>
      <c r="D1897" t="s">
        <v>11121</v>
      </c>
    </row>
    <row r="1898" spans="1:4" x14ac:dyDescent="0.25">
      <c r="A1898">
        <v>264922328</v>
      </c>
      <c r="B1898" t="s">
        <v>34394</v>
      </c>
      <c r="C1898" t="s">
        <v>21611</v>
      </c>
      <c r="D1898" t="s">
        <v>11121</v>
      </c>
    </row>
    <row r="1899" spans="1:4" x14ac:dyDescent="0.25">
      <c r="A1899">
        <v>264922330</v>
      </c>
      <c r="B1899" t="s">
        <v>34395</v>
      </c>
      <c r="C1899" t="s">
        <v>21611</v>
      </c>
      <c r="D1899" t="s">
        <v>11121</v>
      </c>
    </row>
    <row r="1900" spans="1:4" x14ac:dyDescent="0.25">
      <c r="A1900">
        <v>264922332</v>
      </c>
      <c r="B1900" t="s">
        <v>34396</v>
      </c>
      <c r="C1900" t="s">
        <v>21611</v>
      </c>
      <c r="D1900" t="s">
        <v>11121</v>
      </c>
    </row>
    <row r="1901" spans="1:4" x14ac:dyDescent="0.25">
      <c r="A1901">
        <v>264922334</v>
      </c>
      <c r="B1901" t="s">
        <v>34397</v>
      </c>
      <c r="C1901" t="s">
        <v>21611</v>
      </c>
      <c r="D1901" t="s">
        <v>11121</v>
      </c>
    </row>
    <row r="1902" spans="1:4" x14ac:dyDescent="0.25">
      <c r="A1902">
        <v>264922336</v>
      </c>
      <c r="B1902" t="s">
        <v>34398</v>
      </c>
      <c r="C1902" t="s">
        <v>21611</v>
      </c>
      <c r="D1902" t="s">
        <v>11121</v>
      </c>
    </row>
    <row r="1903" spans="1:4" x14ac:dyDescent="0.25">
      <c r="A1903">
        <v>264922518</v>
      </c>
      <c r="B1903" t="s">
        <v>34399</v>
      </c>
      <c r="C1903" t="s">
        <v>21611</v>
      </c>
      <c r="D1903" t="s">
        <v>11121</v>
      </c>
    </row>
    <row r="1904" spans="1:4" x14ac:dyDescent="0.25">
      <c r="A1904">
        <v>264922520</v>
      </c>
      <c r="B1904" t="s">
        <v>34400</v>
      </c>
      <c r="C1904" t="s">
        <v>21611</v>
      </c>
      <c r="D1904" t="s">
        <v>11121</v>
      </c>
    </row>
    <row r="1905" spans="1:4" x14ac:dyDescent="0.25">
      <c r="A1905">
        <v>264922522</v>
      </c>
      <c r="B1905" t="s">
        <v>34401</v>
      </c>
      <c r="C1905" t="s">
        <v>21611</v>
      </c>
      <c r="D1905" t="s">
        <v>11121</v>
      </c>
    </row>
    <row r="1906" spans="1:4" x14ac:dyDescent="0.25">
      <c r="A1906">
        <v>264922524</v>
      </c>
      <c r="B1906" t="s">
        <v>34402</v>
      </c>
      <c r="C1906" t="s">
        <v>21611</v>
      </c>
      <c r="D1906" t="s">
        <v>11121</v>
      </c>
    </row>
    <row r="1907" spans="1:4" x14ac:dyDescent="0.25">
      <c r="A1907">
        <v>264922526</v>
      </c>
      <c r="B1907" t="s">
        <v>34403</v>
      </c>
      <c r="C1907" t="s">
        <v>21611</v>
      </c>
      <c r="D1907" t="s">
        <v>11121</v>
      </c>
    </row>
    <row r="1908" spans="1:4" x14ac:dyDescent="0.25">
      <c r="A1908">
        <v>264922528</v>
      </c>
      <c r="B1908" t="s">
        <v>34404</v>
      </c>
      <c r="C1908" t="s">
        <v>21611</v>
      </c>
      <c r="D1908" t="s">
        <v>11121</v>
      </c>
    </row>
    <row r="1909" spans="1:4" x14ac:dyDescent="0.25">
      <c r="A1909">
        <v>264922710</v>
      </c>
      <c r="B1909" t="s">
        <v>34405</v>
      </c>
      <c r="C1909" t="s">
        <v>21611</v>
      </c>
      <c r="D1909" t="s">
        <v>11121</v>
      </c>
    </row>
    <row r="1910" spans="1:4" x14ac:dyDescent="0.25">
      <c r="A1910">
        <v>264922712</v>
      </c>
      <c r="B1910" t="s">
        <v>34406</v>
      </c>
      <c r="C1910" t="s">
        <v>21611</v>
      </c>
      <c r="D1910" t="s">
        <v>11121</v>
      </c>
    </row>
    <row r="1911" spans="1:4" x14ac:dyDescent="0.25">
      <c r="A1911">
        <v>264922714</v>
      </c>
      <c r="B1911" t="s">
        <v>34407</v>
      </c>
      <c r="C1911" t="s">
        <v>21611</v>
      </c>
      <c r="D1911" t="s">
        <v>11121</v>
      </c>
    </row>
    <row r="1912" spans="1:4" x14ac:dyDescent="0.25">
      <c r="A1912">
        <v>264922716</v>
      </c>
      <c r="B1912" t="s">
        <v>34408</v>
      </c>
      <c r="C1912" t="s">
        <v>21611</v>
      </c>
      <c r="D1912" t="s">
        <v>11121</v>
      </c>
    </row>
    <row r="1913" spans="1:4" x14ac:dyDescent="0.25">
      <c r="A1913">
        <v>264922718</v>
      </c>
      <c r="B1913" t="s">
        <v>34409</v>
      </c>
      <c r="C1913" t="s">
        <v>21611</v>
      </c>
      <c r="D1913" t="s">
        <v>11121</v>
      </c>
    </row>
    <row r="1914" spans="1:4" x14ac:dyDescent="0.25">
      <c r="A1914">
        <v>264922720</v>
      </c>
      <c r="B1914" t="s">
        <v>34410</v>
      </c>
      <c r="C1914" t="s">
        <v>21611</v>
      </c>
      <c r="D1914" t="s">
        <v>11121</v>
      </c>
    </row>
    <row r="1915" spans="1:4" x14ac:dyDescent="0.25">
      <c r="A1915">
        <v>264922902</v>
      </c>
      <c r="B1915" t="s">
        <v>34411</v>
      </c>
      <c r="C1915" t="s">
        <v>21611</v>
      </c>
      <c r="D1915" t="s">
        <v>11121</v>
      </c>
    </row>
    <row r="1916" spans="1:4" x14ac:dyDescent="0.25">
      <c r="A1916">
        <v>264922904</v>
      </c>
      <c r="B1916" t="s">
        <v>34412</v>
      </c>
      <c r="C1916" t="s">
        <v>21611</v>
      </c>
      <c r="D1916" t="s">
        <v>11121</v>
      </c>
    </row>
    <row r="1917" spans="1:4" x14ac:dyDescent="0.25">
      <c r="A1917">
        <v>264922906</v>
      </c>
      <c r="B1917" t="s">
        <v>34413</v>
      </c>
      <c r="C1917" t="s">
        <v>21611</v>
      </c>
      <c r="D1917" t="s">
        <v>11121</v>
      </c>
    </row>
    <row r="1918" spans="1:4" x14ac:dyDescent="0.25">
      <c r="A1918">
        <v>264922908</v>
      </c>
      <c r="B1918" t="s">
        <v>34414</v>
      </c>
      <c r="C1918" t="s">
        <v>21611</v>
      </c>
      <c r="D1918" t="s">
        <v>11121</v>
      </c>
    </row>
    <row r="1919" spans="1:4" x14ac:dyDescent="0.25">
      <c r="A1919">
        <v>264922910</v>
      </c>
      <c r="B1919" t="s">
        <v>34415</v>
      </c>
      <c r="C1919" t="s">
        <v>21611</v>
      </c>
      <c r="D1919" t="s">
        <v>11121</v>
      </c>
    </row>
    <row r="1920" spans="1:4" x14ac:dyDescent="0.25">
      <c r="A1920">
        <v>264922912</v>
      </c>
      <c r="B1920" t="s">
        <v>34416</v>
      </c>
      <c r="C1920" t="s">
        <v>21611</v>
      </c>
      <c r="D1920" t="s">
        <v>11121</v>
      </c>
    </row>
    <row r="1921" spans="1:4" x14ac:dyDescent="0.25">
      <c r="A1921">
        <v>264923094</v>
      </c>
      <c r="B1921" t="s">
        <v>34417</v>
      </c>
      <c r="C1921" t="s">
        <v>21611</v>
      </c>
      <c r="D1921" t="s">
        <v>11121</v>
      </c>
    </row>
    <row r="1922" spans="1:4" x14ac:dyDescent="0.25">
      <c r="A1922">
        <v>264923096</v>
      </c>
      <c r="B1922" t="s">
        <v>34418</v>
      </c>
      <c r="C1922" t="s">
        <v>21611</v>
      </c>
      <c r="D1922" t="s">
        <v>11121</v>
      </c>
    </row>
    <row r="1923" spans="1:4" x14ac:dyDescent="0.25">
      <c r="A1923">
        <v>264923098</v>
      </c>
      <c r="B1923" t="s">
        <v>34419</v>
      </c>
      <c r="C1923" t="s">
        <v>21611</v>
      </c>
      <c r="D1923" t="s">
        <v>11121</v>
      </c>
    </row>
    <row r="1924" spans="1:4" x14ac:dyDescent="0.25">
      <c r="A1924">
        <v>264923100</v>
      </c>
      <c r="B1924" t="s">
        <v>34420</v>
      </c>
      <c r="C1924" t="s">
        <v>21611</v>
      </c>
      <c r="D1924" t="s">
        <v>11121</v>
      </c>
    </row>
    <row r="1925" spans="1:4" x14ac:dyDescent="0.25">
      <c r="A1925">
        <v>264923102</v>
      </c>
      <c r="B1925" t="s">
        <v>34421</v>
      </c>
      <c r="C1925" t="s">
        <v>21611</v>
      </c>
      <c r="D1925" t="s">
        <v>11121</v>
      </c>
    </row>
    <row r="1926" spans="1:4" x14ac:dyDescent="0.25">
      <c r="A1926">
        <v>264923104</v>
      </c>
      <c r="B1926" t="s">
        <v>34422</v>
      </c>
      <c r="C1926" t="s">
        <v>21611</v>
      </c>
      <c r="D1926" t="s">
        <v>11121</v>
      </c>
    </row>
    <row r="1927" spans="1:4" x14ac:dyDescent="0.25">
      <c r="A1927">
        <v>264923286</v>
      </c>
      <c r="B1927" t="s">
        <v>34423</v>
      </c>
      <c r="C1927" t="s">
        <v>21611</v>
      </c>
      <c r="D1927" t="s">
        <v>11121</v>
      </c>
    </row>
    <row r="1928" spans="1:4" x14ac:dyDescent="0.25">
      <c r="A1928">
        <v>264923288</v>
      </c>
      <c r="B1928" t="s">
        <v>34424</v>
      </c>
      <c r="C1928" t="s">
        <v>21611</v>
      </c>
      <c r="D1928" t="s">
        <v>11121</v>
      </c>
    </row>
    <row r="1929" spans="1:4" x14ac:dyDescent="0.25">
      <c r="A1929">
        <v>264923290</v>
      </c>
      <c r="B1929" t="s">
        <v>34425</v>
      </c>
      <c r="C1929" t="s">
        <v>21611</v>
      </c>
      <c r="D1929" t="s">
        <v>11121</v>
      </c>
    </row>
    <row r="1930" spans="1:4" x14ac:dyDescent="0.25">
      <c r="A1930">
        <v>264923292</v>
      </c>
      <c r="B1930" t="s">
        <v>34426</v>
      </c>
      <c r="C1930" t="s">
        <v>21611</v>
      </c>
      <c r="D1930" t="s">
        <v>11121</v>
      </c>
    </row>
    <row r="1931" spans="1:4" x14ac:dyDescent="0.25">
      <c r="A1931">
        <v>264923294</v>
      </c>
      <c r="B1931" t="s">
        <v>34427</v>
      </c>
      <c r="C1931" t="s">
        <v>21611</v>
      </c>
      <c r="D1931" t="s">
        <v>11121</v>
      </c>
    </row>
    <row r="1932" spans="1:4" x14ac:dyDescent="0.25">
      <c r="A1932">
        <v>264923296</v>
      </c>
      <c r="B1932" t="s">
        <v>34428</v>
      </c>
      <c r="C1932" t="s">
        <v>21611</v>
      </c>
      <c r="D1932" t="s">
        <v>11121</v>
      </c>
    </row>
    <row r="1933" spans="1:4" x14ac:dyDescent="0.25">
      <c r="A1933">
        <v>264923478</v>
      </c>
      <c r="B1933" t="s">
        <v>34429</v>
      </c>
      <c r="C1933" t="s">
        <v>21611</v>
      </c>
      <c r="D1933" t="s">
        <v>11121</v>
      </c>
    </row>
    <row r="1934" spans="1:4" x14ac:dyDescent="0.25">
      <c r="A1934">
        <v>264923480</v>
      </c>
      <c r="B1934" t="s">
        <v>34430</v>
      </c>
      <c r="C1934" t="s">
        <v>21611</v>
      </c>
      <c r="D1934" t="s">
        <v>11121</v>
      </c>
    </row>
    <row r="1935" spans="1:4" x14ac:dyDescent="0.25">
      <c r="A1935">
        <v>264923482</v>
      </c>
      <c r="B1935" t="s">
        <v>34431</v>
      </c>
      <c r="C1935" t="s">
        <v>21611</v>
      </c>
      <c r="D1935" t="s">
        <v>11121</v>
      </c>
    </row>
    <row r="1936" spans="1:4" x14ac:dyDescent="0.25">
      <c r="A1936">
        <v>264923484</v>
      </c>
      <c r="B1936" t="s">
        <v>34432</v>
      </c>
      <c r="C1936" t="s">
        <v>21611</v>
      </c>
      <c r="D1936" t="s">
        <v>11121</v>
      </c>
    </row>
    <row r="1937" spans="1:4" x14ac:dyDescent="0.25">
      <c r="A1937">
        <v>264923486</v>
      </c>
      <c r="B1937" t="s">
        <v>34433</v>
      </c>
      <c r="C1937" t="s">
        <v>21611</v>
      </c>
      <c r="D1937" t="s">
        <v>11121</v>
      </c>
    </row>
    <row r="1938" spans="1:4" x14ac:dyDescent="0.25">
      <c r="A1938">
        <v>264923488</v>
      </c>
      <c r="B1938" t="s">
        <v>34434</v>
      </c>
      <c r="C1938" t="s">
        <v>21611</v>
      </c>
      <c r="D1938" t="s">
        <v>11121</v>
      </c>
    </row>
    <row r="1939" spans="1:4" x14ac:dyDescent="0.25">
      <c r="A1939">
        <v>264923670</v>
      </c>
      <c r="B1939" t="s">
        <v>34435</v>
      </c>
      <c r="C1939" t="s">
        <v>21611</v>
      </c>
      <c r="D1939" t="s">
        <v>11121</v>
      </c>
    </row>
    <row r="1940" spans="1:4" x14ac:dyDescent="0.25">
      <c r="A1940">
        <v>264923672</v>
      </c>
      <c r="B1940" t="s">
        <v>34436</v>
      </c>
      <c r="C1940" t="s">
        <v>21611</v>
      </c>
      <c r="D1940" t="s">
        <v>11121</v>
      </c>
    </row>
    <row r="1941" spans="1:4" x14ac:dyDescent="0.25">
      <c r="A1941">
        <v>264923674</v>
      </c>
      <c r="B1941" t="s">
        <v>34437</v>
      </c>
      <c r="C1941" t="s">
        <v>21611</v>
      </c>
      <c r="D1941" t="s">
        <v>11121</v>
      </c>
    </row>
    <row r="1942" spans="1:4" x14ac:dyDescent="0.25">
      <c r="A1942">
        <v>264923676</v>
      </c>
      <c r="B1942" t="s">
        <v>34438</v>
      </c>
      <c r="C1942" t="s">
        <v>21611</v>
      </c>
      <c r="D1942" t="s">
        <v>11121</v>
      </c>
    </row>
    <row r="1943" spans="1:4" x14ac:dyDescent="0.25">
      <c r="A1943">
        <v>264923678</v>
      </c>
      <c r="B1943" t="s">
        <v>34439</v>
      </c>
      <c r="C1943" t="s">
        <v>21611</v>
      </c>
      <c r="D1943" t="s">
        <v>11121</v>
      </c>
    </row>
    <row r="1944" spans="1:4" x14ac:dyDescent="0.25">
      <c r="A1944">
        <v>264923680</v>
      </c>
      <c r="B1944" t="s">
        <v>34440</v>
      </c>
      <c r="C1944" t="s">
        <v>21611</v>
      </c>
      <c r="D1944" t="s">
        <v>11121</v>
      </c>
    </row>
    <row r="1945" spans="1:4" x14ac:dyDescent="0.25">
      <c r="A1945">
        <v>264923862</v>
      </c>
      <c r="B1945" t="s">
        <v>34441</v>
      </c>
      <c r="C1945" t="s">
        <v>21611</v>
      </c>
      <c r="D1945" t="s">
        <v>11121</v>
      </c>
    </row>
    <row r="1946" spans="1:4" x14ac:dyDescent="0.25">
      <c r="A1946">
        <v>264923864</v>
      </c>
      <c r="B1946" t="s">
        <v>34442</v>
      </c>
      <c r="C1946" t="s">
        <v>21611</v>
      </c>
      <c r="D1946" t="s">
        <v>11121</v>
      </c>
    </row>
    <row r="1947" spans="1:4" x14ac:dyDescent="0.25">
      <c r="A1947">
        <v>264923866</v>
      </c>
      <c r="B1947" t="s">
        <v>34443</v>
      </c>
      <c r="C1947" t="s">
        <v>21611</v>
      </c>
      <c r="D1947" t="s">
        <v>11121</v>
      </c>
    </row>
    <row r="1948" spans="1:4" x14ac:dyDescent="0.25">
      <c r="A1948">
        <v>264923868</v>
      </c>
      <c r="B1948" t="s">
        <v>34444</v>
      </c>
      <c r="C1948" t="s">
        <v>21611</v>
      </c>
      <c r="D1948" t="s">
        <v>11121</v>
      </c>
    </row>
    <row r="1949" spans="1:4" x14ac:dyDescent="0.25">
      <c r="A1949">
        <v>264923870</v>
      </c>
      <c r="B1949" t="s">
        <v>34445</v>
      </c>
      <c r="C1949" t="s">
        <v>21611</v>
      </c>
      <c r="D1949" t="s">
        <v>11121</v>
      </c>
    </row>
    <row r="1950" spans="1:4" x14ac:dyDescent="0.25">
      <c r="A1950">
        <v>264923872</v>
      </c>
      <c r="B1950" t="s">
        <v>34446</v>
      </c>
      <c r="C1950" t="s">
        <v>21611</v>
      </c>
      <c r="D1950" t="s">
        <v>11121</v>
      </c>
    </row>
    <row r="1951" spans="1:4" x14ac:dyDescent="0.25">
      <c r="A1951">
        <v>264924054</v>
      </c>
      <c r="B1951" t="s">
        <v>34447</v>
      </c>
      <c r="C1951" t="s">
        <v>21611</v>
      </c>
      <c r="D1951" t="s">
        <v>11121</v>
      </c>
    </row>
    <row r="1952" spans="1:4" x14ac:dyDescent="0.25">
      <c r="A1952">
        <v>264924056</v>
      </c>
      <c r="B1952" t="s">
        <v>34448</v>
      </c>
      <c r="C1952" t="s">
        <v>21611</v>
      </c>
      <c r="D1952" t="s">
        <v>11121</v>
      </c>
    </row>
    <row r="1953" spans="1:4" x14ac:dyDescent="0.25">
      <c r="A1953">
        <v>264924058</v>
      </c>
      <c r="B1953" t="s">
        <v>34449</v>
      </c>
      <c r="C1953" t="s">
        <v>21611</v>
      </c>
      <c r="D1953" t="s">
        <v>11121</v>
      </c>
    </row>
    <row r="1954" spans="1:4" x14ac:dyDescent="0.25">
      <c r="A1954">
        <v>264924060</v>
      </c>
      <c r="B1954" t="s">
        <v>34450</v>
      </c>
      <c r="C1954" t="s">
        <v>21611</v>
      </c>
      <c r="D1954" t="s">
        <v>11121</v>
      </c>
    </row>
    <row r="1955" spans="1:4" x14ac:dyDescent="0.25">
      <c r="A1955">
        <v>264924062</v>
      </c>
      <c r="B1955" t="s">
        <v>34451</v>
      </c>
      <c r="C1955" t="s">
        <v>21611</v>
      </c>
      <c r="D1955" t="s">
        <v>11121</v>
      </c>
    </row>
    <row r="1956" spans="1:4" x14ac:dyDescent="0.25">
      <c r="A1956">
        <v>264924064</v>
      </c>
      <c r="B1956" t="s">
        <v>34452</v>
      </c>
      <c r="C1956" t="s">
        <v>21611</v>
      </c>
      <c r="D1956" t="s">
        <v>11121</v>
      </c>
    </row>
    <row r="1957" spans="1:4" x14ac:dyDescent="0.25">
      <c r="A1957">
        <v>264924240</v>
      </c>
      <c r="B1957" t="s">
        <v>34453</v>
      </c>
      <c r="C1957" t="s">
        <v>21611</v>
      </c>
      <c r="D1957" t="s">
        <v>11121</v>
      </c>
    </row>
    <row r="1958" spans="1:4" x14ac:dyDescent="0.25">
      <c r="A1958">
        <v>264924242</v>
      </c>
      <c r="B1958" t="s">
        <v>34454</v>
      </c>
      <c r="C1958" t="s">
        <v>21611</v>
      </c>
      <c r="D1958" t="s">
        <v>11121</v>
      </c>
    </row>
    <row r="1959" spans="1:4" x14ac:dyDescent="0.25">
      <c r="A1959">
        <v>264924244</v>
      </c>
      <c r="B1959" t="s">
        <v>34455</v>
      </c>
      <c r="C1959" t="s">
        <v>21611</v>
      </c>
      <c r="D1959" t="s">
        <v>11121</v>
      </c>
    </row>
    <row r="1960" spans="1:4" x14ac:dyDescent="0.25">
      <c r="A1960">
        <v>264924246</v>
      </c>
      <c r="B1960" t="s">
        <v>34456</v>
      </c>
      <c r="C1960" t="s">
        <v>21611</v>
      </c>
      <c r="D1960" t="s">
        <v>11121</v>
      </c>
    </row>
    <row r="1961" spans="1:4" x14ac:dyDescent="0.25">
      <c r="A1961">
        <v>264924248</v>
      </c>
      <c r="B1961" t="s">
        <v>34457</v>
      </c>
      <c r="C1961" t="s">
        <v>21611</v>
      </c>
      <c r="D1961" t="s">
        <v>11121</v>
      </c>
    </row>
    <row r="1962" spans="1:4" x14ac:dyDescent="0.25">
      <c r="A1962">
        <v>264924250</v>
      </c>
      <c r="B1962" t="s">
        <v>34458</v>
      </c>
      <c r="C1962" t="s">
        <v>21611</v>
      </c>
      <c r="D1962" t="s">
        <v>11121</v>
      </c>
    </row>
    <row r="1963" spans="1:4" x14ac:dyDescent="0.25">
      <c r="A1963">
        <v>264924432</v>
      </c>
      <c r="B1963" t="s">
        <v>34459</v>
      </c>
      <c r="C1963" t="s">
        <v>21611</v>
      </c>
      <c r="D1963" t="s">
        <v>11121</v>
      </c>
    </row>
    <row r="1964" spans="1:4" x14ac:dyDescent="0.25">
      <c r="A1964">
        <v>264924434</v>
      </c>
      <c r="B1964" t="s">
        <v>34460</v>
      </c>
      <c r="C1964" t="s">
        <v>21611</v>
      </c>
      <c r="D1964" t="s">
        <v>11121</v>
      </c>
    </row>
    <row r="1965" spans="1:4" x14ac:dyDescent="0.25">
      <c r="A1965">
        <v>264924436</v>
      </c>
      <c r="B1965" t="s">
        <v>34461</v>
      </c>
      <c r="C1965" t="s">
        <v>21611</v>
      </c>
      <c r="D1965" t="s">
        <v>11121</v>
      </c>
    </row>
    <row r="1966" spans="1:4" x14ac:dyDescent="0.25">
      <c r="A1966">
        <v>264924438</v>
      </c>
      <c r="B1966" t="s">
        <v>34462</v>
      </c>
      <c r="C1966" t="s">
        <v>21611</v>
      </c>
      <c r="D1966" t="s">
        <v>11121</v>
      </c>
    </row>
    <row r="1967" spans="1:4" x14ac:dyDescent="0.25">
      <c r="A1967">
        <v>264924440</v>
      </c>
      <c r="B1967" t="s">
        <v>34463</v>
      </c>
      <c r="C1967" t="s">
        <v>21611</v>
      </c>
      <c r="D1967" t="s">
        <v>11121</v>
      </c>
    </row>
    <row r="1968" spans="1:4" x14ac:dyDescent="0.25">
      <c r="A1968">
        <v>264924442</v>
      </c>
      <c r="B1968" t="s">
        <v>34464</v>
      </c>
      <c r="C1968" t="s">
        <v>21611</v>
      </c>
      <c r="D1968" t="s">
        <v>11121</v>
      </c>
    </row>
    <row r="1969" spans="1:4" x14ac:dyDescent="0.25">
      <c r="A1969">
        <v>264924624</v>
      </c>
      <c r="B1969" t="s">
        <v>34465</v>
      </c>
      <c r="C1969" t="s">
        <v>21611</v>
      </c>
      <c r="D1969" t="s">
        <v>11121</v>
      </c>
    </row>
    <row r="1970" spans="1:4" x14ac:dyDescent="0.25">
      <c r="A1970">
        <v>264924626</v>
      </c>
      <c r="B1970" t="s">
        <v>34466</v>
      </c>
      <c r="C1970" t="s">
        <v>21611</v>
      </c>
      <c r="D1970" t="s">
        <v>11121</v>
      </c>
    </row>
    <row r="1971" spans="1:4" x14ac:dyDescent="0.25">
      <c r="A1971">
        <v>264924628</v>
      </c>
      <c r="B1971" t="s">
        <v>34467</v>
      </c>
      <c r="C1971" t="s">
        <v>21611</v>
      </c>
      <c r="D1971" t="s">
        <v>11121</v>
      </c>
    </row>
    <row r="1972" spans="1:4" x14ac:dyDescent="0.25">
      <c r="A1972">
        <v>264924630</v>
      </c>
      <c r="B1972" t="s">
        <v>34468</v>
      </c>
      <c r="C1972" t="s">
        <v>21611</v>
      </c>
      <c r="D1972" t="s">
        <v>11121</v>
      </c>
    </row>
    <row r="1973" spans="1:4" x14ac:dyDescent="0.25">
      <c r="A1973">
        <v>264924632</v>
      </c>
      <c r="B1973" t="s">
        <v>34469</v>
      </c>
      <c r="C1973" t="s">
        <v>21611</v>
      </c>
      <c r="D1973" t="s">
        <v>11121</v>
      </c>
    </row>
    <row r="1974" spans="1:4" x14ac:dyDescent="0.25">
      <c r="A1974">
        <v>264924634</v>
      </c>
      <c r="B1974" t="s">
        <v>34470</v>
      </c>
      <c r="C1974" t="s">
        <v>21611</v>
      </c>
      <c r="D1974" t="s">
        <v>11121</v>
      </c>
    </row>
    <row r="1975" spans="1:4" x14ac:dyDescent="0.25">
      <c r="A1975">
        <v>264924816</v>
      </c>
      <c r="B1975" t="s">
        <v>34471</v>
      </c>
      <c r="C1975" t="s">
        <v>21611</v>
      </c>
      <c r="D1975" t="s">
        <v>11121</v>
      </c>
    </row>
    <row r="1976" spans="1:4" x14ac:dyDescent="0.25">
      <c r="A1976">
        <v>264924818</v>
      </c>
      <c r="B1976" t="s">
        <v>34472</v>
      </c>
      <c r="C1976" t="s">
        <v>21611</v>
      </c>
      <c r="D1976" t="s">
        <v>11121</v>
      </c>
    </row>
    <row r="1977" spans="1:4" x14ac:dyDescent="0.25">
      <c r="A1977">
        <v>264924820</v>
      </c>
      <c r="B1977" t="s">
        <v>34473</v>
      </c>
      <c r="C1977" t="s">
        <v>21611</v>
      </c>
      <c r="D1977" t="s">
        <v>11121</v>
      </c>
    </row>
    <row r="1978" spans="1:4" x14ac:dyDescent="0.25">
      <c r="A1978">
        <v>264924822</v>
      </c>
      <c r="B1978" t="s">
        <v>34474</v>
      </c>
      <c r="C1978" t="s">
        <v>21611</v>
      </c>
      <c r="D1978" t="s">
        <v>11121</v>
      </c>
    </row>
    <row r="1979" spans="1:4" x14ac:dyDescent="0.25">
      <c r="A1979">
        <v>264924824</v>
      </c>
      <c r="B1979" t="s">
        <v>34475</v>
      </c>
      <c r="C1979" t="s">
        <v>21611</v>
      </c>
      <c r="D1979" t="s">
        <v>11121</v>
      </c>
    </row>
    <row r="1980" spans="1:4" x14ac:dyDescent="0.25">
      <c r="A1980">
        <v>264924826</v>
      </c>
      <c r="B1980" t="s">
        <v>34476</v>
      </c>
      <c r="C1980" t="s">
        <v>21611</v>
      </c>
      <c r="D1980" t="s">
        <v>11121</v>
      </c>
    </row>
    <row r="1981" spans="1:4" x14ac:dyDescent="0.25">
      <c r="A1981">
        <v>264925008</v>
      </c>
      <c r="B1981" t="s">
        <v>34477</v>
      </c>
      <c r="C1981" t="s">
        <v>21611</v>
      </c>
      <c r="D1981" t="s">
        <v>11121</v>
      </c>
    </row>
    <row r="1982" spans="1:4" x14ac:dyDescent="0.25">
      <c r="A1982">
        <v>264925010</v>
      </c>
      <c r="B1982" t="s">
        <v>34478</v>
      </c>
      <c r="C1982" t="s">
        <v>21611</v>
      </c>
      <c r="D1982" t="s">
        <v>11121</v>
      </c>
    </row>
    <row r="1983" spans="1:4" x14ac:dyDescent="0.25">
      <c r="A1983">
        <v>264925012</v>
      </c>
      <c r="B1983" t="s">
        <v>34479</v>
      </c>
      <c r="C1983" t="s">
        <v>21611</v>
      </c>
      <c r="D1983" t="s">
        <v>11121</v>
      </c>
    </row>
    <row r="1984" spans="1:4" x14ac:dyDescent="0.25">
      <c r="A1984">
        <v>264925014</v>
      </c>
      <c r="B1984" t="s">
        <v>34480</v>
      </c>
      <c r="C1984" t="s">
        <v>21611</v>
      </c>
      <c r="D1984" t="s">
        <v>11121</v>
      </c>
    </row>
    <row r="1985" spans="1:4" x14ac:dyDescent="0.25">
      <c r="A1985">
        <v>264925016</v>
      </c>
      <c r="B1985" t="s">
        <v>34481</v>
      </c>
      <c r="C1985" t="s">
        <v>21611</v>
      </c>
      <c r="D1985" t="s">
        <v>11121</v>
      </c>
    </row>
    <row r="1986" spans="1:4" x14ac:dyDescent="0.25">
      <c r="A1986">
        <v>264925018</v>
      </c>
      <c r="B1986" t="s">
        <v>34482</v>
      </c>
      <c r="C1986" t="s">
        <v>21611</v>
      </c>
      <c r="D1986" t="s">
        <v>11121</v>
      </c>
    </row>
    <row r="1987" spans="1:4" x14ac:dyDescent="0.25">
      <c r="A1987">
        <v>264925200</v>
      </c>
      <c r="B1987" t="s">
        <v>34483</v>
      </c>
      <c r="C1987" t="s">
        <v>21611</v>
      </c>
      <c r="D1987" t="s">
        <v>11121</v>
      </c>
    </row>
    <row r="1988" spans="1:4" x14ac:dyDescent="0.25">
      <c r="A1988">
        <v>264925202</v>
      </c>
      <c r="B1988" t="s">
        <v>34484</v>
      </c>
      <c r="C1988" t="s">
        <v>21611</v>
      </c>
      <c r="D1988" t="s">
        <v>11121</v>
      </c>
    </row>
    <row r="1989" spans="1:4" x14ac:dyDescent="0.25">
      <c r="A1989">
        <v>264925204</v>
      </c>
      <c r="B1989" t="s">
        <v>34485</v>
      </c>
      <c r="C1989" t="s">
        <v>21611</v>
      </c>
      <c r="D1989" t="s">
        <v>11121</v>
      </c>
    </row>
    <row r="1990" spans="1:4" x14ac:dyDescent="0.25">
      <c r="A1990">
        <v>264925206</v>
      </c>
      <c r="B1990" t="s">
        <v>34486</v>
      </c>
      <c r="C1990" t="s">
        <v>21611</v>
      </c>
      <c r="D1990" t="s">
        <v>11121</v>
      </c>
    </row>
    <row r="1991" spans="1:4" x14ac:dyDescent="0.25">
      <c r="A1991">
        <v>264925208</v>
      </c>
      <c r="B1991" t="s">
        <v>34487</v>
      </c>
      <c r="C1991" t="s">
        <v>21611</v>
      </c>
      <c r="D1991" t="s">
        <v>11121</v>
      </c>
    </row>
    <row r="1992" spans="1:4" x14ac:dyDescent="0.25">
      <c r="A1992">
        <v>264925210</v>
      </c>
      <c r="B1992" t="s">
        <v>34488</v>
      </c>
      <c r="C1992" t="s">
        <v>21611</v>
      </c>
      <c r="D1992" t="s">
        <v>11121</v>
      </c>
    </row>
    <row r="1993" spans="1:4" x14ac:dyDescent="0.25">
      <c r="A1993">
        <v>264925392</v>
      </c>
      <c r="B1993" t="s">
        <v>34489</v>
      </c>
      <c r="C1993" t="s">
        <v>21611</v>
      </c>
      <c r="D1993" t="s">
        <v>11121</v>
      </c>
    </row>
    <row r="1994" spans="1:4" x14ac:dyDescent="0.25">
      <c r="A1994">
        <v>264925394</v>
      </c>
      <c r="B1994" t="s">
        <v>34490</v>
      </c>
      <c r="C1994" t="s">
        <v>21611</v>
      </c>
      <c r="D1994" t="s">
        <v>11121</v>
      </c>
    </row>
    <row r="1995" spans="1:4" x14ac:dyDescent="0.25">
      <c r="A1995">
        <v>264925396</v>
      </c>
      <c r="B1995" t="s">
        <v>34491</v>
      </c>
      <c r="C1995" t="s">
        <v>21611</v>
      </c>
      <c r="D1995" t="s">
        <v>11121</v>
      </c>
    </row>
    <row r="1996" spans="1:4" x14ac:dyDescent="0.25">
      <c r="A1996">
        <v>264925398</v>
      </c>
      <c r="B1996" t="s">
        <v>34492</v>
      </c>
      <c r="C1996" t="s">
        <v>21611</v>
      </c>
      <c r="D1996" t="s">
        <v>11121</v>
      </c>
    </row>
    <row r="1997" spans="1:4" x14ac:dyDescent="0.25">
      <c r="A1997">
        <v>264925400</v>
      </c>
      <c r="B1997" t="s">
        <v>34493</v>
      </c>
      <c r="C1997" t="s">
        <v>21611</v>
      </c>
      <c r="D1997" t="s">
        <v>11121</v>
      </c>
    </row>
    <row r="1998" spans="1:4" x14ac:dyDescent="0.25">
      <c r="A1998">
        <v>264925402</v>
      </c>
      <c r="B1998" t="s">
        <v>34494</v>
      </c>
      <c r="C1998" t="s">
        <v>21611</v>
      </c>
      <c r="D1998" t="s">
        <v>11121</v>
      </c>
    </row>
    <row r="1999" spans="1:4" x14ac:dyDescent="0.25">
      <c r="A1999">
        <v>264925584</v>
      </c>
      <c r="B1999" t="s">
        <v>34495</v>
      </c>
      <c r="C1999" t="s">
        <v>21611</v>
      </c>
      <c r="D1999" t="s">
        <v>11121</v>
      </c>
    </row>
    <row r="2000" spans="1:4" x14ac:dyDescent="0.25">
      <c r="A2000">
        <v>264925586</v>
      </c>
      <c r="B2000" t="s">
        <v>34496</v>
      </c>
      <c r="C2000" t="s">
        <v>21611</v>
      </c>
      <c r="D2000" t="s">
        <v>11121</v>
      </c>
    </row>
    <row r="2001" spans="1:4" x14ac:dyDescent="0.25">
      <c r="A2001">
        <v>264925588</v>
      </c>
      <c r="B2001" t="s">
        <v>34497</v>
      </c>
      <c r="C2001" t="s">
        <v>21611</v>
      </c>
      <c r="D2001" t="s">
        <v>11121</v>
      </c>
    </row>
    <row r="2002" spans="1:4" x14ac:dyDescent="0.25">
      <c r="A2002">
        <v>264925590</v>
      </c>
      <c r="B2002" t="s">
        <v>34498</v>
      </c>
      <c r="C2002" t="s">
        <v>21611</v>
      </c>
      <c r="D2002" t="s">
        <v>11121</v>
      </c>
    </row>
    <row r="2003" spans="1:4" x14ac:dyDescent="0.25">
      <c r="A2003">
        <v>264925592</v>
      </c>
      <c r="B2003" t="s">
        <v>34499</v>
      </c>
      <c r="C2003" t="s">
        <v>21611</v>
      </c>
      <c r="D2003" t="s">
        <v>11121</v>
      </c>
    </row>
    <row r="2004" spans="1:4" x14ac:dyDescent="0.25">
      <c r="A2004">
        <v>264925594</v>
      </c>
      <c r="B2004" t="s">
        <v>34500</v>
      </c>
      <c r="C2004" t="s">
        <v>21611</v>
      </c>
      <c r="D2004" t="s">
        <v>11121</v>
      </c>
    </row>
    <row r="2005" spans="1:4" x14ac:dyDescent="0.25">
      <c r="A2005">
        <v>264925776</v>
      </c>
      <c r="B2005" t="s">
        <v>34501</v>
      </c>
      <c r="C2005" t="s">
        <v>21611</v>
      </c>
      <c r="D2005" t="s">
        <v>11121</v>
      </c>
    </row>
    <row r="2006" spans="1:4" x14ac:dyDescent="0.25">
      <c r="A2006">
        <v>264925778</v>
      </c>
      <c r="B2006" t="s">
        <v>34502</v>
      </c>
      <c r="C2006" t="s">
        <v>21611</v>
      </c>
      <c r="D2006" t="s">
        <v>11121</v>
      </c>
    </row>
    <row r="2007" spans="1:4" x14ac:dyDescent="0.25">
      <c r="A2007">
        <v>264925780</v>
      </c>
      <c r="B2007" t="s">
        <v>34503</v>
      </c>
      <c r="C2007" t="s">
        <v>21611</v>
      </c>
      <c r="D2007" t="s">
        <v>11121</v>
      </c>
    </row>
    <row r="2008" spans="1:4" x14ac:dyDescent="0.25">
      <c r="A2008">
        <v>264925782</v>
      </c>
      <c r="B2008" t="s">
        <v>34504</v>
      </c>
      <c r="C2008" t="s">
        <v>21611</v>
      </c>
      <c r="D2008" t="s">
        <v>11121</v>
      </c>
    </row>
    <row r="2009" spans="1:4" x14ac:dyDescent="0.25">
      <c r="A2009">
        <v>264925784</v>
      </c>
      <c r="B2009" t="s">
        <v>34505</v>
      </c>
      <c r="C2009" t="s">
        <v>21611</v>
      </c>
      <c r="D2009" t="s">
        <v>11121</v>
      </c>
    </row>
    <row r="2010" spans="1:4" x14ac:dyDescent="0.25">
      <c r="A2010">
        <v>264925786</v>
      </c>
      <c r="B2010" t="s">
        <v>34506</v>
      </c>
      <c r="C2010" t="s">
        <v>21611</v>
      </c>
      <c r="D2010" t="s">
        <v>11121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11112</v>
      </c>
      <c r="B3" s="1" t="s">
        <v>64</v>
      </c>
      <c r="C3" s="1" t="s">
        <v>34507</v>
      </c>
      <c r="D3" s="1" t="s">
        <v>34508</v>
      </c>
      <c r="E3" s="1" t="s">
        <v>34509</v>
      </c>
      <c r="F3" s="1" t="s">
        <v>34510</v>
      </c>
      <c r="G3" s="1" t="s">
        <v>34511</v>
      </c>
    </row>
    <row r="4" spans="1:7" x14ac:dyDescent="0.25">
      <c r="A4">
        <v>264921954</v>
      </c>
      <c r="B4" t="s">
        <v>34512</v>
      </c>
      <c r="C4" t="s">
        <v>21611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34513</v>
      </c>
      <c r="C5" t="s">
        <v>21611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34514</v>
      </c>
      <c r="C6" t="s">
        <v>21611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34515</v>
      </c>
      <c r="C7" t="s">
        <v>21611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34516</v>
      </c>
      <c r="C8" t="s">
        <v>21611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34517</v>
      </c>
      <c r="C9" t="s">
        <v>21611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34518</v>
      </c>
      <c r="C10" t="s">
        <v>21611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34519</v>
      </c>
      <c r="C11" t="s">
        <v>21611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34520</v>
      </c>
      <c r="C12" t="s">
        <v>21611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34521</v>
      </c>
      <c r="C13" t="s">
        <v>21611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34522</v>
      </c>
      <c r="C14" t="s">
        <v>21611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34523</v>
      </c>
      <c r="C15" t="s">
        <v>21611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34524</v>
      </c>
      <c r="C16" t="s">
        <v>21611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34525</v>
      </c>
      <c r="C17" t="s">
        <v>21611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34526</v>
      </c>
      <c r="C18" t="s">
        <v>21611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34527</v>
      </c>
      <c r="C19" t="s">
        <v>21611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34528</v>
      </c>
      <c r="C20" t="s">
        <v>21611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34529</v>
      </c>
      <c r="C21" t="s">
        <v>21611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34530</v>
      </c>
      <c r="C22" t="s">
        <v>21611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34531</v>
      </c>
      <c r="C23" t="s">
        <v>21611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34532</v>
      </c>
      <c r="C24" t="s">
        <v>21611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34533</v>
      </c>
      <c r="C25" t="s">
        <v>21611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34534</v>
      </c>
      <c r="C26" t="s">
        <v>21611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34535</v>
      </c>
      <c r="C27" t="s">
        <v>21611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34536</v>
      </c>
      <c r="C28" t="s">
        <v>21611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34537</v>
      </c>
      <c r="C29" t="s">
        <v>21611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34538</v>
      </c>
      <c r="C30" t="s">
        <v>21611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34539</v>
      </c>
      <c r="C31" t="s">
        <v>21611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34540</v>
      </c>
      <c r="C32" t="s">
        <v>21611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34541</v>
      </c>
      <c r="C33" t="s">
        <v>21611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34542</v>
      </c>
      <c r="C34" t="s">
        <v>21611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34543</v>
      </c>
      <c r="C35" t="s">
        <v>21611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34544</v>
      </c>
      <c r="C36" t="s">
        <v>21611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34545</v>
      </c>
      <c r="C37" t="s">
        <v>21611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34546</v>
      </c>
      <c r="C38" t="s">
        <v>21611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34547</v>
      </c>
      <c r="C39" t="s">
        <v>21611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34548</v>
      </c>
      <c r="C40" t="s">
        <v>21611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34549</v>
      </c>
      <c r="C41" t="s">
        <v>21611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34550</v>
      </c>
      <c r="C42" t="s">
        <v>21611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34551</v>
      </c>
      <c r="C43" t="s">
        <v>21611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34552</v>
      </c>
      <c r="C44" t="s">
        <v>21611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34553</v>
      </c>
      <c r="C45" t="s">
        <v>21611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34554</v>
      </c>
      <c r="C46" t="s">
        <v>21611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34555</v>
      </c>
      <c r="C47" t="s">
        <v>21611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34556</v>
      </c>
      <c r="C48" t="s">
        <v>21611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34557</v>
      </c>
      <c r="C49" t="s">
        <v>21611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34558</v>
      </c>
      <c r="C50" t="s">
        <v>21611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34559</v>
      </c>
      <c r="C51" t="s">
        <v>21611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34560</v>
      </c>
      <c r="C52" t="s">
        <v>21611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34561</v>
      </c>
      <c r="C53" t="s">
        <v>21611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34562</v>
      </c>
      <c r="C54" t="s">
        <v>21611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34563</v>
      </c>
      <c r="C55" t="s">
        <v>21611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34564</v>
      </c>
      <c r="C56" t="s">
        <v>21611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34565</v>
      </c>
      <c r="C57" t="s">
        <v>21611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34566</v>
      </c>
      <c r="C58" t="s">
        <v>21611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34567</v>
      </c>
      <c r="C59" t="s">
        <v>21611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34568</v>
      </c>
      <c r="C60" t="s">
        <v>21611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34569</v>
      </c>
      <c r="C61" t="s">
        <v>21611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34570</v>
      </c>
      <c r="C62" t="s">
        <v>21611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34571</v>
      </c>
      <c r="C63" t="s">
        <v>21611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34572</v>
      </c>
      <c r="C64" t="s">
        <v>21611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34573</v>
      </c>
      <c r="C65" t="s">
        <v>21611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34574</v>
      </c>
      <c r="C66" t="s">
        <v>21611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34575</v>
      </c>
      <c r="C67" t="s">
        <v>21611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34576</v>
      </c>
      <c r="C68" t="s">
        <v>21611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34577</v>
      </c>
      <c r="C69" t="s">
        <v>21611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34578</v>
      </c>
      <c r="C70" t="s">
        <v>21611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34579</v>
      </c>
      <c r="C71" t="s">
        <v>21611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34580</v>
      </c>
      <c r="C72" t="s">
        <v>21611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34581</v>
      </c>
      <c r="C73" t="s">
        <v>21611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34582</v>
      </c>
      <c r="C74" t="s">
        <v>21611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34583</v>
      </c>
      <c r="C75" t="s">
        <v>21611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34584</v>
      </c>
      <c r="C76" t="s">
        <v>21611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34585</v>
      </c>
      <c r="C77" t="s">
        <v>21611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34586</v>
      </c>
      <c r="C78" t="s">
        <v>21611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34587</v>
      </c>
      <c r="C79" t="s">
        <v>21611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34588</v>
      </c>
      <c r="C80" t="s">
        <v>21611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34589</v>
      </c>
      <c r="C81" t="s">
        <v>21611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34590</v>
      </c>
      <c r="C82" t="s">
        <v>21611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34591</v>
      </c>
      <c r="C83" t="s">
        <v>21611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34592</v>
      </c>
      <c r="C84" t="s">
        <v>21611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34593</v>
      </c>
      <c r="C85" t="s">
        <v>21611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34594</v>
      </c>
      <c r="C86" t="s">
        <v>21611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34595</v>
      </c>
      <c r="C87" t="s">
        <v>21611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34596</v>
      </c>
      <c r="C88" t="s">
        <v>21611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34597</v>
      </c>
      <c r="C89" t="s">
        <v>21611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34598</v>
      </c>
      <c r="C90" t="s">
        <v>21611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34599</v>
      </c>
      <c r="C91" t="s">
        <v>21611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34600</v>
      </c>
      <c r="C92" t="s">
        <v>21611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34601</v>
      </c>
      <c r="C93" t="s">
        <v>21611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34602</v>
      </c>
      <c r="C94" t="s">
        <v>21611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34603</v>
      </c>
      <c r="C95" t="s">
        <v>21611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34604</v>
      </c>
      <c r="C96" t="s">
        <v>21611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34605</v>
      </c>
      <c r="C97" t="s">
        <v>21611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34606</v>
      </c>
      <c r="C98" t="s">
        <v>21611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34607</v>
      </c>
      <c r="C99" t="s">
        <v>21611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34608</v>
      </c>
      <c r="C100" t="s">
        <v>21611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34609</v>
      </c>
      <c r="C101" t="s">
        <v>21611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34610</v>
      </c>
      <c r="C102" t="s">
        <v>21611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34611</v>
      </c>
      <c r="C103" t="s">
        <v>21611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34612</v>
      </c>
      <c r="C104" t="s">
        <v>21611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34613</v>
      </c>
      <c r="C105" t="s">
        <v>21611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34614</v>
      </c>
      <c r="C106" t="s">
        <v>21611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34615</v>
      </c>
      <c r="C107" t="s">
        <v>21611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34616</v>
      </c>
      <c r="C108" t="s">
        <v>21611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34617</v>
      </c>
      <c r="C109" t="s">
        <v>21611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34618</v>
      </c>
      <c r="C110" t="s">
        <v>21611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34619</v>
      </c>
      <c r="C111" t="s">
        <v>21611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34620</v>
      </c>
      <c r="C112" t="s">
        <v>21611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34621</v>
      </c>
      <c r="C113" t="s">
        <v>21611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34622</v>
      </c>
      <c r="C114" t="s">
        <v>21611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34623</v>
      </c>
      <c r="C115" t="s">
        <v>21611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34624</v>
      </c>
      <c r="C116" t="s">
        <v>21611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34625</v>
      </c>
      <c r="C117" t="s">
        <v>21611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34626</v>
      </c>
      <c r="C118" t="s">
        <v>21611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34627</v>
      </c>
      <c r="C119" t="s">
        <v>21611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34628</v>
      </c>
      <c r="C120" t="s">
        <v>21611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34629</v>
      </c>
      <c r="C121" t="s">
        <v>21611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34630</v>
      </c>
      <c r="C122" t="s">
        <v>21611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34631</v>
      </c>
      <c r="C123" t="s">
        <v>21611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34632</v>
      </c>
      <c r="C124" t="s">
        <v>21611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34633</v>
      </c>
      <c r="C125" t="s">
        <v>21611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34634</v>
      </c>
      <c r="C126" t="s">
        <v>21611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34635</v>
      </c>
      <c r="C127" t="s">
        <v>21611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34636</v>
      </c>
      <c r="C128" t="s">
        <v>21611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34637</v>
      </c>
      <c r="C129" t="s">
        <v>21611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34638</v>
      </c>
      <c r="C130" t="s">
        <v>21611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34639</v>
      </c>
      <c r="C131" t="s">
        <v>21611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34640</v>
      </c>
      <c r="C132" t="s">
        <v>21611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34641</v>
      </c>
      <c r="C133" t="s">
        <v>21611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34642</v>
      </c>
      <c r="C134" t="s">
        <v>21611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34643</v>
      </c>
      <c r="C135" t="s">
        <v>21611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34644</v>
      </c>
      <c r="C136" t="s">
        <v>21611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34645</v>
      </c>
      <c r="C137" t="s">
        <v>21611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34646</v>
      </c>
      <c r="C138" t="s">
        <v>21611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34647</v>
      </c>
      <c r="C139" t="s">
        <v>21611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34648</v>
      </c>
      <c r="C140" t="s">
        <v>21611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34649</v>
      </c>
      <c r="C141" t="s">
        <v>21611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34650</v>
      </c>
      <c r="C142" t="s">
        <v>21611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34651</v>
      </c>
      <c r="C143" t="s">
        <v>21611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34652</v>
      </c>
      <c r="C144" t="s">
        <v>21611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34653</v>
      </c>
      <c r="C145" t="s">
        <v>21611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34654</v>
      </c>
      <c r="C146" t="s">
        <v>21611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34655</v>
      </c>
      <c r="C147" t="s">
        <v>21611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34656</v>
      </c>
      <c r="C148" t="s">
        <v>21611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34657</v>
      </c>
      <c r="C149" t="s">
        <v>21611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34658</v>
      </c>
      <c r="C150" t="s">
        <v>21611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34659</v>
      </c>
      <c r="C151" t="s">
        <v>21611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34660</v>
      </c>
      <c r="C152" t="s">
        <v>21611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34661</v>
      </c>
      <c r="C153" t="s">
        <v>21611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34662</v>
      </c>
      <c r="C154" t="s">
        <v>21611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34663</v>
      </c>
      <c r="C155" t="s">
        <v>21611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34664</v>
      </c>
      <c r="C156" t="s">
        <v>21611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34665</v>
      </c>
      <c r="C157" t="s">
        <v>21611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34666</v>
      </c>
      <c r="C158" t="s">
        <v>21611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34667</v>
      </c>
      <c r="C159" t="s">
        <v>21611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34668</v>
      </c>
      <c r="C160" t="s">
        <v>21611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34669</v>
      </c>
      <c r="C161" t="s">
        <v>21611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34670</v>
      </c>
      <c r="C162" t="s">
        <v>21611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34671</v>
      </c>
      <c r="C163" t="s">
        <v>21611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34672</v>
      </c>
      <c r="C164" t="s">
        <v>21611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34673</v>
      </c>
      <c r="C165" t="s">
        <v>21611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34674</v>
      </c>
      <c r="C166" t="s">
        <v>21611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34675</v>
      </c>
      <c r="C167" t="s">
        <v>21611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34676</v>
      </c>
      <c r="C168" t="s">
        <v>21611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34677</v>
      </c>
      <c r="C169" t="s">
        <v>21611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34678</v>
      </c>
      <c r="C170" t="s">
        <v>21611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34679</v>
      </c>
      <c r="C171" t="s">
        <v>21611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34680</v>
      </c>
      <c r="C172" t="s">
        <v>21611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34681</v>
      </c>
      <c r="C173" t="s">
        <v>21611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34682</v>
      </c>
      <c r="C174" t="s">
        <v>21611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34683</v>
      </c>
      <c r="C175" t="s">
        <v>21611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34684</v>
      </c>
      <c r="C176" t="s">
        <v>21611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34685</v>
      </c>
      <c r="C177" t="s">
        <v>21611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34686</v>
      </c>
      <c r="C178" t="s">
        <v>21611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34687</v>
      </c>
      <c r="C179" t="s">
        <v>21611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34688</v>
      </c>
      <c r="C180" t="s">
        <v>21611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34689</v>
      </c>
      <c r="C181" t="s">
        <v>21611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34690</v>
      </c>
      <c r="C182" t="s">
        <v>21611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34691</v>
      </c>
      <c r="C183" t="s">
        <v>21611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34692</v>
      </c>
      <c r="C184" t="s">
        <v>21611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34693</v>
      </c>
      <c r="C185" t="s">
        <v>21611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34694</v>
      </c>
      <c r="C186" t="s">
        <v>21611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34695</v>
      </c>
      <c r="C187" t="s">
        <v>21611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34696</v>
      </c>
      <c r="C188" t="s">
        <v>21611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34697</v>
      </c>
      <c r="C189" t="s">
        <v>21611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34698</v>
      </c>
      <c r="C190" t="s">
        <v>21611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34699</v>
      </c>
      <c r="C191" t="s">
        <v>21611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34700</v>
      </c>
      <c r="C192" t="s">
        <v>21611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34701</v>
      </c>
      <c r="C193" t="s">
        <v>21611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34702</v>
      </c>
      <c r="C194" t="s">
        <v>21611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34703</v>
      </c>
      <c r="C195" t="s">
        <v>21611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34704</v>
      </c>
      <c r="C196" t="s">
        <v>21611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34705</v>
      </c>
      <c r="C197" t="s">
        <v>21611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34706</v>
      </c>
      <c r="C198" t="s">
        <v>21611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34707</v>
      </c>
      <c r="C199" t="s">
        <v>21611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34708</v>
      </c>
      <c r="C200" t="s">
        <v>21611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34709</v>
      </c>
      <c r="C201" t="s">
        <v>21611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34710</v>
      </c>
      <c r="C202" t="s">
        <v>21611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34711</v>
      </c>
      <c r="C203" t="s">
        <v>21611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34712</v>
      </c>
      <c r="C204" t="s">
        <v>21611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34713</v>
      </c>
      <c r="C205" t="s">
        <v>21611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34714</v>
      </c>
      <c r="C206" t="s">
        <v>21611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34715</v>
      </c>
      <c r="C207" t="s">
        <v>21611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34716</v>
      </c>
      <c r="C208" t="s">
        <v>21611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34717</v>
      </c>
      <c r="C209" t="s">
        <v>21611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34718</v>
      </c>
      <c r="C210" t="s">
        <v>21611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34719</v>
      </c>
      <c r="C211" t="s">
        <v>21611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34720</v>
      </c>
      <c r="C212" t="s">
        <v>21611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34721</v>
      </c>
      <c r="C213" t="s">
        <v>21611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34722</v>
      </c>
      <c r="C214" t="s">
        <v>21611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34723</v>
      </c>
      <c r="C215" t="s">
        <v>21611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34724</v>
      </c>
      <c r="C216" t="s">
        <v>21611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34725</v>
      </c>
      <c r="C217" t="s">
        <v>21611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34726</v>
      </c>
      <c r="C218" t="s">
        <v>21611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34727</v>
      </c>
      <c r="C219" t="s">
        <v>21611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34728</v>
      </c>
      <c r="C220" t="s">
        <v>21611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34729</v>
      </c>
      <c r="C221" t="s">
        <v>21611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34730</v>
      </c>
      <c r="C222" t="s">
        <v>21611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34731</v>
      </c>
      <c r="C223" t="s">
        <v>21611</v>
      </c>
      <c r="D223" t="s">
        <v>1248</v>
      </c>
      <c r="E223" t="s">
        <v>1248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34732</v>
      </c>
      <c r="C224" t="s">
        <v>21611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34733</v>
      </c>
      <c r="C225" t="s">
        <v>21611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34734</v>
      </c>
      <c r="C226" t="s">
        <v>21611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34735</v>
      </c>
      <c r="C227" t="s">
        <v>21611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34736</v>
      </c>
      <c r="C228" t="s">
        <v>21611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34737</v>
      </c>
      <c r="C229" t="s">
        <v>21611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34738</v>
      </c>
      <c r="C230" t="s">
        <v>21611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34739</v>
      </c>
      <c r="C231" t="s">
        <v>21611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34740</v>
      </c>
      <c r="C232" t="s">
        <v>21611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34741</v>
      </c>
      <c r="C233" t="s">
        <v>21611</v>
      </c>
      <c r="D233" t="s">
        <v>1248</v>
      </c>
      <c r="E233" t="s">
        <v>1248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34742</v>
      </c>
      <c r="C234" t="s">
        <v>21611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34743</v>
      </c>
      <c r="C235" t="s">
        <v>21611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34744</v>
      </c>
      <c r="C236" t="s">
        <v>21611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34745</v>
      </c>
      <c r="C237" t="s">
        <v>21611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34746</v>
      </c>
      <c r="C238" t="s">
        <v>21611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34747</v>
      </c>
      <c r="C239" t="s">
        <v>21611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34748</v>
      </c>
      <c r="C240" t="s">
        <v>21611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34749</v>
      </c>
      <c r="C241" t="s">
        <v>21611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34750</v>
      </c>
      <c r="C242" t="s">
        <v>21611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34751</v>
      </c>
      <c r="C243" t="s">
        <v>21611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34752</v>
      </c>
      <c r="C244" t="s">
        <v>21611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34753</v>
      </c>
      <c r="C245" t="s">
        <v>21611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34754</v>
      </c>
      <c r="C246" t="s">
        <v>21611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34755</v>
      </c>
      <c r="C247" t="s">
        <v>21611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34756</v>
      </c>
      <c r="C248" t="s">
        <v>21611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34757</v>
      </c>
      <c r="C249" t="s">
        <v>21611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34758</v>
      </c>
      <c r="C250" t="s">
        <v>21611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34759</v>
      </c>
      <c r="C251" t="s">
        <v>21611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34760</v>
      </c>
      <c r="C252" t="s">
        <v>21611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34761</v>
      </c>
      <c r="C253" t="s">
        <v>21611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34762</v>
      </c>
      <c r="C254" t="s">
        <v>21611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34763</v>
      </c>
      <c r="C255" t="s">
        <v>21611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34764</v>
      </c>
      <c r="C256" t="s">
        <v>21611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34765</v>
      </c>
      <c r="C257" t="s">
        <v>21611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34766</v>
      </c>
      <c r="C258" t="s">
        <v>21611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34767</v>
      </c>
      <c r="C259" t="s">
        <v>21611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34768</v>
      </c>
      <c r="C260" t="s">
        <v>21611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34769</v>
      </c>
      <c r="C261" t="s">
        <v>21611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34770</v>
      </c>
      <c r="C262" t="s">
        <v>21611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34771</v>
      </c>
      <c r="C263" t="s">
        <v>21611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34772</v>
      </c>
      <c r="C264" t="s">
        <v>21611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34773</v>
      </c>
      <c r="C265" t="s">
        <v>21611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34774</v>
      </c>
      <c r="C266" t="s">
        <v>21611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34775</v>
      </c>
      <c r="C267" t="s">
        <v>21611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34776</v>
      </c>
      <c r="C268" t="s">
        <v>21611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34777</v>
      </c>
      <c r="C269" t="s">
        <v>21611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34778</v>
      </c>
      <c r="C270" t="s">
        <v>21611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34779</v>
      </c>
      <c r="C271" t="s">
        <v>21611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34780</v>
      </c>
      <c r="C272" t="s">
        <v>21611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34781</v>
      </c>
      <c r="C273" t="s">
        <v>21611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34782</v>
      </c>
      <c r="C274" t="s">
        <v>21611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34783</v>
      </c>
      <c r="C275" t="s">
        <v>21611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34784</v>
      </c>
      <c r="C276" t="s">
        <v>21611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34785</v>
      </c>
      <c r="C277" t="s">
        <v>21611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34786</v>
      </c>
      <c r="C278" t="s">
        <v>21611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34787</v>
      </c>
      <c r="C279" t="s">
        <v>21611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34788</v>
      </c>
      <c r="C280" t="s">
        <v>21611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34789</v>
      </c>
      <c r="C281" t="s">
        <v>21611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34790</v>
      </c>
      <c r="C282" t="s">
        <v>21611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34791</v>
      </c>
      <c r="C283" t="s">
        <v>21611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34792</v>
      </c>
      <c r="C284" t="s">
        <v>21611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34793</v>
      </c>
      <c r="C285" t="s">
        <v>21611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34794</v>
      </c>
      <c r="C286" t="s">
        <v>21611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34795</v>
      </c>
      <c r="C287" t="s">
        <v>21611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34796</v>
      </c>
      <c r="C288" t="s">
        <v>21611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34797</v>
      </c>
      <c r="C289" t="s">
        <v>21611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34798</v>
      </c>
      <c r="C290" t="s">
        <v>21611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34799</v>
      </c>
      <c r="C291" t="s">
        <v>21611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34800</v>
      </c>
      <c r="C292" t="s">
        <v>21611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34801</v>
      </c>
      <c r="C293" t="s">
        <v>21611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34802</v>
      </c>
      <c r="C294" t="s">
        <v>21611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34803</v>
      </c>
      <c r="C295" t="s">
        <v>21611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34804</v>
      </c>
      <c r="C296" t="s">
        <v>21611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34805</v>
      </c>
      <c r="C297" t="s">
        <v>21611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34806</v>
      </c>
      <c r="C298" t="s">
        <v>21611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34807</v>
      </c>
      <c r="C299" t="s">
        <v>21611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34808</v>
      </c>
      <c r="C300" t="s">
        <v>21611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34809</v>
      </c>
      <c r="C301" t="s">
        <v>21611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34810</v>
      </c>
      <c r="C302" t="s">
        <v>21611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34811</v>
      </c>
      <c r="C303" t="s">
        <v>21611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34812</v>
      </c>
      <c r="C304" t="s">
        <v>21611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34813</v>
      </c>
      <c r="C305" t="s">
        <v>21611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34814</v>
      </c>
      <c r="C306" t="s">
        <v>21611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34815</v>
      </c>
      <c r="C307" t="s">
        <v>21611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34816</v>
      </c>
      <c r="C308" t="s">
        <v>21611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34817</v>
      </c>
      <c r="C309" t="s">
        <v>21611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34818</v>
      </c>
      <c r="C310" t="s">
        <v>21611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34819</v>
      </c>
      <c r="C311" t="s">
        <v>21611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34820</v>
      </c>
      <c r="C312" t="s">
        <v>21611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34821</v>
      </c>
      <c r="C313" t="s">
        <v>21611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34822</v>
      </c>
      <c r="C314" t="s">
        <v>21611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34823</v>
      </c>
      <c r="C315" t="s">
        <v>21611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34824</v>
      </c>
      <c r="C316" t="s">
        <v>21611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34825</v>
      </c>
      <c r="C317" t="s">
        <v>21611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34826</v>
      </c>
      <c r="C318" t="s">
        <v>21611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34827</v>
      </c>
      <c r="C319" t="s">
        <v>21611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34828</v>
      </c>
      <c r="C320" t="s">
        <v>21611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34829</v>
      </c>
      <c r="C321" t="s">
        <v>21611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34830</v>
      </c>
      <c r="C322" t="s">
        <v>21611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34831</v>
      </c>
      <c r="C323" t="s">
        <v>21611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34832</v>
      </c>
      <c r="C324" t="s">
        <v>21611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34833</v>
      </c>
      <c r="C325" t="s">
        <v>21611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34834</v>
      </c>
      <c r="C326" t="s">
        <v>21611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34835</v>
      </c>
      <c r="C327" t="s">
        <v>21611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34836</v>
      </c>
      <c r="C328" t="s">
        <v>21611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34837</v>
      </c>
      <c r="C329" t="s">
        <v>21611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34838</v>
      </c>
      <c r="C330" t="s">
        <v>21611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34839</v>
      </c>
      <c r="C331" t="s">
        <v>21611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34840</v>
      </c>
      <c r="C332" t="s">
        <v>21611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34841</v>
      </c>
      <c r="C333" t="s">
        <v>21611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34842</v>
      </c>
      <c r="C334" t="s">
        <v>21611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34843</v>
      </c>
      <c r="C335" t="s">
        <v>21611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34844</v>
      </c>
      <c r="C336" t="s">
        <v>21611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34845</v>
      </c>
      <c r="C337" t="s">
        <v>21611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34846</v>
      </c>
      <c r="C338" t="s">
        <v>21611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34847</v>
      </c>
      <c r="C339" t="s">
        <v>21611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34848</v>
      </c>
      <c r="C340" t="s">
        <v>21611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34849</v>
      </c>
      <c r="C341" t="s">
        <v>21611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34850</v>
      </c>
      <c r="C342" t="s">
        <v>21611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34851</v>
      </c>
      <c r="C343" t="s">
        <v>21611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34852</v>
      </c>
      <c r="C344" t="s">
        <v>21611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34853</v>
      </c>
      <c r="C345" t="s">
        <v>21611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34854</v>
      </c>
      <c r="C346" t="s">
        <v>21611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34855</v>
      </c>
      <c r="C347" t="s">
        <v>21611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34856</v>
      </c>
      <c r="C348" t="s">
        <v>21611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34857</v>
      </c>
      <c r="C349" t="s">
        <v>21611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34858</v>
      </c>
      <c r="C350" t="s">
        <v>21611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34859</v>
      </c>
      <c r="C351" t="s">
        <v>21611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34860</v>
      </c>
      <c r="C352" t="s">
        <v>21611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34861</v>
      </c>
      <c r="C353" t="s">
        <v>21611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34862</v>
      </c>
      <c r="C354" t="s">
        <v>21611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34863</v>
      </c>
      <c r="C355" t="s">
        <v>21611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34864</v>
      </c>
      <c r="C356" t="s">
        <v>21611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34865</v>
      </c>
      <c r="C357" t="s">
        <v>21611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34866</v>
      </c>
      <c r="C358" t="s">
        <v>21611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34867</v>
      </c>
      <c r="C359" t="s">
        <v>21611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34868</v>
      </c>
      <c r="C360" t="s">
        <v>21611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34869</v>
      </c>
      <c r="C361" t="s">
        <v>21611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34870</v>
      </c>
      <c r="C362" t="s">
        <v>21611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34871</v>
      </c>
      <c r="C363" t="s">
        <v>21611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34872</v>
      </c>
      <c r="C364" t="s">
        <v>21611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34873</v>
      </c>
      <c r="C365" t="s">
        <v>21611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34874</v>
      </c>
      <c r="C366" t="s">
        <v>21611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34875</v>
      </c>
      <c r="C367" t="s">
        <v>21611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34876</v>
      </c>
      <c r="C368" t="s">
        <v>21611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34877</v>
      </c>
      <c r="C369" t="s">
        <v>21611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34878</v>
      </c>
      <c r="C370" t="s">
        <v>21611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34879</v>
      </c>
      <c r="C371" t="s">
        <v>21611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34880</v>
      </c>
      <c r="C372" t="s">
        <v>21611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34881</v>
      </c>
      <c r="C373" t="s">
        <v>21611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34882</v>
      </c>
      <c r="C374" t="s">
        <v>21611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34883</v>
      </c>
      <c r="C375" t="s">
        <v>21611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34884</v>
      </c>
      <c r="C376" t="s">
        <v>21611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34885</v>
      </c>
      <c r="C377" t="s">
        <v>21611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34886</v>
      </c>
      <c r="C378" t="s">
        <v>21611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34887</v>
      </c>
      <c r="C379" t="s">
        <v>21611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34888</v>
      </c>
      <c r="C380" t="s">
        <v>21611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34889</v>
      </c>
      <c r="C381" t="s">
        <v>21611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34890</v>
      </c>
      <c r="C382" t="s">
        <v>21611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34891</v>
      </c>
      <c r="C383" t="s">
        <v>21611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34892</v>
      </c>
      <c r="C384" t="s">
        <v>21611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34893</v>
      </c>
      <c r="C385" t="s">
        <v>21611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34894</v>
      </c>
      <c r="C386" t="s">
        <v>21611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34895</v>
      </c>
      <c r="C387" t="s">
        <v>21611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34896</v>
      </c>
      <c r="C388" t="s">
        <v>21611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34897</v>
      </c>
      <c r="C389" t="s">
        <v>21611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34898</v>
      </c>
      <c r="C390" t="s">
        <v>21611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34899</v>
      </c>
      <c r="C391" t="s">
        <v>21611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34900</v>
      </c>
      <c r="C392" t="s">
        <v>21611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34901</v>
      </c>
      <c r="C393" t="s">
        <v>21611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34902</v>
      </c>
      <c r="C394" t="s">
        <v>21611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34903</v>
      </c>
      <c r="C395" t="s">
        <v>21611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34904</v>
      </c>
      <c r="C396" t="s">
        <v>21611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34905</v>
      </c>
      <c r="C397" t="s">
        <v>21611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34906</v>
      </c>
      <c r="C398" t="s">
        <v>21611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34907</v>
      </c>
      <c r="C399" t="s">
        <v>21611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34908</v>
      </c>
      <c r="C400" t="s">
        <v>21611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34909</v>
      </c>
      <c r="C401" t="s">
        <v>21611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34910</v>
      </c>
      <c r="C402" t="s">
        <v>21611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34911</v>
      </c>
      <c r="C403" t="s">
        <v>21611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34912</v>
      </c>
      <c r="C404" t="s">
        <v>21611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34913</v>
      </c>
      <c r="C405" t="s">
        <v>21611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34914</v>
      </c>
      <c r="C406" t="s">
        <v>21611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34915</v>
      </c>
      <c r="C407" t="s">
        <v>21611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34916</v>
      </c>
      <c r="C408" t="s">
        <v>21611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34917</v>
      </c>
      <c r="C409" t="s">
        <v>21611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34918</v>
      </c>
      <c r="C410" t="s">
        <v>21611</v>
      </c>
      <c r="D410" t="s">
        <v>1248</v>
      </c>
      <c r="E410" t="s">
        <v>1248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34919</v>
      </c>
      <c r="C411" t="s">
        <v>21611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34920</v>
      </c>
      <c r="C412" t="s">
        <v>21611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34921</v>
      </c>
      <c r="C413" t="s">
        <v>21611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34922</v>
      </c>
      <c r="C414" t="s">
        <v>21611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34923</v>
      </c>
      <c r="C415" t="s">
        <v>21611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34924</v>
      </c>
      <c r="C416" t="s">
        <v>21611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34925</v>
      </c>
      <c r="C417" t="s">
        <v>21611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34926</v>
      </c>
      <c r="C418" t="s">
        <v>21611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34927</v>
      </c>
      <c r="C419" t="s">
        <v>21611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34928</v>
      </c>
      <c r="C420" t="s">
        <v>21611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34929</v>
      </c>
      <c r="C421" t="s">
        <v>21611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34930</v>
      </c>
      <c r="C422" t="s">
        <v>21611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34931</v>
      </c>
      <c r="C423" t="s">
        <v>21611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34932</v>
      </c>
      <c r="C424" t="s">
        <v>21611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34933</v>
      </c>
      <c r="C425" t="s">
        <v>21611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34934</v>
      </c>
      <c r="C426" t="s">
        <v>21611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34935</v>
      </c>
      <c r="C427" t="s">
        <v>21611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34936</v>
      </c>
      <c r="C428" t="s">
        <v>21611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34937</v>
      </c>
      <c r="C429" t="s">
        <v>21611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34938</v>
      </c>
      <c r="C430" t="s">
        <v>21611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34939</v>
      </c>
      <c r="C431" t="s">
        <v>21611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34940</v>
      </c>
      <c r="C432" t="s">
        <v>21611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34941</v>
      </c>
      <c r="C433" t="s">
        <v>21611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34942</v>
      </c>
      <c r="C434" t="s">
        <v>21611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34943</v>
      </c>
      <c r="C435" t="s">
        <v>21611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34944</v>
      </c>
      <c r="C436" t="s">
        <v>21611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34945</v>
      </c>
      <c r="C437" t="s">
        <v>21611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34946</v>
      </c>
      <c r="C438" t="s">
        <v>21611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34947</v>
      </c>
      <c r="C439" t="s">
        <v>21611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34948</v>
      </c>
      <c r="C440" t="s">
        <v>21611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34949</v>
      </c>
      <c r="C441" t="s">
        <v>21611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34950</v>
      </c>
      <c r="C442" t="s">
        <v>21611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34951</v>
      </c>
      <c r="C443" t="s">
        <v>21611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34952</v>
      </c>
      <c r="C444" t="s">
        <v>21611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34953</v>
      </c>
      <c r="C445" t="s">
        <v>21611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34954</v>
      </c>
      <c r="C446" t="s">
        <v>21611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34955</v>
      </c>
      <c r="C447" t="s">
        <v>21611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34956</v>
      </c>
      <c r="C448" t="s">
        <v>21611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34957</v>
      </c>
      <c r="C449" t="s">
        <v>21611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34958</v>
      </c>
      <c r="C450" t="s">
        <v>21611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34959</v>
      </c>
      <c r="C451" t="s">
        <v>21611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34960</v>
      </c>
      <c r="C452" t="s">
        <v>21611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34961</v>
      </c>
      <c r="C453" t="s">
        <v>21611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34962</v>
      </c>
      <c r="C454" t="s">
        <v>21611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34963</v>
      </c>
      <c r="C455" t="s">
        <v>21611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34964</v>
      </c>
      <c r="C456" t="s">
        <v>21611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34965</v>
      </c>
      <c r="C457" t="s">
        <v>21611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34966</v>
      </c>
      <c r="C458" t="s">
        <v>21611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34967</v>
      </c>
      <c r="C459" t="s">
        <v>21611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34968</v>
      </c>
      <c r="C460" t="s">
        <v>21611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34969</v>
      </c>
      <c r="C461" t="s">
        <v>21611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34970</v>
      </c>
      <c r="C462" t="s">
        <v>21611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34971</v>
      </c>
      <c r="C463" t="s">
        <v>21611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34972</v>
      </c>
      <c r="C464" t="s">
        <v>21611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34973</v>
      </c>
      <c r="C465" t="s">
        <v>21611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34974</v>
      </c>
      <c r="C466" t="s">
        <v>21611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34975</v>
      </c>
      <c r="C467" t="s">
        <v>21611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34976</v>
      </c>
      <c r="C468" t="s">
        <v>21611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34977</v>
      </c>
      <c r="C469" t="s">
        <v>21611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34978</v>
      </c>
      <c r="C470" t="s">
        <v>21611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34979</v>
      </c>
      <c r="C471" t="s">
        <v>21611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34980</v>
      </c>
      <c r="C472" t="s">
        <v>21611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34981</v>
      </c>
      <c r="C473" t="s">
        <v>21611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34982</v>
      </c>
      <c r="C474" t="s">
        <v>21611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34983</v>
      </c>
      <c r="C475" t="s">
        <v>21611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34984</v>
      </c>
      <c r="C476" t="s">
        <v>21611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34985</v>
      </c>
      <c r="C477" t="s">
        <v>21611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34986</v>
      </c>
      <c r="C478" t="s">
        <v>21611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34987</v>
      </c>
      <c r="C479" t="s">
        <v>21611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34988</v>
      </c>
      <c r="C480" t="s">
        <v>21611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34989</v>
      </c>
      <c r="C481" t="s">
        <v>21611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34990</v>
      </c>
      <c r="C482" t="s">
        <v>21611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34991</v>
      </c>
      <c r="C483" t="s">
        <v>21611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34992</v>
      </c>
      <c r="C484" t="s">
        <v>21611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34993</v>
      </c>
      <c r="C485" t="s">
        <v>21611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34994</v>
      </c>
      <c r="C486" t="s">
        <v>21611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34995</v>
      </c>
      <c r="C487" t="s">
        <v>21611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34996</v>
      </c>
      <c r="C488" t="s">
        <v>21611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34997</v>
      </c>
      <c r="C489" t="s">
        <v>21611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34998</v>
      </c>
      <c r="C490" t="s">
        <v>21611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34999</v>
      </c>
      <c r="C491" t="s">
        <v>21611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35000</v>
      </c>
      <c r="C492" t="s">
        <v>21611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35001</v>
      </c>
      <c r="C493" t="s">
        <v>21611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35002</v>
      </c>
      <c r="C494" t="s">
        <v>21611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35003</v>
      </c>
      <c r="C495" t="s">
        <v>21611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35004</v>
      </c>
      <c r="C496" t="s">
        <v>21611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35005</v>
      </c>
      <c r="C497" t="s">
        <v>21611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35006</v>
      </c>
      <c r="C498" t="s">
        <v>21611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35007</v>
      </c>
      <c r="C499" t="s">
        <v>21611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35008</v>
      </c>
      <c r="C500" t="s">
        <v>21611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35009</v>
      </c>
      <c r="C501" t="s">
        <v>21611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35010</v>
      </c>
      <c r="C502" t="s">
        <v>21611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35011</v>
      </c>
      <c r="C503" t="s">
        <v>21611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35012</v>
      </c>
      <c r="C504" t="s">
        <v>21611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35013</v>
      </c>
      <c r="C505" t="s">
        <v>21611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35014</v>
      </c>
      <c r="C506" t="s">
        <v>21611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35015</v>
      </c>
      <c r="C507" t="s">
        <v>21611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35016</v>
      </c>
      <c r="C508" t="s">
        <v>21611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35017</v>
      </c>
      <c r="C509" t="s">
        <v>21611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35018</v>
      </c>
      <c r="C510" t="s">
        <v>21611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35019</v>
      </c>
      <c r="C511" t="s">
        <v>21611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35020</v>
      </c>
      <c r="C512" t="s">
        <v>21611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35021</v>
      </c>
      <c r="C513" t="s">
        <v>21611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35022</v>
      </c>
      <c r="C514" t="s">
        <v>21611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35023</v>
      </c>
      <c r="C515" t="s">
        <v>21611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35024</v>
      </c>
      <c r="C516" t="s">
        <v>21611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35025</v>
      </c>
      <c r="C517" t="s">
        <v>21611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35026</v>
      </c>
      <c r="C518" t="s">
        <v>21611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35027</v>
      </c>
      <c r="C519" t="s">
        <v>21611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35028</v>
      </c>
      <c r="C520" t="s">
        <v>21611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35029</v>
      </c>
      <c r="C521" t="s">
        <v>21611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35030</v>
      </c>
      <c r="C522" t="s">
        <v>21611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35031</v>
      </c>
      <c r="C523" t="s">
        <v>21611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35032</v>
      </c>
      <c r="C524" t="s">
        <v>21611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35033</v>
      </c>
      <c r="C525" t="s">
        <v>21611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35034</v>
      </c>
      <c r="C526" t="s">
        <v>21611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35035</v>
      </c>
      <c r="C527" t="s">
        <v>21611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35036</v>
      </c>
      <c r="C528" t="s">
        <v>21611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35037</v>
      </c>
      <c r="C529" t="s">
        <v>21611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35038</v>
      </c>
      <c r="C530" t="s">
        <v>21611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35039</v>
      </c>
      <c r="C531" t="s">
        <v>21611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35040</v>
      </c>
      <c r="C532" t="s">
        <v>21611</v>
      </c>
      <c r="D532" t="s">
        <v>1248</v>
      </c>
      <c r="E532" t="s">
        <v>1248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35041</v>
      </c>
      <c r="C533" t="s">
        <v>21611</v>
      </c>
      <c r="D533" t="s">
        <v>1248</v>
      </c>
      <c r="E533" t="s">
        <v>1248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35042</v>
      </c>
      <c r="C534" t="s">
        <v>21611</v>
      </c>
      <c r="D534" t="s">
        <v>1248</v>
      </c>
      <c r="E534" t="s">
        <v>1248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35043</v>
      </c>
      <c r="C535" t="s">
        <v>21611</v>
      </c>
      <c r="D535" t="s">
        <v>1248</v>
      </c>
      <c r="E535" t="s">
        <v>1248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35044</v>
      </c>
      <c r="C536" t="s">
        <v>21611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35045</v>
      </c>
      <c r="C537" t="s">
        <v>21611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35046</v>
      </c>
      <c r="C538" t="s">
        <v>21611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35047</v>
      </c>
      <c r="C539" t="s">
        <v>21611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35048</v>
      </c>
      <c r="C540" t="s">
        <v>21611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35049</v>
      </c>
      <c r="C541" t="s">
        <v>21611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35050</v>
      </c>
      <c r="C542" t="s">
        <v>21611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35051</v>
      </c>
      <c r="C543" t="s">
        <v>21611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35052</v>
      </c>
      <c r="C544" t="s">
        <v>21611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35053</v>
      </c>
      <c r="C545" t="s">
        <v>21611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35054</v>
      </c>
      <c r="C546" t="s">
        <v>21611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35055</v>
      </c>
      <c r="C547" t="s">
        <v>21611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35056</v>
      </c>
      <c r="C548" t="s">
        <v>21611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35057</v>
      </c>
      <c r="C549" t="s">
        <v>21611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35058</v>
      </c>
      <c r="C550" t="s">
        <v>21611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35059</v>
      </c>
      <c r="C551" t="s">
        <v>21611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35060</v>
      </c>
      <c r="C552" t="s">
        <v>21611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35061</v>
      </c>
      <c r="C553" t="s">
        <v>21611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35062</v>
      </c>
      <c r="C554" t="s">
        <v>21611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35063</v>
      </c>
      <c r="C555" t="s">
        <v>21611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35064</v>
      </c>
      <c r="C556" t="s">
        <v>21611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35065</v>
      </c>
      <c r="C557" t="s">
        <v>21611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35066</v>
      </c>
      <c r="C558" t="s">
        <v>21611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35067</v>
      </c>
      <c r="C559" t="s">
        <v>21611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35068</v>
      </c>
      <c r="C560" t="s">
        <v>21611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35069</v>
      </c>
      <c r="C561" t="s">
        <v>21611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35070</v>
      </c>
      <c r="C562" t="s">
        <v>21611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35071</v>
      </c>
      <c r="C563" t="s">
        <v>21611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35072</v>
      </c>
      <c r="C564" t="s">
        <v>21611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35073</v>
      </c>
      <c r="C565" t="s">
        <v>21611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35074</v>
      </c>
      <c r="C566" t="s">
        <v>21611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35075</v>
      </c>
      <c r="C567" t="s">
        <v>21611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35076</v>
      </c>
      <c r="C568" t="s">
        <v>21611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35077</v>
      </c>
      <c r="C569" t="s">
        <v>21611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35078</v>
      </c>
      <c r="C570" t="s">
        <v>21611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35079</v>
      </c>
      <c r="C571" t="s">
        <v>21611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35080</v>
      </c>
      <c r="C572" t="s">
        <v>21611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35081</v>
      </c>
      <c r="C573" t="s">
        <v>21611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35082</v>
      </c>
      <c r="C574" t="s">
        <v>21611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35083</v>
      </c>
      <c r="C575" t="s">
        <v>21611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35084</v>
      </c>
      <c r="C576" t="s">
        <v>21611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35085</v>
      </c>
      <c r="C577" t="s">
        <v>21611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35086</v>
      </c>
      <c r="C578" t="s">
        <v>21611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35087</v>
      </c>
      <c r="C579" t="s">
        <v>21611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35088</v>
      </c>
      <c r="C580" t="s">
        <v>21611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35089</v>
      </c>
      <c r="C581" t="s">
        <v>21611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35090</v>
      </c>
      <c r="C582" t="s">
        <v>21611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35091</v>
      </c>
      <c r="C583" t="s">
        <v>21611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35092</v>
      </c>
      <c r="C584" t="s">
        <v>21611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35093</v>
      </c>
      <c r="C585" t="s">
        <v>21611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35094</v>
      </c>
      <c r="C586" t="s">
        <v>21611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35095</v>
      </c>
      <c r="C587" t="s">
        <v>21611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35096</v>
      </c>
      <c r="C588" t="s">
        <v>21611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35097</v>
      </c>
      <c r="C589" t="s">
        <v>21611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35098</v>
      </c>
      <c r="C590" t="s">
        <v>21611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35099</v>
      </c>
      <c r="C591" t="s">
        <v>21611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35100</v>
      </c>
      <c r="C592" t="s">
        <v>21611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35101</v>
      </c>
      <c r="C593" t="s">
        <v>21611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35102</v>
      </c>
      <c r="C594" t="s">
        <v>21611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35103</v>
      </c>
      <c r="C595" t="s">
        <v>21611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35104</v>
      </c>
      <c r="C596" t="s">
        <v>21611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35105</v>
      </c>
      <c r="C597" t="s">
        <v>21611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35106</v>
      </c>
      <c r="C598" t="s">
        <v>21611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35107</v>
      </c>
      <c r="C599" t="s">
        <v>21611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35108</v>
      </c>
      <c r="C600" t="s">
        <v>21611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35109</v>
      </c>
      <c r="C601" t="s">
        <v>21611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35110</v>
      </c>
      <c r="C602" t="s">
        <v>21611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35111</v>
      </c>
      <c r="C603" t="s">
        <v>21611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35112</v>
      </c>
      <c r="C604" t="s">
        <v>21611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35113</v>
      </c>
      <c r="C605" t="s">
        <v>21611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35114</v>
      </c>
      <c r="C606" t="s">
        <v>21611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35115</v>
      </c>
      <c r="C607" t="s">
        <v>21611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35116</v>
      </c>
      <c r="C608" t="s">
        <v>21611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35117</v>
      </c>
      <c r="C609" t="s">
        <v>21611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35118</v>
      </c>
      <c r="C610" t="s">
        <v>21611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35119</v>
      </c>
      <c r="C611" t="s">
        <v>21611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35120</v>
      </c>
      <c r="C612" t="s">
        <v>21611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35121</v>
      </c>
      <c r="C613" t="s">
        <v>21611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35122</v>
      </c>
      <c r="C614" t="s">
        <v>21611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35123</v>
      </c>
      <c r="C615" t="s">
        <v>21611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35124</v>
      </c>
      <c r="C616" t="s">
        <v>21611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35125</v>
      </c>
      <c r="C617" t="s">
        <v>21611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35126</v>
      </c>
      <c r="C618" t="s">
        <v>21611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35127</v>
      </c>
      <c r="C619" t="s">
        <v>21611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35128</v>
      </c>
      <c r="C620" t="s">
        <v>21611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35129</v>
      </c>
      <c r="C621" t="s">
        <v>21611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35130</v>
      </c>
      <c r="C622" t="s">
        <v>21611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35131</v>
      </c>
      <c r="C623" t="s">
        <v>21611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35132</v>
      </c>
      <c r="C624" t="s">
        <v>21611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35133</v>
      </c>
      <c r="C625" t="s">
        <v>21611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35134</v>
      </c>
      <c r="C626" t="s">
        <v>21611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35135</v>
      </c>
      <c r="C627" t="s">
        <v>21611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35136</v>
      </c>
      <c r="C628" t="s">
        <v>21611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35137</v>
      </c>
      <c r="C629" t="s">
        <v>21611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35138</v>
      </c>
      <c r="C630" t="s">
        <v>21611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35139</v>
      </c>
      <c r="C631" t="s">
        <v>21611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35140</v>
      </c>
      <c r="C632" t="s">
        <v>21611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35141</v>
      </c>
      <c r="C633" t="s">
        <v>21611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35142</v>
      </c>
      <c r="C634" t="s">
        <v>21611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35143</v>
      </c>
      <c r="C635" t="s">
        <v>21611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35144</v>
      </c>
      <c r="C636" t="s">
        <v>21611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35145</v>
      </c>
      <c r="C637" t="s">
        <v>21611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35146</v>
      </c>
      <c r="C638" t="s">
        <v>21611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35147</v>
      </c>
      <c r="C639" t="s">
        <v>21611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35148</v>
      </c>
      <c r="C640" t="s">
        <v>21611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35149</v>
      </c>
      <c r="C641" t="s">
        <v>21611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35150</v>
      </c>
      <c r="C642" t="s">
        <v>21611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35151</v>
      </c>
      <c r="C643" t="s">
        <v>21611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35152</v>
      </c>
      <c r="C644" t="s">
        <v>21611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35153</v>
      </c>
      <c r="C645" t="s">
        <v>21611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35154</v>
      </c>
      <c r="C646" t="s">
        <v>21611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35155</v>
      </c>
      <c r="C647" t="s">
        <v>21611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35156</v>
      </c>
      <c r="C648" t="s">
        <v>21611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35157</v>
      </c>
      <c r="C649" t="s">
        <v>21611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35158</v>
      </c>
      <c r="C650" t="s">
        <v>21611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35159</v>
      </c>
      <c r="C651" t="s">
        <v>21611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35160</v>
      </c>
      <c r="C652" t="s">
        <v>21611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35161</v>
      </c>
      <c r="C653" t="s">
        <v>21611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35162</v>
      </c>
      <c r="C654" t="s">
        <v>21611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35163</v>
      </c>
      <c r="C655" t="s">
        <v>21611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35164</v>
      </c>
      <c r="C656" t="s">
        <v>21611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35165</v>
      </c>
      <c r="C657" t="s">
        <v>21611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35166</v>
      </c>
      <c r="C658" t="s">
        <v>21611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35167</v>
      </c>
      <c r="C659" t="s">
        <v>21611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35168</v>
      </c>
      <c r="C660" t="s">
        <v>21611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35169</v>
      </c>
      <c r="C661" t="s">
        <v>21611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35170</v>
      </c>
      <c r="C662" t="s">
        <v>21611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35171</v>
      </c>
      <c r="C663" t="s">
        <v>21611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35172</v>
      </c>
      <c r="C664" t="s">
        <v>21611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35173</v>
      </c>
      <c r="C665" t="s">
        <v>21611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35174</v>
      </c>
      <c r="C666" t="s">
        <v>21611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35175</v>
      </c>
      <c r="C667" t="s">
        <v>21611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35176</v>
      </c>
      <c r="C668" t="s">
        <v>21611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35177</v>
      </c>
      <c r="C669" t="s">
        <v>21611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35178</v>
      </c>
      <c r="C670" t="s">
        <v>21611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35179</v>
      </c>
      <c r="C671" t="s">
        <v>21611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35180</v>
      </c>
      <c r="C672" t="s">
        <v>21611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35181</v>
      </c>
      <c r="C673" t="s">
        <v>21611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35182</v>
      </c>
      <c r="C674" t="s">
        <v>21611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35183</v>
      </c>
      <c r="C675" t="s">
        <v>21611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35184</v>
      </c>
      <c r="C676" t="s">
        <v>21611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35185</v>
      </c>
      <c r="C677" t="s">
        <v>21611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35186</v>
      </c>
      <c r="C678" t="s">
        <v>21611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35187</v>
      </c>
      <c r="C679" t="s">
        <v>21611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35188</v>
      </c>
      <c r="C680" t="s">
        <v>21611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35189</v>
      </c>
      <c r="C681" t="s">
        <v>21611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35190</v>
      </c>
      <c r="C682" t="s">
        <v>21611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35191</v>
      </c>
      <c r="C683" t="s">
        <v>21611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35192</v>
      </c>
      <c r="C684" t="s">
        <v>21611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35193</v>
      </c>
      <c r="C685" t="s">
        <v>21611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35194</v>
      </c>
      <c r="C686" t="s">
        <v>21611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35195</v>
      </c>
      <c r="C687" t="s">
        <v>21611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35196</v>
      </c>
      <c r="C688" t="s">
        <v>21611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35197</v>
      </c>
      <c r="C689" t="s">
        <v>21611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35198</v>
      </c>
      <c r="C690" t="s">
        <v>21611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35199</v>
      </c>
      <c r="C691" t="s">
        <v>21611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35200</v>
      </c>
      <c r="C692" t="s">
        <v>21611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35201</v>
      </c>
      <c r="C693" t="s">
        <v>21611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35202</v>
      </c>
      <c r="C694" t="s">
        <v>21611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35203</v>
      </c>
      <c r="C695" t="s">
        <v>21611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35204</v>
      </c>
      <c r="C696" t="s">
        <v>21611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35205</v>
      </c>
      <c r="C697" t="s">
        <v>21611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35206</v>
      </c>
      <c r="C698" t="s">
        <v>21611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35207</v>
      </c>
      <c r="C699" t="s">
        <v>21611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35208</v>
      </c>
      <c r="C700" t="s">
        <v>21611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35209</v>
      </c>
      <c r="C701" t="s">
        <v>21611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35210</v>
      </c>
      <c r="C702" t="s">
        <v>21611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35211</v>
      </c>
      <c r="C703" t="s">
        <v>21611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35212</v>
      </c>
      <c r="C704" t="s">
        <v>21611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35213</v>
      </c>
      <c r="C705" t="s">
        <v>21611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35214</v>
      </c>
      <c r="C706" t="s">
        <v>21611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35215</v>
      </c>
      <c r="C707" t="s">
        <v>21611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35216</v>
      </c>
      <c r="C708" t="s">
        <v>21611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35217</v>
      </c>
      <c r="C709" t="s">
        <v>21611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35218</v>
      </c>
      <c r="C710" t="s">
        <v>21611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35219</v>
      </c>
      <c r="C711" t="s">
        <v>21611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35220</v>
      </c>
      <c r="C712" t="s">
        <v>21611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35221</v>
      </c>
      <c r="C713" t="s">
        <v>21611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35222</v>
      </c>
      <c r="C714" t="s">
        <v>21611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35223</v>
      </c>
      <c r="C715" t="s">
        <v>21611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35224</v>
      </c>
      <c r="C716" t="s">
        <v>21611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35225</v>
      </c>
      <c r="C717" t="s">
        <v>21611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35226</v>
      </c>
      <c r="C718" t="s">
        <v>21611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35227</v>
      </c>
      <c r="C719" t="s">
        <v>21611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35228</v>
      </c>
      <c r="C720" t="s">
        <v>21611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35229</v>
      </c>
      <c r="C721" t="s">
        <v>21611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35230</v>
      </c>
      <c r="C722" t="s">
        <v>21611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35231</v>
      </c>
      <c r="C723" t="s">
        <v>21611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35232</v>
      </c>
      <c r="C724" t="s">
        <v>21611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35233</v>
      </c>
      <c r="C725" t="s">
        <v>21611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35234</v>
      </c>
      <c r="C726" t="s">
        <v>21611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35235</v>
      </c>
      <c r="C727" t="s">
        <v>21611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35236</v>
      </c>
      <c r="C728" t="s">
        <v>21611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35237</v>
      </c>
      <c r="C729" t="s">
        <v>21611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35238</v>
      </c>
      <c r="C730" t="s">
        <v>21611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35239</v>
      </c>
      <c r="C731" t="s">
        <v>21611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35240</v>
      </c>
      <c r="C732" t="s">
        <v>21611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35241</v>
      </c>
      <c r="C733" t="s">
        <v>21611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35242</v>
      </c>
      <c r="C734" t="s">
        <v>21611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35243</v>
      </c>
      <c r="C735" t="s">
        <v>21611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35244</v>
      </c>
      <c r="C736" t="s">
        <v>21611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35245</v>
      </c>
      <c r="C737" t="s">
        <v>21611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35246</v>
      </c>
      <c r="C738" t="s">
        <v>21611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35247</v>
      </c>
      <c r="C739" t="s">
        <v>21611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35248</v>
      </c>
      <c r="C740" t="s">
        <v>21611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35249</v>
      </c>
      <c r="C741" t="s">
        <v>21611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35250</v>
      </c>
      <c r="C742" t="s">
        <v>21611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35251</v>
      </c>
      <c r="C743" t="s">
        <v>21611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35252</v>
      </c>
      <c r="C744" t="s">
        <v>21611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35253</v>
      </c>
      <c r="C745" t="s">
        <v>21611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35254</v>
      </c>
      <c r="C746" t="s">
        <v>21611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35255</v>
      </c>
      <c r="C747" t="s">
        <v>21611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35256</v>
      </c>
      <c r="C748" t="s">
        <v>21611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35257</v>
      </c>
      <c r="C749" t="s">
        <v>21611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35258</v>
      </c>
      <c r="C750" t="s">
        <v>21611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35259</v>
      </c>
      <c r="C751" t="s">
        <v>21611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35260</v>
      </c>
      <c r="C752" t="s">
        <v>21611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35261</v>
      </c>
      <c r="C753" t="s">
        <v>21611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35262</v>
      </c>
      <c r="C754" t="s">
        <v>21611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35263</v>
      </c>
      <c r="C755" t="s">
        <v>21611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35264</v>
      </c>
      <c r="C756" t="s">
        <v>21611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35265</v>
      </c>
      <c r="C757" t="s">
        <v>21611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35266</v>
      </c>
      <c r="C758" t="s">
        <v>21611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35267</v>
      </c>
      <c r="C759" t="s">
        <v>21611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35268</v>
      </c>
      <c r="C760" t="s">
        <v>21611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35269</v>
      </c>
      <c r="C761" t="s">
        <v>21611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35270</v>
      </c>
      <c r="C762" t="s">
        <v>21611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35271</v>
      </c>
      <c r="C763" t="s">
        <v>21611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35272</v>
      </c>
      <c r="C764" t="s">
        <v>21611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35273</v>
      </c>
      <c r="C765" t="s">
        <v>21611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35274</v>
      </c>
      <c r="C766" t="s">
        <v>21611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35275</v>
      </c>
      <c r="C767" t="s">
        <v>21611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35276</v>
      </c>
      <c r="C768" t="s">
        <v>21611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35277</v>
      </c>
      <c r="C769" t="s">
        <v>21611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35278</v>
      </c>
      <c r="C770" t="s">
        <v>21611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35279</v>
      </c>
      <c r="C771" t="s">
        <v>21611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35280</v>
      </c>
      <c r="C772" t="s">
        <v>21611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35281</v>
      </c>
      <c r="C773" t="s">
        <v>21611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35282</v>
      </c>
      <c r="C774" t="s">
        <v>21611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35283</v>
      </c>
      <c r="C775" t="s">
        <v>21611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35284</v>
      </c>
      <c r="C776" t="s">
        <v>21611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35285</v>
      </c>
      <c r="C777" t="s">
        <v>21611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35286</v>
      </c>
      <c r="C778" t="s">
        <v>21611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35287</v>
      </c>
      <c r="C779" t="s">
        <v>21611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35288</v>
      </c>
      <c r="C780" t="s">
        <v>21611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35289</v>
      </c>
      <c r="C781" t="s">
        <v>21611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35290</v>
      </c>
      <c r="C782" t="s">
        <v>21611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35291</v>
      </c>
      <c r="C783" t="s">
        <v>21611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35292</v>
      </c>
      <c r="C784" t="s">
        <v>21611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35293</v>
      </c>
      <c r="C785" t="s">
        <v>21611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35294</v>
      </c>
      <c r="C786" t="s">
        <v>21611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35295</v>
      </c>
      <c r="C787" t="s">
        <v>21611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35296</v>
      </c>
      <c r="C788" t="s">
        <v>21611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35297</v>
      </c>
      <c r="C789" t="s">
        <v>21611</v>
      </c>
      <c r="D789" t="s">
        <v>1248</v>
      </c>
      <c r="E789" t="s">
        <v>1248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35298</v>
      </c>
      <c r="C790" t="s">
        <v>21611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35299</v>
      </c>
      <c r="C791" t="s">
        <v>21611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35300</v>
      </c>
      <c r="C792" t="s">
        <v>21611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35301</v>
      </c>
      <c r="C793" t="s">
        <v>21611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35302</v>
      </c>
      <c r="C794" t="s">
        <v>21611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35303</v>
      </c>
      <c r="C795" t="s">
        <v>21611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35304</v>
      </c>
      <c r="C796" t="s">
        <v>21611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35305</v>
      </c>
      <c r="C797" t="s">
        <v>21611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35306</v>
      </c>
      <c r="C798" t="s">
        <v>21611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35307</v>
      </c>
      <c r="C799" t="s">
        <v>21611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35308</v>
      </c>
      <c r="C800" t="s">
        <v>21611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35309</v>
      </c>
      <c r="C801" t="s">
        <v>21611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35310</v>
      </c>
      <c r="C802" t="s">
        <v>21611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35311</v>
      </c>
      <c r="C803" t="s">
        <v>21611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35312</v>
      </c>
      <c r="C804" t="s">
        <v>21611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35313</v>
      </c>
      <c r="C805" t="s">
        <v>21611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35314</v>
      </c>
      <c r="C806" t="s">
        <v>21611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35315</v>
      </c>
      <c r="C807" t="s">
        <v>21611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35316</v>
      </c>
      <c r="C808" t="s">
        <v>21611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35317</v>
      </c>
      <c r="C809" t="s">
        <v>21611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35318</v>
      </c>
      <c r="C810" t="s">
        <v>21611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35319</v>
      </c>
      <c r="C811" t="s">
        <v>21611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35320</v>
      </c>
      <c r="C812" t="s">
        <v>21611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35321</v>
      </c>
      <c r="C813" t="s">
        <v>21611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35322</v>
      </c>
      <c r="C814" t="s">
        <v>21611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35323</v>
      </c>
      <c r="C815" t="s">
        <v>21611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35324</v>
      </c>
      <c r="C816" t="s">
        <v>21611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35325</v>
      </c>
      <c r="C817" t="s">
        <v>21611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35326</v>
      </c>
      <c r="C818" t="s">
        <v>21611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35327</v>
      </c>
      <c r="C819" t="s">
        <v>21611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35328</v>
      </c>
      <c r="C820" t="s">
        <v>21611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35329</v>
      </c>
      <c r="C821" t="s">
        <v>21611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35330</v>
      </c>
      <c r="C822" t="s">
        <v>21611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35331</v>
      </c>
      <c r="C823" t="s">
        <v>21611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35332</v>
      </c>
      <c r="C824" t="s">
        <v>21611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35333</v>
      </c>
      <c r="C825" t="s">
        <v>21611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35334</v>
      </c>
      <c r="C826" t="s">
        <v>21611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35335</v>
      </c>
      <c r="C827" t="s">
        <v>21611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35336</v>
      </c>
      <c r="C828" t="s">
        <v>21611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35337</v>
      </c>
      <c r="C829" t="s">
        <v>21611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35338</v>
      </c>
      <c r="C830" t="s">
        <v>21611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35339</v>
      </c>
      <c r="C831" t="s">
        <v>21611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35340</v>
      </c>
      <c r="C832" t="s">
        <v>21611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35341</v>
      </c>
      <c r="C833" t="s">
        <v>21611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35342</v>
      </c>
      <c r="C834" t="s">
        <v>21611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35343</v>
      </c>
      <c r="C835" t="s">
        <v>21611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35344</v>
      </c>
      <c r="C836" t="s">
        <v>21611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35345</v>
      </c>
      <c r="C837" t="s">
        <v>21611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35346</v>
      </c>
      <c r="C838" t="s">
        <v>21611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35347</v>
      </c>
      <c r="C839" t="s">
        <v>21611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35348</v>
      </c>
      <c r="C840" t="s">
        <v>21611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35349</v>
      </c>
      <c r="C841" t="s">
        <v>21611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35350</v>
      </c>
      <c r="C842" t="s">
        <v>21611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35351</v>
      </c>
      <c r="C843" t="s">
        <v>21611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35352</v>
      </c>
      <c r="C844" t="s">
        <v>21611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35353</v>
      </c>
      <c r="C845" t="s">
        <v>21611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35354</v>
      </c>
      <c r="C846" t="s">
        <v>21611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35355</v>
      </c>
      <c r="C847" t="s">
        <v>21611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35356</v>
      </c>
      <c r="C848" t="s">
        <v>21611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35357</v>
      </c>
      <c r="C849" t="s">
        <v>21611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35358</v>
      </c>
      <c r="C850" t="s">
        <v>21611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35359</v>
      </c>
      <c r="C851" t="s">
        <v>21611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35360</v>
      </c>
      <c r="C852" t="s">
        <v>21611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35361</v>
      </c>
      <c r="C853" t="s">
        <v>21611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35362</v>
      </c>
      <c r="C854" t="s">
        <v>21611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35363</v>
      </c>
      <c r="C855" t="s">
        <v>21611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35364</v>
      </c>
      <c r="C856" t="s">
        <v>21611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35365</v>
      </c>
      <c r="C857" t="s">
        <v>21611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35366</v>
      </c>
      <c r="C858" t="s">
        <v>21611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35367</v>
      </c>
      <c r="C859" t="s">
        <v>21611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35368</v>
      </c>
      <c r="C860" t="s">
        <v>21611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35369</v>
      </c>
      <c r="C861" t="s">
        <v>21611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35370</v>
      </c>
      <c r="C862" t="s">
        <v>21611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35371</v>
      </c>
      <c r="C863" t="s">
        <v>21611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35372</v>
      </c>
      <c r="C864" t="s">
        <v>21611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35373</v>
      </c>
      <c r="C865" t="s">
        <v>21611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35374</v>
      </c>
      <c r="C866" t="s">
        <v>21611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35375</v>
      </c>
      <c r="C867" t="s">
        <v>21611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35376</v>
      </c>
      <c r="C868" t="s">
        <v>21611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35377</v>
      </c>
      <c r="C869" t="s">
        <v>21611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35378</v>
      </c>
      <c r="C870" t="s">
        <v>21611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35379</v>
      </c>
      <c r="C871" t="s">
        <v>21611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35380</v>
      </c>
      <c r="C872" t="s">
        <v>21611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35381</v>
      </c>
      <c r="C873" t="s">
        <v>21611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35382</v>
      </c>
      <c r="C874" t="s">
        <v>21611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35383</v>
      </c>
      <c r="C875" t="s">
        <v>21611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35384</v>
      </c>
      <c r="C876" t="s">
        <v>21611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35385</v>
      </c>
      <c r="C877" t="s">
        <v>21611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35386</v>
      </c>
      <c r="C878" t="s">
        <v>21611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35387</v>
      </c>
      <c r="C879" t="s">
        <v>21611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35388</v>
      </c>
      <c r="C880" t="s">
        <v>21611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35389</v>
      </c>
      <c r="C881" t="s">
        <v>21611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35390</v>
      </c>
      <c r="C882" t="s">
        <v>21611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35391</v>
      </c>
      <c r="C883" t="s">
        <v>21611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35392</v>
      </c>
      <c r="C884" t="s">
        <v>21611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35393</v>
      </c>
      <c r="C885" t="s">
        <v>21611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35394</v>
      </c>
      <c r="C886" t="s">
        <v>21611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35395</v>
      </c>
      <c r="C887" t="s">
        <v>21611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35396</v>
      </c>
      <c r="C888" t="s">
        <v>21611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35397</v>
      </c>
      <c r="C889" t="s">
        <v>21611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35398</v>
      </c>
      <c r="C890" t="s">
        <v>21611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35399</v>
      </c>
      <c r="C891" t="s">
        <v>21611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35400</v>
      </c>
      <c r="C892" t="s">
        <v>21611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35401</v>
      </c>
      <c r="C893" t="s">
        <v>21611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35402</v>
      </c>
      <c r="C894" t="s">
        <v>21611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35403</v>
      </c>
      <c r="C895" t="s">
        <v>21611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35404</v>
      </c>
      <c r="C896" t="s">
        <v>21611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35405</v>
      </c>
      <c r="C897" t="s">
        <v>21611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35406</v>
      </c>
      <c r="C898" t="s">
        <v>21611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35407</v>
      </c>
      <c r="C899" t="s">
        <v>21611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35408</v>
      </c>
      <c r="C900" t="s">
        <v>21611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35409</v>
      </c>
      <c r="C901" t="s">
        <v>21611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35410</v>
      </c>
      <c r="C902" t="s">
        <v>21611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35411</v>
      </c>
      <c r="C903" t="s">
        <v>21611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35412</v>
      </c>
      <c r="C904" t="s">
        <v>21611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35413</v>
      </c>
      <c r="C905" t="s">
        <v>21611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35414</v>
      </c>
      <c r="C906" t="s">
        <v>21611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35415</v>
      </c>
      <c r="C907" t="s">
        <v>21611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35416</v>
      </c>
      <c r="C908" t="s">
        <v>21611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35417</v>
      </c>
      <c r="C909" t="s">
        <v>21611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35418</v>
      </c>
      <c r="C910" t="s">
        <v>21611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35419</v>
      </c>
      <c r="C911" t="s">
        <v>21611</v>
      </c>
      <c r="D911" t="s">
        <v>1248</v>
      </c>
      <c r="E911" t="s">
        <v>1248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35420</v>
      </c>
      <c r="C912" t="s">
        <v>21611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35421</v>
      </c>
      <c r="C913" t="s">
        <v>21611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35422</v>
      </c>
      <c r="C914" t="s">
        <v>21611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35423</v>
      </c>
      <c r="C915" t="s">
        <v>21611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35424</v>
      </c>
      <c r="C916" t="s">
        <v>21611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35425</v>
      </c>
      <c r="C917" t="s">
        <v>21611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35426</v>
      </c>
      <c r="C918" t="s">
        <v>21611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35427</v>
      </c>
      <c r="C919" t="s">
        <v>21611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35428</v>
      </c>
      <c r="C920" t="s">
        <v>21611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35429</v>
      </c>
      <c r="C921" t="s">
        <v>21611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35430</v>
      </c>
      <c r="C922" t="s">
        <v>21611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35431</v>
      </c>
      <c r="C923" t="s">
        <v>21611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35432</v>
      </c>
      <c r="C924" t="s">
        <v>21611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35433</v>
      </c>
      <c r="C925" t="s">
        <v>21611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35434</v>
      </c>
      <c r="C926" t="s">
        <v>21611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35435</v>
      </c>
      <c r="C927" t="s">
        <v>21611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35436</v>
      </c>
      <c r="C928" t="s">
        <v>21611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35437</v>
      </c>
      <c r="C929" t="s">
        <v>21611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35438</v>
      </c>
      <c r="C930" t="s">
        <v>21611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35439</v>
      </c>
      <c r="C931" t="s">
        <v>21611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35440</v>
      </c>
      <c r="C932" t="s">
        <v>21611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35441</v>
      </c>
      <c r="C933" t="s">
        <v>21611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35442</v>
      </c>
      <c r="C934" t="s">
        <v>21611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35443</v>
      </c>
      <c r="C935" t="s">
        <v>21611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35444</v>
      </c>
      <c r="C936" t="s">
        <v>21611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35445</v>
      </c>
      <c r="C937" t="s">
        <v>21611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35446</v>
      </c>
      <c r="C938" t="s">
        <v>21611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35447</v>
      </c>
      <c r="C939" t="s">
        <v>21611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35448</v>
      </c>
      <c r="C940" t="s">
        <v>21611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35449</v>
      </c>
      <c r="C941" t="s">
        <v>21611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35450</v>
      </c>
      <c r="C942" t="s">
        <v>21611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35451</v>
      </c>
      <c r="C943" t="s">
        <v>21611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35452</v>
      </c>
      <c r="C944" t="s">
        <v>21611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35453</v>
      </c>
      <c r="C945" t="s">
        <v>21611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35454</v>
      </c>
      <c r="C946" t="s">
        <v>21611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35455</v>
      </c>
      <c r="C947" t="s">
        <v>21611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35456</v>
      </c>
      <c r="C948" t="s">
        <v>21611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35457</v>
      </c>
      <c r="C949" t="s">
        <v>21611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35458</v>
      </c>
      <c r="C950" t="s">
        <v>21611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35459</v>
      </c>
      <c r="C951" t="s">
        <v>21611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35460</v>
      </c>
      <c r="C952" t="s">
        <v>21611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35461</v>
      </c>
      <c r="C953" t="s">
        <v>21611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35462</v>
      </c>
      <c r="C954" t="s">
        <v>21611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35463</v>
      </c>
      <c r="C955" t="s">
        <v>21611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35464</v>
      </c>
      <c r="C956" t="s">
        <v>21611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35465</v>
      </c>
      <c r="C957" t="s">
        <v>21611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35466</v>
      </c>
      <c r="C958" t="s">
        <v>21611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35467</v>
      </c>
      <c r="C959" t="s">
        <v>21611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35468</v>
      </c>
      <c r="C960" t="s">
        <v>21611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35469</v>
      </c>
      <c r="C961" t="s">
        <v>21611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35470</v>
      </c>
      <c r="C962" t="s">
        <v>21611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35471</v>
      </c>
      <c r="C963" t="s">
        <v>21611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35472</v>
      </c>
      <c r="C964" t="s">
        <v>21611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35473</v>
      </c>
      <c r="C965" t="s">
        <v>21611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35474</v>
      </c>
      <c r="C966" t="s">
        <v>21611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35475</v>
      </c>
      <c r="C967" t="s">
        <v>21611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35476</v>
      </c>
      <c r="C968" t="s">
        <v>21611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35477</v>
      </c>
      <c r="C969" t="s">
        <v>21611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35478</v>
      </c>
      <c r="C970" t="s">
        <v>21611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35479</v>
      </c>
      <c r="C971" t="s">
        <v>21611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35480</v>
      </c>
      <c r="C972" t="s">
        <v>21611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35481</v>
      </c>
      <c r="C973" t="s">
        <v>21611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35482</v>
      </c>
      <c r="C974" t="s">
        <v>21611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35483</v>
      </c>
      <c r="C975" t="s">
        <v>21611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35484</v>
      </c>
      <c r="C976" t="s">
        <v>21611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35485</v>
      </c>
      <c r="C977" t="s">
        <v>21611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35486</v>
      </c>
      <c r="C978" t="s">
        <v>21611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35487</v>
      </c>
      <c r="C979" t="s">
        <v>21611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35488</v>
      </c>
      <c r="C980" t="s">
        <v>21611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35489</v>
      </c>
      <c r="C981" t="s">
        <v>21611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35490</v>
      </c>
      <c r="C982" t="s">
        <v>21611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35491</v>
      </c>
      <c r="C983" t="s">
        <v>21611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35492</v>
      </c>
      <c r="C984" t="s">
        <v>21611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35493</v>
      </c>
      <c r="C985" t="s">
        <v>21611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35494</v>
      </c>
      <c r="C986" t="s">
        <v>21611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35495</v>
      </c>
      <c r="C987" t="s">
        <v>21611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35496</v>
      </c>
      <c r="C988" t="s">
        <v>21611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35497</v>
      </c>
      <c r="C989" t="s">
        <v>21611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35498</v>
      </c>
      <c r="C990" t="s">
        <v>21611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35499</v>
      </c>
      <c r="C991" t="s">
        <v>21611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35500</v>
      </c>
      <c r="C992" t="s">
        <v>21611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35501</v>
      </c>
      <c r="C993" t="s">
        <v>21611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35502</v>
      </c>
      <c r="C994" t="s">
        <v>21611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35503</v>
      </c>
      <c r="C995" t="s">
        <v>21611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35504</v>
      </c>
      <c r="C996" t="s">
        <v>21611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35505</v>
      </c>
      <c r="C997" t="s">
        <v>21611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35506</v>
      </c>
      <c r="C998" t="s">
        <v>21611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35507</v>
      </c>
      <c r="C999" t="s">
        <v>21611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35508</v>
      </c>
      <c r="C1000" t="s">
        <v>21611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35509</v>
      </c>
      <c r="C1001" t="s">
        <v>21611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35510</v>
      </c>
      <c r="C1002" t="s">
        <v>21611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35511</v>
      </c>
      <c r="C1003" t="s">
        <v>21611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35512</v>
      </c>
      <c r="C1004" t="s">
        <v>21611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35513</v>
      </c>
      <c r="C1005" t="s">
        <v>21611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35514</v>
      </c>
      <c r="C1006" t="s">
        <v>21611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35515</v>
      </c>
      <c r="C1007" t="s">
        <v>21611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35516</v>
      </c>
      <c r="C1008" t="s">
        <v>21611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35517</v>
      </c>
      <c r="C1009" t="s">
        <v>21611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35518</v>
      </c>
      <c r="C1010" t="s">
        <v>21611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35519</v>
      </c>
      <c r="C1011" t="s">
        <v>21611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35520</v>
      </c>
      <c r="C1012" t="s">
        <v>21611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35521</v>
      </c>
      <c r="C1013" t="s">
        <v>21611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35522</v>
      </c>
      <c r="C1014" t="s">
        <v>21611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35523</v>
      </c>
      <c r="C1015" t="s">
        <v>21611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35524</v>
      </c>
      <c r="C1016" t="s">
        <v>21611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35525</v>
      </c>
      <c r="C1017" t="s">
        <v>21611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35526</v>
      </c>
      <c r="C1018" t="s">
        <v>21611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35527</v>
      </c>
      <c r="C1019" t="s">
        <v>21611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35528</v>
      </c>
      <c r="C1020" t="s">
        <v>21611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35529</v>
      </c>
      <c r="C1021" t="s">
        <v>21611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35530</v>
      </c>
      <c r="C1022" t="s">
        <v>21611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35531</v>
      </c>
      <c r="C1023" t="s">
        <v>21611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35532</v>
      </c>
      <c r="C1024" t="s">
        <v>21611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35533</v>
      </c>
      <c r="C1025" t="s">
        <v>21611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35534</v>
      </c>
      <c r="C1026" t="s">
        <v>21611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35535</v>
      </c>
      <c r="C1027" t="s">
        <v>21611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35536</v>
      </c>
      <c r="C1028" t="s">
        <v>21611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35537</v>
      </c>
      <c r="C1029" t="s">
        <v>21611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35538</v>
      </c>
      <c r="C1030" t="s">
        <v>21611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35539</v>
      </c>
      <c r="C1031" t="s">
        <v>21611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35540</v>
      </c>
      <c r="C1032" t="s">
        <v>21611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35541</v>
      </c>
      <c r="C1033" t="s">
        <v>21611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35542</v>
      </c>
      <c r="C1034" t="s">
        <v>21611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35543</v>
      </c>
      <c r="C1035" t="s">
        <v>21611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35544</v>
      </c>
      <c r="C1036" t="s">
        <v>21611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35545</v>
      </c>
      <c r="C1037" t="s">
        <v>21611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35546</v>
      </c>
      <c r="C1038" t="s">
        <v>21611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35547</v>
      </c>
      <c r="C1039" t="s">
        <v>21611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35548</v>
      </c>
      <c r="C1040" t="s">
        <v>21611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35549</v>
      </c>
      <c r="C1041" t="s">
        <v>21611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35550</v>
      </c>
      <c r="C1042" t="s">
        <v>21611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35551</v>
      </c>
      <c r="C1043" t="s">
        <v>21611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35552</v>
      </c>
      <c r="C1044" t="s">
        <v>21611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35553</v>
      </c>
      <c r="C1045" t="s">
        <v>21611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35554</v>
      </c>
      <c r="C1046" t="s">
        <v>21611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35555</v>
      </c>
      <c r="C1047" t="s">
        <v>21611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35556</v>
      </c>
      <c r="C1048" t="s">
        <v>21611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35557</v>
      </c>
      <c r="C1049" t="s">
        <v>21611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35558</v>
      </c>
      <c r="C1050" t="s">
        <v>21611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35559</v>
      </c>
      <c r="C1051" t="s">
        <v>21611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35560</v>
      </c>
      <c r="C1052" t="s">
        <v>21611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35561</v>
      </c>
      <c r="C1053" t="s">
        <v>21611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35562</v>
      </c>
      <c r="C1054" t="s">
        <v>21611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35563</v>
      </c>
      <c r="C1055" t="s">
        <v>21611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35564</v>
      </c>
      <c r="C1056" t="s">
        <v>21611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35565</v>
      </c>
      <c r="C1057" t="s">
        <v>21611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35566</v>
      </c>
      <c r="C1058" t="s">
        <v>21611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35567</v>
      </c>
      <c r="C1059" t="s">
        <v>21611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35568</v>
      </c>
      <c r="C1060" t="s">
        <v>21611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35569</v>
      </c>
      <c r="C1061" t="s">
        <v>21611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35570</v>
      </c>
      <c r="C1062" t="s">
        <v>21611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35571</v>
      </c>
      <c r="C1063" t="s">
        <v>21611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35572</v>
      </c>
      <c r="C1064" t="s">
        <v>21611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35573</v>
      </c>
      <c r="C1065" t="s">
        <v>21611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35574</v>
      </c>
      <c r="C1066" t="s">
        <v>21611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35575</v>
      </c>
      <c r="C1067" t="s">
        <v>21611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35576</v>
      </c>
      <c r="C1068" t="s">
        <v>21611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35577</v>
      </c>
      <c r="C1069" t="s">
        <v>21611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35578</v>
      </c>
      <c r="C1070" t="s">
        <v>21611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35579</v>
      </c>
      <c r="C1071" t="s">
        <v>21611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35580</v>
      </c>
      <c r="C1072" t="s">
        <v>21611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35581</v>
      </c>
      <c r="C1073" t="s">
        <v>21611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35582</v>
      </c>
      <c r="C1074" t="s">
        <v>21611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35583</v>
      </c>
      <c r="C1075" t="s">
        <v>21611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35584</v>
      </c>
      <c r="C1076" t="s">
        <v>21611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35585</v>
      </c>
      <c r="C1077" t="s">
        <v>21611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35586</v>
      </c>
      <c r="C1078" t="s">
        <v>21611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35587</v>
      </c>
      <c r="C1079" t="s">
        <v>21611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35588</v>
      </c>
      <c r="C1080" t="s">
        <v>21611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35589</v>
      </c>
      <c r="C1081" t="s">
        <v>21611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35590</v>
      </c>
      <c r="C1082" t="s">
        <v>21611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35591</v>
      </c>
      <c r="C1083" t="s">
        <v>21611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35592</v>
      </c>
      <c r="C1084" t="s">
        <v>21611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35593</v>
      </c>
      <c r="C1085" t="s">
        <v>21611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35594</v>
      </c>
      <c r="C1086" t="s">
        <v>21611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35595</v>
      </c>
      <c r="C1087" t="s">
        <v>21611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35596</v>
      </c>
      <c r="C1088" t="s">
        <v>21611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35597</v>
      </c>
      <c r="C1089" t="s">
        <v>21611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35598</v>
      </c>
      <c r="C1090" t="s">
        <v>21611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35599</v>
      </c>
      <c r="C1091" t="s">
        <v>21611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35600</v>
      </c>
      <c r="C1092" t="s">
        <v>21611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35601</v>
      </c>
      <c r="C1093" t="s">
        <v>21611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35602</v>
      </c>
      <c r="C1094" t="s">
        <v>21611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35603</v>
      </c>
      <c r="C1095" t="s">
        <v>21611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35604</v>
      </c>
      <c r="C1096" t="s">
        <v>21611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35605</v>
      </c>
      <c r="C1097" t="s">
        <v>21611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35606</v>
      </c>
      <c r="C1098" t="s">
        <v>21611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35607</v>
      </c>
      <c r="C1099" t="s">
        <v>21611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35608</v>
      </c>
      <c r="C1100" t="s">
        <v>21611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35609</v>
      </c>
      <c r="C1101" t="s">
        <v>21611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35610</v>
      </c>
      <c r="C1102" t="s">
        <v>21611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35611</v>
      </c>
      <c r="C1103" t="s">
        <v>21611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35612</v>
      </c>
      <c r="C1104" t="s">
        <v>21611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35613</v>
      </c>
      <c r="C1105" t="s">
        <v>21611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35614</v>
      </c>
      <c r="C1106" t="s">
        <v>21611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35615</v>
      </c>
      <c r="C1107" t="s">
        <v>21611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35616</v>
      </c>
      <c r="C1108" t="s">
        <v>21611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35617</v>
      </c>
      <c r="C1109" t="s">
        <v>21611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35618</v>
      </c>
      <c r="C1110" t="s">
        <v>21611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35619</v>
      </c>
      <c r="C1111" t="s">
        <v>21611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35620</v>
      </c>
      <c r="C1112" t="s">
        <v>21611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35621</v>
      </c>
      <c r="C1113" t="s">
        <v>21611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35622</v>
      </c>
      <c r="C1114" t="s">
        <v>21611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35623</v>
      </c>
      <c r="C1115" t="s">
        <v>21611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35624</v>
      </c>
      <c r="C1116" t="s">
        <v>21611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35625</v>
      </c>
      <c r="C1117" t="s">
        <v>21611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35626</v>
      </c>
      <c r="C1118" t="s">
        <v>21611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35627</v>
      </c>
      <c r="C1119" t="s">
        <v>21611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35628</v>
      </c>
      <c r="C1120" t="s">
        <v>21611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35629</v>
      </c>
      <c r="C1121" t="s">
        <v>21611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35630</v>
      </c>
      <c r="C1122" t="s">
        <v>21611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35631</v>
      </c>
      <c r="C1123" t="s">
        <v>21611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35632</v>
      </c>
      <c r="C1124" t="s">
        <v>21611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35633</v>
      </c>
      <c r="C1125" t="s">
        <v>21611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35634</v>
      </c>
      <c r="C1126" t="s">
        <v>21611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35635</v>
      </c>
      <c r="C1127" t="s">
        <v>21611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35636</v>
      </c>
      <c r="C1128" t="s">
        <v>21611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35637</v>
      </c>
      <c r="C1129" t="s">
        <v>21611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35638</v>
      </c>
      <c r="C1130" t="s">
        <v>21611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35639</v>
      </c>
      <c r="C1131" t="s">
        <v>21611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35640</v>
      </c>
      <c r="C1132" t="s">
        <v>21611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35641</v>
      </c>
      <c r="C1133" t="s">
        <v>21611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35642</v>
      </c>
      <c r="C1134" t="s">
        <v>21611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35643</v>
      </c>
      <c r="C1135" t="s">
        <v>21611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35644</v>
      </c>
      <c r="C1136" t="s">
        <v>21611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35645</v>
      </c>
      <c r="C1137" t="s">
        <v>21611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35646</v>
      </c>
      <c r="C1138" t="s">
        <v>21611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35647</v>
      </c>
      <c r="C1139" t="s">
        <v>21611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35648</v>
      </c>
      <c r="C1140" t="s">
        <v>21611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35649</v>
      </c>
      <c r="C1141" t="s">
        <v>21611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35650</v>
      </c>
      <c r="C1142" t="s">
        <v>21611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35651</v>
      </c>
      <c r="C1143" t="s">
        <v>21611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35652</v>
      </c>
      <c r="C1144" t="s">
        <v>21611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35653</v>
      </c>
      <c r="C1145" t="s">
        <v>21611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35654</v>
      </c>
      <c r="C1146" t="s">
        <v>21611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35655</v>
      </c>
      <c r="C1147" t="s">
        <v>21611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35656</v>
      </c>
      <c r="C1148" t="s">
        <v>21611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35657</v>
      </c>
      <c r="C1149" t="s">
        <v>21611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35658</v>
      </c>
      <c r="C1150" t="s">
        <v>21611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35659</v>
      </c>
      <c r="C1151" t="s">
        <v>21611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35660</v>
      </c>
      <c r="C1152" t="s">
        <v>21611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35661</v>
      </c>
      <c r="C1153" t="s">
        <v>21611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35662</v>
      </c>
      <c r="C1154" t="s">
        <v>21611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35663</v>
      </c>
      <c r="C1155" t="s">
        <v>21611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35664</v>
      </c>
      <c r="C1156" t="s">
        <v>21611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35665</v>
      </c>
      <c r="C1157" t="s">
        <v>21611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35666</v>
      </c>
      <c r="C1158" t="s">
        <v>21611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35667</v>
      </c>
      <c r="C1159" t="s">
        <v>21611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35668</v>
      </c>
      <c r="C1160" t="s">
        <v>21611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35669</v>
      </c>
      <c r="C1161" t="s">
        <v>21611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35670</v>
      </c>
      <c r="C1162" t="s">
        <v>21611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35671</v>
      </c>
      <c r="C1163" t="s">
        <v>21611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35672</v>
      </c>
      <c r="C1164" t="s">
        <v>21611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35673</v>
      </c>
      <c r="C1165" t="s">
        <v>21611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35674</v>
      </c>
      <c r="C1166" t="s">
        <v>21611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35675</v>
      </c>
      <c r="C1167" t="s">
        <v>21611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35676</v>
      </c>
      <c r="C1168" t="s">
        <v>21611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35677</v>
      </c>
      <c r="C1169" t="s">
        <v>21611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35678</v>
      </c>
      <c r="C1170" t="s">
        <v>21611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35679</v>
      </c>
      <c r="C1171" t="s">
        <v>21611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35680</v>
      </c>
      <c r="C1172" t="s">
        <v>21611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35681</v>
      </c>
      <c r="C1173" t="s">
        <v>21611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35682</v>
      </c>
      <c r="C1174" t="s">
        <v>21611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35683</v>
      </c>
      <c r="C1175" t="s">
        <v>21611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35684</v>
      </c>
      <c r="C1176" t="s">
        <v>21611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35685</v>
      </c>
      <c r="C1177" t="s">
        <v>21611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35686</v>
      </c>
      <c r="C1178" t="s">
        <v>21611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35687</v>
      </c>
      <c r="C1179" t="s">
        <v>21611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35688</v>
      </c>
      <c r="C1180" t="s">
        <v>21611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35689</v>
      </c>
      <c r="C1181" t="s">
        <v>21611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35690</v>
      </c>
      <c r="C1182" t="s">
        <v>21611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35691</v>
      </c>
      <c r="C1183" t="s">
        <v>21611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35692</v>
      </c>
      <c r="C1184" t="s">
        <v>21611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35693</v>
      </c>
      <c r="C1185" t="s">
        <v>21611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35694</v>
      </c>
      <c r="C1186" t="s">
        <v>21611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35695</v>
      </c>
      <c r="C1187" t="s">
        <v>21611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35696</v>
      </c>
      <c r="C1188" t="s">
        <v>21611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35697</v>
      </c>
      <c r="C1189" t="s">
        <v>21611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35698</v>
      </c>
      <c r="C1190" t="s">
        <v>21611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35699</v>
      </c>
      <c r="C1191" t="s">
        <v>21611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35700</v>
      </c>
      <c r="C1192" t="s">
        <v>21611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35701</v>
      </c>
      <c r="C1193" t="s">
        <v>21611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35702</v>
      </c>
      <c r="C1194" t="s">
        <v>21611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35703</v>
      </c>
      <c r="C1195" t="s">
        <v>21611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35704</v>
      </c>
      <c r="C1196" t="s">
        <v>21611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35705</v>
      </c>
      <c r="C1197" t="s">
        <v>21611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35706</v>
      </c>
      <c r="C1198" t="s">
        <v>21611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35707</v>
      </c>
      <c r="C1199" t="s">
        <v>21611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35708</v>
      </c>
      <c r="C1200" t="s">
        <v>21611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35709</v>
      </c>
      <c r="C1201" t="s">
        <v>21611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35710</v>
      </c>
      <c r="C1202" t="s">
        <v>21611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35711</v>
      </c>
      <c r="C1203" t="s">
        <v>21611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35712</v>
      </c>
      <c r="C1204" t="s">
        <v>21611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35713</v>
      </c>
      <c r="C1205" t="s">
        <v>21611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35714</v>
      </c>
      <c r="C1206" t="s">
        <v>21611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35715</v>
      </c>
      <c r="C1207" t="s">
        <v>21611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35716</v>
      </c>
      <c r="C1208" t="s">
        <v>21611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35717</v>
      </c>
      <c r="C1209" t="s">
        <v>21611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35718</v>
      </c>
      <c r="C1210" t="s">
        <v>21611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35719</v>
      </c>
      <c r="C1211" t="s">
        <v>21611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35720</v>
      </c>
      <c r="C1212" t="s">
        <v>21611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35721</v>
      </c>
      <c r="C1213" t="s">
        <v>21611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35722</v>
      </c>
      <c r="C1214" t="s">
        <v>21611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35723</v>
      </c>
      <c r="C1215" t="s">
        <v>21611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35724</v>
      </c>
      <c r="C1216" t="s">
        <v>21611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35725</v>
      </c>
      <c r="C1217" t="s">
        <v>21611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35726</v>
      </c>
      <c r="C1218" t="s">
        <v>21611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35727</v>
      </c>
      <c r="C1219" t="s">
        <v>21611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35728</v>
      </c>
      <c r="C1220" t="s">
        <v>21611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35729</v>
      </c>
      <c r="C1221" t="s">
        <v>21611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35730</v>
      </c>
      <c r="C1222" t="s">
        <v>21611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35731</v>
      </c>
      <c r="C1223" t="s">
        <v>21611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35732</v>
      </c>
      <c r="C1224" t="s">
        <v>21611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35733</v>
      </c>
      <c r="C1225" t="s">
        <v>21611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35734</v>
      </c>
      <c r="C1226" t="s">
        <v>21611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35735</v>
      </c>
      <c r="C1227" t="s">
        <v>21611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35736</v>
      </c>
      <c r="C1228" t="s">
        <v>21611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35737</v>
      </c>
      <c r="C1229" t="s">
        <v>21611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35738</v>
      </c>
      <c r="C1230" t="s">
        <v>21611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35739</v>
      </c>
      <c r="C1231" t="s">
        <v>21611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35740</v>
      </c>
      <c r="C1232" t="s">
        <v>21611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35741</v>
      </c>
      <c r="C1233" t="s">
        <v>21611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35742</v>
      </c>
      <c r="C1234" t="s">
        <v>21611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35743</v>
      </c>
      <c r="C1235" t="s">
        <v>21611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35744</v>
      </c>
      <c r="C1236" t="s">
        <v>21611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35745</v>
      </c>
      <c r="C1237" t="s">
        <v>21611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35746</v>
      </c>
      <c r="C1238" t="s">
        <v>21611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35747</v>
      </c>
      <c r="C1239" t="s">
        <v>21611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35748</v>
      </c>
      <c r="C1240" t="s">
        <v>21611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35749</v>
      </c>
      <c r="C1241" t="s">
        <v>21611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35750</v>
      </c>
      <c r="C1242" t="s">
        <v>21611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35751</v>
      </c>
      <c r="C1243" t="s">
        <v>21611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35752</v>
      </c>
      <c r="C1244" t="s">
        <v>21611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35753</v>
      </c>
      <c r="C1245" t="s">
        <v>21611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35754</v>
      </c>
      <c r="C1246" t="s">
        <v>21611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35755</v>
      </c>
      <c r="C1247" t="s">
        <v>21611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35756</v>
      </c>
      <c r="C1248" t="s">
        <v>21611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35757</v>
      </c>
      <c r="C1249" t="s">
        <v>21611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35758</v>
      </c>
      <c r="C1250" t="s">
        <v>21611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35759</v>
      </c>
      <c r="C1251" t="s">
        <v>21611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35760</v>
      </c>
      <c r="C1252" t="s">
        <v>21611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35761</v>
      </c>
      <c r="C1253" t="s">
        <v>21611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35762</v>
      </c>
      <c r="C1254" t="s">
        <v>21611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35763</v>
      </c>
      <c r="C1255" t="s">
        <v>21611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35764</v>
      </c>
      <c r="C1256" t="s">
        <v>21611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35765</v>
      </c>
      <c r="C1257" t="s">
        <v>21611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35766</v>
      </c>
      <c r="C1258" t="s">
        <v>21611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35767</v>
      </c>
      <c r="C1259" t="s">
        <v>21611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35768</v>
      </c>
      <c r="C1260" t="s">
        <v>21611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35769</v>
      </c>
      <c r="C1261" t="s">
        <v>21611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35770</v>
      </c>
      <c r="C1262" t="s">
        <v>21611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35771</v>
      </c>
      <c r="C1263" t="s">
        <v>21611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35772</v>
      </c>
      <c r="C1264" t="s">
        <v>21611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35773</v>
      </c>
      <c r="C1265" t="s">
        <v>21611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35774</v>
      </c>
      <c r="C1266" t="s">
        <v>21611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35775</v>
      </c>
      <c r="C1267" t="s">
        <v>21611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35776</v>
      </c>
      <c r="C1268" t="s">
        <v>21611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35777</v>
      </c>
      <c r="C1269" t="s">
        <v>21611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35778</v>
      </c>
      <c r="C1270" t="s">
        <v>21611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35779</v>
      </c>
      <c r="C1271" t="s">
        <v>21611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35780</v>
      </c>
      <c r="C1272" t="s">
        <v>21611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35781</v>
      </c>
      <c r="C1273" t="s">
        <v>21611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35782</v>
      </c>
      <c r="C1274" t="s">
        <v>21611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35783</v>
      </c>
      <c r="C1275" t="s">
        <v>21611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35784</v>
      </c>
      <c r="C1276" t="s">
        <v>21611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35785</v>
      </c>
      <c r="C1277" t="s">
        <v>21611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35786</v>
      </c>
      <c r="C1278" t="s">
        <v>21611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35787</v>
      </c>
      <c r="C1279" t="s">
        <v>21611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35788</v>
      </c>
      <c r="C1280" t="s">
        <v>21611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35789</v>
      </c>
      <c r="C1281" t="s">
        <v>21611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35790</v>
      </c>
      <c r="C1282" t="s">
        <v>21611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35791</v>
      </c>
      <c r="C1283" t="s">
        <v>21611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35792</v>
      </c>
      <c r="C1284" t="s">
        <v>21611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35793</v>
      </c>
      <c r="C1285" t="s">
        <v>21611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35794</v>
      </c>
      <c r="C1286" t="s">
        <v>21611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35795</v>
      </c>
      <c r="C1287" t="s">
        <v>21611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35796</v>
      </c>
      <c r="C1288" t="s">
        <v>21611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35797</v>
      </c>
      <c r="C1289" t="s">
        <v>21611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35798</v>
      </c>
      <c r="C1290" t="s">
        <v>21611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35799</v>
      </c>
      <c r="C1291" t="s">
        <v>21611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35800</v>
      </c>
      <c r="C1292" t="s">
        <v>21611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35801</v>
      </c>
      <c r="C1293" t="s">
        <v>21611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35802</v>
      </c>
      <c r="C1294" t="s">
        <v>21611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35803</v>
      </c>
      <c r="C1295" t="s">
        <v>21611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35804</v>
      </c>
      <c r="C1296" t="s">
        <v>21611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35805</v>
      </c>
      <c r="C1297" t="s">
        <v>21611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35806</v>
      </c>
      <c r="C1298" t="s">
        <v>21611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35807</v>
      </c>
      <c r="C1299" t="s">
        <v>21611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35808</v>
      </c>
      <c r="C1300" t="s">
        <v>21611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35809</v>
      </c>
      <c r="C1301" t="s">
        <v>21611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35810</v>
      </c>
      <c r="C1302" t="s">
        <v>21611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35811</v>
      </c>
      <c r="C1303" t="s">
        <v>21611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35812</v>
      </c>
      <c r="C1304" t="s">
        <v>21611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35813</v>
      </c>
      <c r="C1305" t="s">
        <v>21611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35814</v>
      </c>
      <c r="C1306" t="s">
        <v>21611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35815</v>
      </c>
      <c r="C1307" t="s">
        <v>21611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35816</v>
      </c>
      <c r="C1308" t="s">
        <v>21611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35817</v>
      </c>
      <c r="C1309" t="s">
        <v>21611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35818</v>
      </c>
      <c r="C1310" t="s">
        <v>21611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35819</v>
      </c>
      <c r="C1311" t="s">
        <v>21611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35820</v>
      </c>
      <c r="C1312" t="s">
        <v>21611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35821</v>
      </c>
      <c r="C1313" t="s">
        <v>21611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35822</v>
      </c>
      <c r="C1314" t="s">
        <v>21611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35823</v>
      </c>
      <c r="C1315" t="s">
        <v>21611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35824</v>
      </c>
      <c r="C1316" t="s">
        <v>21611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35825</v>
      </c>
      <c r="C1317" t="s">
        <v>21611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35826</v>
      </c>
      <c r="C1318" t="s">
        <v>21611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35827</v>
      </c>
      <c r="C1319" t="s">
        <v>21611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35828</v>
      </c>
      <c r="C1320" t="s">
        <v>21611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35829</v>
      </c>
      <c r="C1321" t="s">
        <v>21611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35830</v>
      </c>
      <c r="C1322" t="s">
        <v>21611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35831</v>
      </c>
      <c r="C1323" t="s">
        <v>21611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35832</v>
      </c>
      <c r="C1324" t="s">
        <v>21611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35833</v>
      </c>
      <c r="C1325" t="s">
        <v>21611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35834</v>
      </c>
      <c r="C1326" t="s">
        <v>21611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35835</v>
      </c>
      <c r="C1327" t="s">
        <v>21611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35836</v>
      </c>
      <c r="C1328" t="s">
        <v>21611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35837</v>
      </c>
      <c r="C1329" t="s">
        <v>21611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35838</v>
      </c>
      <c r="C1330" t="s">
        <v>21611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35839</v>
      </c>
      <c r="C1331" t="s">
        <v>21611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35840</v>
      </c>
      <c r="C1332" t="s">
        <v>21611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35841</v>
      </c>
      <c r="C1333" t="s">
        <v>21611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35842</v>
      </c>
      <c r="C1334" t="s">
        <v>21611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35843</v>
      </c>
      <c r="C1335" t="s">
        <v>21611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35844</v>
      </c>
      <c r="C1336" t="s">
        <v>21611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35845</v>
      </c>
      <c r="C1337" t="s">
        <v>21611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35846</v>
      </c>
      <c r="C1338" t="s">
        <v>21611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35847</v>
      </c>
      <c r="C1339" t="s">
        <v>21611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35848</v>
      </c>
      <c r="C1340" t="s">
        <v>21611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35849</v>
      </c>
      <c r="C1341" t="s">
        <v>21611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35850</v>
      </c>
      <c r="C1342" t="s">
        <v>21611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35851</v>
      </c>
      <c r="C1343" t="s">
        <v>21611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35852</v>
      </c>
      <c r="C1344" t="s">
        <v>21611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35853</v>
      </c>
      <c r="C1345" t="s">
        <v>21611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35854</v>
      </c>
      <c r="C1346" t="s">
        <v>21611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35855</v>
      </c>
      <c r="C1347" t="s">
        <v>21611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35856</v>
      </c>
      <c r="C1348" t="s">
        <v>21611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35857</v>
      </c>
      <c r="C1349" t="s">
        <v>21611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35858</v>
      </c>
      <c r="C1350" t="s">
        <v>21611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35859</v>
      </c>
      <c r="C1351" t="s">
        <v>21611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35860</v>
      </c>
      <c r="C1352" t="s">
        <v>21611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35861</v>
      </c>
      <c r="C1353" t="s">
        <v>21611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35862</v>
      </c>
      <c r="C1354" t="s">
        <v>21611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35863</v>
      </c>
      <c r="C1355" t="s">
        <v>21611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35864</v>
      </c>
      <c r="C1356" t="s">
        <v>21611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35865</v>
      </c>
      <c r="C1357" t="s">
        <v>21611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35866</v>
      </c>
      <c r="C1358" t="s">
        <v>21611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35867</v>
      </c>
      <c r="C1359" t="s">
        <v>21611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35868</v>
      </c>
      <c r="C1360" t="s">
        <v>21611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35869</v>
      </c>
      <c r="C1361" t="s">
        <v>21611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35870</v>
      </c>
      <c r="C1362" t="s">
        <v>21611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35871</v>
      </c>
      <c r="C1363" t="s">
        <v>21611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35872</v>
      </c>
      <c r="C1364" t="s">
        <v>21611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35873</v>
      </c>
      <c r="C1365" t="s">
        <v>21611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35874</v>
      </c>
      <c r="C1366" t="s">
        <v>21611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35875</v>
      </c>
      <c r="C1367" t="s">
        <v>21611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35876</v>
      </c>
      <c r="C1368" t="s">
        <v>21611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35877</v>
      </c>
      <c r="C1369" t="s">
        <v>21611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35878</v>
      </c>
      <c r="C1370" t="s">
        <v>21611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35879</v>
      </c>
      <c r="C1371" t="s">
        <v>21611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35880</v>
      </c>
      <c r="C1372" t="s">
        <v>21611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35881</v>
      </c>
      <c r="C1373" t="s">
        <v>21611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35882</v>
      </c>
      <c r="C1374" t="s">
        <v>21611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35883</v>
      </c>
      <c r="C1375" t="s">
        <v>21611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35884</v>
      </c>
      <c r="C1376" t="s">
        <v>21611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35885</v>
      </c>
      <c r="C1377" t="s">
        <v>21611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35886</v>
      </c>
      <c r="C1378" t="s">
        <v>21611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35887</v>
      </c>
      <c r="C1379" t="s">
        <v>21611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35888</v>
      </c>
      <c r="C1380" t="s">
        <v>21611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35889</v>
      </c>
      <c r="C1381" t="s">
        <v>21611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35890</v>
      </c>
      <c r="C1382" t="s">
        <v>21611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35891</v>
      </c>
      <c r="C1383" t="s">
        <v>21611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35892</v>
      </c>
      <c r="C1384" t="s">
        <v>21611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35893</v>
      </c>
      <c r="C1385" t="s">
        <v>21611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35894</v>
      </c>
      <c r="C1386" t="s">
        <v>21611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35895</v>
      </c>
      <c r="C1387" t="s">
        <v>21611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35896</v>
      </c>
      <c r="C1388" t="s">
        <v>21611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35897</v>
      </c>
      <c r="C1389" t="s">
        <v>21611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35898</v>
      </c>
      <c r="C1390" t="s">
        <v>21611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35899</v>
      </c>
      <c r="C1391" t="s">
        <v>21611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35900</v>
      </c>
      <c r="C1392" t="s">
        <v>21611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35901</v>
      </c>
      <c r="C1393" t="s">
        <v>21611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35902</v>
      </c>
      <c r="C1394" t="s">
        <v>21611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35903</v>
      </c>
      <c r="C1395" t="s">
        <v>21611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35904</v>
      </c>
      <c r="C1396" t="s">
        <v>21611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35905</v>
      </c>
      <c r="C1397" t="s">
        <v>21611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35906</v>
      </c>
      <c r="C1398" t="s">
        <v>21611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35907</v>
      </c>
      <c r="C1399" t="s">
        <v>21611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35908</v>
      </c>
      <c r="C1400" t="s">
        <v>21611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35909</v>
      </c>
      <c r="C1401" t="s">
        <v>21611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35910</v>
      </c>
      <c r="C1402" t="s">
        <v>21611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35911</v>
      </c>
      <c r="C1403" t="s">
        <v>21611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35912</v>
      </c>
      <c r="C1404" t="s">
        <v>21611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35913</v>
      </c>
      <c r="C1405" t="s">
        <v>21611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35914</v>
      </c>
      <c r="C1406" t="s">
        <v>21611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35915</v>
      </c>
      <c r="C1407" t="s">
        <v>21611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35916</v>
      </c>
      <c r="C1408" t="s">
        <v>21611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35917</v>
      </c>
      <c r="C1409" t="s">
        <v>21611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35918</v>
      </c>
      <c r="C1410" t="s">
        <v>21611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35919</v>
      </c>
      <c r="C1411" t="s">
        <v>21611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35920</v>
      </c>
      <c r="C1412" t="s">
        <v>21611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35921</v>
      </c>
      <c r="C1413" t="s">
        <v>21611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35922</v>
      </c>
      <c r="C1414" t="s">
        <v>21611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35923</v>
      </c>
      <c r="C1415" t="s">
        <v>21611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35924</v>
      </c>
      <c r="C1416" t="s">
        <v>21611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35925</v>
      </c>
      <c r="C1417" t="s">
        <v>21611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35926</v>
      </c>
      <c r="C1418" t="s">
        <v>21611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35927</v>
      </c>
      <c r="C1419" t="s">
        <v>21611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35928</v>
      </c>
      <c r="C1420" t="s">
        <v>21611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35929</v>
      </c>
      <c r="C1421" t="s">
        <v>21611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35930</v>
      </c>
      <c r="C1422" t="s">
        <v>21611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35931</v>
      </c>
      <c r="C1423" t="s">
        <v>21611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35932</v>
      </c>
      <c r="C1424" t="s">
        <v>21611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35933</v>
      </c>
      <c r="C1425" t="s">
        <v>21611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35934</v>
      </c>
      <c r="C1426" t="s">
        <v>21611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35935</v>
      </c>
      <c r="C1427" t="s">
        <v>21611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35936</v>
      </c>
      <c r="C1428" t="s">
        <v>21611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35937</v>
      </c>
      <c r="C1429" t="s">
        <v>21611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35938</v>
      </c>
      <c r="C1430" t="s">
        <v>21611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35939</v>
      </c>
      <c r="C1431" t="s">
        <v>21611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35940</v>
      </c>
      <c r="C1432" t="s">
        <v>21611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35941</v>
      </c>
      <c r="C1433" t="s">
        <v>21611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35942</v>
      </c>
      <c r="C1434" t="s">
        <v>21611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35943</v>
      </c>
      <c r="C1435" t="s">
        <v>21611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35944</v>
      </c>
      <c r="C1436" t="s">
        <v>21611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35945</v>
      </c>
      <c r="C1437" t="s">
        <v>21611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35946</v>
      </c>
      <c r="C1438" t="s">
        <v>21611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35947</v>
      </c>
      <c r="C1439" t="s">
        <v>21611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35948</v>
      </c>
      <c r="C1440" t="s">
        <v>21611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35949</v>
      </c>
      <c r="C1441" t="s">
        <v>21611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35950</v>
      </c>
      <c r="C1442" t="s">
        <v>21611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35951</v>
      </c>
      <c r="C1443" t="s">
        <v>21611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35952</v>
      </c>
      <c r="C1444" t="s">
        <v>21611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35953</v>
      </c>
      <c r="C1445" t="s">
        <v>21611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35954</v>
      </c>
      <c r="C1446" t="s">
        <v>21611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35955</v>
      </c>
      <c r="C1447" t="s">
        <v>21611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35956</v>
      </c>
      <c r="C1448" t="s">
        <v>21611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35957</v>
      </c>
      <c r="C1449" t="s">
        <v>21611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35958</v>
      </c>
      <c r="C1450" t="s">
        <v>21611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35959</v>
      </c>
      <c r="C1451" t="s">
        <v>21611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35960</v>
      </c>
      <c r="C1452" t="s">
        <v>21611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35961</v>
      </c>
      <c r="C1453" t="s">
        <v>21611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35962</v>
      </c>
      <c r="C1454" t="s">
        <v>21611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35963</v>
      </c>
      <c r="C1455" t="s">
        <v>21611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35964</v>
      </c>
      <c r="C1456" t="s">
        <v>21611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35965</v>
      </c>
      <c r="C1457" t="s">
        <v>21611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35966</v>
      </c>
      <c r="C1458" t="s">
        <v>21611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35967</v>
      </c>
      <c r="C1459" t="s">
        <v>21611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35968</v>
      </c>
      <c r="C1460" t="s">
        <v>21611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35969</v>
      </c>
      <c r="C1461" t="s">
        <v>21611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35970</v>
      </c>
      <c r="C1462" t="s">
        <v>21611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35971</v>
      </c>
      <c r="C1463" t="s">
        <v>21611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35972</v>
      </c>
      <c r="C1464" t="s">
        <v>21611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35973</v>
      </c>
      <c r="C1465" t="s">
        <v>21611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35974</v>
      </c>
      <c r="C1466" t="s">
        <v>21611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35975</v>
      </c>
      <c r="C1467" t="s">
        <v>21611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35976</v>
      </c>
      <c r="C1468" t="s">
        <v>21611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35977</v>
      </c>
      <c r="C1469" t="s">
        <v>21611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35978</v>
      </c>
      <c r="C1470" t="s">
        <v>21611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35979</v>
      </c>
      <c r="C1471" t="s">
        <v>21611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35980</v>
      </c>
      <c r="C1472" t="s">
        <v>21611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35981</v>
      </c>
      <c r="C1473" t="s">
        <v>21611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35982</v>
      </c>
      <c r="C1474" t="s">
        <v>21611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35983</v>
      </c>
      <c r="C1475" t="s">
        <v>21611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35984</v>
      </c>
      <c r="C1476" t="s">
        <v>21611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35985</v>
      </c>
      <c r="C1477" t="s">
        <v>21611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35986</v>
      </c>
      <c r="C1478" t="s">
        <v>21611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35987</v>
      </c>
      <c r="C1479" t="s">
        <v>21611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35988</v>
      </c>
      <c r="C1480" t="s">
        <v>21611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35989</v>
      </c>
      <c r="C1481" t="s">
        <v>21611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35990</v>
      </c>
      <c r="C1482" t="s">
        <v>21611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35991</v>
      </c>
      <c r="C1483" t="s">
        <v>21611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35992</v>
      </c>
      <c r="C1484" t="s">
        <v>21611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35993</v>
      </c>
      <c r="C1485" t="s">
        <v>21611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35994</v>
      </c>
      <c r="C1486" t="s">
        <v>21611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35995</v>
      </c>
      <c r="C1487" t="s">
        <v>21611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35996</v>
      </c>
      <c r="C1488" t="s">
        <v>21611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35997</v>
      </c>
      <c r="C1489" t="s">
        <v>21611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35998</v>
      </c>
      <c r="C1490" t="s">
        <v>21611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35999</v>
      </c>
      <c r="C1491" t="s">
        <v>21611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36000</v>
      </c>
      <c r="C1492" t="s">
        <v>21611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36001</v>
      </c>
      <c r="C1493" t="s">
        <v>21611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36002</v>
      </c>
      <c r="C1494" t="s">
        <v>21611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36003</v>
      </c>
      <c r="C1495" t="s">
        <v>21611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36004</v>
      </c>
      <c r="C1496" t="s">
        <v>21611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36005</v>
      </c>
      <c r="C1497" t="s">
        <v>21611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36006</v>
      </c>
      <c r="C1498" t="s">
        <v>21611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36007</v>
      </c>
      <c r="C1499" t="s">
        <v>21611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36008</v>
      </c>
      <c r="C1500" t="s">
        <v>21611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36009</v>
      </c>
      <c r="C1501" t="s">
        <v>21611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36010</v>
      </c>
      <c r="C1502" t="s">
        <v>21611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36011</v>
      </c>
      <c r="C1503" t="s">
        <v>21611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36012</v>
      </c>
      <c r="C1504" t="s">
        <v>21611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36013</v>
      </c>
      <c r="C1505" t="s">
        <v>21611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36014</v>
      </c>
      <c r="C1506" t="s">
        <v>21611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36015</v>
      </c>
      <c r="C1507" t="s">
        <v>21611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36016</v>
      </c>
      <c r="C1508" t="s">
        <v>21611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36017</v>
      </c>
      <c r="C1509" t="s">
        <v>21611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36018</v>
      </c>
      <c r="C1510" t="s">
        <v>21611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36019</v>
      </c>
      <c r="C1511" t="s">
        <v>21611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36020</v>
      </c>
      <c r="C1512" t="s">
        <v>21611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36021</v>
      </c>
      <c r="C1513" t="s">
        <v>21611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36022</v>
      </c>
      <c r="C1514" t="s">
        <v>21611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36023</v>
      </c>
      <c r="C1515" t="s">
        <v>21611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36024</v>
      </c>
      <c r="C1516" t="s">
        <v>21611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36025</v>
      </c>
      <c r="C1517" t="s">
        <v>21611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36026</v>
      </c>
      <c r="C1518" t="s">
        <v>21611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36027</v>
      </c>
      <c r="C1519" t="s">
        <v>21611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36028</v>
      </c>
      <c r="C1520" t="s">
        <v>21611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36029</v>
      </c>
      <c r="C1521" t="s">
        <v>21611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36030</v>
      </c>
      <c r="C1522" t="s">
        <v>21611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36031</v>
      </c>
      <c r="C1523" t="s">
        <v>21611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36032</v>
      </c>
      <c r="C1524" t="s">
        <v>21611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36033</v>
      </c>
      <c r="C1525" t="s">
        <v>21611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36034</v>
      </c>
      <c r="C1526" t="s">
        <v>21611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36035</v>
      </c>
      <c r="C1527" t="s">
        <v>21611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36036</v>
      </c>
      <c r="C1528" t="s">
        <v>21611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36037</v>
      </c>
      <c r="C1529" t="s">
        <v>21611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36038</v>
      </c>
      <c r="C1530" t="s">
        <v>21611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36039</v>
      </c>
      <c r="C1531" t="s">
        <v>21611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36040</v>
      </c>
      <c r="C1532" t="s">
        <v>21611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36041</v>
      </c>
      <c r="C1533" t="s">
        <v>21611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36042</v>
      </c>
      <c r="C1534" t="s">
        <v>21611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36043</v>
      </c>
      <c r="C1535" t="s">
        <v>21611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36044</v>
      </c>
      <c r="C1536" t="s">
        <v>21611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36045</v>
      </c>
      <c r="C1537" t="s">
        <v>21611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36046</v>
      </c>
      <c r="C1538" t="s">
        <v>21611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36047</v>
      </c>
      <c r="C1539" t="s">
        <v>21611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36048</v>
      </c>
      <c r="C1540" t="s">
        <v>21611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36049</v>
      </c>
      <c r="C1541" t="s">
        <v>21611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36050</v>
      </c>
      <c r="C1542" t="s">
        <v>21611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36051</v>
      </c>
      <c r="C1543" t="s">
        <v>21611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36052</v>
      </c>
      <c r="C1544" t="s">
        <v>21611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36053</v>
      </c>
      <c r="C1545" t="s">
        <v>21611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36054</v>
      </c>
      <c r="C1546" t="s">
        <v>21611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36055</v>
      </c>
      <c r="C1547" t="s">
        <v>21611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36056</v>
      </c>
      <c r="C1548" t="s">
        <v>21611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36057</v>
      </c>
      <c r="C1549" t="s">
        <v>21611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36058</v>
      </c>
      <c r="C1550" t="s">
        <v>21611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36059</v>
      </c>
      <c r="C1551" t="s">
        <v>21611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36060</v>
      </c>
      <c r="C1552" t="s">
        <v>21611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36061</v>
      </c>
      <c r="C1553" t="s">
        <v>21611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36062</v>
      </c>
      <c r="C1554" t="s">
        <v>21611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36063</v>
      </c>
      <c r="C1555" t="s">
        <v>21611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36064</v>
      </c>
      <c r="C1556" t="s">
        <v>21611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36065</v>
      </c>
      <c r="C1557" t="s">
        <v>21611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36066</v>
      </c>
      <c r="C1558" t="s">
        <v>21611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36067</v>
      </c>
      <c r="C1559" t="s">
        <v>21611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36068</v>
      </c>
      <c r="C1560" t="s">
        <v>21611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36069</v>
      </c>
      <c r="C1561" t="s">
        <v>21611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36070</v>
      </c>
      <c r="C1562" t="s">
        <v>21611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36071</v>
      </c>
      <c r="C1563" t="s">
        <v>21611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36072</v>
      </c>
      <c r="C1564" t="s">
        <v>21611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36073</v>
      </c>
      <c r="C1565" t="s">
        <v>21611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36074</v>
      </c>
      <c r="C1566" t="s">
        <v>21611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36075</v>
      </c>
      <c r="C1567" t="s">
        <v>21611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36076</v>
      </c>
      <c r="C1568" t="s">
        <v>21611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36077</v>
      </c>
      <c r="C1569" t="s">
        <v>21611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36078</v>
      </c>
      <c r="C1570" t="s">
        <v>21611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36079</v>
      </c>
      <c r="C1571" t="s">
        <v>21611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36080</v>
      </c>
      <c r="C1572" t="s">
        <v>21611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36081</v>
      </c>
      <c r="C1573" t="s">
        <v>21611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36082</v>
      </c>
      <c r="C1574" t="s">
        <v>21611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36083</v>
      </c>
      <c r="C1575" t="s">
        <v>21611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36084</v>
      </c>
      <c r="C1576" t="s">
        <v>21611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36085</v>
      </c>
      <c r="C1577" t="s">
        <v>21611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36086</v>
      </c>
      <c r="C1578" t="s">
        <v>21611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36087</v>
      </c>
      <c r="C1579" t="s">
        <v>21611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36088</v>
      </c>
      <c r="C1580" t="s">
        <v>21611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36089</v>
      </c>
      <c r="C1581" t="s">
        <v>21611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36090</v>
      </c>
      <c r="C1582" t="s">
        <v>21611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36091</v>
      </c>
      <c r="C1583" t="s">
        <v>21611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36092</v>
      </c>
      <c r="C1584" t="s">
        <v>21611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36093</v>
      </c>
      <c r="C1585" t="s">
        <v>21611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36094</v>
      </c>
      <c r="C1586" t="s">
        <v>21611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36095</v>
      </c>
      <c r="C1587" t="s">
        <v>21611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36096</v>
      </c>
      <c r="C1588" t="s">
        <v>21611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36097</v>
      </c>
      <c r="C1589" t="s">
        <v>21611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36098</v>
      </c>
      <c r="C1590" t="s">
        <v>21611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36099</v>
      </c>
      <c r="C1591" t="s">
        <v>21611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36100</v>
      </c>
      <c r="C1592" t="s">
        <v>21611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36101</v>
      </c>
      <c r="C1593" t="s">
        <v>21611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36102</v>
      </c>
      <c r="C1594" t="s">
        <v>21611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36103</v>
      </c>
      <c r="C1595" t="s">
        <v>21611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36104</v>
      </c>
      <c r="C1596" t="s">
        <v>21611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36105</v>
      </c>
      <c r="C1597" t="s">
        <v>21611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36106</v>
      </c>
      <c r="C1598" t="s">
        <v>21611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36107</v>
      </c>
      <c r="C1599" t="s">
        <v>21611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36108</v>
      </c>
      <c r="C1600" t="s">
        <v>21611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36109</v>
      </c>
      <c r="C1601" t="s">
        <v>21611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36110</v>
      </c>
      <c r="C1602" t="s">
        <v>21611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36111</v>
      </c>
      <c r="C1603" t="s">
        <v>21611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36112</v>
      </c>
      <c r="C1604" t="s">
        <v>21611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36113</v>
      </c>
      <c r="C1605" t="s">
        <v>21611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36114</v>
      </c>
      <c r="C1606" t="s">
        <v>21611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36115</v>
      </c>
      <c r="C1607" t="s">
        <v>21611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36116</v>
      </c>
      <c r="C1608" t="s">
        <v>21611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36117</v>
      </c>
      <c r="C1609" t="s">
        <v>21611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36118</v>
      </c>
      <c r="C1610" t="s">
        <v>21611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36119</v>
      </c>
      <c r="C1611" t="s">
        <v>21611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36120</v>
      </c>
      <c r="C1612" t="s">
        <v>21611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36121</v>
      </c>
      <c r="C1613" t="s">
        <v>21611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36122</v>
      </c>
      <c r="C1614" t="s">
        <v>21611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36123</v>
      </c>
      <c r="C1615" t="s">
        <v>21611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36124</v>
      </c>
      <c r="C1616" t="s">
        <v>21611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36125</v>
      </c>
      <c r="C1617" t="s">
        <v>21611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36126</v>
      </c>
      <c r="C1618" t="s">
        <v>21611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36127</v>
      </c>
      <c r="C1619" t="s">
        <v>21611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36128</v>
      </c>
      <c r="C1620" t="s">
        <v>21611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36129</v>
      </c>
      <c r="C1621" t="s">
        <v>21611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36130</v>
      </c>
      <c r="C1622" t="s">
        <v>21611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36131</v>
      </c>
      <c r="C1623" t="s">
        <v>21611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36132</v>
      </c>
      <c r="C1624" t="s">
        <v>21611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36133</v>
      </c>
      <c r="C1625" t="s">
        <v>21611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36134</v>
      </c>
      <c r="C1626" t="s">
        <v>21611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36135</v>
      </c>
      <c r="C1627" t="s">
        <v>21611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36136</v>
      </c>
      <c r="C1628" t="s">
        <v>21611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36137</v>
      </c>
      <c r="C1629" t="s">
        <v>21611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36138</v>
      </c>
      <c r="C1630" t="s">
        <v>21611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36139</v>
      </c>
      <c r="C1631" t="s">
        <v>21611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36140</v>
      </c>
      <c r="C1632" t="s">
        <v>21611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36141</v>
      </c>
      <c r="C1633" t="s">
        <v>21611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36142</v>
      </c>
      <c r="C1634" t="s">
        <v>21611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36143</v>
      </c>
      <c r="C1635" t="s">
        <v>21611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36144</v>
      </c>
      <c r="C1636" t="s">
        <v>21611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36145</v>
      </c>
      <c r="C1637" t="s">
        <v>21611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36146</v>
      </c>
      <c r="C1638" t="s">
        <v>21611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36147</v>
      </c>
      <c r="C1639" t="s">
        <v>21611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36148</v>
      </c>
      <c r="C1640" t="s">
        <v>21611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36149</v>
      </c>
      <c r="C1641" t="s">
        <v>21611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36150</v>
      </c>
      <c r="C1642" t="s">
        <v>21611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36151</v>
      </c>
      <c r="C1643" t="s">
        <v>21611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36152</v>
      </c>
      <c r="C1644" t="s">
        <v>21611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36153</v>
      </c>
      <c r="C1645" t="s">
        <v>21611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36154</v>
      </c>
      <c r="C1646" t="s">
        <v>21611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36155</v>
      </c>
      <c r="C1647" t="s">
        <v>21611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36156</v>
      </c>
      <c r="C1648" t="s">
        <v>21611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36157</v>
      </c>
      <c r="C1649" t="s">
        <v>21611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36158</v>
      </c>
      <c r="C1650" t="s">
        <v>21611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36159</v>
      </c>
      <c r="C1651" t="s">
        <v>21611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36160</v>
      </c>
      <c r="C1652" t="s">
        <v>21611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36161</v>
      </c>
      <c r="C1653" t="s">
        <v>21611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36162</v>
      </c>
      <c r="C1654" t="s">
        <v>21611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36163</v>
      </c>
      <c r="C1655" t="s">
        <v>21611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36164</v>
      </c>
      <c r="C1656" t="s">
        <v>21611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36165</v>
      </c>
      <c r="C1657" t="s">
        <v>21611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36166</v>
      </c>
      <c r="C1658" t="s">
        <v>21611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36167</v>
      </c>
      <c r="C1659" t="s">
        <v>21611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36168</v>
      </c>
      <c r="C1660" t="s">
        <v>21611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36169</v>
      </c>
      <c r="C1661" t="s">
        <v>21611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36170</v>
      </c>
      <c r="C1662" t="s">
        <v>21611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36171</v>
      </c>
      <c r="C1663" t="s">
        <v>21611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36172</v>
      </c>
      <c r="C1664" t="s">
        <v>21611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36173</v>
      </c>
      <c r="C1665" t="s">
        <v>21611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36174</v>
      </c>
      <c r="C1666" t="s">
        <v>21611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36175</v>
      </c>
      <c r="C1667" t="s">
        <v>21611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36176</v>
      </c>
      <c r="C1668" t="s">
        <v>21611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36177</v>
      </c>
      <c r="C1669" t="s">
        <v>21611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36178</v>
      </c>
      <c r="C1670" t="s">
        <v>21611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36179</v>
      </c>
      <c r="C1671" t="s">
        <v>21611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36180</v>
      </c>
      <c r="C1672" t="s">
        <v>21611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36181</v>
      </c>
      <c r="C1673" t="s">
        <v>21611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36182</v>
      </c>
      <c r="C1674" t="s">
        <v>21611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36183</v>
      </c>
      <c r="C1675" t="s">
        <v>21611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36184</v>
      </c>
      <c r="C1676" t="s">
        <v>21611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36185</v>
      </c>
      <c r="C1677" t="s">
        <v>21611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36186</v>
      </c>
      <c r="C1678" t="s">
        <v>21611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36187</v>
      </c>
      <c r="C1679" t="s">
        <v>21611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36188</v>
      </c>
      <c r="C1680" t="s">
        <v>21611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36189</v>
      </c>
      <c r="C1681" t="s">
        <v>21611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36190</v>
      </c>
      <c r="C1682" t="s">
        <v>21611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36191</v>
      </c>
      <c r="C1683" t="s">
        <v>21611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36192</v>
      </c>
      <c r="C1684" t="s">
        <v>21611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36193</v>
      </c>
      <c r="C1685" t="s">
        <v>21611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36194</v>
      </c>
      <c r="C1686" t="s">
        <v>21611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36195</v>
      </c>
      <c r="C1687" t="s">
        <v>21611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36196</v>
      </c>
      <c r="C1688" t="s">
        <v>21611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36197</v>
      </c>
      <c r="C1689" t="s">
        <v>21611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36198</v>
      </c>
      <c r="C1690" t="s">
        <v>21611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36199</v>
      </c>
      <c r="C1691" t="s">
        <v>21611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36200</v>
      </c>
      <c r="C1692" t="s">
        <v>21611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36201</v>
      </c>
      <c r="C1693" t="s">
        <v>21611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36202</v>
      </c>
      <c r="C1694" t="s">
        <v>21611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36203</v>
      </c>
      <c r="C1695" t="s">
        <v>21611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36204</v>
      </c>
      <c r="C1696" t="s">
        <v>21611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36205</v>
      </c>
      <c r="C1697" t="s">
        <v>21611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36206</v>
      </c>
      <c r="C1698" t="s">
        <v>21611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36207</v>
      </c>
      <c r="C1699" t="s">
        <v>21611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36208</v>
      </c>
      <c r="C1700" t="s">
        <v>21611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36209</v>
      </c>
      <c r="C1701" t="s">
        <v>21611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36210</v>
      </c>
      <c r="C1702" t="s">
        <v>21611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36211</v>
      </c>
      <c r="C1703" t="s">
        <v>21611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36212</v>
      </c>
      <c r="C1704" t="s">
        <v>21611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36213</v>
      </c>
      <c r="C1705" t="s">
        <v>21611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36214</v>
      </c>
      <c r="C1706" t="s">
        <v>21611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36215</v>
      </c>
      <c r="C1707" t="s">
        <v>21611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36216</v>
      </c>
      <c r="C1708" t="s">
        <v>21611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36217</v>
      </c>
      <c r="C1709" t="s">
        <v>21611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36218</v>
      </c>
      <c r="C1710" t="s">
        <v>21611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36219</v>
      </c>
      <c r="C1711" t="s">
        <v>21611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36220</v>
      </c>
      <c r="C1712" t="s">
        <v>21611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36221</v>
      </c>
      <c r="C1713" t="s">
        <v>21611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36222</v>
      </c>
      <c r="C1714" t="s">
        <v>21611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36223</v>
      </c>
      <c r="C1715" t="s">
        <v>21611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36224</v>
      </c>
      <c r="C1716" t="s">
        <v>21611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36225</v>
      </c>
      <c r="C1717" t="s">
        <v>21611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36226</v>
      </c>
      <c r="C1718" t="s">
        <v>21611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36227</v>
      </c>
      <c r="C1719" t="s">
        <v>21611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36228</v>
      </c>
      <c r="C1720" t="s">
        <v>21611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36229</v>
      </c>
      <c r="C1721" t="s">
        <v>21611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36230</v>
      </c>
      <c r="C1722" t="s">
        <v>21611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36231</v>
      </c>
      <c r="C1723" t="s">
        <v>21611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36232</v>
      </c>
      <c r="C1724" t="s">
        <v>21611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36233</v>
      </c>
      <c r="C1725" t="s">
        <v>21611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36234</v>
      </c>
      <c r="C1726" t="s">
        <v>21611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36235</v>
      </c>
      <c r="C1727" t="s">
        <v>21611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36236</v>
      </c>
      <c r="C1728" t="s">
        <v>21611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36237</v>
      </c>
      <c r="C1729" t="s">
        <v>21611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36238</v>
      </c>
      <c r="C1730" t="s">
        <v>21611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36239</v>
      </c>
      <c r="C1731" t="s">
        <v>21611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36240</v>
      </c>
      <c r="C1732" t="s">
        <v>21611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36241</v>
      </c>
      <c r="C1733" t="s">
        <v>21611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36242</v>
      </c>
      <c r="C1734" t="s">
        <v>21611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36243</v>
      </c>
      <c r="C1735" t="s">
        <v>21611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36244</v>
      </c>
      <c r="C1736" t="s">
        <v>21611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36245</v>
      </c>
      <c r="C1737" t="s">
        <v>21611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36246</v>
      </c>
      <c r="C1738" t="s">
        <v>21611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36247</v>
      </c>
      <c r="C1739" t="s">
        <v>21611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36248</v>
      </c>
      <c r="C1740" t="s">
        <v>21611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36249</v>
      </c>
      <c r="C1741" t="s">
        <v>21611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36250</v>
      </c>
      <c r="C1742" t="s">
        <v>21611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36251</v>
      </c>
      <c r="C1743" t="s">
        <v>21611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36252</v>
      </c>
      <c r="C1744" t="s">
        <v>21611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36253</v>
      </c>
      <c r="C1745" t="s">
        <v>21611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36254</v>
      </c>
      <c r="C1746" t="s">
        <v>21611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36255</v>
      </c>
      <c r="C1747" t="s">
        <v>21611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36256</v>
      </c>
      <c r="C1748" t="s">
        <v>21611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36257</v>
      </c>
      <c r="C1749" t="s">
        <v>21611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36258</v>
      </c>
      <c r="C1750" t="s">
        <v>21611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36259</v>
      </c>
      <c r="C1751" t="s">
        <v>21611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36260</v>
      </c>
      <c r="C1752" t="s">
        <v>21611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36261</v>
      </c>
      <c r="C1753" t="s">
        <v>21611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36262</v>
      </c>
      <c r="C1754" t="s">
        <v>21611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36263</v>
      </c>
      <c r="C1755" t="s">
        <v>21611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36264</v>
      </c>
      <c r="C1756" t="s">
        <v>21611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36265</v>
      </c>
      <c r="C1757" t="s">
        <v>21611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36266</v>
      </c>
      <c r="C1758" t="s">
        <v>21611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36267</v>
      </c>
      <c r="C1759" t="s">
        <v>21611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36268</v>
      </c>
      <c r="C1760" t="s">
        <v>21611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36269</v>
      </c>
      <c r="C1761" t="s">
        <v>21611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36270</v>
      </c>
      <c r="C1762" t="s">
        <v>21611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36271</v>
      </c>
      <c r="C1763" t="s">
        <v>21611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36272</v>
      </c>
      <c r="C1764" t="s">
        <v>21611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36273</v>
      </c>
      <c r="C1765" t="s">
        <v>21611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36274</v>
      </c>
      <c r="C1766" t="s">
        <v>21611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36275</v>
      </c>
      <c r="C1767" t="s">
        <v>21611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36276</v>
      </c>
      <c r="C1768" t="s">
        <v>21611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36277</v>
      </c>
      <c r="C1769" t="s">
        <v>21611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36278</v>
      </c>
      <c r="C1770" t="s">
        <v>21611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36279</v>
      </c>
      <c r="C1771" t="s">
        <v>21611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36280</v>
      </c>
      <c r="C1772" t="s">
        <v>21611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36281</v>
      </c>
      <c r="C1773" t="s">
        <v>21611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36282</v>
      </c>
      <c r="C1774" t="s">
        <v>21611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36283</v>
      </c>
      <c r="C1775" t="s">
        <v>21611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36284</v>
      </c>
      <c r="C1776" t="s">
        <v>21611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36285</v>
      </c>
      <c r="C1777" t="s">
        <v>21611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36286</v>
      </c>
      <c r="C1778" t="s">
        <v>21611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36287</v>
      </c>
      <c r="C1779" t="s">
        <v>21611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36288</v>
      </c>
      <c r="C1780" t="s">
        <v>21611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36289</v>
      </c>
      <c r="C1781" t="s">
        <v>21611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36290</v>
      </c>
      <c r="C1782" t="s">
        <v>21611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36291</v>
      </c>
      <c r="C1783" t="s">
        <v>21611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36292</v>
      </c>
      <c r="C1784" t="s">
        <v>21611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36293</v>
      </c>
      <c r="C1785" t="s">
        <v>21611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36294</v>
      </c>
      <c r="C1786" t="s">
        <v>21611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36295</v>
      </c>
      <c r="C1787" t="s">
        <v>21611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36296</v>
      </c>
      <c r="C1788" t="s">
        <v>21611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36297</v>
      </c>
      <c r="C1789" t="s">
        <v>21611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36298</v>
      </c>
      <c r="C1790" t="s">
        <v>21611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36299</v>
      </c>
      <c r="C1791" t="s">
        <v>21611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36300</v>
      </c>
      <c r="C1792" t="s">
        <v>21611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36301</v>
      </c>
      <c r="C1793" t="s">
        <v>21611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36302</v>
      </c>
      <c r="C1794" t="s">
        <v>21611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36303</v>
      </c>
      <c r="C1795" t="s">
        <v>21611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36304</v>
      </c>
      <c r="C1796" t="s">
        <v>21611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36305</v>
      </c>
      <c r="C1797" t="s">
        <v>21611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36306</v>
      </c>
      <c r="C1798" t="s">
        <v>21611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36307</v>
      </c>
      <c r="C1799" t="s">
        <v>21611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36308</v>
      </c>
      <c r="C1800" t="s">
        <v>21611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36309</v>
      </c>
      <c r="C1801" t="s">
        <v>21611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36310</v>
      </c>
      <c r="C1802" t="s">
        <v>21611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36311</v>
      </c>
      <c r="C1803" t="s">
        <v>21611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36312</v>
      </c>
      <c r="C1804" t="s">
        <v>21611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36313</v>
      </c>
      <c r="C1805" t="s">
        <v>21611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36314</v>
      </c>
      <c r="C1806" t="s">
        <v>21611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36315</v>
      </c>
      <c r="C1807" t="s">
        <v>21611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36316</v>
      </c>
      <c r="C1808" t="s">
        <v>21611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36317</v>
      </c>
      <c r="C1809" t="s">
        <v>21611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36318</v>
      </c>
      <c r="C1810" t="s">
        <v>21611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36319</v>
      </c>
      <c r="C1811" t="s">
        <v>21611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36320</v>
      </c>
      <c r="C1812" t="s">
        <v>21611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36321</v>
      </c>
      <c r="C1813" t="s">
        <v>21611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36322</v>
      </c>
      <c r="C1814" t="s">
        <v>21611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36323</v>
      </c>
      <c r="C1815" t="s">
        <v>21611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36324</v>
      </c>
      <c r="C1816" t="s">
        <v>21611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36325</v>
      </c>
      <c r="C1817" t="s">
        <v>21611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36326</v>
      </c>
      <c r="C1818" t="s">
        <v>21611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36327</v>
      </c>
      <c r="C1819" t="s">
        <v>21611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36328</v>
      </c>
      <c r="C1820" t="s">
        <v>21611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36329</v>
      </c>
      <c r="C1821" t="s">
        <v>21611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36330</v>
      </c>
      <c r="C1822" t="s">
        <v>21611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36331</v>
      </c>
      <c r="C1823" t="s">
        <v>21611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36332</v>
      </c>
      <c r="C1824" t="s">
        <v>21611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36333</v>
      </c>
      <c r="C1825" t="s">
        <v>21611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36334</v>
      </c>
      <c r="C1826" t="s">
        <v>21611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36335</v>
      </c>
      <c r="C1827" t="s">
        <v>21611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36336</v>
      </c>
      <c r="C1828" t="s">
        <v>21611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36337</v>
      </c>
      <c r="C1829" t="s">
        <v>21611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36338</v>
      </c>
      <c r="C1830" t="s">
        <v>21611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36339</v>
      </c>
      <c r="C1831" t="s">
        <v>21611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36340</v>
      </c>
      <c r="C1832" t="s">
        <v>21611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36341</v>
      </c>
      <c r="C1833" t="s">
        <v>21611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36342</v>
      </c>
      <c r="C1834" t="s">
        <v>21611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36343</v>
      </c>
      <c r="C1835" t="s">
        <v>21611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36344</v>
      </c>
      <c r="C1836" t="s">
        <v>21611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36345</v>
      </c>
      <c r="C1837" t="s">
        <v>21611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36346</v>
      </c>
      <c r="C1838" t="s">
        <v>21611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36347</v>
      </c>
      <c r="C1839" t="s">
        <v>21611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36348</v>
      </c>
      <c r="C1840" t="s">
        <v>21611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36349</v>
      </c>
      <c r="C1841" t="s">
        <v>21611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36350</v>
      </c>
      <c r="C1842" t="s">
        <v>21611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36351</v>
      </c>
      <c r="C1843" t="s">
        <v>21611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36352</v>
      </c>
      <c r="C1844" t="s">
        <v>21611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36353</v>
      </c>
      <c r="C1845" t="s">
        <v>21611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36354</v>
      </c>
      <c r="C1846" t="s">
        <v>21611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36355</v>
      </c>
      <c r="C1847" t="s">
        <v>21611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36356</v>
      </c>
      <c r="C1848" t="s">
        <v>21611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36357</v>
      </c>
      <c r="C1849" t="s">
        <v>21611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36358</v>
      </c>
      <c r="C1850" t="s">
        <v>21611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36359</v>
      </c>
      <c r="C1851" t="s">
        <v>21611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36360</v>
      </c>
      <c r="C1852" t="s">
        <v>21611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36361</v>
      </c>
      <c r="C1853" t="s">
        <v>21611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36362</v>
      </c>
      <c r="C1854" t="s">
        <v>21611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36363</v>
      </c>
      <c r="C1855" t="s">
        <v>21611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36364</v>
      </c>
      <c r="C1856" t="s">
        <v>21611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36365</v>
      </c>
      <c r="C1857" t="s">
        <v>21611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36366</v>
      </c>
      <c r="C1858" t="s">
        <v>21611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36367</v>
      </c>
      <c r="C1859" t="s">
        <v>21611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36368</v>
      </c>
      <c r="C1860" t="s">
        <v>21611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36369</v>
      </c>
      <c r="C1861" t="s">
        <v>21611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36370</v>
      </c>
      <c r="C1862" t="s">
        <v>21611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36371</v>
      </c>
      <c r="C1863" t="s">
        <v>21611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36372</v>
      </c>
      <c r="C1864" t="s">
        <v>21611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36373</v>
      </c>
      <c r="C1865" t="s">
        <v>21611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36374</v>
      </c>
      <c r="C1866" t="s">
        <v>21611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36375</v>
      </c>
      <c r="C1867" t="s">
        <v>21611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36376</v>
      </c>
      <c r="C1868" t="s">
        <v>21611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36377</v>
      </c>
      <c r="C1869" t="s">
        <v>21611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36378</v>
      </c>
      <c r="C1870" t="s">
        <v>21611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36379</v>
      </c>
      <c r="C1871" t="s">
        <v>21611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36380</v>
      </c>
      <c r="C1872" t="s">
        <v>21611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36381</v>
      </c>
      <c r="C1873" t="s">
        <v>21611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36382</v>
      </c>
      <c r="C1874" t="s">
        <v>21611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36383</v>
      </c>
      <c r="C1875" t="s">
        <v>21611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36384</v>
      </c>
      <c r="C1876" t="s">
        <v>21611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36385</v>
      </c>
      <c r="C1877" t="s">
        <v>21611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36386</v>
      </c>
      <c r="C1878" t="s">
        <v>21611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36387</v>
      </c>
      <c r="C1879" t="s">
        <v>21611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36388</v>
      </c>
      <c r="C1880" t="s">
        <v>21611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36389</v>
      </c>
      <c r="C1881" t="s">
        <v>21611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36390</v>
      </c>
      <c r="C1882" t="s">
        <v>21611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36391</v>
      </c>
      <c r="C1883" t="s">
        <v>21611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36392</v>
      </c>
      <c r="C1884" t="s">
        <v>21611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36393</v>
      </c>
      <c r="C1885" t="s">
        <v>21611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36394</v>
      </c>
      <c r="C1886" t="s">
        <v>21611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36395</v>
      </c>
      <c r="C1887" t="s">
        <v>21611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36396</v>
      </c>
      <c r="C1888" t="s">
        <v>21611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36397</v>
      </c>
      <c r="C1889" t="s">
        <v>21611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36398</v>
      </c>
      <c r="C1890" t="s">
        <v>21611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36399</v>
      </c>
      <c r="C1891" t="s">
        <v>21611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36400</v>
      </c>
      <c r="C1892" t="s">
        <v>21611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36401</v>
      </c>
      <c r="C1893" t="s">
        <v>21611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36402</v>
      </c>
      <c r="C1894" t="s">
        <v>21611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36403</v>
      </c>
      <c r="C1895" t="s">
        <v>21611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36404</v>
      </c>
      <c r="C1896" t="s">
        <v>21611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36405</v>
      </c>
      <c r="C1897" t="s">
        <v>21611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36406</v>
      </c>
      <c r="C1898" t="s">
        <v>21611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36407</v>
      </c>
      <c r="C1899" t="s">
        <v>21611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36408</v>
      </c>
      <c r="C1900" t="s">
        <v>21611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36409</v>
      </c>
      <c r="C1901" t="s">
        <v>21611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36410</v>
      </c>
      <c r="C1902" t="s">
        <v>21611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36411</v>
      </c>
      <c r="C1903" t="s">
        <v>21611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36412</v>
      </c>
      <c r="C1904" t="s">
        <v>21611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36413</v>
      </c>
      <c r="C1905" t="s">
        <v>21611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36414</v>
      </c>
      <c r="C1906" t="s">
        <v>21611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36415</v>
      </c>
      <c r="C1907" t="s">
        <v>21611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36416</v>
      </c>
      <c r="C1908" t="s">
        <v>21611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36417</v>
      </c>
      <c r="C1909" t="s">
        <v>21611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36418</v>
      </c>
      <c r="C1910" t="s">
        <v>21611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36419</v>
      </c>
      <c r="C1911" t="s">
        <v>21611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36420</v>
      </c>
      <c r="C1912" t="s">
        <v>21611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36421</v>
      </c>
      <c r="C1913" t="s">
        <v>21611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36422</v>
      </c>
      <c r="C1914" t="s">
        <v>21611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36423</v>
      </c>
      <c r="C1915" t="s">
        <v>21611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36424</v>
      </c>
      <c r="C1916" t="s">
        <v>21611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36425</v>
      </c>
      <c r="C1917" t="s">
        <v>21611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36426</v>
      </c>
      <c r="C1918" t="s">
        <v>21611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36427</v>
      </c>
      <c r="C1919" t="s">
        <v>21611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36428</v>
      </c>
      <c r="C1920" t="s">
        <v>21611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36429</v>
      </c>
      <c r="C1921" t="s">
        <v>21611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36430</v>
      </c>
      <c r="C1922" t="s">
        <v>21611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36431</v>
      </c>
      <c r="C1923" t="s">
        <v>21611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36432</v>
      </c>
      <c r="C1924" t="s">
        <v>21611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36433</v>
      </c>
      <c r="C1925" t="s">
        <v>21611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36434</v>
      </c>
      <c r="C1926" t="s">
        <v>21611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36435</v>
      </c>
      <c r="C1927" t="s">
        <v>21611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36436</v>
      </c>
      <c r="C1928" t="s">
        <v>21611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36437</v>
      </c>
      <c r="C1929" t="s">
        <v>21611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36438</v>
      </c>
      <c r="C1930" t="s">
        <v>21611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36439</v>
      </c>
      <c r="C1931" t="s">
        <v>21611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36440</v>
      </c>
      <c r="C1932" t="s">
        <v>21611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36441</v>
      </c>
      <c r="C1933" t="s">
        <v>21611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36442</v>
      </c>
      <c r="C1934" t="s">
        <v>21611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36443</v>
      </c>
      <c r="C1935" t="s">
        <v>21611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36444</v>
      </c>
      <c r="C1936" t="s">
        <v>21611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36445</v>
      </c>
      <c r="C1937" t="s">
        <v>21611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36446</v>
      </c>
      <c r="C1938" t="s">
        <v>21611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36447</v>
      </c>
      <c r="C1939" t="s">
        <v>21611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36448</v>
      </c>
      <c r="C1940" t="s">
        <v>21611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36449</v>
      </c>
      <c r="C1941" t="s">
        <v>21611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36450</v>
      </c>
      <c r="C1942" t="s">
        <v>21611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36451</v>
      </c>
      <c r="C1943" t="s">
        <v>21611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36452</v>
      </c>
      <c r="C1944" t="s">
        <v>21611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36453</v>
      </c>
      <c r="C1945" t="s">
        <v>21611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36454</v>
      </c>
      <c r="C1946" t="s">
        <v>21611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36455</v>
      </c>
      <c r="C1947" t="s">
        <v>21611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36456</v>
      </c>
      <c r="C1948" t="s">
        <v>21611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36457</v>
      </c>
      <c r="C1949" t="s">
        <v>21611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36458</v>
      </c>
      <c r="C1950" t="s">
        <v>21611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36459</v>
      </c>
      <c r="C1951" t="s">
        <v>21611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36460</v>
      </c>
      <c r="C1952" t="s">
        <v>21611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36461</v>
      </c>
      <c r="C1953" t="s">
        <v>21611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36462</v>
      </c>
      <c r="C1954" t="s">
        <v>21611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36463</v>
      </c>
      <c r="C1955" t="s">
        <v>21611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36464</v>
      </c>
      <c r="C1956" t="s">
        <v>21611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36465</v>
      </c>
      <c r="C1957" t="s">
        <v>21611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36466</v>
      </c>
      <c r="C1958" t="s">
        <v>21611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36467</v>
      </c>
      <c r="C1959" t="s">
        <v>21611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36468</v>
      </c>
      <c r="C1960" t="s">
        <v>21611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36469</v>
      </c>
      <c r="C1961" t="s">
        <v>21611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36470</v>
      </c>
      <c r="C1962" t="s">
        <v>21611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36471</v>
      </c>
      <c r="C1963" t="s">
        <v>21611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36472</v>
      </c>
      <c r="C1964" t="s">
        <v>21611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36473</v>
      </c>
      <c r="C1965" t="s">
        <v>21611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36474</v>
      </c>
      <c r="C1966" t="s">
        <v>21611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36475</v>
      </c>
      <c r="C1967" t="s">
        <v>21611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36476</v>
      </c>
      <c r="C1968" t="s">
        <v>21611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36477</v>
      </c>
      <c r="C1969" t="s">
        <v>21611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36478</v>
      </c>
      <c r="C1970" t="s">
        <v>21611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36479</v>
      </c>
      <c r="C1971" t="s">
        <v>21611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36480</v>
      </c>
      <c r="C1972" t="s">
        <v>21611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36481</v>
      </c>
      <c r="C1973" t="s">
        <v>21611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36482</v>
      </c>
      <c r="C1974" t="s">
        <v>21611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36483</v>
      </c>
      <c r="C1975" t="s">
        <v>21611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36484</v>
      </c>
      <c r="C1976" t="s">
        <v>21611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36485</v>
      </c>
      <c r="C1977" t="s">
        <v>21611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36486</v>
      </c>
      <c r="C1978" t="s">
        <v>21611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36487</v>
      </c>
      <c r="C1979" t="s">
        <v>21611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36488</v>
      </c>
      <c r="C1980" t="s">
        <v>21611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36489</v>
      </c>
      <c r="C1981" t="s">
        <v>21611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36490</v>
      </c>
      <c r="C1982" t="s">
        <v>21611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36491</v>
      </c>
      <c r="C1983" t="s">
        <v>21611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36492</v>
      </c>
      <c r="C1984" t="s">
        <v>21611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36493</v>
      </c>
      <c r="C1985" t="s">
        <v>21611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36494</v>
      </c>
      <c r="C1986" t="s">
        <v>21611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36495</v>
      </c>
      <c r="C1987" t="s">
        <v>21611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36496</v>
      </c>
      <c r="C1988" t="s">
        <v>21611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36497</v>
      </c>
      <c r="C1989" t="s">
        <v>21611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36498</v>
      </c>
      <c r="C1990" t="s">
        <v>21611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36499</v>
      </c>
      <c r="C1991" t="s">
        <v>21611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36500</v>
      </c>
      <c r="C1992" t="s">
        <v>21611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36501</v>
      </c>
      <c r="C1993" t="s">
        <v>21611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36502</v>
      </c>
      <c r="C1994" t="s">
        <v>21611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36503</v>
      </c>
      <c r="C1995" t="s">
        <v>21611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36504</v>
      </c>
      <c r="C1996" t="s">
        <v>21611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36505</v>
      </c>
      <c r="C1997" t="s">
        <v>21611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36506</v>
      </c>
      <c r="C1998" t="s">
        <v>21611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36507</v>
      </c>
      <c r="C1999" t="s">
        <v>21611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36508</v>
      </c>
      <c r="C2000" t="s">
        <v>21611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36509</v>
      </c>
      <c r="C2001" t="s">
        <v>21611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36510</v>
      </c>
      <c r="C2002" t="s">
        <v>21611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36511</v>
      </c>
      <c r="C2003" t="s">
        <v>21611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36512</v>
      </c>
      <c r="C2004" t="s">
        <v>21611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36513</v>
      </c>
      <c r="C2005" t="s">
        <v>21611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36514</v>
      </c>
      <c r="C2006" t="s">
        <v>21611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36515</v>
      </c>
      <c r="C2007" t="s">
        <v>21611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36516</v>
      </c>
      <c r="C2008" t="s">
        <v>21611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36517</v>
      </c>
      <c r="C2009" t="s">
        <v>21611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36518</v>
      </c>
      <c r="C2010" t="s">
        <v>21611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11112</v>
      </c>
      <c r="B3" s="1" t="s">
        <v>64</v>
      </c>
      <c r="C3" s="1" t="s">
        <v>36519</v>
      </c>
      <c r="D3" s="1" t="s">
        <v>36520</v>
      </c>
      <c r="E3" s="1" t="s">
        <v>36521</v>
      </c>
      <c r="F3" s="1" t="s">
        <v>36522</v>
      </c>
      <c r="G3" s="1" t="s">
        <v>36523</v>
      </c>
    </row>
    <row r="4" spans="1:7" x14ac:dyDescent="0.25">
      <c r="A4">
        <v>264921954</v>
      </c>
      <c r="B4" t="s">
        <v>36524</v>
      </c>
      <c r="C4" t="s">
        <v>21611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36525</v>
      </c>
      <c r="C5" t="s">
        <v>21611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36526</v>
      </c>
      <c r="C6" t="s">
        <v>21611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36527</v>
      </c>
      <c r="C7" t="s">
        <v>21611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36528</v>
      </c>
      <c r="C8" t="s">
        <v>21611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36529</v>
      </c>
      <c r="C9" t="s">
        <v>21611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36530</v>
      </c>
      <c r="C10" t="s">
        <v>21611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36531</v>
      </c>
      <c r="C11" t="s">
        <v>21611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36532</v>
      </c>
      <c r="C12" t="s">
        <v>21611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36533</v>
      </c>
      <c r="C13" t="s">
        <v>21611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36534</v>
      </c>
      <c r="C14" t="s">
        <v>21611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36535</v>
      </c>
      <c r="C15" t="s">
        <v>21611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36536</v>
      </c>
      <c r="C16" t="s">
        <v>21611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36537</v>
      </c>
      <c r="C17" t="s">
        <v>21611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36538</v>
      </c>
      <c r="C18" t="s">
        <v>21611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36539</v>
      </c>
      <c r="C19" t="s">
        <v>21611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36540</v>
      </c>
      <c r="C20" t="s">
        <v>21611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36541</v>
      </c>
      <c r="C21" t="s">
        <v>21611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36542</v>
      </c>
      <c r="C22" t="s">
        <v>21611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36543</v>
      </c>
      <c r="C23" t="s">
        <v>21611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36544</v>
      </c>
      <c r="C24" t="s">
        <v>21611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36545</v>
      </c>
      <c r="C25" t="s">
        <v>21611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36546</v>
      </c>
      <c r="C26" t="s">
        <v>21611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36547</v>
      </c>
      <c r="C27" t="s">
        <v>21611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36548</v>
      </c>
      <c r="C28" t="s">
        <v>21611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36549</v>
      </c>
      <c r="C29" t="s">
        <v>21611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36550</v>
      </c>
      <c r="C30" t="s">
        <v>21611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36551</v>
      </c>
      <c r="C31" t="s">
        <v>21611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36552</v>
      </c>
      <c r="C32" t="s">
        <v>21611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36553</v>
      </c>
      <c r="C33" t="s">
        <v>21611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36554</v>
      </c>
      <c r="C34" t="s">
        <v>21611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36555</v>
      </c>
      <c r="C35" t="s">
        <v>21611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36556</v>
      </c>
      <c r="C36" t="s">
        <v>21611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36557</v>
      </c>
      <c r="C37" t="s">
        <v>21611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36558</v>
      </c>
      <c r="C38" t="s">
        <v>21611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36559</v>
      </c>
      <c r="C39" t="s">
        <v>21611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36560</v>
      </c>
      <c r="C40" t="s">
        <v>21611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36561</v>
      </c>
      <c r="C41" t="s">
        <v>21611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36562</v>
      </c>
      <c r="C42" t="s">
        <v>21611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36563</v>
      </c>
      <c r="C43" t="s">
        <v>21611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36564</v>
      </c>
      <c r="C44" t="s">
        <v>21611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36565</v>
      </c>
      <c r="C45" t="s">
        <v>21611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36566</v>
      </c>
      <c r="C46" t="s">
        <v>21611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36567</v>
      </c>
      <c r="C47" t="s">
        <v>21611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36568</v>
      </c>
      <c r="C48" t="s">
        <v>21611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36569</v>
      </c>
      <c r="C49" t="s">
        <v>21611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36570</v>
      </c>
      <c r="C50" t="s">
        <v>21611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36571</v>
      </c>
      <c r="C51" t="s">
        <v>21611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36572</v>
      </c>
      <c r="C52" t="s">
        <v>21611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36573</v>
      </c>
      <c r="C53" t="s">
        <v>21611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36574</v>
      </c>
      <c r="C54" t="s">
        <v>21611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36575</v>
      </c>
      <c r="C55" t="s">
        <v>21611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36576</v>
      </c>
      <c r="C56" t="s">
        <v>21611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36577</v>
      </c>
      <c r="C57" t="s">
        <v>21611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36578</v>
      </c>
      <c r="C58" t="s">
        <v>21611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36579</v>
      </c>
      <c r="C59" t="s">
        <v>21611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36580</v>
      </c>
      <c r="C60" t="s">
        <v>21611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36581</v>
      </c>
      <c r="C61" t="s">
        <v>21611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36582</v>
      </c>
      <c r="C62" t="s">
        <v>21611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36583</v>
      </c>
      <c r="C63" t="s">
        <v>21611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36584</v>
      </c>
      <c r="C64" t="s">
        <v>21611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36585</v>
      </c>
      <c r="C65" t="s">
        <v>21611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36586</v>
      </c>
      <c r="C66" t="s">
        <v>21611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36587</v>
      </c>
      <c r="C67" t="s">
        <v>21611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36588</v>
      </c>
      <c r="C68" t="s">
        <v>21611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36589</v>
      </c>
      <c r="C69" t="s">
        <v>21611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36590</v>
      </c>
      <c r="C70" t="s">
        <v>21611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36591</v>
      </c>
      <c r="C71" t="s">
        <v>21611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36592</v>
      </c>
      <c r="C72" t="s">
        <v>21611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36593</v>
      </c>
      <c r="C73" t="s">
        <v>21611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36594</v>
      </c>
      <c r="C74" t="s">
        <v>21611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36595</v>
      </c>
      <c r="C75" t="s">
        <v>21611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36596</v>
      </c>
      <c r="C76" t="s">
        <v>21611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36597</v>
      </c>
      <c r="C77" t="s">
        <v>21611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36598</v>
      </c>
      <c r="C78" t="s">
        <v>21611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36599</v>
      </c>
      <c r="C79" t="s">
        <v>21611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36600</v>
      </c>
      <c r="C80" t="s">
        <v>21611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36601</v>
      </c>
      <c r="C81" t="s">
        <v>21611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36602</v>
      </c>
      <c r="C82" t="s">
        <v>21611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36603</v>
      </c>
      <c r="C83" t="s">
        <v>21611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36604</v>
      </c>
      <c r="C84" t="s">
        <v>21611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36605</v>
      </c>
      <c r="C85" t="s">
        <v>21611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36606</v>
      </c>
      <c r="C86" t="s">
        <v>21611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36607</v>
      </c>
      <c r="C87" t="s">
        <v>21611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36608</v>
      </c>
      <c r="C88" t="s">
        <v>21611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36609</v>
      </c>
      <c r="C89" t="s">
        <v>21611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36610</v>
      </c>
      <c r="C90" t="s">
        <v>21611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36611</v>
      </c>
      <c r="C91" t="s">
        <v>21611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36612</v>
      </c>
      <c r="C92" t="s">
        <v>21611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36613</v>
      </c>
      <c r="C93" t="s">
        <v>21611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36614</v>
      </c>
      <c r="C94" t="s">
        <v>21611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36615</v>
      </c>
      <c r="C95" t="s">
        <v>21611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36616</v>
      </c>
      <c r="C96" t="s">
        <v>21611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36617</v>
      </c>
      <c r="C97" t="s">
        <v>21611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36618</v>
      </c>
      <c r="C98" t="s">
        <v>21611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36619</v>
      </c>
      <c r="C99" t="s">
        <v>21611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36620</v>
      </c>
      <c r="C100" t="s">
        <v>21611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36621</v>
      </c>
      <c r="C101" t="s">
        <v>21611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36622</v>
      </c>
      <c r="C102" t="s">
        <v>21611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36623</v>
      </c>
      <c r="C103" t="s">
        <v>21611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36624</v>
      </c>
      <c r="C104" t="s">
        <v>21611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36625</v>
      </c>
      <c r="C105" t="s">
        <v>21611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36626</v>
      </c>
      <c r="C106" t="s">
        <v>21611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36627</v>
      </c>
      <c r="C107" t="s">
        <v>21611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36628</v>
      </c>
      <c r="C108" t="s">
        <v>21611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36629</v>
      </c>
      <c r="C109" t="s">
        <v>21611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36630</v>
      </c>
      <c r="C110" t="s">
        <v>21611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36631</v>
      </c>
      <c r="C111" t="s">
        <v>21611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36632</v>
      </c>
      <c r="C112" t="s">
        <v>21611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36633</v>
      </c>
      <c r="C113" t="s">
        <v>21611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36634</v>
      </c>
      <c r="C114" t="s">
        <v>21611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36635</v>
      </c>
      <c r="C115" t="s">
        <v>21611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36636</v>
      </c>
      <c r="C116" t="s">
        <v>21611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36637</v>
      </c>
      <c r="C117" t="s">
        <v>21611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36638</v>
      </c>
      <c r="C118" t="s">
        <v>21611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36639</v>
      </c>
      <c r="C119" t="s">
        <v>21611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36640</v>
      </c>
      <c r="C120" t="s">
        <v>21611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36641</v>
      </c>
      <c r="C121" t="s">
        <v>21611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36642</v>
      </c>
      <c r="C122" t="s">
        <v>21611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36643</v>
      </c>
      <c r="C123" t="s">
        <v>21611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36644</v>
      </c>
      <c r="C124" t="s">
        <v>21611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36645</v>
      </c>
      <c r="C125" t="s">
        <v>21611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36646</v>
      </c>
      <c r="C126" t="s">
        <v>21611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36647</v>
      </c>
      <c r="C127" t="s">
        <v>21611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36648</v>
      </c>
      <c r="C128" t="s">
        <v>21611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36649</v>
      </c>
      <c r="C129" t="s">
        <v>21611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36650</v>
      </c>
      <c r="C130" t="s">
        <v>21611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36651</v>
      </c>
      <c r="C131" t="s">
        <v>21611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36652</v>
      </c>
      <c r="C132" t="s">
        <v>21611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36653</v>
      </c>
      <c r="C133" t="s">
        <v>21611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36654</v>
      </c>
      <c r="C134" t="s">
        <v>21611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36655</v>
      </c>
      <c r="C135" t="s">
        <v>21611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36656</v>
      </c>
      <c r="C136" t="s">
        <v>21611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36657</v>
      </c>
      <c r="C137" t="s">
        <v>21611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36658</v>
      </c>
      <c r="C138" t="s">
        <v>21611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36659</v>
      </c>
      <c r="C139" t="s">
        <v>21611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36660</v>
      </c>
      <c r="C140" t="s">
        <v>21611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36661</v>
      </c>
      <c r="C141" t="s">
        <v>21611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36662</v>
      </c>
      <c r="C142" t="s">
        <v>21611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36663</v>
      </c>
      <c r="C143" t="s">
        <v>21611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36664</v>
      </c>
      <c r="C144" t="s">
        <v>21611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36665</v>
      </c>
      <c r="C145" t="s">
        <v>21611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36666</v>
      </c>
      <c r="C146" t="s">
        <v>21611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36667</v>
      </c>
      <c r="C147" t="s">
        <v>21611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36668</v>
      </c>
      <c r="C148" t="s">
        <v>21611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36669</v>
      </c>
      <c r="C149" t="s">
        <v>21611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36670</v>
      </c>
      <c r="C150" t="s">
        <v>21611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36671</v>
      </c>
      <c r="C151" t="s">
        <v>21611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36672</v>
      </c>
      <c r="C152" t="s">
        <v>21611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36673</v>
      </c>
      <c r="C153" t="s">
        <v>21611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36674</v>
      </c>
      <c r="C154" t="s">
        <v>21611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36675</v>
      </c>
      <c r="C155" t="s">
        <v>21611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36676</v>
      </c>
      <c r="C156" t="s">
        <v>21611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36677</v>
      </c>
      <c r="C157" t="s">
        <v>21611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36678</v>
      </c>
      <c r="C158" t="s">
        <v>21611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36679</v>
      </c>
      <c r="C159" t="s">
        <v>21611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36680</v>
      </c>
      <c r="C160" t="s">
        <v>21611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36681</v>
      </c>
      <c r="C161" t="s">
        <v>21611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36682</v>
      </c>
      <c r="C162" t="s">
        <v>21611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36683</v>
      </c>
      <c r="C163" t="s">
        <v>21611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36684</v>
      </c>
      <c r="C164" t="s">
        <v>21611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36685</v>
      </c>
      <c r="C165" t="s">
        <v>21611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36686</v>
      </c>
      <c r="C166" t="s">
        <v>21611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36687</v>
      </c>
      <c r="C167" t="s">
        <v>21611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36688</v>
      </c>
      <c r="C168" t="s">
        <v>21611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36689</v>
      </c>
      <c r="C169" t="s">
        <v>21611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36690</v>
      </c>
      <c r="C170" t="s">
        <v>21611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36691</v>
      </c>
      <c r="C171" t="s">
        <v>21611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36692</v>
      </c>
      <c r="C172" t="s">
        <v>21611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36693</v>
      </c>
      <c r="C173" t="s">
        <v>21611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36694</v>
      </c>
      <c r="C174" t="s">
        <v>21611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36695</v>
      </c>
      <c r="C175" t="s">
        <v>21611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36696</v>
      </c>
      <c r="C176" t="s">
        <v>21611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36697</v>
      </c>
      <c r="C177" t="s">
        <v>21611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36698</v>
      </c>
      <c r="C178" t="s">
        <v>21611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36699</v>
      </c>
      <c r="C179" t="s">
        <v>21611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36700</v>
      </c>
      <c r="C180" t="s">
        <v>21611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36701</v>
      </c>
      <c r="C181" t="s">
        <v>21611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36702</v>
      </c>
      <c r="C182" t="s">
        <v>21611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36703</v>
      </c>
      <c r="C183" t="s">
        <v>21611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36704</v>
      </c>
      <c r="C184" t="s">
        <v>21611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36705</v>
      </c>
      <c r="C185" t="s">
        <v>21611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36706</v>
      </c>
      <c r="C186" t="s">
        <v>21611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36707</v>
      </c>
      <c r="C187" t="s">
        <v>21611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36708</v>
      </c>
      <c r="C188" t="s">
        <v>21611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36709</v>
      </c>
      <c r="C189" t="s">
        <v>21611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36710</v>
      </c>
      <c r="C190" t="s">
        <v>21611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36711</v>
      </c>
      <c r="C191" t="s">
        <v>21611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36712</v>
      </c>
      <c r="C192" t="s">
        <v>21611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36713</v>
      </c>
      <c r="C193" t="s">
        <v>21611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36714</v>
      </c>
      <c r="C194" t="s">
        <v>21611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36715</v>
      </c>
      <c r="C195" t="s">
        <v>21611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36716</v>
      </c>
      <c r="C196" t="s">
        <v>21611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36717</v>
      </c>
      <c r="C197" t="s">
        <v>21611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36718</v>
      </c>
      <c r="C198" t="s">
        <v>21611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36719</v>
      </c>
      <c r="C199" t="s">
        <v>21611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36720</v>
      </c>
      <c r="C200" t="s">
        <v>21611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36721</v>
      </c>
      <c r="C201" t="s">
        <v>21611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36722</v>
      </c>
      <c r="C202" t="s">
        <v>21611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36723</v>
      </c>
      <c r="C203" t="s">
        <v>21611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36724</v>
      </c>
      <c r="C204" t="s">
        <v>21611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36725</v>
      </c>
      <c r="C205" t="s">
        <v>21611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36726</v>
      </c>
      <c r="C206" t="s">
        <v>21611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36727</v>
      </c>
      <c r="C207" t="s">
        <v>21611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36728</v>
      </c>
      <c r="C208" t="s">
        <v>21611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36729</v>
      </c>
      <c r="C209" t="s">
        <v>21611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36730</v>
      </c>
      <c r="C210" t="s">
        <v>21611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36731</v>
      </c>
      <c r="C211" t="s">
        <v>21611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36732</v>
      </c>
      <c r="C212" t="s">
        <v>21611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36733</v>
      </c>
      <c r="C213" t="s">
        <v>21611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36734</v>
      </c>
      <c r="C214" t="s">
        <v>21611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36735</v>
      </c>
      <c r="C215" t="s">
        <v>21611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36736</v>
      </c>
      <c r="C216" t="s">
        <v>21611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36737</v>
      </c>
      <c r="C217" t="s">
        <v>21611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36738</v>
      </c>
      <c r="C218" t="s">
        <v>21611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36739</v>
      </c>
      <c r="C219" t="s">
        <v>21611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36740</v>
      </c>
      <c r="C220" t="s">
        <v>21611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36741</v>
      </c>
      <c r="C221" t="s">
        <v>21611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36742</v>
      </c>
      <c r="C222" t="s">
        <v>21611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36743</v>
      </c>
      <c r="C223" t="s">
        <v>21611</v>
      </c>
      <c r="D223" t="s">
        <v>1248</v>
      </c>
      <c r="E223" t="s">
        <v>1248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36744</v>
      </c>
      <c r="C224" t="s">
        <v>21611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36745</v>
      </c>
      <c r="C225" t="s">
        <v>21611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36746</v>
      </c>
      <c r="C226" t="s">
        <v>21611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36747</v>
      </c>
      <c r="C227" t="s">
        <v>21611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36748</v>
      </c>
      <c r="C228" t="s">
        <v>21611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36749</v>
      </c>
      <c r="C229" t="s">
        <v>21611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36750</v>
      </c>
      <c r="C230" t="s">
        <v>21611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36751</v>
      </c>
      <c r="C231" t="s">
        <v>21611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36752</v>
      </c>
      <c r="C232" t="s">
        <v>21611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36753</v>
      </c>
      <c r="C233" t="s">
        <v>21611</v>
      </c>
      <c r="D233" t="s">
        <v>1248</v>
      </c>
      <c r="E233" t="s">
        <v>1248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36754</v>
      </c>
      <c r="C234" t="s">
        <v>21611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36755</v>
      </c>
      <c r="C235" t="s">
        <v>21611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36756</v>
      </c>
      <c r="C236" t="s">
        <v>21611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36757</v>
      </c>
      <c r="C237" t="s">
        <v>21611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36758</v>
      </c>
      <c r="C238" t="s">
        <v>21611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36759</v>
      </c>
      <c r="C239" t="s">
        <v>21611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36760</v>
      </c>
      <c r="C240" t="s">
        <v>21611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36761</v>
      </c>
      <c r="C241" t="s">
        <v>21611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36762</v>
      </c>
      <c r="C242" t="s">
        <v>21611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36763</v>
      </c>
      <c r="C243" t="s">
        <v>21611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36764</v>
      </c>
      <c r="C244" t="s">
        <v>21611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36765</v>
      </c>
      <c r="C245" t="s">
        <v>21611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36766</v>
      </c>
      <c r="C246" t="s">
        <v>21611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36767</v>
      </c>
      <c r="C247" t="s">
        <v>21611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36768</v>
      </c>
      <c r="C248" t="s">
        <v>21611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36769</v>
      </c>
      <c r="C249" t="s">
        <v>21611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36770</v>
      </c>
      <c r="C250" t="s">
        <v>21611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36771</v>
      </c>
      <c r="C251" t="s">
        <v>21611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36772</v>
      </c>
      <c r="C252" t="s">
        <v>21611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36773</v>
      </c>
      <c r="C253" t="s">
        <v>21611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36774</v>
      </c>
      <c r="C254" t="s">
        <v>21611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36775</v>
      </c>
      <c r="C255" t="s">
        <v>21611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36776</v>
      </c>
      <c r="C256" t="s">
        <v>21611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36777</v>
      </c>
      <c r="C257" t="s">
        <v>21611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36778</v>
      </c>
      <c r="C258" t="s">
        <v>21611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36779</v>
      </c>
      <c r="C259" t="s">
        <v>21611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36780</v>
      </c>
      <c r="C260" t="s">
        <v>21611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36781</v>
      </c>
      <c r="C261" t="s">
        <v>21611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36782</v>
      </c>
      <c r="C262" t="s">
        <v>21611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36783</v>
      </c>
      <c r="C263" t="s">
        <v>21611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36784</v>
      </c>
      <c r="C264" t="s">
        <v>21611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36785</v>
      </c>
      <c r="C265" t="s">
        <v>21611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36786</v>
      </c>
      <c r="C266" t="s">
        <v>21611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36787</v>
      </c>
      <c r="C267" t="s">
        <v>21611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36788</v>
      </c>
      <c r="C268" t="s">
        <v>21611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36789</v>
      </c>
      <c r="C269" t="s">
        <v>21611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36790</v>
      </c>
      <c r="C270" t="s">
        <v>21611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36791</v>
      </c>
      <c r="C271" t="s">
        <v>21611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36792</v>
      </c>
      <c r="C272" t="s">
        <v>21611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36793</v>
      </c>
      <c r="C273" t="s">
        <v>21611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36794</v>
      </c>
      <c r="C274" t="s">
        <v>21611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36795</v>
      </c>
      <c r="C275" t="s">
        <v>21611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36796</v>
      </c>
      <c r="C276" t="s">
        <v>21611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36797</v>
      </c>
      <c r="C277" t="s">
        <v>21611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36798</v>
      </c>
      <c r="C278" t="s">
        <v>21611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36799</v>
      </c>
      <c r="C279" t="s">
        <v>21611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36800</v>
      </c>
      <c r="C280" t="s">
        <v>21611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36801</v>
      </c>
      <c r="C281" t="s">
        <v>21611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36802</v>
      </c>
      <c r="C282" t="s">
        <v>21611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36803</v>
      </c>
      <c r="C283" t="s">
        <v>21611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36804</v>
      </c>
      <c r="C284" t="s">
        <v>21611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36805</v>
      </c>
      <c r="C285" t="s">
        <v>21611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36806</v>
      </c>
      <c r="C286" t="s">
        <v>21611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36807</v>
      </c>
      <c r="C287" t="s">
        <v>21611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36808</v>
      </c>
      <c r="C288" t="s">
        <v>21611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36809</v>
      </c>
      <c r="C289" t="s">
        <v>21611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36810</v>
      </c>
      <c r="C290" t="s">
        <v>21611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36811</v>
      </c>
      <c r="C291" t="s">
        <v>21611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36812</v>
      </c>
      <c r="C292" t="s">
        <v>21611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36813</v>
      </c>
      <c r="C293" t="s">
        <v>21611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36814</v>
      </c>
      <c r="C294" t="s">
        <v>21611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36815</v>
      </c>
      <c r="C295" t="s">
        <v>21611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36816</v>
      </c>
      <c r="C296" t="s">
        <v>21611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36817</v>
      </c>
      <c r="C297" t="s">
        <v>21611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36818</v>
      </c>
      <c r="C298" t="s">
        <v>21611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36819</v>
      </c>
      <c r="C299" t="s">
        <v>21611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36820</v>
      </c>
      <c r="C300" t="s">
        <v>21611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36821</v>
      </c>
      <c r="C301" t="s">
        <v>21611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36822</v>
      </c>
      <c r="C302" t="s">
        <v>21611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36823</v>
      </c>
      <c r="C303" t="s">
        <v>21611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36824</v>
      </c>
      <c r="C304" t="s">
        <v>21611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36825</v>
      </c>
      <c r="C305" t="s">
        <v>21611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36826</v>
      </c>
      <c r="C306" t="s">
        <v>21611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36827</v>
      </c>
      <c r="C307" t="s">
        <v>21611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36828</v>
      </c>
      <c r="C308" t="s">
        <v>21611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36829</v>
      </c>
      <c r="C309" t="s">
        <v>21611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36830</v>
      </c>
      <c r="C310" t="s">
        <v>21611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36831</v>
      </c>
      <c r="C311" t="s">
        <v>21611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36832</v>
      </c>
      <c r="C312" t="s">
        <v>21611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36833</v>
      </c>
      <c r="C313" t="s">
        <v>21611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36834</v>
      </c>
      <c r="C314" t="s">
        <v>21611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36835</v>
      </c>
      <c r="C315" t="s">
        <v>21611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36836</v>
      </c>
      <c r="C316" t="s">
        <v>21611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36837</v>
      </c>
      <c r="C317" t="s">
        <v>21611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36838</v>
      </c>
      <c r="C318" t="s">
        <v>21611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36839</v>
      </c>
      <c r="C319" t="s">
        <v>21611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36840</v>
      </c>
      <c r="C320" t="s">
        <v>21611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36841</v>
      </c>
      <c r="C321" t="s">
        <v>21611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36842</v>
      </c>
      <c r="C322" t="s">
        <v>21611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36843</v>
      </c>
      <c r="C323" t="s">
        <v>21611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36844</v>
      </c>
      <c r="C324" t="s">
        <v>21611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36845</v>
      </c>
      <c r="C325" t="s">
        <v>21611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36846</v>
      </c>
      <c r="C326" t="s">
        <v>21611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36847</v>
      </c>
      <c r="C327" t="s">
        <v>21611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36848</v>
      </c>
      <c r="C328" t="s">
        <v>21611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36849</v>
      </c>
      <c r="C329" t="s">
        <v>21611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36850</v>
      </c>
      <c r="C330" t="s">
        <v>21611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36851</v>
      </c>
      <c r="C331" t="s">
        <v>21611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36852</v>
      </c>
      <c r="C332" t="s">
        <v>21611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36853</v>
      </c>
      <c r="C333" t="s">
        <v>21611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36854</v>
      </c>
      <c r="C334" t="s">
        <v>21611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36855</v>
      </c>
      <c r="C335" t="s">
        <v>21611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36856</v>
      </c>
      <c r="C336" t="s">
        <v>21611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36857</v>
      </c>
      <c r="C337" t="s">
        <v>21611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36858</v>
      </c>
      <c r="C338" t="s">
        <v>21611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36859</v>
      </c>
      <c r="C339" t="s">
        <v>21611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36860</v>
      </c>
      <c r="C340" t="s">
        <v>21611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36861</v>
      </c>
      <c r="C341" t="s">
        <v>21611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36862</v>
      </c>
      <c r="C342" t="s">
        <v>21611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36863</v>
      </c>
      <c r="C343" t="s">
        <v>21611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36864</v>
      </c>
      <c r="C344" t="s">
        <v>21611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36865</v>
      </c>
      <c r="C345" t="s">
        <v>21611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36866</v>
      </c>
      <c r="C346" t="s">
        <v>21611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36867</v>
      </c>
      <c r="C347" t="s">
        <v>21611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36868</v>
      </c>
      <c r="C348" t="s">
        <v>21611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36869</v>
      </c>
      <c r="C349" t="s">
        <v>21611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36870</v>
      </c>
      <c r="C350" t="s">
        <v>21611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36871</v>
      </c>
      <c r="C351" t="s">
        <v>21611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36872</v>
      </c>
      <c r="C352" t="s">
        <v>21611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36873</v>
      </c>
      <c r="C353" t="s">
        <v>21611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36874</v>
      </c>
      <c r="C354" t="s">
        <v>21611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36875</v>
      </c>
      <c r="C355" t="s">
        <v>21611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36876</v>
      </c>
      <c r="C356" t="s">
        <v>21611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36877</v>
      </c>
      <c r="C357" t="s">
        <v>21611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36878</v>
      </c>
      <c r="C358" t="s">
        <v>21611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36879</v>
      </c>
      <c r="C359" t="s">
        <v>21611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36880</v>
      </c>
      <c r="C360" t="s">
        <v>21611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36881</v>
      </c>
      <c r="C361" t="s">
        <v>21611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36882</v>
      </c>
      <c r="C362" t="s">
        <v>21611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36883</v>
      </c>
      <c r="C363" t="s">
        <v>21611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36884</v>
      </c>
      <c r="C364" t="s">
        <v>21611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36885</v>
      </c>
      <c r="C365" t="s">
        <v>21611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36886</v>
      </c>
      <c r="C366" t="s">
        <v>21611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36887</v>
      </c>
      <c r="C367" t="s">
        <v>21611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36888</v>
      </c>
      <c r="C368" t="s">
        <v>21611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36889</v>
      </c>
      <c r="C369" t="s">
        <v>21611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36890</v>
      </c>
      <c r="C370" t="s">
        <v>21611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36891</v>
      </c>
      <c r="C371" t="s">
        <v>21611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36892</v>
      </c>
      <c r="C372" t="s">
        <v>21611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36893</v>
      </c>
      <c r="C373" t="s">
        <v>21611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36894</v>
      </c>
      <c r="C374" t="s">
        <v>21611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36895</v>
      </c>
      <c r="C375" t="s">
        <v>21611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36896</v>
      </c>
      <c r="C376" t="s">
        <v>21611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36897</v>
      </c>
      <c r="C377" t="s">
        <v>21611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36898</v>
      </c>
      <c r="C378" t="s">
        <v>21611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36899</v>
      </c>
      <c r="C379" t="s">
        <v>21611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36900</v>
      </c>
      <c r="C380" t="s">
        <v>21611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36901</v>
      </c>
      <c r="C381" t="s">
        <v>21611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36902</v>
      </c>
      <c r="C382" t="s">
        <v>21611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36903</v>
      </c>
      <c r="C383" t="s">
        <v>21611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36904</v>
      </c>
      <c r="C384" t="s">
        <v>21611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36905</v>
      </c>
      <c r="C385" t="s">
        <v>21611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36906</v>
      </c>
      <c r="C386" t="s">
        <v>21611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36907</v>
      </c>
      <c r="C387" t="s">
        <v>21611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36908</v>
      </c>
      <c r="C388" t="s">
        <v>21611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36909</v>
      </c>
      <c r="C389" t="s">
        <v>21611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36910</v>
      </c>
      <c r="C390" t="s">
        <v>21611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36911</v>
      </c>
      <c r="C391" t="s">
        <v>21611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36912</v>
      </c>
      <c r="C392" t="s">
        <v>21611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36913</v>
      </c>
      <c r="C393" t="s">
        <v>21611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36914</v>
      </c>
      <c r="C394" t="s">
        <v>21611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36915</v>
      </c>
      <c r="C395" t="s">
        <v>21611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36916</v>
      </c>
      <c r="C396" t="s">
        <v>21611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36917</v>
      </c>
      <c r="C397" t="s">
        <v>21611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36918</v>
      </c>
      <c r="C398" t="s">
        <v>21611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36919</v>
      </c>
      <c r="C399" t="s">
        <v>21611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36920</v>
      </c>
      <c r="C400" t="s">
        <v>21611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36921</v>
      </c>
      <c r="C401" t="s">
        <v>21611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36922</v>
      </c>
      <c r="C402" t="s">
        <v>21611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36923</v>
      </c>
      <c r="C403" t="s">
        <v>21611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36924</v>
      </c>
      <c r="C404" t="s">
        <v>21611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36925</v>
      </c>
      <c r="C405" t="s">
        <v>21611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36926</v>
      </c>
      <c r="C406" t="s">
        <v>21611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36927</v>
      </c>
      <c r="C407" t="s">
        <v>21611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36928</v>
      </c>
      <c r="C408" t="s">
        <v>21611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36929</v>
      </c>
      <c r="C409" t="s">
        <v>21611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36930</v>
      </c>
      <c r="C410" t="s">
        <v>21611</v>
      </c>
      <c r="D410" t="s">
        <v>1248</v>
      </c>
      <c r="E410" t="s">
        <v>1248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36931</v>
      </c>
      <c r="C411" t="s">
        <v>21611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36932</v>
      </c>
      <c r="C412" t="s">
        <v>21611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36933</v>
      </c>
      <c r="C413" t="s">
        <v>21611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36934</v>
      </c>
      <c r="C414" t="s">
        <v>21611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36935</v>
      </c>
      <c r="C415" t="s">
        <v>21611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36936</v>
      </c>
      <c r="C416" t="s">
        <v>21611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36937</v>
      </c>
      <c r="C417" t="s">
        <v>21611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36938</v>
      </c>
      <c r="C418" t="s">
        <v>21611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36939</v>
      </c>
      <c r="C419" t="s">
        <v>21611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36940</v>
      </c>
      <c r="C420" t="s">
        <v>21611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36941</v>
      </c>
      <c r="C421" t="s">
        <v>21611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36942</v>
      </c>
      <c r="C422" t="s">
        <v>21611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36943</v>
      </c>
      <c r="C423" t="s">
        <v>21611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36944</v>
      </c>
      <c r="C424" t="s">
        <v>21611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36945</v>
      </c>
      <c r="C425" t="s">
        <v>21611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36946</v>
      </c>
      <c r="C426" t="s">
        <v>21611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36947</v>
      </c>
      <c r="C427" t="s">
        <v>21611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36948</v>
      </c>
      <c r="C428" t="s">
        <v>21611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36949</v>
      </c>
      <c r="C429" t="s">
        <v>21611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36950</v>
      </c>
      <c r="C430" t="s">
        <v>21611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36951</v>
      </c>
      <c r="C431" t="s">
        <v>21611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36952</v>
      </c>
      <c r="C432" t="s">
        <v>21611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36953</v>
      </c>
      <c r="C433" t="s">
        <v>21611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36954</v>
      </c>
      <c r="C434" t="s">
        <v>21611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36955</v>
      </c>
      <c r="C435" t="s">
        <v>21611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36956</v>
      </c>
      <c r="C436" t="s">
        <v>21611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36957</v>
      </c>
      <c r="C437" t="s">
        <v>21611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36958</v>
      </c>
      <c r="C438" t="s">
        <v>21611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36959</v>
      </c>
      <c r="C439" t="s">
        <v>21611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36960</v>
      </c>
      <c r="C440" t="s">
        <v>21611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36961</v>
      </c>
      <c r="C441" t="s">
        <v>21611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36962</v>
      </c>
      <c r="C442" t="s">
        <v>21611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36963</v>
      </c>
      <c r="C443" t="s">
        <v>21611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36964</v>
      </c>
      <c r="C444" t="s">
        <v>21611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36965</v>
      </c>
      <c r="C445" t="s">
        <v>21611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36966</v>
      </c>
      <c r="C446" t="s">
        <v>21611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36967</v>
      </c>
      <c r="C447" t="s">
        <v>21611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36968</v>
      </c>
      <c r="C448" t="s">
        <v>21611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36969</v>
      </c>
      <c r="C449" t="s">
        <v>21611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36970</v>
      </c>
      <c r="C450" t="s">
        <v>21611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36971</v>
      </c>
      <c r="C451" t="s">
        <v>21611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36972</v>
      </c>
      <c r="C452" t="s">
        <v>21611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36973</v>
      </c>
      <c r="C453" t="s">
        <v>21611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36974</v>
      </c>
      <c r="C454" t="s">
        <v>21611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36975</v>
      </c>
      <c r="C455" t="s">
        <v>21611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36976</v>
      </c>
      <c r="C456" t="s">
        <v>21611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36977</v>
      </c>
      <c r="C457" t="s">
        <v>21611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36978</v>
      </c>
      <c r="C458" t="s">
        <v>21611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36979</v>
      </c>
      <c r="C459" t="s">
        <v>21611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36980</v>
      </c>
      <c r="C460" t="s">
        <v>21611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36981</v>
      </c>
      <c r="C461" t="s">
        <v>21611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36982</v>
      </c>
      <c r="C462" t="s">
        <v>21611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36983</v>
      </c>
      <c r="C463" t="s">
        <v>21611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36984</v>
      </c>
      <c r="C464" t="s">
        <v>21611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36985</v>
      </c>
      <c r="C465" t="s">
        <v>21611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36986</v>
      </c>
      <c r="C466" t="s">
        <v>21611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36987</v>
      </c>
      <c r="C467" t="s">
        <v>21611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36988</v>
      </c>
      <c r="C468" t="s">
        <v>21611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36989</v>
      </c>
      <c r="C469" t="s">
        <v>21611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36990</v>
      </c>
      <c r="C470" t="s">
        <v>21611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36991</v>
      </c>
      <c r="C471" t="s">
        <v>21611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36992</v>
      </c>
      <c r="C472" t="s">
        <v>21611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36993</v>
      </c>
      <c r="C473" t="s">
        <v>21611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36994</v>
      </c>
      <c r="C474" t="s">
        <v>21611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36995</v>
      </c>
      <c r="C475" t="s">
        <v>21611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36996</v>
      </c>
      <c r="C476" t="s">
        <v>21611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36997</v>
      </c>
      <c r="C477" t="s">
        <v>21611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36998</v>
      </c>
      <c r="C478" t="s">
        <v>21611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36999</v>
      </c>
      <c r="C479" t="s">
        <v>21611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37000</v>
      </c>
      <c r="C480" t="s">
        <v>21611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37001</v>
      </c>
      <c r="C481" t="s">
        <v>21611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37002</v>
      </c>
      <c r="C482" t="s">
        <v>21611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37003</v>
      </c>
      <c r="C483" t="s">
        <v>21611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37004</v>
      </c>
      <c r="C484" t="s">
        <v>21611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37005</v>
      </c>
      <c r="C485" t="s">
        <v>21611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37006</v>
      </c>
      <c r="C486" t="s">
        <v>21611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37007</v>
      </c>
      <c r="C487" t="s">
        <v>21611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37008</v>
      </c>
      <c r="C488" t="s">
        <v>21611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37009</v>
      </c>
      <c r="C489" t="s">
        <v>21611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37010</v>
      </c>
      <c r="C490" t="s">
        <v>21611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37011</v>
      </c>
      <c r="C491" t="s">
        <v>21611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37012</v>
      </c>
      <c r="C492" t="s">
        <v>21611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37013</v>
      </c>
      <c r="C493" t="s">
        <v>21611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37014</v>
      </c>
      <c r="C494" t="s">
        <v>21611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37015</v>
      </c>
      <c r="C495" t="s">
        <v>21611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37016</v>
      </c>
      <c r="C496" t="s">
        <v>21611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37017</v>
      </c>
      <c r="C497" t="s">
        <v>21611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37018</v>
      </c>
      <c r="C498" t="s">
        <v>21611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37019</v>
      </c>
      <c r="C499" t="s">
        <v>21611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37020</v>
      </c>
      <c r="C500" t="s">
        <v>21611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37021</v>
      </c>
      <c r="C501" t="s">
        <v>21611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37022</v>
      </c>
      <c r="C502" t="s">
        <v>21611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37023</v>
      </c>
      <c r="C503" t="s">
        <v>21611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37024</v>
      </c>
      <c r="C504" t="s">
        <v>21611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37025</v>
      </c>
      <c r="C505" t="s">
        <v>21611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37026</v>
      </c>
      <c r="C506" t="s">
        <v>21611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37027</v>
      </c>
      <c r="C507" t="s">
        <v>21611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37028</v>
      </c>
      <c r="C508" t="s">
        <v>21611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37029</v>
      </c>
      <c r="C509" t="s">
        <v>21611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37030</v>
      </c>
      <c r="C510" t="s">
        <v>21611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37031</v>
      </c>
      <c r="C511" t="s">
        <v>21611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37032</v>
      </c>
      <c r="C512" t="s">
        <v>21611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37033</v>
      </c>
      <c r="C513" t="s">
        <v>21611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37034</v>
      </c>
      <c r="C514" t="s">
        <v>21611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37035</v>
      </c>
      <c r="C515" t="s">
        <v>21611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37036</v>
      </c>
      <c r="C516" t="s">
        <v>21611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37037</v>
      </c>
      <c r="C517" t="s">
        <v>21611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37038</v>
      </c>
      <c r="C518" t="s">
        <v>21611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37039</v>
      </c>
      <c r="C519" t="s">
        <v>21611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37040</v>
      </c>
      <c r="C520" t="s">
        <v>21611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37041</v>
      </c>
      <c r="C521" t="s">
        <v>21611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37042</v>
      </c>
      <c r="C522" t="s">
        <v>21611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37043</v>
      </c>
      <c r="C523" t="s">
        <v>21611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37044</v>
      </c>
      <c r="C524" t="s">
        <v>21611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37045</v>
      </c>
      <c r="C525" t="s">
        <v>21611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37046</v>
      </c>
      <c r="C526" t="s">
        <v>21611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37047</v>
      </c>
      <c r="C527" t="s">
        <v>21611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37048</v>
      </c>
      <c r="C528" t="s">
        <v>21611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37049</v>
      </c>
      <c r="C529" t="s">
        <v>21611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37050</v>
      </c>
      <c r="C530" t="s">
        <v>21611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37051</v>
      </c>
      <c r="C531" t="s">
        <v>21611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37052</v>
      </c>
      <c r="C532" t="s">
        <v>21611</v>
      </c>
      <c r="D532" t="s">
        <v>1248</v>
      </c>
      <c r="E532" t="s">
        <v>1248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37053</v>
      </c>
      <c r="C533" t="s">
        <v>21611</v>
      </c>
      <c r="D533" t="s">
        <v>1248</v>
      </c>
      <c r="E533" t="s">
        <v>1248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37054</v>
      </c>
      <c r="C534" t="s">
        <v>21611</v>
      </c>
      <c r="D534" t="s">
        <v>1248</v>
      </c>
      <c r="E534" t="s">
        <v>1248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37055</v>
      </c>
      <c r="C535" t="s">
        <v>21611</v>
      </c>
      <c r="D535" t="s">
        <v>1248</v>
      </c>
      <c r="E535" t="s">
        <v>1248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37056</v>
      </c>
      <c r="C536" t="s">
        <v>21611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37057</v>
      </c>
      <c r="C537" t="s">
        <v>21611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37058</v>
      </c>
      <c r="C538" t="s">
        <v>21611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37059</v>
      </c>
      <c r="C539" t="s">
        <v>21611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37060</v>
      </c>
      <c r="C540" t="s">
        <v>21611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37061</v>
      </c>
      <c r="C541" t="s">
        <v>21611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37062</v>
      </c>
      <c r="C542" t="s">
        <v>21611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37063</v>
      </c>
      <c r="C543" t="s">
        <v>21611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37064</v>
      </c>
      <c r="C544" t="s">
        <v>21611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37065</v>
      </c>
      <c r="C545" t="s">
        <v>21611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37066</v>
      </c>
      <c r="C546" t="s">
        <v>21611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37067</v>
      </c>
      <c r="C547" t="s">
        <v>21611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37068</v>
      </c>
      <c r="C548" t="s">
        <v>21611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37069</v>
      </c>
      <c r="C549" t="s">
        <v>21611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37070</v>
      </c>
      <c r="C550" t="s">
        <v>21611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37071</v>
      </c>
      <c r="C551" t="s">
        <v>21611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37072</v>
      </c>
      <c r="C552" t="s">
        <v>21611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37073</v>
      </c>
      <c r="C553" t="s">
        <v>21611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37074</v>
      </c>
      <c r="C554" t="s">
        <v>21611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37075</v>
      </c>
      <c r="C555" t="s">
        <v>21611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37076</v>
      </c>
      <c r="C556" t="s">
        <v>21611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37077</v>
      </c>
      <c r="C557" t="s">
        <v>21611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37078</v>
      </c>
      <c r="C558" t="s">
        <v>21611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37079</v>
      </c>
      <c r="C559" t="s">
        <v>21611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37080</v>
      </c>
      <c r="C560" t="s">
        <v>21611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37081</v>
      </c>
      <c r="C561" t="s">
        <v>21611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37082</v>
      </c>
      <c r="C562" t="s">
        <v>21611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37083</v>
      </c>
      <c r="C563" t="s">
        <v>21611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37084</v>
      </c>
      <c r="C564" t="s">
        <v>21611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37085</v>
      </c>
      <c r="C565" t="s">
        <v>21611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37086</v>
      </c>
      <c r="C566" t="s">
        <v>21611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37087</v>
      </c>
      <c r="C567" t="s">
        <v>21611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37088</v>
      </c>
      <c r="C568" t="s">
        <v>21611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37089</v>
      </c>
      <c r="C569" t="s">
        <v>21611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37090</v>
      </c>
      <c r="C570" t="s">
        <v>21611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37091</v>
      </c>
      <c r="C571" t="s">
        <v>21611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37092</v>
      </c>
      <c r="C572" t="s">
        <v>21611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37093</v>
      </c>
      <c r="C573" t="s">
        <v>21611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37094</v>
      </c>
      <c r="C574" t="s">
        <v>21611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37095</v>
      </c>
      <c r="C575" t="s">
        <v>21611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37096</v>
      </c>
      <c r="C576" t="s">
        <v>21611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37097</v>
      </c>
      <c r="C577" t="s">
        <v>21611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37098</v>
      </c>
      <c r="C578" t="s">
        <v>21611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37099</v>
      </c>
      <c r="C579" t="s">
        <v>21611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37100</v>
      </c>
      <c r="C580" t="s">
        <v>21611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37101</v>
      </c>
      <c r="C581" t="s">
        <v>21611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37102</v>
      </c>
      <c r="C582" t="s">
        <v>21611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37103</v>
      </c>
      <c r="C583" t="s">
        <v>21611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37104</v>
      </c>
      <c r="C584" t="s">
        <v>21611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37105</v>
      </c>
      <c r="C585" t="s">
        <v>21611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37106</v>
      </c>
      <c r="C586" t="s">
        <v>21611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37107</v>
      </c>
      <c r="C587" t="s">
        <v>21611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37108</v>
      </c>
      <c r="C588" t="s">
        <v>21611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37109</v>
      </c>
      <c r="C589" t="s">
        <v>21611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37110</v>
      </c>
      <c r="C590" t="s">
        <v>21611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37111</v>
      </c>
      <c r="C591" t="s">
        <v>21611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37112</v>
      </c>
      <c r="C592" t="s">
        <v>21611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37113</v>
      </c>
      <c r="C593" t="s">
        <v>21611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37114</v>
      </c>
      <c r="C594" t="s">
        <v>21611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37115</v>
      </c>
      <c r="C595" t="s">
        <v>21611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37116</v>
      </c>
      <c r="C596" t="s">
        <v>21611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37117</v>
      </c>
      <c r="C597" t="s">
        <v>21611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37118</v>
      </c>
      <c r="C598" t="s">
        <v>21611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37119</v>
      </c>
      <c r="C599" t="s">
        <v>21611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37120</v>
      </c>
      <c r="C600" t="s">
        <v>21611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37121</v>
      </c>
      <c r="C601" t="s">
        <v>21611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37122</v>
      </c>
      <c r="C602" t="s">
        <v>21611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37123</v>
      </c>
      <c r="C603" t="s">
        <v>21611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37124</v>
      </c>
      <c r="C604" t="s">
        <v>21611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37125</v>
      </c>
      <c r="C605" t="s">
        <v>21611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37126</v>
      </c>
      <c r="C606" t="s">
        <v>21611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37127</v>
      </c>
      <c r="C607" t="s">
        <v>21611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37128</v>
      </c>
      <c r="C608" t="s">
        <v>21611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37129</v>
      </c>
      <c r="C609" t="s">
        <v>21611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37130</v>
      </c>
      <c r="C610" t="s">
        <v>21611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37131</v>
      </c>
      <c r="C611" t="s">
        <v>21611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37132</v>
      </c>
      <c r="C612" t="s">
        <v>21611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37133</v>
      </c>
      <c r="C613" t="s">
        <v>21611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37134</v>
      </c>
      <c r="C614" t="s">
        <v>21611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37135</v>
      </c>
      <c r="C615" t="s">
        <v>21611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37136</v>
      </c>
      <c r="C616" t="s">
        <v>21611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37137</v>
      </c>
      <c r="C617" t="s">
        <v>21611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37138</v>
      </c>
      <c r="C618" t="s">
        <v>21611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37139</v>
      </c>
      <c r="C619" t="s">
        <v>21611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37140</v>
      </c>
      <c r="C620" t="s">
        <v>21611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37141</v>
      </c>
      <c r="C621" t="s">
        <v>21611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37142</v>
      </c>
      <c r="C622" t="s">
        <v>21611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37143</v>
      </c>
      <c r="C623" t="s">
        <v>21611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37144</v>
      </c>
      <c r="C624" t="s">
        <v>21611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37145</v>
      </c>
      <c r="C625" t="s">
        <v>21611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37146</v>
      </c>
      <c r="C626" t="s">
        <v>21611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37147</v>
      </c>
      <c r="C627" t="s">
        <v>21611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37148</v>
      </c>
      <c r="C628" t="s">
        <v>21611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37149</v>
      </c>
      <c r="C629" t="s">
        <v>21611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37150</v>
      </c>
      <c r="C630" t="s">
        <v>21611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37151</v>
      </c>
      <c r="C631" t="s">
        <v>21611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37152</v>
      </c>
      <c r="C632" t="s">
        <v>21611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37153</v>
      </c>
      <c r="C633" t="s">
        <v>21611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37154</v>
      </c>
      <c r="C634" t="s">
        <v>21611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37155</v>
      </c>
      <c r="C635" t="s">
        <v>21611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37156</v>
      </c>
      <c r="C636" t="s">
        <v>21611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37157</v>
      </c>
      <c r="C637" t="s">
        <v>21611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37158</v>
      </c>
      <c r="C638" t="s">
        <v>21611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37159</v>
      </c>
      <c r="C639" t="s">
        <v>21611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37160</v>
      </c>
      <c r="C640" t="s">
        <v>21611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37161</v>
      </c>
      <c r="C641" t="s">
        <v>21611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37162</v>
      </c>
      <c r="C642" t="s">
        <v>21611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37163</v>
      </c>
      <c r="C643" t="s">
        <v>21611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37164</v>
      </c>
      <c r="C644" t="s">
        <v>21611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37165</v>
      </c>
      <c r="C645" t="s">
        <v>21611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37166</v>
      </c>
      <c r="C646" t="s">
        <v>21611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37167</v>
      </c>
      <c r="C647" t="s">
        <v>21611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37168</v>
      </c>
      <c r="C648" t="s">
        <v>21611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37169</v>
      </c>
      <c r="C649" t="s">
        <v>21611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37170</v>
      </c>
      <c r="C650" t="s">
        <v>21611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37171</v>
      </c>
      <c r="C651" t="s">
        <v>21611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37172</v>
      </c>
      <c r="C652" t="s">
        <v>21611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37173</v>
      </c>
      <c r="C653" t="s">
        <v>21611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37174</v>
      </c>
      <c r="C654" t="s">
        <v>21611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37175</v>
      </c>
      <c r="C655" t="s">
        <v>21611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37176</v>
      </c>
      <c r="C656" t="s">
        <v>21611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37177</v>
      </c>
      <c r="C657" t="s">
        <v>21611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37178</v>
      </c>
      <c r="C658" t="s">
        <v>21611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37179</v>
      </c>
      <c r="C659" t="s">
        <v>21611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37180</v>
      </c>
      <c r="C660" t="s">
        <v>21611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37181</v>
      </c>
      <c r="C661" t="s">
        <v>21611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37182</v>
      </c>
      <c r="C662" t="s">
        <v>21611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37183</v>
      </c>
      <c r="C663" t="s">
        <v>21611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37184</v>
      </c>
      <c r="C664" t="s">
        <v>21611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37185</v>
      </c>
      <c r="C665" t="s">
        <v>21611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37186</v>
      </c>
      <c r="C666" t="s">
        <v>21611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37187</v>
      </c>
      <c r="C667" t="s">
        <v>21611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37188</v>
      </c>
      <c r="C668" t="s">
        <v>21611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37189</v>
      </c>
      <c r="C669" t="s">
        <v>21611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37190</v>
      </c>
      <c r="C670" t="s">
        <v>21611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37191</v>
      </c>
      <c r="C671" t="s">
        <v>21611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37192</v>
      </c>
      <c r="C672" t="s">
        <v>21611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37193</v>
      </c>
      <c r="C673" t="s">
        <v>21611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37194</v>
      </c>
      <c r="C674" t="s">
        <v>21611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37195</v>
      </c>
      <c r="C675" t="s">
        <v>21611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37196</v>
      </c>
      <c r="C676" t="s">
        <v>21611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37197</v>
      </c>
      <c r="C677" t="s">
        <v>21611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37198</v>
      </c>
      <c r="C678" t="s">
        <v>21611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37199</v>
      </c>
      <c r="C679" t="s">
        <v>21611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37200</v>
      </c>
      <c r="C680" t="s">
        <v>21611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37201</v>
      </c>
      <c r="C681" t="s">
        <v>21611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37202</v>
      </c>
      <c r="C682" t="s">
        <v>21611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37203</v>
      </c>
      <c r="C683" t="s">
        <v>21611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37204</v>
      </c>
      <c r="C684" t="s">
        <v>21611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37205</v>
      </c>
      <c r="C685" t="s">
        <v>21611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37206</v>
      </c>
      <c r="C686" t="s">
        <v>21611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37207</v>
      </c>
      <c r="C687" t="s">
        <v>21611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37208</v>
      </c>
      <c r="C688" t="s">
        <v>21611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37209</v>
      </c>
      <c r="C689" t="s">
        <v>21611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37210</v>
      </c>
      <c r="C690" t="s">
        <v>21611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37211</v>
      </c>
      <c r="C691" t="s">
        <v>21611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37212</v>
      </c>
      <c r="C692" t="s">
        <v>21611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37213</v>
      </c>
      <c r="C693" t="s">
        <v>21611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37214</v>
      </c>
      <c r="C694" t="s">
        <v>21611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37215</v>
      </c>
      <c r="C695" t="s">
        <v>21611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37216</v>
      </c>
      <c r="C696" t="s">
        <v>21611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37217</v>
      </c>
      <c r="C697" t="s">
        <v>21611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37218</v>
      </c>
      <c r="C698" t="s">
        <v>21611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37219</v>
      </c>
      <c r="C699" t="s">
        <v>21611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37220</v>
      </c>
      <c r="C700" t="s">
        <v>21611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37221</v>
      </c>
      <c r="C701" t="s">
        <v>21611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37222</v>
      </c>
      <c r="C702" t="s">
        <v>21611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37223</v>
      </c>
      <c r="C703" t="s">
        <v>21611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37224</v>
      </c>
      <c r="C704" t="s">
        <v>21611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37225</v>
      </c>
      <c r="C705" t="s">
        <v>21611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37226</v>
      </c>
      <c r="C706" t="s">
        <v>21611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37227</v>
      </c>
      <c r="C707" t="s">
        <v>21611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37228</v>
      </c>
      <c r="C708" t="s">
        <v>21611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37229</v>
      </c>
      <c r="C709" t="s">
        <v>21611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37230</v>
      </c>
      <c r="C710" t="s">
        <v>21611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37231</v>
      </c>
      <c r="C711" t="s">
        <v>21611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37232</v>
      </c>
      <c r="C712" t="s">
        <v>21611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37233</v>
      </c>
      <c r="C713" t="s">
        <v>21611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37234</v>
      </c>
      <c r="C714" t="s">
        <v>21611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37235</v>
      </c>
      <c r="C715" t="s">
        <v>21611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37236</v>
      </c>
      <c r="C716" t="s">
        <v>21611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37237</v>
      </c>
      <c r="C717" t="s">
        <v>21611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37238</v>
      </c>
      <c r="C718" t="s">
        <v>21611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37239</v>
      </c>
      <c r="C719" t="s">
        <v>21611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37240</v>
      </c>
      <c r="C720" t="s">
        <v>21611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37241</v>
      </c>
      <c r="C721" t="s">
        <v>21611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37242</v>
      </c>
      <c r="C722" t="s">
        <v>21611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37243</v>
      </c>
      <c r="C723" t="s">
        <v>21611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37244</v>
      </c>
      <c r="C724" t="s">
        <v>21611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37245</v>
      </c>
      <c r="C725" t="s">
        <v>21611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37246</v>
      </c>
      <c r="C726" t="s">
        <v>21611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37247</v>
      </c>
      <c r="C727" t="s">
        <v>21611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37248</v>
      </c>
      <c r="C728" t="s">
        <v>21611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37249</v>
      </c>
      <c r="C729" t="s">
        <v>21611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37250</v>
      </c>
      <c r="C730" t="s">
        <v>21611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37251</v>
      </c>
      <c r="C731" t="s">
        <v>21611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37252</v>
      </c>
      <c r="C732" t="s">
        <v>21611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37253</v>
      </c>
      <c r="C733" t="s">
        <v>21611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37254</v>
      </c>
      <c r="C734" t="s">
        <v>21611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37255</v>
      </c>
      <c r="C735" t="s">
        <v>21611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37256</v>
      </c>
      <c r="C736" t="s">
        <v>21611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37257</v>
      </c>
      <c r="C737" t="s">
        <v>21611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37258</v>
      </c>
      <c r="C738" t="s">
        <v>21611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37259</v>
      </c>
      <c r="C739" t="s">
        <v>21611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37260</v>
      </c>
      <c r="C740" t="s">
        <v>21611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37261</v>
      </c>
      <c r="C741" t="s">
        <v>21611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37262</v>
      </c>
      <c r="C742" t="s">
        <v>21611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37263</v>
      </c>
      <c r="C743" t="s">
        <v>21611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37264</v>
      </c>
      <c r="C744" t="s">
        <v>21611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37265</v>
      </c>
      <c r="C745" t="s">
        <v>21611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37266</v>
      </c>
      <c r="C746" t="s">
        <v>21611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37267</v>
      </c>
      <c r="C747" t="s">
        <v>21611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37268</v>
      </c>
      <c r="C748" t="s">
        <v>21611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37269</v>
      </c>
      <c r="C749" t="s">
        <v>21611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37270</v>
      </c>
      <c r="C750" t="s">
        <v>21611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37271</v>
      </c>
      <c r="C751" t="s">
        <v>21611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37272</v>
      </c>
      <c r="C752" t="s">
        <v>21611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37273</v>
      </c>
      <c r="C753" t="s">
        <v>21611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37274</v>
      </c>
      <c r="C754" t="s">
        <v>21611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37275</v>
      </c>
      <c r="C755" t="s">
        <v>21611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37276</v>
      </c>
      <c r="C756" t="s">
        <v>21611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37277</v>
      </c>
      <c r="C757" t="s">
        <v>21611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37278</v>
      </c>
      <c r="C758" t="s">
        <v>21611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37279</v>
      </c>
      <c r="C759" t="s">
        <v>21611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37280</v>
      </c>
      <c r="C760" t="s">
        <v>21611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37281</v>
      </c>
      <c r="C761" t="s">
        <v>21611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37282</v>
      </c>
      <c r="C762" t="s">
        <v>21611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37283</v>
      </c>
      <c r="C763" t="s">
        <v>21611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37284</v>
      </c>
      <c r="C764" t="s">
        <v>21611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37285</v>
      </c>
      <c r="C765" t="s">
        <v>21611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37286</v>
      </c>
      <c r="C766" t="s">
        <v>21611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37287</v>
      </c>
      <c r="C767" t="s">
        <v>21611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37288</v>
      </c>
      <c r="C768" t="s">
        <v>21611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37289</v>
      </c>
      <c r="C769" t="s">
        <v>21611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37290</v>
      </c>
      <c r="C770" t="s">
        <v>21611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37291</v>
      </c>
      <c r="C771" t="s">
        <v>21611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37292</v>
      </c>
      <c r="C772" t="s">
        <v>21611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37293</v>
      </c>
      <c r="C773" t="s">
        <v>21611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37294</v>
      </c>
      <c r="C774" t="s">
        <v>21611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37295</v>
      </c>
      <c r="C775" t="s">
        <v>21611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37296</v>
      </c>
      <c r="C776" t="s">
        <v>21611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37297</v>
      </c>
      <c r="C777" t="s">
        <v>21611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37298</v>
      </c>
      <c r="C778" t="s">
        <v>21611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37299</v>
      </c>
      <c r="C779" t="s">
        <v>21611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37300</v>
      </c>
      <c r="C780" t="s">
        <v>21611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37301</v>
      </c>
      <c r="C781" t="s">
        <v>21611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37302</v>
      </c>
      <c r="C782" t="s">
        <v>21611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37303</v>
      </c>
      <c r="C783" t="s">
        <v>21611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37304</v>
      </c>
      <c r="C784" t="s">
        <v>21611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37305</v>
      </c>
      <c r="C785" t="s">
        <v>21611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37306</v>
      </c>
      <c r="C786" t="s">
        <v>21611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37307</v>
      </c>
      <c r="C787" t="s">
        <v>21611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37308</v>
      </c>
      <c r="C788" t="s">
        <v>21611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37309</v>
      </c>
      <c r="C789" t="s">
        <v>21611</v>
      </c>
      <c r="D789" t="s">
        <v>1248</v>
      </c>
      <c r="E789" t="s">
        <v>1248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37310</v>
      </c>
      <c r="C790" t="s">
        <v>21611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37311</v>
      </c>
      <c r="C791" t="s">
        <v>21611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37312</v>
      </c>
      <c r="C792" t="s">
        <v>21611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37313</v>
      </c>
      <c r="C793" t="s">
        <v>21611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37314</v>
      </c>
      <c r="C794" t="s">
        <v>21611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37315</v>
      </c>
      <c r="C795" t="s">
        <v>21611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37316</v>
      </c>
      <c r="C796" t="s">
        <v>21611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37317</v>
      </c>
      <c r="C797" t="s">
        <v>21611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37318</v>
      </c>
      <c r="C798" t="s">
        <v>21611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37319</v>
      </c>
      <c r="C799" t="s">
        <v>21611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37320</v>
      </c>
      <c r="C800" t="s">
        <v>21611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37321</v>
      </c>
      <c r="C801" t="s">
        <v>21611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37322</v>
      </c>
      <c r="C802" t="s">
        <v>21611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37323</v>
      </c>
      <c r="C803" t="s">
        <v>21611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37324</v>
      </c>
      <c r="C804" t="s">
        <v>21611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37325</v>
      </c>
      <c r="C805" t="s">
        <v>21611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37326</v>
      </c>
      <c r="C806" t="s">
        <v>21611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37327</v>
      </c>
      <c r="C807" t="s">
        <v>21611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37328</v>
      </c>
      <c r="C808" t="s">
        <v>21611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37329</v>
      </c>
      <c r="C809" t="s">
        <v>21611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37330</v>
      </c>
      <c r="C810" t="s">
        <v>21611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37331</v>
      </c>
      <c r="C811" t="s">
        <v>21611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37332</v>
      </c>
      <c r="C812" t="s">
        <v>21611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37333</v>
      </c>
      <c r="C813" t="s">
        <v>21611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37334</v>
      </c>
      <c r="C814" t="s">
        <v>21611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37335</v>
      </c>
      <c r="C815" t="s">
        <v>21611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37336</v>
      </c>
      <c r="C816" t="s">
        <v>21611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37337</v>
      </c>
      <c r="C817" t="s">
        <v>21611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37338</v>
      </c>
      <c r="C818" t="s">
        <v>21611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37339</v>
      </c>
      <c r="C819" t="s">
        <v>21611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37340</v>
      </c>
      <c r="C820" t="s">
        <v>21611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37341</v>
      </c>
      <c r="C821" t="s">
        <v>21611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37342</v>
      </c>
      <c r="C822" t="s">
        <v>21611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37343</v>
      </c>
      <c r="C823" t="s">
        <v>21611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37344</v>
      </c>
      <c r="C824" t="s">
        <v>21611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37345</v>
      </c>
      <c r="C825" t="s">
        <v>21611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37346</v>
      </c>
      <c r="C826" t="s">
        <v>21611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37347</v>
      </c>
      <c r="C827" t="s">
        <v>21611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37348</v>
      </c>
      <c r="C828" t="s">
        <v>21611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37349</v>
      </c>
      <c r="C829" t="s">
        <v>21611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37350</v>
      </c>
      <c r="C830" t="s">
        <v>21611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37351</v>
      </c>
      <c r="C831" t="s">
        <v>21611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37352</v>
      </c>
      <c r="C832" t="s">
        <v>21611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37353</v>
      </c>
      <c r="C833" t="s">
        <v>21611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37354</v>
      </c>
      <c r="C834" t="s">
        <v>21611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37355</v>
      </c>
      <c r="C835" t="s">
        <v>21611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37356</v>
      </c>
      <c r="C836" t="s">
        <v>21611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37357</v>
      </c>
      <c r="C837" t="s">
        <v>21611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37358</v>
      </c>
      <c r="C838" t="s">
        <v>21611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37359</v>
      </c>
      <c r="C839" t="s">
        <v>21611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37360</v>
      </c>
      <c r="C840" t="s">
        <v>21611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37361</v>
      </c>
      <c r="C841" t="s">
        <v>21611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37362</v>
      </c>
      <c r="C842" t="s">
        <v>21611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37363</v>
      </c>
      <c r="C843" t="s">
        <v>21611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37364</v>
      </c>
      <c r="C844" t="s">
        <v>21611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37365</v>
      </c>
      <c r="C845" t="s">
        <v>21611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37366</v>
      </c>
      <c r="C846" t="s">
        <v>21611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37367</v>
      </c>
      <c r="C847" t="s">
        <v>21611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37368</v>
      </c>
      <c r="C848" t="s">
        <v>21611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37369</v>
      </c>
      <c r="C849" t="s">
        <v>21611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37370</v>
      </c>
      <c r="C850" t="s">
        <v>21611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37371</v>
      </c>
      <c r="C851" t="s">
        <v>21611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37372</v>
      </c>
      <c r="C852" t="s">
        <v>21611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37373</v>
      </c>
      <c r="C853" t="s">
        <v>21611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37374</v>
      </c>
      <c r="C854" t="s">
        <v>21611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37375</v>
      </c>
      <c r="C855" t="s">
        <v>21611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37376</v>
      </c>
      <c r="C856" t="s">
        <v>21611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37377</v>
      </c>
      <c r="C857" t="s">
        <v>21611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37378</v>
      </c>
      <c r="C858" t="s">
        <v>21611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37379</v>
      </c>
      <c r="C859" t="s">
        <v>21611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37380</v>
      </c>
      <c r="C860" t="s">
        <v>21611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37381</v>
      </c>
      <c r="C861" t="s">
        <v>21611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37382</v>
      </c>
      <c r="C862" t="s">
        <v>21611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37383</v>
      </c>
      <c r="C863" t="s">
        <v>21611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37384</v>
      </c>
      <c r="C864" t="s">
        <v>21611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37385</v>
      </c>
      <c r="C865" t="s">
        <v>21611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37386</v>
      </c>
      <c r="C866" t="s">
        <v>21611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37387</v>
      </c>
      <c r="C867" t="s">
        <v>21611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37388</v>
      </c>
      <c r="C868" t="s">
        <v>21611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37389</v>
      </c>
      <c r="C869" t="s">
        <v>21611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37390</v>
      </c>
      <c r="C870" t="s">
        <v>21611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37391</v>
      </c>
      <c r="C871" t="s">
        <v>21611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37392</v>
      </c>
      <c r="C872" t="s">
        <v>21611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37393</v>
      </c>
      <c r="C873" t="s">
        <v>21611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37394</v>
      </c>
      <c r="C874" t="s">
        <v>21611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37395</v>
      </c>
      <c r="C875" t="s">
        <v>21611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37396</v>
      </c>
      <c r="C876" t="s">
        <v>21611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37397</v>
      </c>
      <c r="C877" t="s">
        <v>21611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37398</v>
      </c>
      <c r="C878" t="s">
        <v>21611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37399</v>
      </c>
      <c r="C879" t="s">
        <v>21611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37400</v>
      </c>
      <c r="C880" t="s">
        <v>21611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37401</v>
      </c>
      <c r="C881" t="s">
        <v>21611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37402</v>
      </c>
      <c r="C882" t="s">
        <v>21611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37403</v>
      </c>
      <c r="C883" t="s">
        <v>21611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37404</v>
      </c>
      <c r="C884" t="s">
        <v>21611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37405</v>
      </c>
      <c r="C885" t="s">
        <v>21611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37406</v>
      </c>
      <c r="C886" t="s">
        <v>21611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37407</v>
      </c>
      <c r="C887" t="s">
        <v>21611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37408</v>
      </c>
      <c r="C888" t="s">
        <v>21611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37409</v>
      </c>
      <c r="C889" t="s">
        <v>21611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37410</v>
      </c>
      <c r="C890" t="s">
        <v>21611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37411</v>
      </c>
      <c r="C891" t="s">
        <v>21611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37412</v>
      </c>
      <c r="C892" t="s">
        <v>21611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37413</v>
      </c>
      <c r="C893" t="s">
        <v>21611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37414</v>
      </c>
      <c r="C894" t="s">
        <v>21611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37415</v>
      </c>
      <c r="C895" t="s">
        <v>21611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37416</v>
      </c>
      <c r="C896" t="s">
        <v>21611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37417</v>
      </c>
      <c r="C897" t="s">
        <v>21611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37418</v>
      </c>
      <c r="C898" t="s">
        <v>21611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37419</v>
      </c>
      <c r="C899" t="s">
        <v>21611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37420</v>
      </c>
      <c r="C900" t="s">
        <v>21611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37421</v>
      </c>
      <c r="C901" t="s">
        <v>21611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37422</v>
      </c>
      <c r="C902" t="s">
        <v>21611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37423</v>
      </c>
      <c r="C903" t="s">
        <v>21611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37424</v>
      </c>
      <c r="C904" t="s">
        <v>21611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37425</v>
      </c>
      <c r="C905" t="s">
        <v>21611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37426</v>
      </c>
      <c r="C906" t="s">
        <v>21611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37427</v>
      </c>
      <c r="C907" t="s">
        <v>21611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37428</v>
      </c>
      <c r="C908" t="s">
        <v>21611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37429</v>
      </c>
      <c r="C909" t="s">
        <v>21611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37430</v>
      </c>
      <c r="C910" t="s">
        <v>21611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37431</v>
      </c>
      <c r="C911" t="s">
        <v>21611</v>
      </c>
      <c r="D911" t="s">
        <v>1248</v>
      </c>
      <c r="E911" t="s">
        <v>1248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37432</v>
      </c>
      <c r="C912" t="s">
        <v>21611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37433</v>
      </c>
      <c r="C913" t="s">
        <v>21611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37434</v>
      </c>
      <c r="C914" t="s">
        <v>21611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37435</v>
      </c>
      <c r="C915" t="s">
        <v>21611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37436</v>
      </c>
      <c r="C916" t="s">
        <v>21611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37437</v>
      </c>
      <c r="C917" t="s">
        <v>21611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37438</v>
      </c>
      <c r="C918" t="s">
        <v>21611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37439</v>
      </c>
      <c r="C919" t="s">
        <v>21611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37440</v>
      </c>
      <c r="C920" t="s">
        <v>21611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37441</v>
      </c>
      <c r="C921" t="s">
        <v>21611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37442</v>
      </c>
      <c r="C922" t="s">
        <v>21611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37443</v>
      </c>
      <c r="C923" t="s">
        <v>21611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37444</v>
      </c>
      <c r="C924" t="s">
        <v>21611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37445</v>
      </c>
      <c r="C925" t="s">
        <v>21611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37446</v>
      </c>
      <c r="C926" t="s">
        <v>21611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37447</v>
      </c>
      <c r="C927" t="s">
        <v>21611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37448</v>
      </c>
      <c r="C928" t="s">
        <v>21611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37449</v>
      </c>
      <c r="C929" t="s">
        <v>21611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37450</v>
      </c>
      <c r="C930" t="s">
        <v>21611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37451</v>
      </c>
      <c r="C931" t="s">
        <v>21611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37452</v>
      </c>
      <c r="C932" t="s">
        <v>21611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37453</v>
      </c>
      <c r="C933" t="s">
        <v>21611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37454</v>
      </c>
      <c r="C934" t="s">
        <v>21611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37455</v>
      </c>
      <c r="C935" t="s">
        <v>21611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37456</v>
      </c>
      <c r="C936" t="s">
        <v>21611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37457</v>
      </c>
      <c r="C937" t="s">
        <v>21611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37458</v>
      </c>
      <c r="C938" t="s">
        <v>21611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37459</v>
      </c>
      <c r="C939" t="s">
        <v>21611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37460</v>
      </c>
      <c r="C940" t="s">
        <v>21611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37461</v>
      </c>
      <c r="C941" t="s">
        <v>21611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37462</v>
      </c>
      <c r="C942" t="s">
        <v>21611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37463</v>
      </c>
      <c r="C943" t="s">
        <v>21611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37464</v>
      </c>
      <c r="C944" t="s">
        <v>21611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37465</v>
      </c>
      <c r="C945" t="s">
        <v>21611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37466</v>
      </c>
      <c r="C946" t="s">
        <v>21611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37467</v>
      </c>
      <c r="C947" t="s">
        <v>21611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37468</v>
      </c>
      <c r="C948" t="s">
        <v>21611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37469</v>
      </c>
      <c r="C949" t="s">
        <v>21611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37470</v>
      </c>
      <c r="C950" t="s">
        <v>21611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37471</v>
      </c>
      <c r="C951" t="s">
        <v>21611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37472</v>
      </c>
      <c r="C952" t="s">
        <v>21611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37473</v>
      </c>
      <c r="C953" t="s">
        <v>21611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37474</v>
      </c>
      <c r="C954" t="s">
        <v>21611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37475</v>
      </c>
      <c r="C955" t="s">
        <v>21611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37476</v>
      </c>
      <c r="C956" t="s">
        <v>21611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37477</v>
      </c>
      <c r="C957" t="s">
        <v>21611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37478</v>
      </c>
      <c r="C958" t="s">
        <v>21611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37479</v>
      </c>
      <c r="C959" t="s">
        <v>21611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37480</v>
      </c>
      <c r="C960" t="s">
        <v>21611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37481</v>
      </c>
      <c r="C961" t="s">
        <v>21611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37482</v>
      </c>
      <c r="C962" t="s">
        <v>21611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37483</v>
      </c>
      <c r="C963" t="s">
        <v>21611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37484</v>
      </c>
      <c r="C964" t="s">
        <v>21611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37485</v>
      </c>
      <c r="C965" t="s">
        <v>21611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37486</v>
      </c>
      <c r="C966" t="s">
        <v>21611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37487</v>
      </c>
      <c r="C967" t="s">
        <v>21611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37488</v>
      </c>
      <c r="C968" t="s">
        <v>21611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37489</v>
      </c>
      <c r="C969" t="s">
        <v>21611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37490</v>
      </c>
      <c r="C970" t="s">
        <v>21611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37491</v>
      </c>
      <c r="C971" t="s">
        <v>21611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37492</v>
      </c>
      <c r="C972" t="s">
        <v>21611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37493</v>
      </c>
      <c r="C973" t="s">
        <v>21611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37494</v>
      </c>
      <c r="C974" t="s">
        <v>21611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37495</v>
      </c>
      <c r="C975" t="s">
        <v>21611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37496</v>
      </c>
      <c r="C976" t="s">
        <v>21611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37497</v>
      </c>
      <c r="C977" t="s">
        <v>21611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37498</v>
      </c>
      <c r="C978" t="s">
        <v>21611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37499</v>
      </c>
      <c r="C979" t="s">
        <v>21611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37500</v>
      </c>
      <c r="C980" t="s">
        <v>21611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37501</v>
      </c>
      <c r="C981" t="s">
        <v>21611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37502</v>
      </c>
      <c r="C982" t="s">
        <v>21611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37503</v>
      </c>
      <c r="C983" t="s">
        <v>21611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37504</v>
      </c>
      <c r="C984" t="s">
        <v>21611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37505</v>
      </c>
      <c r="C985" t="s">
        <v>21611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37506</v>
      </c>
      <c r="C986" t="s">
        <v>21611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37507</v>
      </c>
      <c r="C987" t="s">
        <v>21611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37508</v>
      </c>
      <c r="C988" t="s">
        <v>21611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37509</v>
      </c>
      <c r="C989" t="s">
        <v>21611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37510</v>
      </c>
      <c r="C990" t="s">
        <v>21611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37511</v>
      </c>
      <c r="C991" t="s">
        <v>21611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37512</v>
      </c>
      <c r="C992" t="s">
        <v>21611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37513</v>
      </c>
      <c r="C993" t="s">
        <v>21611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37514</v>
      </c>
      <c r="C994" t="s">
        <v>21611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37515</v>
      </c>
      <c r="C995" t="s">
        <v>21611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37516</v>
      </c>
      <c r="C996" t="s">
        <v>21611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37517</v>
      </c>
      <c r="C997" t="s">
        <v>21611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37518</v>
      </c>
      <c r="C998" t="s">
        <v>21611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37519</v>
      </c>
      <c r="C999" t="s">
        <v>21611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37520</v>
      </c>
      <c r="C1000" t="s">
        <v>21611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37521</v>
      </c>
      <c r="C1001" t="s">
        <v>21611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37522</v>
      </c>
      <c r="C1002" t="s">
        <v>21611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37523</v>
      </c>
      <c r="C1003" t="s">
        <v>21611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37524</v>
      </c>
      <c r="C1004" t="s">
        <v>21611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37525</v>
      </c>
      <c r="C1005" t="s">
        <v>21611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37526</v>
      </c>
      <c r="C1006" t="s">
        <v>21611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37527</v>
      </c>
      <c r="C1007" t="s">
        <v>21611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37528</v>
      </c>
      <c r="C1008" t="s">
        <v>21611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37529</v>
      </c>
      <c r="C1009" t="s">
        <v>21611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37530</v>
      </c>
      <c r="C1010" t="s">
        <v>21611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37531</v>
      </c>
      <c r="C1011" t="s">
        <v>21611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37532</v>
      </c>
      <c r="C1012" t="s">
        <v>21611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37533</v>
      </c>
      <c r="C1013" t="s">
        <v>21611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37534</v>
      </c>
      <c r="C1014" t="s">
        <v>21611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37535</v>
      </c>
      <c r="C1015" t="s">
        <v>21611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37536</v>
      </c>
      <c r="C1016" t="s">
        <v>21611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37537</v>
      </c>
      <c r="C1017" t="s">
        <v>21611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37538</v>
      </c>
      <c r="C1018" t="s">
        <v>21611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37539</v>
      </c>
      <c r="C1019" t="s">
        <v>21611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37540</v>
      </c>
      <c r="C1020" t="s">
        <v>21611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37541</v>
      </c>
      <c r="C1021" t="s">
        <v>21611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37542</v>
      </c>
      <c r="C1022" t="s">
        <v>21611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37543</v>
      </c>
      <c r="C1023" t="s">
        <v>21611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37544</v>
      </c>
      <c r="C1024" t="s">
        <v>21611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37545</v>
      </c>
      <c r="C1025" t="s">
        <v>21611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37546</v>
      </c>
      <c r="C1026" t="s">
        <v>21611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37547</v>
      </c>
      <c r="C1027" t="s">
        <v>21611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37548</v>
      </c>
      <c r="C1028" t="s">
        <v>21611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37549</v>
      </c>
      <c r="C1029" t="s">
        <v>21611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37550</v>
      </c>
      <c r="C1030" t="s">
        <v>21611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37551</v>
      </c>
      <c r="C1031" t="s">
        <v>21611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37552</v>
      </c>
      <c r="C1032" t="s">
        <v>21611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37553</v>
      </c>
      <c r="C1033" t="s">
        <v>21611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37554</v>
      </c>
      <c r="C1034" t="s">
        <v>21611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37555</v>
      </c>
      <c r="C1035" t="s">
        <v>21611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37556</v>
      </c>
      <c r="C1036" t="s">
        <v>21611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37557</v>
      </c>
      <c r="C1037" t="s">
        <v>21611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37558</v>
      </c>
      <c r="C1038" t="s">
        <v>21611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37559</v>
      </c>
      <c r="C1039" t="s">
        <v>21611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37560</v>
      </c>
      <c r="C1040" t="s">
        <v>21611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37561</v>
      </c>
      <c r="C1041" t="s">
        <v>21611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37562</v>
      </c>
      <c r="C1042" t="s">
        <v>21611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37563</v>
      </c>
      <c r="C1043" t="s">
        <v>21611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37564</v>
      </c>
      <c r="C1044" t="s">
        <v>21611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37565</v>
      </c>
      <c r="C1045" t="s">
        <v>21611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37566</v>
      </c>
      <c r="C1046" t="s">
        <v>21611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37567</v>
      </c>
      <c r="C1047" t="s">
        <v>21611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37568</v>
      </c>
      <c r="C1048" t="s">
        <v>21611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37569</v>
      </c>
      <c r="C1049" t="s">
        <v>21611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37570</v>
      </c>
      <c r="C1050" t="s">
        <v>21611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37571</v>
      </c>
      <c r="C1051" t="s">
        <v>21611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37572</v>
      </c>
      <c r="C1052" t="s">
        <v>21611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37573</v>
      </c>
      <c r="C1053" t="s">
        <v>21611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37574</v>
      </c>
      <c r="C1054" t="s">
        <v>21611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37575</v>
      </c>
      <c r="C1055" t="s">
        <v>21611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37576</v>
      </c>
      <c r="C1056" t="s">
        <v>21611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37577</v>
      </c>
      <c r="C1057" t="s">
        <v>21611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37578</v>
      </c>
      <c r="C1058" t="s">
        <v>21611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37579</v>
      </c>
      <c r="C1059" t="s">
        <v>21611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37580</v>
      </c>
      <c r="C1060" t="s">
        <v>21611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37581</v>
      </c>
      <c r="C1061" t="s">
        <v>21611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37582</v>
      </c>
      <c r="C1062" t="s">
        <v>21611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37583</v>
      </c>
      <c r="C1063" t="s">
        <v>21611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37584</v>
      </c>
      <c r="C1064" t="s">
        <v>21611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37585</v>
      </c>
      <c r="C1065" t="s">
        <v>21611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37586</v>
      </c>
      <c r="C1066" t="s">
        <v>21611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37587</v>
      </c>
      <c r="C1067" t="s">
        <v>21611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37588</v>
      </c>
      <c r="C1068" t="s">
        <v>21611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37589</v>
      </c>
      <c r="C1069" t="s">
        <v>21611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37590</v>
      </c>
      <c r="C1070" t="s">
        <v>21611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37591</v>
      </c>
      <c r="C1071" t="s">
        <v>21611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37592</v>
      </c>
      <c r="C1072" t="s">
        <v>21611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37593</v>
      </c>
      <c r="C1073" t="s">
        <v>21611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37594</v>
      </c>
      <c r="C1074" t="s">
        <v>21611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37595</v>
      </c>
      <c r="C1075" t="s">
        <v>21611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37596</v>
      </c>
      <c r="C1076" t="s">
        <v>21611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37597</v>
      </c>
      <c r="C1077" t="s">
        <v>21611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37598</v>
      </c>
      <c r="C1078" t="s">
        <v>21611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37599</v>
      </c>
      <c r="C1079" t="s">
        <v>21611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37600</v>
      </c>
      <c r="C1080" t="s">
        <v>21611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37601</v>
      </c>
      <c r="C1081" t="s">
        <v>21611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37602</v>
      </c>
      <c r="C1082" t="s">
        <v>21611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37603</v>
      </c>
      <c r="C1083" t="s">
        <v>21611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37604</v>
      </c>
      <c r="C1084" t="s">
        <v>21611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37605</v>
      </c>
      <c r="C1085" t="s">
        <v>21611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37606</v>
      </c>
      <c r="C1086" t="s">
        <v>21611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37607</v>
      </c>
      <c r="C1087" t="s">
        <v>21611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37608</v>
      </c>
      <c r="C1088" t="s">
        <v>21611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37609</v>
      </c>
      <c r="C1089" t="s">
        <v>21611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37610</v>
      </c>
      <c r="C1090" t="s">
        <v>21611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37611</v>
      </c>
      <c r="C1091" t="s">
        <v>21611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37612</v>
      </c>
      <c r="C1092" t="s">
        <v>21611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37613</v>
      </c>
      <c r="C1093" t="s">
        <v>21611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37614</v>
      </c>
      <c r="C1094" t="s">
        <v>21611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37615</v>
      </c>
      <c r="C1095" t="s">
        <v>21611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37616</v>
      </c>
      <c r="C1096" t="s">
        <v>21611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37617</v>
      </c>
      <c r="C1097" t="s">
        <v>21611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37618</v>
      </c>
      <c r="C1098" t="s">
        <v>21611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37619</v>
      </c>
      <c r="C1099" t="s">
        <v>21611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37620</v>
      </c>
      <c r="C1100" t="s">
        <v>21611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37621</v>
      </c>
      <c r="C1101" t="s">
        <v>21611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37622</v>
      </c>
      <c r="C1102" t="s">
        <v>21611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37623</v>
      </c>
      <c r="C1103" t="s">
        <v>21611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37624</v>
      </c>
      <c r="C1104" t="s">
        <v>21611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37625</v>
      </c>
      <c r="C1105" t="s">
        <v>21611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37626</v>
      </c>
      <c r="C1106" t="s">
        <v>21611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37627</v>
      </c>
      <c r="C1107" t="s">
        <v>21611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37628</v>
      </c>
      <c r="C1108" t="s">
        <v>21611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37629</v>
      </c>
      <c r="C1109" t="s">
        <v>21611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37630</v>
      </c>
      <c r="C1110" t="s">
        <v>21611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37631</v>
      </c>
      <c r="C1111" t="s">
        <v>21611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37632</v>
      </c>
      <c r="C1112" t="s">
        <v>21611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37633</v>
      </c>
      <c r="C1113" t="s">
        <v>21611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37634</v>
      </c>
      <c r="C1114" t="s">
        <v>21611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37635</v>
      </c>
      <c r="C1115" t="s">
        <v>21611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37636</v>
      </c>
      <c r="C1116" t="s">
        <v>21611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37637</v>
      </c>
      <c r="C1117" t="s">
        <v>21611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37638</v>
      </c>
      <c r="C1118" t="s">
        <v>21611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37639</v>
      </c>
      <c r="C1119" t="s">
        <v>21611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37640</v>
      </c>
      <c r="C1120" t="s">
        <v>21611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37641</v>
      </c>
      <c r="C1121" t="s">
        <v>21611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37642</v>
      </c>
      <c r="C1122" t="s">
        <v>21611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37643</v>
      </c>
      <c r="C1123" t="s">
        <v>21611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37644</v>
      </c>
      <c r="C1124" t="s">
        <v>21611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37645</v>
      </c>
      <c r="C1125" t="s">
        <v>21611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37646</v>
      </c>
      <c r="C1126" t="s">
        <v>21611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37647</v>
      </c>
      <c r="C1127" t="s">
        <v>21611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37648</v>
      </c>
      <c r="C1128" t="s">
        <v>21611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37649</v>
      </c>
      <c r="C1129" t="s">
        <v>21611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37650</v>
      </c>
      <c r="C1130" t="s">
        <v>21611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37651</v>
      </c>
      <c r="C1131" t="s">
        <v>21611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37652</v>
      </c>
      <c r="C1132" t="s">
        <v>21611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37653</v>
      </c>
      <c r="C1133" t="s">
        <v>21611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37654</v>
      </c>
      <c r="C1134" t="s">
        <v>21611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37655</v>
      </c>
      <c r="C1135" t="s">
        <v>21611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37656</v>
      </c>
      <c r="C1136" t="s">
        <v>21611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37657</v>
      </c>
      <c r="C1137" t="s">
        <v>21611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37658</v>
      </c>
      <c r="C1138" t="s">
        <v>21611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37659</v>
      </c>
      <c r="C1139" t="s">
        <v>21611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37660</v>
      </c>
      <c r="C1140" t="s">
        <v>21611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37661</v>
      </c>
      <c r="C1141" t="s">
        <v>21611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37662</v>
      </c>
      <c r="C1142" t="s">
        <v>21611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37663</v>
      </c>
      <c r="C1143" t="s">
        <v>21611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37664</v>
      </c>
      <c r="C1144" t="s">
        <v>21611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37665</v>
      </c>
      <c r="C1145" t="s">
        <v>21611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37666</v>
      </c>
      <c r="C1146" t="s">
        <v>21611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37667</v>
      </c>
      <c r="C1147" t="s">
        <v>21611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37668</v>
      </c>
      <c r="C1148" t="s">
        <v>21611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37669</v>
      </c>
      <c r="C1149" t="s">
        <v>21611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37670</v>
      </c>
      <c r="C1150" t="s">
        <v>21611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37671</v>
      </c>
      <c r="C1151" t="s">
        <v>21611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37672</v>
      </c>
      <c r="C1152" t="s">
        <v>21611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37673</v>
      </c>
      <c r="C1153" t="s">
        <v>21611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37674</v>
      </c>
      <c r="C1154" t="s">
        <v>21611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37675</v>
      </c>
      <c r="C1155" t="s">
        <v>21611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37676</v>
      </c>
      <c r="C1156" t="s">
        <v>21611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37677</v>
      </c>
      <c r="C1157" t="s">
        <v>21611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37678</v>
      </c>
      <c r="C1158" t="s">
        <v>21611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37679</v>
      </c>
      <c r="C1159" t="s">
        <v>21611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37680</v>
      </c>
      <c r="C1160" t="s">
        <v>21611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37681</v>
      </c>
      <c r="C1161" t="s">
        <v>21611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37682</v>
      </c>
      <c r="C1162" t="s">
        <v>21611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37683</v>
      </c>
      <c r="C1163" t="s">
        <v>21611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37684</v>
      </c>
      <c r="C1164" t="s">
        <v>21611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37685</v>
      </c>
      <c r="C1165" t="s">
        <v>21611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37686</v>
      </c>
      <c r="C1166" t="s">
        <v>21611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37687</v>
      </c>
      <c r="C1167" t="s">
        <v>21611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37688</v>
      </c>
      <c r="C1168" t="s">
        <v>21611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37689</v>
      </c>
      <c r="C1169" t="s">
        <v>21611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37690</v>
      </c>
      <c r="C1170" t="s">
        <v>21611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37691</v>
      </c>
      <c r="C1171" t="s">
        <v>21611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37692</v>
      </c>
      <c r="C1172" t="s">
        <v>21611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37693</v>
      </c>
      <c r="C1173" t="s">
        <v>21611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37694</v>
      </c>
      <c r="C1174" t="s">
        <v>21611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37695</v>
      </c>
      <c r="C1175" t="s">
        <v>21611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37696</v>
      </c>
      <c r="C1176" t="s">
        <v>21611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37697</v>
      </c>
      <c r="C1177" t="s">
        <v>21611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37698</v>
      </c>
      <c r="C1178" t="s">
        <v>21611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37699</v>
      </c>
      <c r="C1179" t="s">
        <v>21611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37700</v>
      </c>
      <c r="C1180" t="s">
        <v>21611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37701</v>
      </c>
      <c r="C1181" t="s">
        <v>21611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37702</v>
      </c>
      <c r="C1182" t="s">
        <v>21611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37703</v>
      </c>
      <c r="C1183" t="s">
        <v>21611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37704</v>
      </c>
      <c r="C1184" t="s">
        <v>21611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37705</v>
      </c>
      <c r="C1185" t="s">
        <v>21611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37706</v>
      </c>
      <c r="C1186" t="s">
        <v>21611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37707</v>
      </c>
      <c r="C1187" t="s">
        <v>21611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37708</v>
      </c>
      <c r="C1188" t="s">
        <v>21611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37709</v>
      </c>
      <c r="C1189" t="s">
        <v>21611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37710</v>
      </c>
      <c r="C1190" t="s">
        <v>21611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37711</v>
      </c>
      <c r="C1191" t="s">
        <v>21611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37712</v>
      </c>
      <c r="C1192" t="s">
        <v>21611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37713</v>
      </c>
      <c r="C1193" t="s">
        <v>21611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37714</v>
      </c>
      <c r="C1194" t="s">
        <v>21611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37715</v>
      </c>
      <c r="C1195" t="s">
        <v>21611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37716</v>
      </c>
      <c r="C1196" t="s">
        <v>21611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37717</v>
      </c>
      <c r="C1197" t="s">
        <v>21611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37718</v>
      </c>
      <c r="C1198" t="s">
        <v>21611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37719</v>
      </c>
      <c r="C1199" t="s">
        <v>21611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37720</v>
      </c>
      <c r="C1200" t="s">
        <v>21611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37721</v>
      </c>
      <c r="C1201" t="s">
        <v>21611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37722</v>
      </c>
      <c r="C1202" t="s">
        <v>21611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37723</v>
      </c>
      <c r="C1203" t="s">
        <v>21611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37724</v>
      </c>
      <c r="C1204" t="s">
        <v>21611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37725</v>
      </c>
      <c r="C1205" t="s">
        <v>21611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37726</v>
      </c>
      <c r="C1206" t="s">
        <v>21611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37727</v>
      </c>
      <c r="C1207" t="s">
        <v>21611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37728</v>
      </c>
      <c r="C1208" t="s">
        <v>21611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37729</v>
      </c>
      <c r="C1209" t="s">
        <v>21611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37730</v>
      </c>
      <c r="C1210" t="s">
        <v>21611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37731</v>
      </c>
      <c r="C1211" t="s">
        <v>21611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37732</v>
      </c>
      <c r="C1212" t="s">
        <v>21611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37733</v>
      </c>
      <c r="C1213" t="s">
        <v>21611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37734</v>
      </c>
      <c r="C1214" t="s">
        <v>21611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37735</v>
      </c>
      <c r="C1215" t="s">
        <v>21611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37736</v>
      </c>
      <c r="C1216" t="s">
        <v>21611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37737</v>
      </c>
      <c r="C1217" t="s">
        <v>21611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37738</v>
      </c>
      <c r="C1218" t="s">
        <v>21611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37739</v>
      </c>
      <c r="C1219" t="s">
        <v>21611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37740</v>
      </c>
      <c r="C1220" t="s">
        <v>21611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37741</v>
      </c>
      <c r="C1221" t="s">
        <v>21611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37742</v>
      </c>
      <c r="C1222" t="s">
        <v>21611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37743</v>
      </c>
      <c r="C1223" t="s">
        <v>21611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37744</v>
      </c>
      <c r="C1224" t="s">
        <v>21611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37745</v>
      </c>
      <c r="C1225" t="s">
        <v>21611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37746</v>
      </c>
      <c r="C1226" t="s">
        <v>21611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37747</v>
      </c>
      <c r="C1227" t="s">
        <v>21611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37748</v>
      </c>
      <c r="C1228" t="s">
        <v>21611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37749</v>
      </c>
      <c r="C1229" t="s">
        <v>21611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37750</v>
      </c>
      <c r="C1230" t="s">
        <v>21611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37751</v>
      </c>
      <c r="C1231" t="s">
        <v>21611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37752</v>
      </c>
      <c r="C1232" t="s">
        <v>21611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37753</v>
      </c>
      <c r="C1233" t="s">
        <v>21611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37754</v>
      </c>
      <c r="C1234" t="s">
        <v>21611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37755</v>
      </c>
      <c r="C1235" t="s">
        <v>21611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37756</v>
      </c>
      <c r="C1236" t="s">
        <v>21611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37757</v>
      </c>
      <c r="C1237" t="s">
        <v>21611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37758</v>
      </c>
      <c r="C1238" t="s">
        <v>21611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37759</v>
      </c>
      <c r="C1239" t="s">
        <v>21611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37760</v>
      </c>
      <c r="C1240" t="s">
        <v>21611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37761</v>
      </c>
      <c r="C1241" t="s">
        <v>21611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37762</v>
      </c>
      <c r="C1242" t="s">
        <v>21611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37763</v>
      </c>
      <c r="C1243" t="s">
        <v>21611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37764</v>
      </c>
      <c r="C1244" t="s">
        <v>21611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37765</v>
      </c>
      <c r="C1245" t="s">
        <v>21611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37766</v>
      </c>
      <c r="C1246" t="s">
        <v>21611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37767</v>
      </c>
      <c r="C1247" t="s">
        <v>21611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37768</v>
      </c>
      <c r="C1248" t="s">
        <v>21611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37769</v>
      </c>
      <c r="C1249" t="s">
        <v>21611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37770</v>
      </c>
      <c r="C1250" t="s">
        <v>21611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37771</v>
      </c>
      <c r="C1251" t="s">
        <v>21611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37772</v>
      </c>
      <c r="C1252" t="s">
        <v>21611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37773</v>
      </c>
      <c r="C1253" t="s">
        <v>21611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37774</v>
      </c>
      <c r="C1254" t="s">
        <v>21611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37775</v>
      </c>
      <c r="C1255" t="s">
        <v>21611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37776</v>
      </c>
      <c r="C1256" t="s">
        <v>21611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37777</v>
      </c>
      <c r="C1257" t="s">
        <v>21611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37778</v>
      </c>
      <c r="C1258" t="s">
        <v>21611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37779</v>
      </c>
      <c r="C1259" t="s">
        <v>21611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37780</v>
      </c>
      <c r="C1260" t="s">
        <v>21611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37781</v>
      </c>
      <c r="C1261" t="s">
        <v>21611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37782</v>
      </c>
      <c r="C1262" t="s">
        <v>21611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37783</v>
      </c>
      <c r="C1263" t="s">
        <v>21611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37784</v>
      </c>
      <c r="C1264" t="s">
        <v>21611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37785</v>
      </c>
      <c r="C1265" t="s">
        <v>21611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37786</v>
      </c>
      <c r="C1266" t="s">
        <v>21611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37787</v>
      </c>
      <c r="C1267" t="s">
        <v>21611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37788</v>
      </c>
      <c r="C1268" t="s">
        <v>21611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37789</v>
      </c>
      <c r="C1269" t="s">
        <v>21611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37790</v>
      </c>
      <c r="C1270" t="s">
        <v>21611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37791</v>
      </c>
      <c r="C1271" t="s">
        <v>21611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37792</v>
      </c>
      <c r="C1272" t="s">
        <v>21611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37793</v>
      </c>
      <c r="C1273" t="s">
        <v>21611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37794</v>
      </c>
      <c r="C1274" t="s">
        <v>21611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37795</v>
      </c>
      <c r="C1275" t="s">
        <v>21611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37796</v>
      </c>
      <c r="C1276" t="s">
        <v>21611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37797</v>
      </c>
      <c r="C1277" t="s">
        <v>21611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37798</v>
      </c>
      <c r="C1278" t="s">
        <v>21611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37799</v>
      </c>
      <c r="C1279" t="s">
        <v>21611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37800</v>
      </c>
      <c r="C1280" t="s">
        <v>21611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37801</v>
      </c>
      <c r="C1281" t="s">
        <v>21611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37802</v>
      </c>
      <c r="C1282" t="s">
        <v>21611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37803</v>
      </c>
      <c r="C1283" t="s">
        <v>21611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37804</v>
      </c>
      <c r="C1284" t="s">
        <v>21611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37805</v>
      </c>
      <c r="C1285" t="s">
        <v>21611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37806</v>
      </c>
      <c r="C1286" t="s">
        <v>21611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37807</v>
      </c>
      <c r="C1287" t="s">
        <v>21611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37808</v>
      </c>
      <c r="C1288" t="s">
        <v>21611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37809</v>
      </c>
      <c r="C1289" t="s">
        <v>21611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37810</v>
      </c>
      <c r="C1290" t="s">
        <v>21611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37811</v>
      </c>
      <c r="C1291" t="s">
        <v>21611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37812</v>
      </c>
      <c r="C1292" t="s">
        <v>21611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37813</v>
      </c>
      <c r="C1293" t="s">
        <v>21611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37814</v>
      </c>
      <c r="C1294" t="s">
        <v>21611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37815</v>
      </c>
      <c r="C1295" t="s">
        <v>21611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37816</v>
      </c>
      <c r="C1296" t="s">
        <v>21611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37817</v>
      </c>
      <c r="C1297" t="s">
        <v>21611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37818</v>
      </c>
      <c r="C1298" t="s">
        <v>21611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37819</v>
      </c>
      <c r="C1299" t="s">
        <v>21611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37820</v>
      </c>
      <c r="C1300" t="s">
        <v>21611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37821</v>
      </c>
      <c r="C1301" t="s">
        <v>21611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37822</v>
      </c>
      <c r="C1302" t="s">
        <v>21611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37823</v>
      </c>
      <c r="C1303" t="s">
        <v>21611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37824</v>
      </c>
      <c r="C1304" t="s">
        <v>21611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37825</v>
      </c>
      <c r="C1305" t="s">
        <v>21611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37826</v>
      </c>
      <c r="C1306" t="s">
        <v>21611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37827</v>
      </c>
      <c r="C1307" t="s">
        <v>21611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37828</v>
      </c>
      <c r="C1308" t="s">
        <v>21611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37829</v>
      </c>
      <c r="C1309" t="s">
        <v>21611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37830</v>
      </c>
      <c r="C1310" t="s">
        <v>21611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37831</v>
      </c>
      <c r="C1311" t="s">
        <v>21611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37832</v>
      </c>
      <c r="C1312" t="s">
        <v>21611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37833</v>
      </c>
      <c r="C1313" t="s">
        <v>21611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37834</v>
      </c>
      <c r="C1314" t="s">
        <v>21611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37835</v>
      </c>
      <c r="C1315" t="s">
        <v>21611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37836</v>
      </c>
      <c r="C1316" t="s">
        <v>21611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37837</v>
      </c>
      <c r="C1317" t="s">
        <v>21611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37838</v>
      </c>
      <c r="C1318" t="s">
        <v>21611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37839</v>
      </c>
      <c r="C1319" t="s">
        <v>21611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37840</v>
      </c>
      <c r="C1320" t="s">
        <v>21611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37841</v>
      </c>
      <c r="C1321" t="s">
        <v>21611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37842</v>
      </c>
      <c r="C1322" t="s">
        <v>21611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37843</v>
      </c>
      <c r="C1323" t="s">
        <v>21611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37844</v>
      </c>
      <c r="C1324" t="s">
        <v>21611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37845</v>
      </c>
      <c r="C1325" t="s">
        <v>21611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37846</v>
      </c>
      <c r="C1326" t="s">
        <v>21611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37847</v>
      </c>
      <c r="C1327" t="s">
        <v>21611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37848</v>
      </c>
      <c r="C1328" t="s">
        <v>21611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37849</v>
      </c>
      <c r="C1329" t="s">
        <v>21611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37850</v>
      </c>
      <c r="C1330" t="s">
        <v>21611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37851</v>
      </c>
      <c r="C1331" t="s">
        <v>21611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37852</v>
      </c>
      <c r="C1332" t="s">
        <v>21611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37853</v>
      </c>
      <c r="C1333" t="s">
        <v>21611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37854</v>
      </c>
      <c r="C1334" t="s">
        <v>21611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37855</v>
      </c>
      <c r="C1335" t="s">
        <v>21611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37856</v>
      </c>
      <c r="C1336" t="s">
        <v>21611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37857</v>
      </c>
      <c r="C1337" t="s">
        <v>21611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37858</v>
      </c>
      <c r="C1338" t="s">
        <v>21611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37859</v>
      </c>
      <c r="C1339" t="s">
        <v>21611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37860</v>
      </c>
      <c r="C1340" t="s">
        <v>21611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37861</v>
      </c>
      <c r="C1341" t="s">
        <v>21611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37862</v>
      </c>
      <c r="C1342" t="s">
        <v>21611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37863</v>
      </c>
      <c r="C1343" t="s">
        <v>21611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37864</v>
      </c>
      <c r="C1344" t="s">
        <v>21611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37865</v>
      </c>
      <c r="C1345" t="s">
        <v>21611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37866</v>
      </c>
      <c r="C1346" t="s">
        <v>21611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37867</v>
      </c>
      <c r="C1347" t="s">
        <v>21611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37868</v>
      </c>
      <c r="C1348" t="s">
        <v>21611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37869</v>
      </c>
      <c r="C1349" t="s">
        <v>21611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37870</v>
      </c>
      <c r="C1350" t="s">
        <v>21611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37871</v>
      </c>
      <c r="C1351" t="s">
        <v>21611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37872</v>
      </c>
      <c r="C1352" t="s">
        <v>21611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37873</v>
      </c>
      <c r="C1353" t="s">
        <v>21611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37874</v>
      </c>
      <c r="C1354" t="s">
        <v>21611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37875</v>
      </c>
      <c r="C1355" t="s">
        <v>21611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37876</v>
      </c>
      <c r="C1356" t="s">
        <v>21611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37877</v>
      </c>
      <c r="C1357" t="s">
        <v>21611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37878</v>
      </c>
      <c r="C1358" t="s">
        <v>21611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37879</v>
      </c>
      <c r="C1359" t="s">
        <v>21611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37880</v>
      </c>
      <c r="C1360" t="s">
        <v>21611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37881</v>
      </c>
      <c r="C1361" t="s">
        <v>21611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37882</v>
      </c>
      <c r="C1362" t="s">
        <v>21611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37883</v>
      </c>
      <c r="C1363" t="s">
        <v>21611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37884</v>
      </c>
      <c r="C1364" t="s">
        <v>21611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37885</v>
      </c>
      <c r="C1365" t="s">
        <v>21611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37886</v>
      </c>
      <c r="C1366" t="s">
        <v>21611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37887</v>
      </c>
      <c r="C1367" t="s">
        <v>21611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37888</v>
      </c>
      <c r="C1368" t="s">
        <v>21611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37889</v>
      </c>
      <c r="C1369" t="s">
        <v>21611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37890</v>
      </c>
      <c r="C1370" t="s">
        <v>21611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37891</v>
      </c>
      <c r="C1371" t="s">
        <v>21611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37892</v>
      </c>
      <c r="C1372" t="s">
        <v>21611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37893</v>
      </c>
      <c r="C1373" t="s">
        <v>21611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37894</v>
      </c>
      <c r="C1374" t="s">
        <v>21611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37895</v>
      </c>
      <c r="C1375" t="s">
        <v>21611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37896</v>
      </c>
      <c r="C1376" t="s">
        <v>21611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37897</v>
      </c>
      <c r="C1377" t="s">
        <v>21611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37898</v>
      </c>
      <c r="C1378" t="s">
        <v>21611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37899</v>
      </c>
      <c r="C1379" t="s">
        <v>21611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37900</v>
      </c>
      <c r="C1380" t="s">
        <v>21611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37901</v>
      </c>
      <c r="C1381" t="s">
        <v>21611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37902</v>
      </c>
      <c r="C1382" t="s">
        <v>21611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37903</v>
      </c>
      <c r="C1383" t="s">
        <v>21611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37904</v>
      </c>
      <c r="C1384" t="s">
        <v>21611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37905</v>
      </c>
      <c r="C1385" t="s">
        <v>21611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37906</v>
      </c>
      <c r="C1386" t="s">
        <v>21611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37907</v>
      </c>
      <c r="C1387" t="s">
        <v>21611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37908</v>
      </c>
      <c r="C1388" t="s">
        <v>21611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37909</v>
      </c>
      <c r="C1389" t="s">
        <v>21611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37910</v>
      </c>
      <c r="C1390" t="s">
        <v>21611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37911</v>
      </c>
      <c r="C1391" t="s">
        <v>21611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37912</v>
      </c>
      <c r="C1392" t="s">
        <v>21611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37913</v>
      </c>
      <c r="C1393" t="s">
        <v>21611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37914</v>
      </c>
      <c r="C1394" t="s">
        <v>21611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37915</v>
      </c>
      <c r="C1395" t="s">
        <v>21611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37916</v>
      </c>
      <c r="C1396" t="s">
        <v>21611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37917</v>
      </c>
      <c r="C1397" t="s">
        <v>21611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37918</v>
      </c>
      <c r="C1398" t="s">
        <v>21611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37919</v>
      </c>
      <c r="C1399" t="s">
        <v>21611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37920</v>
      </c>
      <c r="C1400" t="s">
        <v>21611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37921</v>
      </c>
      <c r="C1401" t="s">
        <v>21611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37922</v>
      </c>
      <c r="C1402" t="s">
        <v>21611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37923</v>
      </c>
      <c r="C1403" t="s">
        <v>21611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37924</v>
      </c>
      <c r="C1404" t="s">
        <v>21611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37925</v>
      </c>
      <c r="C1405" t="s">
        <v>21611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37926</v>
      </c>
      <c r="C1406" t="s">
        <v>21611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37927</v>
      </c>
      <c r="C1407" t="s">
        <v>21611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37928</v>
      </c>
      <c r="C1408" t="s">
        <v>21611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37929</v>
      </c>
      <c r="C1409" t="s">
        <v>21611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37930</v>
      </c>
      <c r="C1410" t="s">
        <v>21611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37931</v>
      </c>
      <c r="C1411" t="s">
        <v>21611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37932</v>
      </c>
      <c r="C1412" t="s">
        <v>21611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37933</v>
      </c>
      <c r="C1413" t="s">
        <v>21611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37934</v>
      </c>
      <c r="C1414" t="s">
        <v>21611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37935</v>
      </c>
      <c r="C1415" t="s">
        <v>21611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37936</v>
      </c>
      <c r="C1416" t="s">
        <v>21611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37937</v>
      </c>
      <c r="C1417" t="s">
        <v>21611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37938</v>
      </c>
      <c r="C1418" t="s">
        <v>21611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37939</v>
      </c>
      <c r="C1419" t="s">
        <v>21611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37940</v>
      </c>
      <c r="C1420" t="s">
        <v>21611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37941</v>
      </c>
      <c r="C1421" t="s">
        <v>21611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37942</v>
      </c>
      <c r="C1422" t="s">
        <v>21611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37943</v>
      </c>
      <c r="C1423" t="s">
        <v>21611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37944</v>
      </c>
      <c r="C1424" t="s">
        <v>21611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37945</v>
      </c>
      <c r="C1425" t="s">
        <v>21611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37946</v>
      </c>
      <c r="C1426" t="s">
        <v>21611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37947</v>
      </c>
      <c r="C1427" t="s">
        <v>21611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37948</v>
      </c>
      <c r="C1428" t="s">
        <v>21611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37949</v>
      </c>
      <c r="C1429" t="s">
        <v>21611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37950</v>
      </c>
      <c r="C1430" t="s">
        <v>21611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37951</v>
      </c>
      <c r="C1431" t="s">
        <v>21611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37952</v>
      </c>
      <c r="C1432" t="s">
        <v>21611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37953</v>
      </c>
      <c r="C1433" t="s">
        <v>21611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37954</v>
      </c>
      <c r="C1434" t="s">
        <v>21611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37955</v>
      </c>
      <c r="C1435" t="s">
        <v>21611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37956</v>
      </c>
      <c r="C1436" t="s">
        <v>21611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37957</v>
      </c>
      <c r="C1437" t="s">
        <v>21611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37958</v>
      </c>
      <c r="C1438" t="s">
        <v>21611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37959</v>
      </c>
      <c r="C1439" t="s">
        <v>21611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37960</v>
      </c>
      <c r="C1440" t="s">
        <v>21611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37961</v>
      </c>
      <c r="C1441" t="s">
        <v>21611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37962</v>
      </c>
      <c r="C1442" t="s">
        <v>21611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37963</v>
      </c>
      <c r="C1443" t="s">
        <v>21611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37964</v>
      </c>
      <c r="C1444" t="s">
        <v>21611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37965</v>
      </c>
      <c r="C1445" t="s">
        <v>21611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37966</v>
      </c>
      <c r="C1446" t="s">
        <v>21611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37967</v>
      </c>
      <c r="C1447" t="s">
        <v>21611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37968</v>
      </c>
      <c r="C1448" t="s">
        <v>21611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37969</v>
      </c>
      <c r="C1449" t="s">
        <v>21611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37970</v>
      </c>
      <c r="C1450" t="s">
        <v>21611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37971</v>
      </c>
      <c r="C1451" t="s">
        <v>21611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37972</v>
      </c>
      <c r="C1452" t="s">
        <v>21611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37973</v>
      </c>
      <c r="C1453" t="s">
        <v>21611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37974</v>
      </c>
      <c r="C1454" t="s">
        <v>21611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37975</v>
      </c>
      <c r="C1455" t="s">
        <v>21611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37976</v>
      </c>
      <c r="C1456" t="s">
        <v>21611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37977</v>
      </c>
      <c r="C1457" t="s">
        <v>21611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37978</v>
      </c>
      <c r="C1458" t="s">
        <v>21611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37979</v>
      </c>
      <c r="C1459" t="s">
        <v>21611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37980</v>
      </c>
      <c r="C1460" t="s">
        <v>21611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37981</v>
      </c>
      <c r="C1461" t="s">
        <v>21611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37982</v>
      </c>
      <c r="C1462" t="s">
        <v>21611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37983</v>
      </c>
      <c r="C1463" t="s">
        <v>21611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37984</v>
      </c>
      <c r="C1464" t="s">
        <v>21611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37985</v>
      </c>
      <c r="C1465" t="s">
        <v>21611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37986</v>
      </c>
      <c r="C1466" t="s">
        <v>21611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37987</v>
      </c>
      <c r="C1467" t="s">
        <v>21611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37988</v>
      </c>
      <c r="C1468" t="s">
        <v>21611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37989</v>
      </c>
      <c r="C1469" t="s">
        <v>21611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37990</v>
      </c>
      <c r="C1470" t="s">
        <v>21611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37991</v>
      </c>
      <c r="C1471" t="s">
        <v>21611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37992</v>
      </c>
      <c r="C1472" t="s">
        <v>21611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37993</v>
      </c>
      <c r="C1473" t="s">
        <v>21611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37994</v>
      </c>
      <c r="C1474" t="s">
        <v>21611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37995</v>
      </c>
      <c r="C1475" t="s">
        <v>21611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37996</v>
      </c>
      <c r="C1476" t="s">
        <v>21611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37997</v>
      </c>
      <c r="C1477" t="s">
        <v>21611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37998</v>
      </c>
      <c r="C1478" t="s">
        <v>21611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37999</v>
      </c>
      <c r="C1479" t="s">
        <v>21611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38000</v>
      </c>
      <c r="C1480" t="s">
        <v>21611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38001</v>
      </c>
      <c r="C1481" t="s">
        <v>21611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38002</v>
      </c>
      <c r="C1482" t="s">
        <v>21611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38003</v>
      </c>
      <c r="C1483" t="s">
        <v>21611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38004</v>
      </c>
      <c r="C1484" t="s">
        <v>21611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38005</v>
      </c>
      <c r="C1485" t="s">
        <v>21611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38006</v>
      </c>
      <c r="C1486" t="s">
        <v>21611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38007</v>
      </c>
      <c r="C1487" t="s">
        <v>21611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38008</v>
      </c>
      <c r="C1488" t="s">
        <v>21611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38009</v>
      </c>
      <c r="C1489" t="s">
        <v>21611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38010</v>
      </c>
      <c r="C1490" t="s">
        <v>21611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38011</v>
      </c>
      <c r="C1491" t="s">
        <v>21611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38012</v>
      </c>
      <c r="C1492" t="s">
        <v>21611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38013</v>
      </c>
      <c r="C1493" t="s">
        <v>21611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38014</v>
      </c>
      <c r="C1494" t="s">
        <v>21611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38015</v>
      </c>
      <c r="C1495" t="s">
        <v>21611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38016</v>
      </c>
      <c r="C1496" t="s">
        <v>21611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38017</v>
      </c>
      <c r="C1497" t="s">
        <v>21611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38018</v>
      </c>
      <c r="C1498" t="s">
        <v>21611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38019</v>
      </c>
      <c r="C1499" t="s">
        <v>21611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38020</v>
      </c>
      <c r="C1500" t="s">
        <v>21611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38021</v>
      </c>
      <c r="C1501" t="s">
        <v>21611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38022</v>
      </c>
      <c r="C1502" t="s">
        <v>21611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38023</v>
      </c>
      <c r="C1503" t="s">
        <v>21611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38024</v>
      </c>
      <c r="C1504" t="s">
        <v>21611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38025</v>
      </c>
      <c r="C1505" t="s">
        <v>21611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38026</v>
      </c>
      <c r="C1506" t="s">
        <v>21611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38027</v>
      </c>
      <c r="C1507" t="s">
        <v>21611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38028</v>
      </c>
      <c r="C1508" t="s">
        <v>21611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38029</v>
      </c>
      <c r="C1509" t="s">
        <v>21611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38030</v>
      </c>
      <c r="C1510" t="s">
        <v>21611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38031</v>
      </c>
      <c r="C1511" t="s">
        <v>21611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38032</v>
      </c>
      <c r="C1512" t="s">
        <v>21611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38033</v>
      </c>
      <c r="C1513" t="s">
        <v>21611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38034</v>
      </c>
      <c r="C1514" t="s">
        <v>21611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38035</v>
      </c>
      <c r="C1515" t="s">
        <v>21611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38036</v>
      </c>
      <c r="C1516" t="s">
        <v>21611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38037</v>
      </c>
      <c r="C1517" t="s">
        <v>21611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38038</v>
      </c>
      <c r="C1518" t="s">
        <v>21611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38039</v>
      </c>
      <c r="C1519" t="s">
        <v>21611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38040</v>
      </c>
      <c r="C1520" t="s">
        <v>21611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38041</v>
      </c>
      <c r="C1521" t="s">
        <v>21611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38042</v>
      </c>
      <c r="C1522" t="s">
        <v>21611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38043</v>
      </c>
      <c r="C1523" t="s">
        <v>21611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38044</v>
      </c>
      <c r="C1524" t="s">
        <v>21611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38045</v>
      </c>
      <c r="C1525" t="s">
        <v>21611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38046</v>
      </c>
      <c r="C1526" t="s">
        <v>21611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38047</v>
      </c>
      <c r="C1527" t="s">
        <v>21611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38048</v>
      </c>
      <c r="C1528" t="s">
        <v>21611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38049</v>
      </c>
      <c r="C1529" t="s">
        <v>21611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38050</v>
      </c>
      <c r="C1530" t="s">
        <v>21611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38051</v>
      </c>
      <c r="C1531" t="s">
        <v>21611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38052</v>
      </c>
      <c r="C1532" t="s">
        <v>21611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38053</v>
      </c>
      <c r="C1533" t="s">
        <v>21611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38054</v>
      </c>
      <c r="C1534" t="s">
        <v>21611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38055</v>
      </c>
      <c r="C1535" t="s">
        <v>21611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38056</v>
      </c>
      <c r="C1536" t="s">
        <v>21611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38057</v>
      </c>
      <c r="C1537" t="s">
        <v>21611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38058</v>
      </c>
      <c r="C1538" t="s">
        <v>21611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38059</v>
      </c>
      <c r="C1539" t="s">
        <v>21611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38060</v>
      </c>
      <c r="C1540" t="s">
        <v>21611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38061</v>
      </c>
      <c r="C1541" t="s">
        <v>21611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38062</v>
      </c>
      <c r="C1542" t="s">
        <v>21611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38063</v>
      </c>
      <c r="C1543" t="s">
        <v>21611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38064</v>
      </c>
      <c r="C1544" t="s">
        <v>21611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38065</v>
      </c>
      <c r="C1545" t="s">
        <v>21611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38066</v>
      </c>
      <c r="C1546" t="s">
        <v>21611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38067</v>
      </c>
      <c r="C1547" t="s">
        <v>21611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38068</v>
      </c>
      <c r="C1548" t="s">
        <v>21611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38069</v>
      </c>
      <c r="C1549" t="s">
        <v>21611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38070</v>
      </c>
      <c r="C1550" t="s">
        <v>21611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38071</v>
      </c>
      <c r="C1551" t="s">
        <v>21611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38072</v>
      </c>
      <c r="C1552" t="s">
        <v>21611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38073</v>
      </c>
      <c r="C1553" t="s">
        <v>21611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38074</v>
      </c>
      <c r="C1554" t="s">
        <v>21611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38075</v>
      </c>
      <c r="C1555" t="s">
        <v>21611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38076</v>
      </c>
      <c r="C1556" t="s">
        <v>21611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38077</v>
      </c>
      <c r="C1557" t="s">
        <v>21611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38078</v>
      </c>
      <c r="C1558" t="s">
        <v>21611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38079</v>
      </c>
      <c r="C1559" t="s">
        <v>21611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38080</v>
      </c>
      <c r="C1560" t="s">
        <v>21611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38081</v>
      </c>
      <c r="C1561" t="s">
        <v>21611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38082</v>
      </c>
      <c r="C1562" t="s">
        <v>21611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38083</v>
      </c>
      <c r="C1563" t="s">
        <v>21611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38084</v>
      </c>
      <c r="C1564" t="s">
        <v>21611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38085</v>
      </c>
      <c r="C1565" t="s">
        <v>21611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38086</v>
      </c>
      <c r="C1566" t="s">
        <v>21611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38087</v>
      </c>
      <c r="C1567" t="s">
        <v>21611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38088</v>
      </c>
      <c r="C1568" t="s">
        <v>21611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38089</v>
      </c>
      <c r="C1569" t="s">
        <v>21611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38090</v>
      </c>
      <c r="C1570" t="s">
        <v>21611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38091</v>
      </c>
      <c r="C1571" t="s">
        <v>21611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38092</v>
      </c>
      <c r="C1572" t="s">
        <v>21611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38093</v>
      </c>
      <c r="C1573" t="s">
        <v>21611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38094</v>
      </c>
      <c r="C1574" t="s">
        <v>21611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38095</v>
      </c>
      <c r="C1575" t="s">
        <v>21611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38096</v>
      </c>
      <c r="C1576" t="s">
        <v>21611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38097</v>
      </c>
      <c r="C1577" t="s">
        <v>21611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38098</v>
      </c>
      <c r="C1578" t="s">
        <v>21611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38099</v>
      </c>
      <c r="C1579" t="s">
        <v>21611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38100</v>
      </c>
      <c r="C1580" t="s">
        <v>21611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38101</v>
      </c>
      <c r="C1581" t="s">
        <v>21611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38102</v>
      </c>
      <c r="C1582" t="s">
        <v>21611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38103</v>
      </c>
      <c r="C1583" t="s">
        <v>21611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38104</v>
      </c>
      <c r="C1584" t="s">
        <v>21611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38105</v>
      </c>
      <c r="C1585" t="s">
        <v>21611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38106</v>
      </c>
      <c r="C1586" t="s">
        <v>21611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38107</v>
      </c>
      <c r="C1587" t="s">
        <v>21611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38108</v>
      </c>
      <c r="C1588" t="s">
        <v>21611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38109</v>
      </c>
      <c r="C1589" t="s">
        <v>21611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38110</v>
      </c>
      <c r="C1590" t="s">
        <v>21611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38111</v>
      </c>
      <c r="C1591" t="s">
        <v>21611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38112</v>
      </c>
      <c r="C1592" t="s">
        <v>21611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38113</v>
      </c>
      <c r="C1593" t="s">
        <v>21611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38114</v>
      </c>
      <c r="C1594" t="s">
        <v>21611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38115</v>
      </c>
      <c r="C1595" t="s">
        <v>21611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38116</v>
      </c>
      <c r="C1596" t="s">
        <v>21611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38117</v>
      </c>
      <c r="C1597" t="s">
        <v>21611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38118</v>
      </c>
      <c r="C1598" t="s">
        <v>21611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38119</v>
      </c>
      <c r="C1599" t="s">
        <v>21611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38120</v>
      </c>
      <c r="C1600" t="s">
        <v>21611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38121</v>
      </c>
      <c r="C1601" t="s">
        <v>21611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38122</v>
      </c>
      <c r="C1602" t="s">
        <v>21611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38123</v>
      </c>
      <c r="C1603" t="s">
        <v>21611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38124</v>
      </c>
      <c r="C1604" t="s">
        <v>21611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38125</v>
      </c>
      <c r="C1605" t="s">
        <v>21611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38126</v>
      </c>
      <c r="C1606" t="s">
        <v>21611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38127</v>
      </c>
      <c r="C1607" t="s">
        <v>21611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38128</v>
      </c>
      <c r="C1608" t="s">
        <v>21611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38129</v>
      </c>
      <c r="C1609" t="s">
        <v>21611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38130</v>
      </c>
      <c r="C1610" t="s">
        <v>21611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38131</v>
      </c>
      <c r="C1611" t="s">
        <v>21611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38132</v>
      </c>
      <c r="C1612" t="s">
        <v>21611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38133</v>
      </c>
      <c r="C1613" t="s">
        <v>21611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38134</v>
      </c>
      <c r="C1614" t="s">
        <v>21611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38135</v>
      </c>
      <c r="C1615" t="s">
        <v>21611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38136</v>
      </c>
      <c r="C1616" t="s">
        <v>21611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38137</v>
      </c>
      <c r="C1617" t="s">
        <v>21611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38138</v>
      </c>
      <c r="C1618" t="s">
        <v>21611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38139</v>
      </c>
      <c r="C1619" t="s">
        <v>21611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38140</v>
      </c>
      <c r="C1620" t="s">
        <v>21611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38141</v>
      </c>
      <c r="C1621" t="s">
        <v>21611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38142</v>
      </c>
      <c r="C1622" t="s">
        <v>21611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38143</v>
      </c>
      <c r="C1623" t="s">
        <v>21611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38144</v>
      </c>
      <c r="C1624" t="s">
        <v>21611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38145</v>
      </c>
      <c r="C1625" t="s">
        <v>21611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38146</v>
      </c>
      <c r="C1626" t="s">
        <v>21611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38147</v>
      </c>
      <c r="C1627" t="s">
        <v>21611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38148</v>
      </c>
      <c r="C1628" t="s">
        <v>21611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38149</v>
      </c>
      <c r="C1629" t="s">
        <v>21611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38150</v>
      </c>
      <c r="C1630" t="s">
        <v>21611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38151</v>
      </c>
      <c r="C1631" t="s">
        <v>21611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38152</v>
      </c>
      <c r="C1632" t="s">
        <v>21611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38153</v>
      </c>
      <c r="C1633" t="s">
        <v>21611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38154</v>
      </c>
      <c r="C1634" t="s">
        <v>21611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38155</v>
      </c>
      <c r="C1635" t="s">
        <v>21611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38156</v>
      </c>
      <c r="C1636" t="s">
        <v>21611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38157</v>
      </c>
      <c r="C1637" t="s">
        <v>21611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38158</v>
      </c>
      <c r="C1638" t="s">
        <v>21611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38159</v>
      </c>
      <c r="C1639" t="s">
        <v>21611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38160</v>
      </c>
      <c r="C1640" t="s">
        <v>21611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38161</v>
      </c>
      <c r="C1641" t="s">
        <v>21611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38162</v>
      </c>
      <c r="C1642" t="s">
        <v>21611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38163</v>
      </c>
      <c r="C1643" t="s">
        <v>21611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38164</v>
      </c>
      <c r="C1644" t="s">
        <v>21611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38165</v>
      </c>
      <c r="C1645" t="s">
        <v>21611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38166</v>
      </c>
      <c r="C1646" t="s">
        <v>21611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38167</v>
      </c>
      <c r="C1647" t="s">
        <v>21611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38168</v>
      </c>
      <c r="C1648" t="s">
        <v>21611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38169</v>
      </c>
      <c r="C1649" t="s">
        <v>21611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38170</v>
      </c>
      <c r="C1650" t="s">
        <v>21611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38171</v>
      </c>
      <c r="C1651" t="s">
        <v>21611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38172</v>
      </c>
      <c r="C1652" t="s">
        <v>21611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38173</v>
      </c>
      <c r="C1653" t="s">
        <v>21611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38174</v>
      </c>
      <c r="C1654" t="s">
        <v>21611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38175</v>
      </c>
      <c r="C1655" t="s">
        <v>21611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38176</v>
      </c>
      <c r="C1656" t="s">
        <v>21611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38177</v>
      </c>
      <c r="C1657" t="s">
        <v>21611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38178</v>
      </c>
      <c r="C1658" t="s">
        <v>21611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38179</v>
      </c>
      <c r="C1659" t="s">
        <v>21611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38180</v>
      </c>
      <c r="C1660" t="s">
        <v>21611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38181</v>
      </c>
      <c r="C1661" t="s">
        <v>21611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38182</v>
      </c>
      <c r="C1662" t="s">
        <v>21611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38183</v>
      </c>
      <c r="C1663" t="s">
        <v>21611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38184</v>
      </c>
      <c r="C1664" t="s">
        <v>21611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38185</v>
      </c>
      <c r="C1665" t="s">
        <v>21611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38186</v>
      </c>
      <c r="C1666" t="s">
        <v>21611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38187</v>
      </c>
      <c r="C1667" t="s">
        <v>21611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38188</v>
      </c>
      <c r="C1668" t="s">
        <v>21611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38189</v>
      </c>
      <c r="C1669" t="s">
        <v>21611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38190</v>
      </c>
      <c r="C1670" t="s">
        <v>21611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38191</v>
      </c>
      <c r="C1671" t="s">
        <v>21611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38192</v>
      </c>
      <c r="C1672" t="s">
        <v>21611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38193</v>
      </c>
      <c r="C1673" t="s">
        <v>21611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38194</v>
      </c>
      <c r="C1674" t="s">
        <v>21611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38195</v>
      </c>
      <c r="C1675" t="s">
        <v>21611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38196</v>
      </c>
      <c r="C1676" t="s">
        <v>21611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38197</v>
      </c>
      <c r="C1677" t="s">
        <v>21611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38198</v>
      </c>
      <c r="C1678" t="s">
        <v>21611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38199</v>
      </c>
      <c r="C1679" t="s">
        <v>21611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38200</v>
      </c>
      <c r="C1680" t="s">
        <v>21611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38201</v>
      </c>
      <c r="C1681" t="s">
        <v>21611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38202</v>
      </c>
      <c r="C1682" t="s">
        <v>21611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38203</v>
      </c>
      <c r="C1683" t="s">
        <v>21611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38204</v>
      </c>
      <c r="C1684" t="s">
        <v>21611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38205</v>
      </c>
      <c r="C1685" t="s">
        <v>21611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38206</v>
      </c>
      <c r="C1686" t="s">
        <v>21611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38207</v>
      </c>
      <c r="C1687" t="s">
        <v>21611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38208</v>
      </c>
      <c r="C1688" t="s">
        <v>21611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38209</v>
      </c>
      <c r="C1689" t="s">
        <v>21611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38210</v>
      </c>
      <c r="C1690" t="s">
        <v>21611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38211</v>
      </c>
      <c r="C1691" t="s">
        <v>21611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38212</v>
      </c>
      <c r="C1692" t="s">
        <v>21611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38213</v>
      </c>
      <c r="C1693" t="s">
        <v>21611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38214</v>
      </c>
      <c r="C1694" t="s">
        <v>21611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38215</v>
      </c>
      <c r="C1695" t="s">
        <v>21611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38216</v>
      </c>
      <c r="C1696" t="s">
        <v>21611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38217</v>
      </c>
      <c r="C1697" t="s">
        <v>21611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38218</v>
      </c>
      <c r="C1698" t="s">
        <v>21611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38219</v>
      </c>
      <c r="C1699" t="s">
        <v>21611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38220</v>
      </c>
      <c r="C1700" t="s">
        <v>21611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38221</v>
      </c>
      <c r="C1701" t="s">
        <v>21611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38222</v>
      </c>
      <c r="C1702" t="s">
        <v>21611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38223</v>
      </c>
      <c r="C1703" t="s">
        <v>21611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38224</v>
      </c>
      <c r="C1704" t="s">
        <v>21611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38225</v>
      </c>
      <c r="C1705" t="s">
        <v>21611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38226</v>
      </c>
      <c r="C1706" t="s">
        <v>21611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38227</v>
      </c>
      <c r="C1707" t="s">
        <v>21611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38228</v>
      </c>
      <c r="C1708" t="s">
        <v>21611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38229</v>
      </c>
      <c r="C1709" t="s">
        <v>21611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38230</v>
      </c>
      <c r="C1710" t="s">
        <v>21611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38231</v>
      </c>
      <c r="C1711" t="s">
        <v>21611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38232</v>
      </c>
      <c r="C1712" t="s">
        <v>21611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38233</v>
      </c>
      <c r="C1713" t="s">
        <v>21611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38234</v>
      </c>
      <c r="C1714" t="s">
        <v>21611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38235</v>
      </c>
      <c r="C1715" t="s">
        <v>21611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38236</v>
      </c>
      <c r="C1716" t="s">
        <v>21611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38237</v>
      </c>
      <c r="C1717" t="s">
        <v>21611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38238</v>
      </c>
      <c r="C1718" t="s">
        <v>21611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38239</v>
      </c>
      <c r="C1719" t="s">
        <v>21611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38240</v>
      </c>
      <c r="C1720" t="s">
        <v>21611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38241</v>
      </c>
      <c r="C1721" t="s">
        <v>21611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38242</v>
      </c>
      <c r="C1722" t="s">
        <v>21611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38243</v>
      </c>
      <c r="C1723" t="s">
        <v>21611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38244</v>
      </c>
      <c r="C1724" t="s">
        <v>21611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38245</v>
      </c>
      <c r="C1725" t="s">
        <v>21611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38246</v>
      </c>
      <c r="C1726" t="s">
        <v>21611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38247</v>
      </c>
      <c r="C1727" t="s">
        <v>21611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38248</v>
      </c>
      <c r="C1728" t="s">
        <v>21611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38249</v>
      </c>
      <c r="C1729" t="s">
        <v>21611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38250</v>
      </c>
      <c r="C1730" t="s">
        <v>21611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38251</v>
      </c>
      <c r="C1731" t="s">
        <v>21611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38252</v>
      </c>
      <c r="C1732" t="s">
        <v>21611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38253</v>
      </c>
      <c r="C1733" t="s">
        <v>21611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38254</v>
      </c>
      <c r="C1734" t="s">
        <v>21611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38255</v>
      </c>
      <c r="C1735" t="s">
        <v>21611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38256</v>
      </c>
      <c r="C1736" t="s">
        <v>21611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38257</v>
      </c>
      <c r="C1737" t="s">
        <v>21611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38258</v>
      </c>
      <c r="C1738" t="s">
        <v>21611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38259</v>
      </c>
      <c r="C1739" t="s">
        <v>21611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38260</v>
      </c>
      <c r="C1740" t="s">
        <v>21611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38261</v>
      </c>
      <c r="C1741" t="s">
        <v>21611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38262</v>
      </c>
      <c r="C1742" t="s">
        <v>21611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38263</v>
      </c>
      <c r="C1743" t="s">
        <v>21611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38264</v>
      </c>
      <c r="C1744" t="s">
        <v>21611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38265</v>
      </c>
      <c r="C1745" t="s">
        <v>21611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38266</v>
      </c>
      <c r="C1746" t="s">
        <v>21611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38267</v>
      </c>
      <c r="C1747" t="s">
        <v>21611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38268</v>
      </c>
      <c r="C1748" t="s">
        <v>21611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38269</v>
      </c>
      <c r="C1749" t="s">
        <v>21611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38270</v>
      </c>
      <c r="C1750" t="s">
        <v>21611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38271</v>
      </c>
      <c r="C1751" t="s">
        <v>21611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38272</v>
      </c>
      <c r="C1752" t="s">
        <v>21611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38273</v>
      </c>
      <c r="C1753" t="s">
        <v>21611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38274</v>
      </c>
      <c r="C1754" t="s">
        <v>21611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38275</v>
      </c>
      <c r="C1755" t="s">
        <v>21611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38276</v>
      </c>
      <c r="C1756" t="s">
        <v>21611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38277</v>
      </c>
      <c r="C1757" t="s">
        <v>21611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38278</v>
      </c>
      <c r="C1758" t="s">
        <v>21611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38279</v>
      </c>
      <c r="C1759" t="s">
        <v>21611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38280</v>
      </c>
      <c r="C1760" t="s">
        <v>21611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38281</v>
      </c>
      <c r="C1761" t="s">
        <v>21611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38282</v>
      </c>
      <c r="C1762" t="s">
        <v>21611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38283</v>
      </c>
      <c r="C1763" t="s">
        <v>21611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38284</v>
      </c>
      <c r="C1764" t="s">
        <v>21611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38285</v>
      </c>
      <c r="C1765" t="s">
        <v>21611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38286</v>
      </c>
      <c r="C1766" t="s">
        <v>21611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38287</v>
      </c>
      <c r="C1767" t="s">
        <v>21611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38288</v>
      </c>
      <c r="C1768" t="s">
        <v>21611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38289</v>
      </c>
      <c r="C1769" t="s">
        <v>21611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38290</v>
      </c>
      <c r="C1770" t="s">
        <v>21611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38291</v>
      </c>
      <c r="C1771" t="s">
        <v>21611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38292</v>
      </c>
      <c r="C1772" t="s">
        <v>21611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38293</v>
      </c>
      <c r="C1773" t="s">
        <v>21611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38294</v>
      </c>
      <c r="C1774" t="s">
        <v>21611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38295</v>
      </c>
      <c r="C1775" t="s">
        <v>21611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38296</v>
      </c>
      <c r="C1776" t="s">
        <v>21611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38297</v>
      </c>
      <c r="C1777" t="s">
        <v>21611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38298</v>
      </c>
      <c r="C1778" t="s">
        <v>21611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38299</v>
      </c>
      <c r="C1779" t="s">
        <v>21611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38300</v>
      </c>
      <c r="C1780" t="s">
        <v>21611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38301</v>
      </c>
      <c r="C1781" t="s">
        <v>21611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38302</v>
      </c>
      <c r="C1782" t="s">
        <v>21611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38303</v>
      </c>
      <c r="C1783" t="s">
        <v>21611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38304</v>
      </c>
      <c r="C1784" t="s">
        <v>21611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38305</v>
      </c>
      <c r="C1785" t="s">
        <v>21611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38306</v>
      </c>
      <c r="C1786" t="s">
        <v>21611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38307</v>
      </c>
      <c r="C1787" t="s">
        <v>21611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38308</v>
      </c>
      <c r="C1788" t="s">
        <v>21611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38309</v>
      </c>
      <c r="C1789" t="s">
        <v>21611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38310</v>
      </c>
      <c r="C1790" t="s">
        <v>21611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38311</v>
      </c>
      <c r="C1791" t="s">
        <v>21611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38312</v>
      </c>
      <c r="C1792" t="s">
        <v>21611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38313</v>
      </c>
      <c r="C1793" t="s">
        <v>21611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38314</v>
      </c>
      <c r="C1794" t="s">
        <v>21611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38315</v>
      </c>
      <c r="C1795" t="s">
        <v>21611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38316</v>
      </c>
      <c r="C1796" t="s">
        <v>21611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38317</v>
      </c>
      <c r="C1797" t="s">
        <v>21611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38318</v>
      </c>
      <c r="C1798" t="s">
        <v>21611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38319</v>
      </c>
      <c r="C1799" t="s">
        <v>21611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38320</v>
      </c>
      <c r="C1800" t="s">
        <v>21611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38321</v>
      </c>
      <c r="C1801" t="s">
        <v>21611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38322</v>
      </c>
      <c r="C1802" t="s">
        <v>21611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38323</v>
      </c>
      <c r="C1803" t="s">
        <v>21611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38324</v>
      </c>
      <c r="C1804" t="s">
        <v>21611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38325</v>
      </c>
      <c r="C1805" t="s">
        <v>21611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38326</v>
      </c>
      <c r="C1806" t="s">
        <v>21611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38327</v>
      </c>
      <c r="C1807" t="s">
        <v>21611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38328</v>
      </c>
      <c r="C1808" t="s">
        <v>21611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38329</v>
      </c>
      <c r="C1809" t="s">
        <v>21611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38330</v>
      </c>
      <c r="C1810" t="s">
        <v>21611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38331</v>
      </c>
      <c r="C1811" t="s">
        <v>21611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38332</v>
      </c>
      <c r="C1812" t="s">
        <v>21611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38333</v>
      </c>
      <c r="C1813" t="s">
        <v>21611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38334</v>
      </c>
      <c r="C1814" t="s">
        <v>21611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38335</v>
      </c>
      <c r="C1815" t="s">
        <v>21611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38336</v>
      </c>
      <c r="C1816" t="s">
        <v>21611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38337</v>
      </c>
      <c r="C1817" t="s">
        <v>21611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38338</v>
      </c>
      <c r="C1818" t="s">
        <v>21611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38339</v>
      </c>
      <c r="C1819" t="s">
        <v>21611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38340</v>
      </c>
      <c r="C1820" t="s">
        <v>21611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38341</v>
      </c>
      <c r="C1821" t="s">
        <v>21611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38342</v>
      </c>
      <c r="C1822" t="s">
        <v>21611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38343</v>
      </c>
      <c r="C1823" t="s">
        <v>21611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38344</v>
      </c>
      <c r="C1824" t="s">
        <v>21611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38345</v>
      </c>
      <c r="C1825" t="s">
        <v>21611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38346</v>
      </c>
      <c r="C1826" t="s">
        <v>21611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38347</v>
      </c>
      <c r="C1827" t="s">
        <v>21611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38348</v>
      </c>
      <c r="C1828" t="s">
        <v>21611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38349</v>
      </c>
      <c r="C1829" t="s">
        <v>21611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38350</v>
      </c>
      <c r="C1830" t="s">
        <v>21611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38351</v>
      </c>
      <c r="C1831" t="s">
        <v>21611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38352</v>
      </c>
      <c r="C1832" t="s">
        <v>21611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38353</v>
      </c>
      <c r="C1833" t="s">
        <v>21611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38354</v>
      </c>
      <c r="C1834" t="s">
        <v>21611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38355</v>
      </c>
      <c r="C1835" t="s">
        <v>21611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38356</v>
      </c>
      <c r="C1836" t="s">
        <v>21611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38357</v>
      </c>
      <c r="C1837" t="s">
        <v>21611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38358</v>
      </c>
      <c r="C1838" t="s">
        <v>21611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38359</v>
      </c>
      <c r="C1839" t="s">
        <v>21611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38360</v>
      </c>
      <c r="C1840" t="s">
        <v>21611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38361</v>
      </c>
      <c r="C1841" t="s">
        <v>21611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38362</v>
      </c>
      <c r="C1842" t="s">
        <v>21611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38363</v>
      </c>
      <c r="C1843" t="s">
        <v>21611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38364</v>
      </c>
      <c r="C1844" t="s">
        <v>21611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38365</v>
      </c>
      <c r="C1845" t="s">
        <v>21611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38366</v>
      </c>
      <c r="C1846" t="s">
        <v>21611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38367</v>
      </c>
      <c r="C1847" t="s">
        <v>21611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38368</v>
      </c>
      <c r="C1848" t="s">
        <v>21611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38369</v>
      </c>
      <c r="C1849" t="s">
        <v>21611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38370</v>
      </c>
      <c r="C1850" t="s">
        <v>21611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38371</v>
      </c>
      <c r="C1851" t="s">
        <v>21611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38372</v>
      </c>
      <c r="C1852" t="s">
        <v>21611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38373</v>
      </c>
      <c r="C1853" t="s">
        <v>21611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38374</v>
      </c>
      <c r="C1854" t="s">
        <v>21611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38375</v>
      </c>
      <c r="C1855" t="s">
        <v>21611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38376</v>
      </c>
      <c r="C1856" t="s">
        <v>21611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38377</v>
      </c>
      <c r="C1857" t="s">
        <v>21611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38378</v>
      </c>
      <c r="C1858" t="s">
        <v>21611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38379</v>
      </c>
      <c r="C1859" t="s">
        <v>21611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38380</v>
      </c>
      <c r="C1860" t="s">
        <v>21611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38381</v>
      </c>
      <c r="C1861" t="s">
        <v>21611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38382</v>
      </c>
      <c r="C1862" t="s">
        <v>21611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38383</v>
      </c>
      <c r="C1863" t="s">
        <v>21611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38384</v>
      </c>
      <c r="C1864" t="s">
        <v>21611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38385</v>
      </c>
      <c r="C1865" t="s">
        <v>21611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38386</v>
      </c>
      <c r="C1866" t="s">
        <v>21611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38387</v>
      </c>
      <c r="C1867" t="s">
        <v>21611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38388</v>
      </c>
      <c r="C1868" t="s">
        <v>21611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38389</v>
      </c>
      <c r="C1869" t="s">
        <v>21611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38390</v>
      </c>
      <c r="C1870" t="s">
        <v>21611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38391</v>
      </c>
      <c r="C1871" t="s">
        <v>21611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38392</v>
      </c>
      <c r="C1872" t="s">
        <v>21611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38393</v>
      </c>
      <c r="C1873" t="s">
        <v>21611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38394</v>
      </c>
      <c r="C1874" t="s">
        <v>21611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38395</v>
      </c>
      <c r="C1875" t="s">
        <v>21611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38396</v>
      </c>
      <c r="C1876" t="s">
        <v>21611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38397</v>
      </c>
      <c r="C1877" t="s">
        <v>21611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38398</v>
      </c>
      <c r="C1878" t="s">
        <v>21611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38399</v>
      </c>
      <c r="C1879" t="s">
        <v>21611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38400</v>
      </c>
      <c r="C1880" t="s">
        <v>21611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38401</v>
      </c>
      <c r="C1881" t="s">
        <v>21611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38402</v>
      </c>
      <c r="C1882" t="s">
        <v>21611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38403</v>
      </c>
      <c r="C1883" t="s">
        <v>21611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38404</v>
      </c>
      <c r="C1884" t="s">
        <v>21611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38405</v>
      </c>
      <c r="C1885" t="s">
        <v>21611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38406</v>
      </c>
      <c r="C1886" t="s">
        <v>21611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38407</v>
      </c>
      <c r="C1887" t="s">
        <v>21611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38408</v>
      </c>
      <c r="C1888" t="s">
        <v>21611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38409</v>
      </c>
      <c r="C1889" t="s">
        <v>21611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38410</v>
      </c>
      <c r="C1890" t="s">
        <v>21611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38411</v>
      </c>
      <c r="C1891" t="s">
        <v>21611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38412</v>
      </c>
      <c r="C1892" t="s">
        <v>21611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38413</v>
      </c>
      <c r="C1893" t="s">
        <v>21611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38414</v>
      </c>
      <c r="C1894" t="s">
        <v>21611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38415</v>
      </c>
      <c r="C1895" t="s">
        <v>21611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38416</v>
      </c>
      <c r="C1896" t="s">
        <v>21611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38417</v>
      </c>
      <c r="C1897" t="s">
        <v>21611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38418</v>
      </c>
      <c r="C1898" t="s">
        <v>21611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38419</v>
      </c>
      <c r="C1899" t="s">
        <v>21611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38420</v>
      </c>
      <c r="C1900" t="s">
        <v>21611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38421</v>
      </c>
      <c r="C1901" t="s">
        <v>21611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38422</v>
      </c>
      <c r="C1902" t="s">
        <v>21611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38423</v>
      </c>
      <c r="C1903" t="s">
        <v>21611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38424</v>
      </c>
      <c r="C1904" t="s">
        <v>21611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38425</v>
      </c>
      <c r="C1905" t="s">
        <v>21611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38426</v>
      </c>
      <c r="C1906" t="s">
        <v>21611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38427</v>
      </c>
      <c r="C1907" t="s">
        <v>21611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38428</v>
      </c>
      <c r="C1908" t="s">
        <v>21611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38429</v>
      </c>
      <c r="C1909" t="s">
        <v>21611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38430</v>
      </c>
      <c r="C1910" t="s">
        <v>21611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38431</v>
      </c>
      <c r="C1911" t="s">
        <v>21611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38432</v>
      </c>
      <c r="C1912" t="s">
        <v>21611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38433</v>
      </c>
      <c r="C1913" t="s">
        <v>21611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38434</v>
      </c>
      <c r="C1914" t="s">
        <v>21611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38435</v>
      </c>
      <c r="C1915" t="s">
        <v>21611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38436</v>
      </c>
      <c r="C1916" t="s">
        <v>21611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38437</v>
      </c>
      <c r="C1917" t="s">
        <v>21611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38438</v>
      </c>
      <c r="C1918" t="s">
        <v>21611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38439</v>
      </c>
      <c r="C1919" t="s">
        <v>21611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38440</v>
      </c>
      <c r="C1920" t="s">
        <v>21611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38441</v>
      </c>
      <c r="C1921" t="s">
        <v>21611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38442</v>
      </c>
      <c r="C1922" t="s">
        <v>21611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38443</v>
      </c>
      <c r="C1923" t="s">
        <v>21611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38444</v>
      </c>
      <c r="C1924" t="s">
        <v>21611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38445</v>
      </c>
      <c r="C1925" t="s">
        <v>21611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38446</v>
      </c>
      <c r="C1926" t="s">
        <v>21611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38447</v>
      </c>
      <c r="C1927" t="s">
        <v>21611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38448</v>
      </c>
      <c r="C1928" t="s">
        <v>21611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38449</v>
      </c>
      <c r="C1929" t="s">
        <v>21611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38450</v>
      </c>
      <c r="C1930" t="s">
        <v>21611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38451</v>
      </c>
      <c r="C1931" t="s">
        <v>21611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38452</v>
      </c>
      <c r="C1932" t="s">
        <v>21611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38453</v>
      </c>
      <c r="C1933" t="s">
        <v>21611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38454</v>
      </c>
      <c r="C1934" t="s">
        <v>21611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38455</v>
      </c>
      <c r="C1935" t="s">
        <v>21611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38456</v>
      </c>
      <c r="C1936" t="s">
        <v>21611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38457</v>
      </c>
      <c r="C1937" t="s">
        <v>21611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38458</v>
      </c>
      <c r="C1938" t="s">
        <v>21611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38459</v>
      </c>
      <c r="C1939" t="s">
        <v>21611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38460</v>
      </c>
      <c r="C1940" t="s">
        <v>21611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38461</v>
      </c>
      <c r="C1941" t="s">
        <v>21611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38462</v>
      </c>
      <c r="C1942" t="s">
        <v>21611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38463</v>
      </c>
      <c r="C1943" t="s">
        <v>21611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38464</v>
      </c>
      <c r="C1944" t="s">
        <v>21611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38465</v>
      </c>
      <c r="C1945" t="s">
        <v>21611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38466</v>
      </c>
      <c r="C1946" t="s">
        <v>21611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38467</v>
      </c>
      <c r="C1947" t="s">
        <v>21611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38468</v>
      </c>
      <c r="C1948" t="s">
        <v>21611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38469</v>
      </c>
      <c r="C1949" t="s">
        <v>21611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38470</v>
      </c>
      <c r="C1950" t="s">
        <v>21611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38471</v>
      </c>
      <c r="C1951" t="s">
        <v>21611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38472</v>
      </c>
      <c r="C1952" t="s">
        <v>21611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38473</v>
      </c>
      <c r="C1953" t="s">
        <v>21611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38474</v>
      </c>
      <c r="C1954" t="s">
        <v>21611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38475</v>
      </c>
      <c r="C1955" t="s">
        <v>21611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38476</v>
      </c>
      <c r="C1956" t="s">
        <v>21611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38477</v>
      </c>
      <c r="C1957" t="s">
        <v>21611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38478</v>
      </c>
      <c r="C1958" t="s">
        <v>21611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38479</v>
      </c>
      <c r="C1959" t="s">
        <v>21611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38480</v>
      </c>
      <c r="C1960" t="s">
        <v>21611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38481</v>
      </c>
      <c r="C1961" t="s">
        <v>21611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38482</v>
      </c>
      <c r="C1962" t="s">
        <v>21611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38483</v>
      </c>
      <c r="C1963" t="s">
        <v>21611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38484</v>
      </c>
      <c r="C1964" t="s">
        <v>21611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38485</v>
      </c>
      <c r="C1965" t="s">
        <v>21611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38486</v>
      </c>
      <c r="C1966" t="s">
        <v>21611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38487</v>
      </c>
      <c r="C1967" t="s">
        <v>21611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38488</v>
      </c>
      <c r="C1968" t="s">
        <v>21611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38489</v>
      </c>
      <c r="C1969" t="s">
        <v>21611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38490</v>
      </c>
      <c r="C1970" t="s">
        <v>21611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38491</v>
      </c>
      <c r="C1971" t="s">
        <v>21611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38492</v>
      </c>
      <c r="C1972" t="s">
        <v>21611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38493</v>
      </c>
      <c r="C1973" t="s">
        <v>21611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38494</v>
      </c>
      <c r="C1974" t="s">
        <v>21611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38495</v>
      </c>
      <c r="C1975" t="s">
        <v>21611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38496</v>
      </c>
      <c r="C1976" t="s">
        <v>21611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38497</v>
      </c>
      <c r="C1977" t="s">
        <v>21611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38498</v>
      </c>
      <c r="C1978" t="s">
        <v>21611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38499</v>
      </c>
      <c r="C1979" t="s">
        <v>21611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38500</v>
      </c>
      <c r="C1980" t="s">
        <v>21611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38501</v>
      </c>
      <c r="C1981" t="s">
        <v>21611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38502</v>
      </c>
      <c r="C1982" t="s">
        <v>21611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38503</v>
      </c>
      <c r="C1983" t="s">
        <v>21611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38504</v>
      </c>
      <c r="C1984" t="s">
        <v>21611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38505</v>
      </c>
      <c r="C1985" t="s">
        <v>21611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38506</v>
      </c>
      <c r="C1986" t="s">
        <v>21611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38507</v>
      </c>
      <c r="C1987" t="s">
        <v>21611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38508</v>
      </c>
      <c r="C1988" t="s">
        <v>21611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38509</v>
      </c>
      <c r="C1989" t="s">
        <v>21611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38510</v>
      </c>
      <c r="C1990" t="s">
        <v>21611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38511</v>
      </c>
      <c r="C1991" t="s">
        <v>21611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38512</v>
      </c>
      <c r="C1992" t="s">
        <v>21611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38513</v>
      </c>
      <c r="C1993" t="s">
        <v>21611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38514</v>
      </c>
      <c r="C1994" t="s">
        <v>21611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38515</v>
      </c>
      <c r="C1995" t="s">
        <v>21611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38516</v>
      </c>
      <c r="C1996" t="s">
        <v>21611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38517</v>
      </c>
      <c r="C1997" t="s">
        <v>21611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38518</v>
      </c>
      <c r="C1998" t="s">
        <v>21611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38519</v>
      </c>
      <c r="C1999" t="s">
        <v>21611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38520</v>
      </c>
      <c r="C2000" t="s">
        <v>21611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38521</v>
      </c>
      <c r="C2001" t="s">
        <v>21611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38522</v>
      </c>
      <c r="C2002" t="s">
        <v>21611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38523</v>
      </c>
      <c r="C2003" t="s">
        <v>21611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38524</v>
      </c>
      <c r="C2004" t="s">
        <v>21611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38525</v>
      </c>
      <c r="C2005" t="s">
        <v>21611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38526</v>
      </c>
      <c r="C2006" t="s">
        <v>21611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38527</v>
      </c>
      <c r="C2007" t="s">
        <v>21611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38528</v>
      </c>
      <c r="C2008" t="s">
        <v>21611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38529</v>
      </c>
      <c r="C2009" t="s">
        <v>21611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38530</v>
      </c>
      <c r="C2010" t="s">
        <v>21611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11112</v>
      </c>
      <c r="B3" s="1" t="s">
        <v>64</v>
      </c>
      <c r="C3" s="1" t="s">
        <v>11113</v>
      </c>
      <c r="D3" s="1" t="s">
        <v>11114</v>
      </c>
      <c r="E3" s="1" t="s">
        <v>11115</v>
      </c>
      <c r="F3" s="1" t="s">
        <v>11116</v>
      </c>
      <c r="G3" s="1" t="s">
        <v>11117</v>
      </c>
    </row>
    <row r="4" spans="1:7" x14ac:dyDescent="0.25">
      <c r="A4">
        <v>264921954</v>
      </c>
      <c r="B4" t="s">
        <v>11118</v>
      </c>
      <c r="C4" t="s">
        <v>11119</v>
      </c>
      <c r="D4" t="s">
        <v>11120</v>
      </c>
      <c r="E4" t="s">
        <v>11120</v>
      </c>
      <c r="F4" t="s">
        <v>66</v>
      </c>
      <c r="G4" t="s">
        <v>11121</v>
      </c>
    </row>
    <row r="5" spans="1:7" x14ac:dyDescent="0.25">
      <c r="A5">
        <v>264921956</v>
      </c>
      <c r="B5" t="s">
        <v>11122</v>
      </c>
      <c r="C5" t="s">
        <v>11119</v>
      </c>
      <c r="D5" t="s">
        <v>1765</v>
      </c>
      <c r="E5" t="s">
        <v>1765</v>
      </c>
      <c r="F5" t="s">
        <v>66</v>
      </c>
      <c r="G5" t="s">
        <v>11121</v>
      </c>
    </row>
    <row r="6" spans="1:7" x14ac:dyDescent="0.25">
      <c r="A6">
        <v>264921958</v>
      </c>
      <c r="B6" t="s">
        <v>11123</v>
      </c>
      <c r="C6" t="s">
        <v>11119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11124</v>
      </c>
      <c r="C7" t="s">
        <v>11119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11125</v>
      </c>
      <c r="C8" t="s">
        <v>11119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264924088</v>
      </c>
      <c r="B9" t="s">
        <v>11126</v>
      </c>
      <c r="C9" t="s">
        <v>11119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264921964</v>
      </c>
      <c r="B10" t="s">
        <v>11127</v>
      </c>
      <c r="C10" t="s">
        <v>11119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264921966</v>
      </c>
      <c r="B11" t="s">
        <v>11128</v>
      </c>
      <c r="C11" t="s">
        <v>11119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264922146</v>
      </c>
      <c r="B12" t="s">
        <v>11129</v>
      </c>
      <c r="C12" t="s">
        <v>11119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264922148</v>
      </c>
      <c r="B13" t="s">
        <v>11130</v>
      </c>
      <c r="C13" t="s">
        <v>11119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264922150</v>
      </c>
      <c r="B14" t="s">
        <v>11131</v>
      </c>
      <c r="C14" t="s">
        <v>11119</v>
      </c>
      <c r="D14" t="s">
        <v>1765</v>
      </c>
      <c r="E14" t="s">
        <v>1765</v>
      </c>
      <c r="F14" t="s">
        <v>66</v>
      </c>
      <c r="G14" t="s">
        <v>11121</v>
      </c>
    </row>
    <row r="15" spans="1:7" x14ac:dyDescent="0.25">
      <c r="A15">
        <v>264922152</v>
      </c>
      <c r="B15" t="s">
        <v>11132</v>
      </c>
      <c r="C15" t="s">
        <v>11119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264922154</v>
      </c>
      <c r="B16" t="s">
        <v>11133</v>
      </c>
      <c r="C16" t="s">
        <v>11119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264922156</v>
      </c>
      <c r="B17" t="s">
        <v>11134</v>
      </c>
      <c r="C17" t="s">
        <v>11119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264922338</v>
      </c>
      <c r="B18" t="s">
        <v>11135</v>
      </c>
      <c r="C18" t="s">
        <v>11119</v>
      </c>
      <c r="D18" t="s">
        <v>1765</v>
      </c>
      <c r="E18" t="s">
        <v>1765</v>
      </c>
      <c r="F18" t="s">
        <v>66</v>
      </c>
      <c r="G18" t="s">
        <v>11121</v>
      </c>
    </row>
    <row r="19" spans="1:7" x14ac:dyDescent="0.25">
      <c r="A19">
        <v>264922340</v>
      </c>
      <c r="B19" t="s">
        <v>11136</v>
      </c>
      <c r="C19" t="s">
        <v>11119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264922342</v>
      </c>
      <c r="B20" t="s">
        <v>11137</v>
      </c>
      <c r="C20" t="s">
        <v>11119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264922344</v>
      </c>
      <c r="B21" t="s">
        <v>11138</v>
      </c>
      <c r="C21" t="s">
        <v>11119</v>
      </c>
      <c r="D21" t="s">
        <v>1765</v>
      </c>
      <c r="E21" t="s">
        <v>1765</v>
      </c>
      <c r="F21" t="s">
        <v>66</v>
      </c>
      <c r="G21" t="s">
        <v>11121</v>
      </c>
    </row>
    <row r="22" spans="1:7" x14ac:dyDescent="0.25">
      <c r="A22">
        <v>264922346</v>
      </c>
      <c r="B22" t="s">
        <v>11139</v>
      </c>
      <c r="C22" t="s">
        <v>11119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264922348</v>
      </c>
      <c r="B23" t="s">
        <v>11140</v>
      </c>
      <c r="C23" t="s">
        <v>11119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264922530</v>
      </c>
      <c r="B24" t="s">
        <v>11141</v>
      </c>
      <c r="C24" t="s">
        <v>11119</v>
      </c>
      <c r="D24" t="s">
        <v>11142</v>
      </c>
      <c r="E24" t="s">
        <v>11142</v>
      </c>
      <c r="F24" t="s">
        <v>66</v>
      </c>
      <c r="G24" t="s">
        <v>11121</v>
      </c>
    </row>
    <row r="25" spans="1:7" x14ac:dyDescent="0.25">
      <c r="A25">
        <v>264922532</v>
      </c>
      <c r="B25" t="s">
        <v>11143</v>
      </c>
      <c r="C25" t="s">
        <v>11119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264922534</v>
      </c>
      <c r="B26" t="s">
        <v>11144</v>
      </c>
      <c r="C26" t="s">
        <v>11119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264922536</v>
      </c>
      <c r="B27" t="s">
        <v>11145</v>
      </c>
      <c r="C27" t="s">
        <v>11119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264922538</v>
      </c>
      <c r="B28" t="s">
        <v>11146</v>
      </c>
      <c r="C28" t="s">
        <v>11119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264922540</v>
      </c>
      <c r="B29" t="s">
        <v>11147</v>
      </c>
      <c r="C29" t="s">
        <v>11119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264922542</v>
      </c>
      <c r="B30" t="s">
        <v>11148</v>
      </c>
      <c r="C30" t="s">
        <v>11119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264922722</v>
      </c>
      <c r="B31" t="s">
        <v>11149</v>
      </c>
      <c r="C31" t="s">
        <v>11119</v>
      </c>
      <c r="D31" t="s">
        <v>2044</v>
      </c>
      <c r="E31" t="s">
        <v>2044</v>
      </c>
      <c r="F31" t="s">
        <v>66</v>
      </c>
      <c r="G31" t="s">
        <v>11121</v>
      </c>
    </row>
    <row r="32" spans="1:7" x14ac:dyDescent="0.25">
      <c r="A32">
        <v>264922724</v>
      </c>
      <c r="B32" t="s">
        <v>11150</v>
      </c>
      <c r="C32" t="s">
        <v>11119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264922726</v>
      </c>
      <c r="B33" t="s">
        <v>11151</v>
      </c>
      <c r="C33" t="s">
        <v>11119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264922728</v>
      </c>
      <c r="B34" t="s">
        <v>11152</v>
      </c>
      <c r="C34" t="s">
        <v>11119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264922730</v>
      </c>
      <c r="B35" t="s">
        <v>11153</v>
      </c>
      <c r="C35" t="s">
        <v>11119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264922732</v>
      </c>
      <c r="B36" t="s">
        <v>11154</v>
      </c>
      <c r="C36" t="s">
        <v>11119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264922914</v>
      </c>
      <c r="B37" t="s">
        <v>11155</v>
      </c>
      <c r="C37" t="s">
        <v>11119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264922916</v>
      </c>
      <c r="B38" t="s">
        <v>11156</v>
      </c>
      <c r="C38" t="s">
        <v>11119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264922918</v>
      </c>
      <c r="B39" t="s">
        <v>11157</v>
      </c>
      <c r="C39" t="s">
        <v>11119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264922920</v>
      </c>
      <c r="B40" t="s">
        <v>11158</v>
      </c>
      <c r="C40" t="s">
        <v>11119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264922922</v>
      </c>
      <c r="B41" t="s">
        <v>11159</v>
      </c>
      <c r="C41" t="s">
        <v>11119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264922924</v>
      </c>
      <c r="B42" t="s">
        <v>11160</v>
      </c>
      <c r="C42" t="s">
        <v>11119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264922926</v>
      </c>
      <c r="B43" t="s">
        <v>11161</v>
      </c>
      <c r="C43" t="s">
        <v>11119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264923106</v>
      </c>
      <c r="B44" t="s">
        <v>11162</v>
      </c>
      <c r="C44" t="s">
        <v>11119</v>
      </c>
      <c r="D44" t="s">
        <v>1765</v>
      </c>
      <c r="E44" t="s">
        <v>1765</v>
      </c>
      <c r="F44" t="s">
        <v>66</v>
      </c>
      <c r="G44" t="s">
        <v>11121</v>
      </c>
    </row>
    <row r="45" spans="1:7" x14ac:dyDescent="0.25">
      <c r="A45">
        <v>264923108</v>
      </c>
      <c r="B45" t="s">
        <v>11163</v>
      </c>
      <c r="C45" t="s">
        <v>11119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264923110</v>
      </c>
      <c r="B46" t="s">
        <v>11164</v>
      </c>
      <c r="C46" t="s">
        <v>11119</v>
      </c>
      <c r="D46" t="s">
        <v>1765</v>
      </c>
      <c r="E46" t="s">
        <v>1765</v>
      </c>
      <c r="F46" t="s">
        <v>66</v>
      </c>
      <c r="G46" t="s">
        <v>11121</v>
      </c>
    </row>
    <row r="47" spans="1:7" x14ac:dyDescent="0.25">
      <c r="A47">
        <v>264923112</v>
      </c>
      <c r="B47" t="s">
        <v>11165</v>
      </c>
      <c r="C47" t="s">
        <v>11119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264923114</v>
      </c>
      <c r="B48" t="s">
        <v>11166</v>
      </c>
      <c r="C48" t="s">
        <v>11119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264923116</v>
      </c>
      <c r="B49" t="s">
        <v>11167</v>
      </c>
      <c r="C49" t="s">
        <v>11119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264923298</v>
      </c>
      <c r="B50" t="s">
        <v>11168</v>
      </c>
      <c r="C50" t="s">
        <v>11119</v>
      </c>
      <c r="D50" t="s">
        <v>2044</v>
      </c>
      <c r="E50" t="s">
        <v>2044</v>
      </c>
      <c r="F50" t="s">
        <v>66</v>
      </c>
      <c r="G50" t="s">
        <v>11121</v>
      </c>
    </row>
    <row r="51" spans="1:7" x14ac:dyDescent="0.25">
      <c r="A51">
        <v>264923300</v>
      </c>
      <c r="B51" t="s">
        <v>11169</v>
      </c>
      <c r="C51" t="s">
        <v>11119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264923302</v>
      </c>
      <c r="B52" t="s">
        <v>11170</v>
      </c>
      <c r="C52" t="s">
        <v>11119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264923304</v>
      </c>
      <c r="B53" t="s">
        <v>11171</v>
      </c>
      <c r="C53" t="s">
        <v>11119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264923306</v>
      </c>
      <c r="B54" t="s">
        <v>11172</v>
      </c>
      <c r="C54" t="s">
        <v>11119</v>
      </c>
      <c r="D54" t="s">
        <v>2044</v>
      </c>
      <c r="E54" t="s">
        <v>2044</v>
      </c>
      <c r="F54" t="s">
        <v>66</v>
      </c>
      <c r="G54" t="s">
        <v>11121</v>
      </c>
    </row>
    <row r="55" spans="1:7" x14ac:dyDescent="0.25">
      <c r="A55">
        <v>264923308</v>
      </c>
      <c r="B55" t="s">
        <v>11173</v>
      </c>
      <c r="C55" t="s">
        <v>11119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264923490</v>
      </c>
      <c r="B56" t="s">
        <v>11174</v>
      </c>
      <c r="C56" t="s">
        <v>11119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264923492</v>
      </c>
      <c r="B57" t="s">
        <v>11175</v>
      </c>
      <c r="C57" t="s">
        <v>11119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264923494</v>
      </c>
      <c r="B58" t="s">
        <v>11176</v>
      </c>
      <c r="C58" t="s">
        <v>11119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264923496</v>
      </c>
      <c r="B59" t="s">
        <v>11177</v>
      </c>
      <c r="C59" t="s">
        <v>11119</v>
      </c>
      <c r="D59" t="s">
        <v>1765</v>
      </c>
      <c r="E59" t="s">
        <v>1765</v>
      </c>
      <c r="F59" t="s">
        <v>66</v>
      </c>
      <c r="G59" t="s">
        <v>11121</v>
      </c>
    </row>
    <row r="60" spans="1:7" x14ac:dyDescent="0.25">
      <c r="A60">
        <v>264923498</v>
      </c>
      <c r="B60" t="s">
        <v>11178</v>
      </c>
      <c r="C60" t="s">
        <v>11119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264923500</v>
      </c>
      <c r="B61" t="s">
        <v>11179</v>
      </c>
      <c r="C61" t="s">
        <v>11119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264923682</v>
      </c>
      <c r="B62" t="s">
        <v>11180</v>
      </c>
      <c r="C62" t="s">
        <v>11119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264923684</v>
      </c>
      <c r="B63" t="s">
        <v>11181</v>
      </c>
      <c r="C63" t="s">
        <v>11119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264923686</v>
      </c>
      <c r="B64" t="s">
        <v>11182</v>
      </c>
      <c r="C64" t="s">
        <v>11119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264923688</v>
      </c>
      <c r="B65" t="s">
        <v>11183</v>
      </c>
      <c r="C65" t="s">
        <v>11119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264923690</v>
      </c>
      <c r="B66" t="s">
        <v>11184</v>
      </c>
      <c r="C66" t="s">
        <v>11119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264923692</v>
      </c>
      <c r="B67" t="s">
        <v>11185</v>
      </c>
      <c r="C67" t="s">
        <v>11119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264923694</v>
      </c>
      <c r="B68" t="s">
        <v>11186</v>
      </c>
      <c r="C68" t="s">
        <v>11119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264923874</v>
      </c>
      <c r="B69" t="s">
        <v>11187</v>
      </c>
      <c r="C69" t="s">
        <v>11119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264923876</v>
      </c>
      <c r="B70" t="s">
        <v>11188</v>
      </c>
      <c r="C70" t="s">
        <v>11119</v>
      </c>
      <c r="D70" t="s">
        <v>1765</v>
      </c>
      <c r="E70" t="s">
        <v>1765</v>
      </c>
      <c r="F70" t="s">
        <v>66</v>
      </c>
      <c r="G70" t="s">
        <v>11121</v>
      </c>
    </row>
    <row r="71" spans="1:7" x14ac:dyDescent="0.25">
      <c r="A71">
        <v>264923878</v>
      </c>
      <c r="B71" t="s">
        <v>11189</v>
      </c>
      <c r="C71" t="s">
        <v>11119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264923880</v>
      </c>
      <c r="B72" t="s">
        <v>11190</v>
      </c>
      <c r="C72" t="s">
        <v>11119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264923882</v>
      </c>
      <c r="B73" t="s">
        <v>11191</v>
      </c>
      <c r="C73" t="s">
        <v>11119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264923884</v>
      </c>
      <c r="B74" t="s">
        <v>11192</v>
      </c>
      <c r="C74" t="s">
        <v>11119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264924066</v>
      </c>
      <c r="B75" t="s">
        <v>11193</v>
      </c>
      <c r="C75" t="s">
        <v>11119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264924068</v>
      </c>
      <c r="B76" t="s">
        <v>11194</v>
      </c>
      <c r="C76" t="s">
        <v>11119</v>
      </c>
      <c r="D76" t="s">
        <v>1765</v>
      </c>
      <c r="E76" t="s">
        <v>1765</v>
      </c>
      <c r="F76" t="s">
        <v>66</v>
      </c>
      <c r="G76" t="s">
        <v>11121</v>
      </c>
    </row>
    <row r="77" spans="1:7" x14ac:dyDescent="0.25">
      <c r="A77">
        <v>264924070</v>
      </c>
      <c r="B77" t="s">
        <v>11195</v>
      </c>
      <c r="C77" t="s">
        <v>11119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264924072</v>
      </c>
      <c r="B78" t="s">
        <v>11196</v>
      </c>
      <c r="C78" t="s">
        <v>11119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264924074</v>
      </c>
      <c r="B79" t="s">
        <v>11197</v>
      </c>
      <c r="C79" t="s">
        <v>11119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264924076</v>
      </c>
      <c r="B80" t="s">
        <v>11198</v>
      </c>
      <c r="C80" t="s">
        <v>11119</v>
      </c>
      <c r="D80" t="s">
        <v>1765</v>
      </c>
      <c r="E80" t="s">
        <v>1765</v>
      </c>
      <c r="F80" t="s">
        <v>66</v>
      </c>
      <c r="G80" t="s">
        <v>11121</v>
      </c>
    </row>
    <row r="81" spans="1:7" x14ac:dyDescent="0.25">
      <c r="A81">
        <v>264924078</v>
      </c>
      <c r="B81" t="s">
        <v>11199</v>
      </c>
      <c r="C81" t="s">
        <v>11119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264924252</v>
      </c>
      <c r="B82" t="s">
        <v>11200</v>
      </c>
      <c r="C82" t="s">
        <v>11119</v>
      </c>
      <c r="D82" t="s">
        <v>11201</v>
      </c>
      <c r="E82" t="s">
        <v>11201</v>
      </c>
      <c r="F82" t="s">
        <v>66</v>
      </c>
      <c r="G82" t="s">
        <v>11121</v>
      </c>
    </row>
    <row r="83" spans="1:7" x14ac:dyDescent="0.25">
      <c r="A83">
        <v>264924254</v>
      </c>
      <c r="B83" t="s">
        <v>11202</v>
      </c>
      <c r="C83" t="s">
        <v>11119</v>
      </c>
      <c r="D83" t="s">
        <v>2044</v>
      </c>
      <c r="E83" t="s">
        <v>2044</v>
      </c>
      <c r="F83" t="s">
        <v>66</v>
      </c>
      <c r="G83" t="s">
        <v>11121</v>
      </c>
    </row>
    <row r="84" spans="1:7" x14ac:dyDescent="0.25">
      <c r="A84">
        <v>264924256</v>
      </c>
      <c r="B84" t="s">
        <v>11203</v>
      </c>
      <c r="C84" t="s">
        <v>11119</v>
      </c>
      <c r="D84" t="s">
        <v>11204</v>
      </c>
      <c r="E84" t="s">
        <v>11204</v>
      </c>
      <c r="F84" t="s">
        <v>66</v>
      </c>
      <c r="G84" t="s">
        <v>11121</v>
      </c>
    </row>
    <row r="85" spans="1:7" x14ac:dyDescent="0.25">
      <c r="A85">
        <v>264924258</v>
      </c>
      <c r="B85" t="s">
        <v>11205</v>
      </c>
      <c r="C85" t="s">
        <v>11119</v>
      </c>
      <c r="D85" t="s">
        <v>8616</v>
      </c>
      <c r="E85" t="s">
        <v>8616</v>
      </c>
      <c r="F85" t="s">
        <v>66</v>
      </c>
      <c r="G85" t="s">
        <v>11121</v>
      </c>
    </row>
    <row r="86" spans="1:7" x14ac:dyDescent="0.25">
      <c r="A86">
        <v>264924260</v>
      </c>
      <c r="B86" t="s">
        <v>11206</v>
      </c>
      <c r="C86" t="s">
        <v>11119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264924262</v>
      </c>
      <c r="B87" t="s">
        <v>11207</v>
      </c>
      <c r="C87" t="s">
        <v>11119</v>
      </c>
      <c r="D87" t="s">
        <v>11208</v>
      </c>
      <c r="E87" t="s">
        <v>11208</v>
      </c>
      <c r="F87" t="s">
        <v>66</v>
      </c>
      <c r="G87" t="s">
        <v>11121</v>
      </c>
    </row>
    <row r="88" spans="1:7" x14ac:dyDescent="0.25">
      <c r="A88">
        <v>264924444</v>
      </c>
      <c r="B88" t="s">
        <v>11209</v>
      </c>
      <c r="C88" t="s">
        <v>11119</v>
      </c>
      <c r="D88" t="s">
        <v>11210</v>
      </c>
      <c r="E88" t="s">
        <v>11210</v>
      </c>
      <c r="F88" t="s">
        <v>66</v>
      </c>
      <c r="G88" t="s">
        <v>11121</v>
      </c>
    </row>
    <row r="89" spans="1:7" x14ac:dyDescent="0.25">
      <c r="A89">
        <v>264924446</v>
      </c>
      <c r="B89" t="s">
        <v>11211</v>
      </c>
      <c r="C89" t="s">
        <v>11119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264924448</v>
      </c>
      <c r="B90" t="s">
        <v>11212</v>
      </c>
      <c r="C90" t="s">
        <v>11119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264924450</v>
      </c>
      <c r="B91" t="s">
        <v>11213</v>
      </c>
      <c r="C91" t="s">
        <v>11119</v>
      </c>
      <c r="D91" t="s">
        <v>11214</v>
      </c>
      <c r="E91" t="s">
        <v>11214</v>
      </c>
      <c r="F91" t="s">
        <v>66</v>
      </c>
      <c r="G91" t="s">
        <v>11121</v>
      </c>
    </row>
    <row r="92" spans="1:7" x14ac:dyDescent="0.25">
      <c r="A92">
        <v>264924452</v>
      </c>
      <c r="B92" t="s">
        <v>11215</v>
      </c>
      <c r="C92" t="s">
        <v>11119</v>
      </c>
      <c r="D92" t="s">
        <v>11208</v>
      </c>
      <c r="E92" t="s">
        <v>11208</v>
      </c>
      <c r="F92" t="s">
        <v>66</v>
      </c>
      <c r="G92" t="s">
        <v>11121</v>
      </c>
    </row>
    <row r="93" spans="1:7" x14ac:dyDescent="0.25">
      <c r="A93">
        <v>264924454</v>
      </c>
      <c r="B93" t="s">
        <v>11216</v>
      </c>
      <c r="C93" t="s">
        <v>11119</v>
      </c>
      <c r="D93" t="s">
        <v>11217</v>
      </c>
      <c r="E93" t="s">
        <v>11217</v>
      </c>
      <c r="F93" t="s">
        <v>66</v>
      </c>
      <c r="G93" t="s">
        <v>11121</v>
      </c>
    </row>
    <row r="94" spans="1:7" x14ac:dyDescent="0.25">
      <c r="A94">
        <v>264924636</v>
      </c>
      <c r="B94" t="s">
        <v>11218</v>
      </c>
      <c r="C94" t="s">
        <v>11119</v>
      </c>
      <c r="D94" t="s">
        <v>11219</v>
      </c>
      <c r="E94" t="s">
        <v>11219</v>
      </c>
      <c r="F94" t="s">
        <v>66</v>
      </c>
      <c r="G94" t="s">
        <v>11121</v>
      </c>
    </row>
    <row r="95" spans="1:7" x14ac:dyDescent="0.25">
      <c r="A95">
        <v>264924638</v>
      </c>
      <c r="B95" t="s">
        <v>11220</v>
      </c>
      <c r="C95" t="s">
        <v>11119</v>
      </c>
      <c r="D95" t="s">
        <v>11221</v>
      </c>
      <c r="E95" t="s">
        <v>11221</v>
      </c>
      <c r="F95" t="s">
        <v>66</v>
      </c>
      <c r="G95" t="s">
        <v>11121</v>
      </c>
    </row>
    <row r="96" spans="1:7" x14ac:dyDescent="0.25">
      <c r="A96">
        <v>264924640</v>
      </c>
      <c r="B96" t="s">
        <v>11222</v>
      </c>
      <c r="C96" t="s">
        <v>11119</v>
      </c>
      <c r="D96" t="s">
        <v>11223</v>
      </c>
      <c r="E96" t="s">
        <v>11223</v>
      </c>
      <c r="F96" t="s">
        <v>66</v>
      </c>
      <c r="G96" t="s">
        <v>11121</v>
      </c>
    </row>
    <row r="97" spans="1:7" x14ac:dyDescent="0.25">
      <c r="A97">
        <v>264924642</v>
      </c>
      <c r="B97" t="s">
        <v>11224</v>
      </c>
      <c r="C97" t="s">
        <v>11119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264924644</v>
      </c>
      <c r="B98" t="s">
        <v>11225</v>
      </c>
      <c r="C98" t="s">
        <v>11119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264924646</v>
      </c>
      <c r="B99" t="s">
        <v>11226</v>
      </c>
      <c r="C99" t="s">
        <v>11119</v>
      </c>
      <c r="D99" t="s">
        <v>11227</v>
      </c>
      <c r="E99" t="s">
        <v>11227</v>
      </c>
      <c r="F99" t="s">
        <v>66</v>
      </c>
      <c r="G99" t="s">
        <v>11121</v>
      </c>
    </row>
    <row r="100" spans="1:7" x14ac:dyDescent="0.25">
      <c r="A100">
        <v>264924828</v>
      </c>
      <c r="B100" t="s">
        <v>11228</v>
      </c>
      <c r="C100" t="s">
        <v>11119</v>
      </c>
      <c r="D100" t="s">
        <v>11229</v>
      </c>
      <c r="E100" t="s">
        <v>11229</v>
      </c>
      <c r="F100" t="s">
        <v>66</v>
      </c>
      <c r="G100" t="s">
        <v>11121</v>
      </c>
    </row>
    <row r="101" spans="1:7" x14ac:dyDescent="0.25">
      <c r="A101">
        <v>264924830</v>
      </c>
      <c r="B101" t="s">
        <v>11230</v>
      </c>
      <c r="C101" t="s">
        <v>11119</v>
      </c>
      <c r="D101" t="s">
        <v>11231</v>
      </c>
      <c r="E101" t="s">
        <v>11231</v>
      </c>
      <c r="F101" t="s">
        <v>66</v>
      </c>
      <c r="G101" t="s">
        <v>11121</v>
      </c>
    </row>
    <row r="102" spans="1:7" x14ac:dyDescent="0.25">
      <c r="A102">
        <v>264924832</v>
      </c>
      <c r="B102" t="s">
        <v>11232</v>
      </c>
      <c r="C102" t="s">
        <v>11119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264924834</v>
      </c>
      <c r="B103" t="s">
        <v>11233</v>
      </c>
      <c r="C103" t="s">
        <v>11119</v>
      </c>
      <c r="D103" t="s">
        <v>11234</v>
      </c>
      <c r="E103" t="s">
        <v>11234</v>
      </c>
      <c r="F103" t="s">
        <v>66</v>
      </c>
      <c r="G103" t="s">
        <v>11121</v>
      </c>
    </row>
    <row r="104" spans="1:7" x14ac:dyDescent="0.25">
      <c r="A104">
        <v>264924836</v>
      </c>
      <c r="B104" t="s">
        <v>11235</v>
      </c>
      <c r="C104" t="s">
        <v>11119</v>
      </c>
      <c r="D104" t="s">
        <v>2044</v>
      </c>
      <c r="E104" t="s">
        <v>2044</v>
      </c>
      <c r="F104" t="s">
        <v>66</v>
      </c>
      <c r="G104" t="s">
        <v>11121</v>
      </c>
    </row>
    <row r="105" spans="1:7" x14ac:dyDescent="0.25">
      <c r="A105">
        <v>264924838</v>
      </c>
      <c r="B105" t="s">
        <v>11236</v>
      </c>
      <c r="C105" t="s">
        <v>11119</v>
      </c>
      <c r="D105" t="s">
        <v>11237</v>
      </c>
      <c r="E105" t="s">
        <v>11237</v>
      </c>
      <c r="F105" t="s">
        <v>66</v>
      </c>
      <c r="G105" t="s">
        <v>11121</v>
      </c>
    </row>
    <row r="106" spans="1:7" x14ac:dyDescent="0.25">
      <c r="A106">
        <v>264925020</v>
      </c>
      <c r="B106" t="s">
        <v>11238</v>
      </c>
      <c r="C106" t="s">
        <v>11119</v>
      </c>
      <c r="D106" t="s">
        <v>11239</v>
      </c>
      <c r="E106" t="s">
        <v>11239</v>
      </c>
      <c r="F106" t="s">
        <v>66</v>
      </c>
      <c r="G106" t="s">
        <v>11121</v>
      </c>
    </row>
    <row r="107" spans="1:7" x14ac:dyDescent="0.25">
      <c r="A107">
        <v>264925022</v>
      </c>
      <c r="B107" t="s">
        <v>11240</v>
      </c>
      <c r="C107" t="s">
        <v>11119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264925024</v>
      </c>
      <c r="B108" t="s">
        <v>11241</v>
      </c>
      <c r="C108" t="s">
        <v>11119</v>
      </c>
      <c r="D108" t="s">
        <v>10115</v>
      </c>
      <c r="E108" t="s">
        <v>10115</v>
      </c>
      <c r="F108" t="s">
        <v>66</v>
      </c>
      <c r="G108" t="s">
        <v>11121</v>
      </c>
    </row>
    <row r="109" spans="1:7" x14ac:dyDescent="0.25">
      <c r="A109">
        <v>264925026</v>
      </c>
      <c r="B109" t="s">
        <v>11242</v>
      </c>
      <c r="C109" t="s">
        <v>11119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264925028</v>
      </c>
      <c r="B110" t="s">
        <v>11243</v>
      </c>
      <c r="C110" t="s">
        <v>11119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264925030</v>
      </c>
      <c r="B111" t="s">
        <v>11244</v>
      </c>
      <c r="C111" t="s">
        <v>11119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264925212</v>
      </c>
      <c r="B112" t="s">
        <v>11245</v>
      </c>
      <c r="C112" t="s">
        <v>11119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264925214</v>
      </c>
      <c r="B113" t="s">
        <v>11246</v>
      </c>
      <c r="C113" t="s">
        <v>11119</v>
      </c>
      <c r="D113" t="s">
        <v>11247</v>
      </c>
      <c r="E113" t="s">
        <v>11247</v>
      </c>
      <c r="F113" t="s">
        <v>66</v>
      </c>
      <c r="G113" t="s">
        <v>11121</v>
      </c>
    </row>
    <row r="114" spans="1:7" x14ac:dyDescent="0.25">
      <c r="A114">
        <v>264925216</v>
      </c>
      <c r="B114" t="s">
        <v>11248</v>
      </c>
      <c r="C114" t="s">
        <v>11119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264925218</v>
      </c>
      <c r="B115" t="s">
        <v>11249</v>
      </c>
      <c r="C115" t="s">
        <v>11119</v>
      </c>
      <c r="D115" t="s">
        <v>11250</v>
      </c>
      <c r="E115" t="s">
        <v>11250</v>
      </c>
      <c r="F115" t="s">
        <v>66</v>
      </c>
      <c r="G115" t="s">
        <v>11121</v>
      </c>
    </row>
    <row r="116" spans="1:7" x14ac:dyDescent="0.25">
      <c r="A116">
        <v>264925220</v>
      </c>
      <c r="B116" t="s">
        <v>11251</v>
      </c>
      <c r="C116" t="s">
        <v>11119</v>
      </c>
      <c r="D116" t="s">
        <v>1765</v>
      </c>
      <c r="E116" t="s">
        <v>1765</v>
      </c>
      <c r="F116" t="s">
        <v>66</v>
      </c>
      <c r="G116" t="s">
        <v>11121</v>
      </c>
    </row>
    <row r="117" spans="1:7" x14ac:dyDescent="0.25">
      <c r="A117">
        <v>264925222</v>
      </c>
      <c r="B117" t="s">
        <v>11252</v>
      </c>
      <c r="C117" t="s">
        <v>11119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264925404</v>
      </c>
      <c r="B118" t="s">
        <v>11253</v>
      </c>
      <c r="C118" t="s">
        <v>11119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264925406</v>
      </c>
      <c r="B119" t="s">
        <v>11254</v>
      </c>
      <c r="C119" t="s">
        <v>11119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264925408</v>
      </c>
      <c r="B120" t="s">
        <v>11255</v>
      </c>
      <c r="C120" t="s">
        <v>11119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264925410</v>
      </c>
      <c r="B121" t="s">
        <v>11256</v>
      </c>
      <c r="C121" t="s">
        <v>11119</v>
      </c>
      <c r="D121" t="s">
        <v>11257</v>
      </c>
      <c r="E121" t="s">
        <v>11257</v>
      </c>
      <c r="F121" t="s">
        <v>66</v>
      </c>
      <c r="G121" t="s">
        <v>11121</v>
      </c>
    </row>
    <row r="122" spans="1:7" x14ac:dyDescent="0.25">
      <c r="A122">
        <v>264925412</v>
      </c>
      <c r="B122" t="s">
        <v>11258</v>
      </c>
      <c r="C122" t="s">
        <v>11119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264925414</v>
      </c>
      <c r="B123" t="s">
        <v>11259</v>
      </c>
      <c r="C123" t="s">
        <v>11119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264925596</v>
      </c>
      <c r="B124" t="s">
        <v>11260</v>
      </c>
      <c r="C124" t="s">
        <v>11119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264925598</v>
      </c>
      <c r="B125" t="s">
        <v>11261</v>
      </c>
      <c r="C125" t="s">
        <v>11119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264925600</v>
      </c>
      <c r="B126" t="s">
        <v>11262</v>
      </c>
      <c r="C126" t="s">
        <v>11119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264925602</v>
      </c>
      <c r="B127" t="s">
        <v>11263</v>
      </c>
      <c r="C127" t="s">
        <v>11119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264925604</v>
      </c>
      <c r="B128" t="s">
        <v>11264</v>
      </c>
      <c r="C128" t="s">
        <v>11119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264925606</v>
      </c>
      <c r="B129" t="s">
        <v>11265</v>
      </c>
      <c r="C129" t="s">
        <v>11119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264925788</v>
      </c>
      <c r="B130" t="s">
        <v>11266</v>
      </c>
      <c r="C130" t="s">
        <v>11119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264925790</v>
      </c>
      <c r="B131" t="s">
        <v>11267</v>
      </c>
      <c r="C131" t="s">
        <v>11119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264925792</v>
      </c>
      <c r="B132" t="s">
        <v>11268</v>
      </c>
      <c r="C132" t="s">
        <v>11119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264925794</v>
      </c>
      <c r="B133" t="s">
        <v>11269</v>
      </c>
      <c r="C133" t="s">
        <v>11119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264925796</v>
      </c>
      <c r="B134" t="s">
        <v>11270</v>
      </c>
      <c r="C134" t="s">
        <v>11119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264925798</v>
      </c>
      <c r="B135" t="s">
        <v>11271</v>
      </c>
      <c r="C135" t="s">
        <v>11119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264921968</v>
      </c>
      <c r="B136" t="s">
        <v>11272</v>
      </c>
      <c r="C136" t="s">
        <v>11119</v>
      </c>
      <c r="D136" t="s">
        <v>1765</v>
      </c>
      <c r="E136" t="s">
        <v>1765</v>
      </c>
      <c r="F136" t="s">
        <v>66</v>
      </c>
      <c r="G136" t="s">
        <v>11121</v>
      </c>
    </row>
    <row r="137" spans="1:7" x14ac:dyDescent="0.25">
      <c r="A137">
        <v>264921970</v>
      </c>
      <c r="B137" t="s">
        <v>11273</v>
      </c>
      <c r="C137" t="s">
        <v>11119</v>
      </c>
      <c r="D137" t="s">
        <v>1765</v>
      </c>
      <c r="E137" t="s">
        <v>1765</v>
      </c>
      <c r="F137" t="s">
        <v>66</v>
      </c>
      <c r="G137" t="s">
        <v>11121</v>
      </c>
    </row>
    <row r="138" spans="1:7" x14ac:dyDescent="0.25">
      <c r="A138">
        <v>264921972</v>
      </c>
      <c r="B138" t="s">
        <v>11274</v>
      </c>
      <c r="C138" t="s">
        <v>11119</v>
      </c>
      <c r="D138" t="s">
        <v>1765</v>
      </c>
      <c r="E138" t="s">
        <v>1765</v>
      </c>
      <c r="F138" t="s">
        <v>66</v>
      </c>
      <c r="G138" t="s">
        <v>11121</v>
      </c>
    </row>
    <row r="139" spans="1:7" x14ac:dyDescent="0.25">
      <c r="A139">
        <v>264921974</v>
      </c>
      <c r="B139" t="s">
        <v>11275</v>
      </c>
      <c r="C139" t="s">
        <v>11119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264921976</v>
      </c>
      <c r="B140" t="s">
        <v>11276</v>
      </c>
      <c r="C140" t="s">
        <v>11119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264922158</v>
      </c>
      <c r="B141" t="s">
        <v>11277</v>
      </c>
      <c r="C141" t="s">
        <v>11119</v>
      </c>
      <c r="D141" t="s">
        <v>2044</v>
      </c>
      <c r="E141" t="s">
        <v>2044</v>
      </c>
      <c r="F141" t="s">
        <v>66</v>
      </c>
      <c r="G141" t="s">
        <v>11121</v>
      </c>
    </row>
    <row r="142" spans="1:7" x14ac:dyDescent="0.25">
      <c r="A142">
        <v>264922160</v>
      </c>
      <c r="B142" t="s">
        <v>11278</v>
      </c>
      <c r="C142" t="s">
        <v>11119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264922162</v>
      </c>
      <c r="B143" t="s">
        <v>11279</v>
      </c>
      <c r="C143" t="s">
        <v>11119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264922164</v>
      </c>
      <c r="B144" t="s">
        <v>11280</v>
      </c>
      <c r="C144" t="s">
        <v>11119</v>
      </c>
      <c r="D144" t="s">
        <v>2044</v>
      </c>
      <c r="E144" t="s">
        <v>2044</v>
      </c>
      <c r="F144" t="s">
        <v>66</v>
      </c>
      <c r="G144" t="s">
        <v>11121</v>
      </c>
    </row>
    <row r="145" spans="1:7" x14ac:dyDescent="0.25">
      <c r="A145">
        <v>264922166</v>
      </c>
      <c r="B145" t="s">
        <v>11281</v>
      </c>
      <c r="C145" t="s">
        <v>11119</v>
      </c>
      <c r="D145" t="s">
        <v>2044</v>
      </c>
      <c r="E145" t="s">
        <v>2044</v>
      </c>
      <c r="F145" t="s">
        <v>66</v>
      </c>
      <c r="G145" t="s">
        <v>11121</v>
      </c>
    </row>
    <row r="146" spans="1:7" x14ac:dyDescent="0.25">
      <c r="A146">
        <v>264922168</v>
      </c>
      <c r="B146" t="s">
        <v>11282</v>
      </c>
      <c r="C146" t="s">
        <v>11119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264922350</v>
      </c>
      <c r="B147" t="s">
        <v>11283</v>
      </c>
      <c r="C147" t="s">
        <v>11119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264922352</v>
      </c>
      <c r="B148" t="s">
        <v>11284</v>
      </c>
      <c r="C148" t="s">
        <v>11119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264922354</v>
      </c>
      <c r="B149" t="s">
        <v>11285</v>
      </c>
      <c r="C149" t="s">
        <v>11119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264922356</v>
      </c>
      <c r="B150" t="s">
        <v>11286</v>
      </c>
      <c r="C150" t="s">
        <v>11119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264922358</v>
      </c>
      <c r="B151" t="s">
        <v>11287</v>
      </c>
      <c r="C151" t="s">
        <v>11119</v>
      </c>
      <c r="D151" t="s">
        <v>2044</v>
      </c>
      <c r="E151" t="s">
        <v>2044</v>
      </c>
      <c r="F151" t="s">
        <v>66</v>
      </c>
      <c r="G151" t="s">
        <v>11121</v>
      </c>
    </row>
    <row r="152" spans="1:7" x14ac:dyDescent="0.25">
      <c r="A152">
        <v>264922360</v>
      </c>
      <c r="B152" t="s">
        <v>11288</v>
      </c>
      <c r="C152" t="s">
        <v>11119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264922544</v>
      </c>
      <c r="B153" t="s">
        <v>11289</v>
      </c>
      <c r="C153" t="s">
        <v>11119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264922546</v>
      </c>
      <c r="B154" t="s">
        <v>11290</v>
      </c>
      <c r="C154" t="s">
        <v>11119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264922548</v>
      </c>
      <c r="B155" t="s">
        <v>11291</v>
      </c>
      <c r="C155" t="s">
        <v>11119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264922550</v>
      </c>
      <c r="B156" t="s">
        <v>11292</v>
      </c>
      <c r="C156" t="s">
        <v>11119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264922552</v>
      </c>
      <c r="B157" t="s">
        <v>11293</v>
      </c>
      <c r="C157" t="s">
        <v>11119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264922734</v>
      </c>
      <c r="B158" t="s">
        <v>11294</v>
      </c>
      <c r="C158" t="s">
        <v>11119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264922736</v>
      </c>
      <c r="B159" t="s">
        <v>11295</v>
      </c>
      <c r="C159" t="s">
        <v>11119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264922738</v>
      </c>
      <c r="B160" t="s">
        <v>11296</v>
      </c>
      <c r="C160" t="s">
        <v>11119</v>
      </c>
      <c r="D160" t="s">
        <v>1765</v>
      </c>
      <c r="E160" t="s">
        <v>1765</v>
      </c>
      <c r="F160" t="s">
        <v>66</v>
      </c>
      <c r="G160" t="s">
        <v>11121</v>
      </c>
    </row>
    <row r="161" spans="1:7" x14ac:dyDescent="0.25">
      <c r="A161">
        <v>264922740</v>
      </c>
      <c r="B161" t="s">
        <v>11297</v>
      </c>
      <c r="C161" t="s">
        <v>11119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264922742</v>
      </c>
      <c r="B162" t="s">
        <v>11298</v>
      </c>
      <c r="C162" t="s">
        <v>11119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264922744</v>
      </c>
      <c r="B163" t="s">
        <v>11299</v>
      </c>
      <c r="C163" t="s">
        <v>11119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264922928</v>
      </c>
      <c r="B164" t="s">
        <v>11300</v>
      </c>
      <c r="C164" t="s">
        <v>11119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264922930</v>
      </c>
      <c r="B165" t="s">
        <v>11301</v>
      </c>
      <c r="C165" t="s">
        <v>11119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264922932</v>
      </c>
      <c r="B166" t="s">
        <v>11302</v>
      </c>
      <c r="C166" t="s">
        <v>11119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264922934</v>
      </c>
      <c r="B167" t="s">
        <v>11303</v>
      </c>
      <c r="C167" t="s">
        <v>11119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264922936</v>
      </c>
      <c r="B168" t="s">
        <v>11304</v>
      </c>
      <c r="C168" t="s">
        <v>11119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264923118</v>
      </c>
      <c r="B169" t="s">
        <v>11305</v>
      </c>
      <c r="C169" t="s">
        <v>11119</v>
      </c>
      <c r="D169" t="s">
        <v>1765</v>
      </c>
      <c r="E169" t="s">
        <v>1765</v>
      </c>
      <c r="F169" t="s">
        <v>66</v>
      </c>
      <c r="G169" t="s">
        <v>11121</v>
      </c>
    </row>
    <row r="170" spans="1:7" x14ac:dyDescent="0.25">
      <c r="A170">
        <v>264923120</v>
      </c>
      <c r="B170" t="s">
        <v>11306</v>
      </c>
      <c r="C170" t="s">
        <v>11119</v>
      </c>
      <c r="D170" t="s">
        <v>2044</v>
      </c>
      <c r="E170" t="s">
        <v>2044</v>
      </c>
      <c r="F170" t="s">
        <v>66</v>
      </c>
      <c r="G170" t="s">
        <v>11121</v>
      </c>
    </row>
    <row r="171" spans="1:7" x14ac:dyDescent="0.25">
      <c r="A171">
        <v>264923122</v>
      </c>
      <c r="B171" t="s">
        <v>11307</v>
      </c>
      <c r="C171" t="s">
        <v>11119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264923124</v>
      </c>
      <c r="B172" t="s">
        <v>11308</v>
      </c>
      <c r="C172" t="s">
        <v>11119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264923126</v>
      </c>
      <c r="B173" t="s">
        <v>11309</v>
      </c>
      <c r="C173" t="s">
        <v>11119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264923128</v>
      </c>
      <c r="B174" t="s">
        <v>11310</v>
      </c>
      <c r="C174" t="s">
        <v>11119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264923310</v>
      </c>
      <c r="B175" t="s">
        <v>11311</v>
      </c>
      <c r="C175" t="s">
        <v>11119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264923312</v>
      </c>
      <c r="B176" t="s">
        <v>11312</v>
      </c>
      <c r="C176" t="s">
        <v>11119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264923314</v>
      </c>
      <c r="B177" t="s">
        <v>11313</v>
      </c>
      <c r="C177" t="s">
        <v>11119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264923316</v>
      </c>
      <c r="B178" t="s">
        <v>11314</v>
      </c>
      <c r="C178" t="s">
        <v>11119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264923318</v>
      </c>
      <c r="B179" t="s">
        <v>11315</v>
      </c>
      <c r="C179" t="s">
        <v>11119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264923320</v>
      </c>
      <c r="B180" t="s">
        <v>11316</v>
      </c>
      <c r="C180" t="s">
        <v>11119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264923502</v>
      </c>
      <c r="B181" t="s">
        <v>11317</v>
      </c>
      <c r="C181" t="s">
        <v>11119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264923504</v>
      </c>
      <c r="B182" t="s">
        <v>11318</v>
      </c>
      <c r="C182" t="s">
        <v>11119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264923506</v>
      </c>
      <c r="B183" t="s">
        <v>11319</v>
      </c>
      <c r="C183" t="s">
        <v>11119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264923508</v>
      </c>
      <c r="B184" t="s">
        <v>11320</v>
      </c>
      <c r="C184" t="s">
        <v>11119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264923510</v>
      </c>
      <c r="B185" t="s">
        <v>11321</v>
      </c>
      <c r="C185" t="s">
        <v>11119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264923512</v>
      </c>
      <c r="B186" t="s">
        <v>11322</v>
      </c>
      <c r="C186" t="s">
        <v>11119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264923696</v>
      </c>
      <c r="B187" t="s">
        <v>11323</v>
      </c>
      <c r="C187" t="s">
        <v>11119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264923698</v>
      </c>
      <c r="B188" t="s">
        <v>11324</v>
      </c>
      <c r="C188" t="s">
        <v>11119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264923700</v>
      </c>
      <c r="B189" t="s">
        <v>11325</v>
      </c>
      <c r="C189" t="s">
        <v>11119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264923702</v>
      </c>
      <c r="B190" t="s">
        <v>11326</v>
      </c>
      <c r="C190" t="s">
        <v>11119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264923704</v>
      </c>
      <c r="B191" t="s">
        <v>11327</v>
      </c>
      <c r="C191" t="s">
        <v>11119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264923886</v>
      </c>
      <c r="B192" t="s">
        <v>11328</v>
      </c>
      <c r="C192" t="s">
        <v>11119</v>
      </c>
      <c r="D192" t="s">
        <v>1765</v>
      </c>
      <c r="E192" t="s">
        <v>1765</v>
      </c>
      <c r="F192" t="s">
        <v>66</v>
      </c>
      <c r="G192" t="s">
        <v>11121</v>
      </c>
    </row>
    <row r="193" spans="1:7" x14ac:dyDescent="0.25">
      <c r="A193">
        <v>264923888</v>
      </c>
      <c r="B193" t="s">
        <v>11329</v>
      </c>
      <c r="C193" t="s">
        <v>11119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264923890</v>
      </c>
      <c r="B194" t="s">
        <v>11330</v>
      </c>
      <c r="C194" t="s">
        <v>11119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264923892</v>
      </c>
      <c r="B195" t="s">
        <v>11331</v>
      </c>
      <c r="C195" t="s">
        <v>11119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264923894</v>
      </c>
      <c r="B196" t="s">
        <v>11332</v>
      </c>
      <c r="C196" t="s">
        <v>11119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264923896</v>
      </c>
      <c r="B197" t="s">
        <v>11333</v>
      </c>
      <c r="C197" t="s">
        <v>11119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264924080</v>
      </c>
      <c r="B198" t="s">
        <v>11334</v>
      </c>
      <c r="C198" t="s">
        <v>11119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264924082</v>
      </c>
      <c r="B199" t="s">
        <v>11335</v>
      </c>
      <c r="C199" t="s">
        <v>11119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264924084</v>
      </c>
      <c r="B200" t="s">
        <v>11336</v>
      </c>
      <c r="C200" t="s">
        <v>11119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264924086</v>
      </c>
      <c r="B201" t="s">
        <v>11337</v>
      </c>
      <c r="C201" t="s">
        <v>11119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11338</v>
      </c>
      <c r="C202" t="s">
        <v>11119</v>
      </c>
      <c r="D202" t="s">
        <v>11339</v>
      </c>
      <c r="E202" t="s">
        <v>11339</v>
      </c>
      <c r="F202" t="s">
        <v>66</v>
      </c>
      <c r="G202" t="s">
        <v>11121</v>
      </c>
    </row>
    <row r="203" spans="1:7" x14ac:dyDescent="0.25">
      <c r="A203">
        <v>264924456</v>
      </c>
      <c r="B203" t="s">
        <v>11340</v>
      </c>
      <c r="C203" t="s">
        <v>11119</v>
      </c>
      <c r="D203" t="s">
        <v>1765</v>
      </c>
      <c r="E203" t="s">
        <v>1765</v>
      </c>
      <c r="F203" t="s">
        <v>66</v>
      </c>
      <c r="G203" t="s">
        <v>11121</v>
      </c>
    </row>
    <row r="204" spans="1:7" x14ac:dyDescent="0.25">
      <c r="A204">
        <v>264924840</v>
      </c>
      <c r="B204" t="s">
        <v>11341</v>
      </c>
      <c r="C204" t="s">
        <v>11119</v>
      </c>
      <c r="D204" t="s">
        <v>1765</v>
      </c>
      <c r="E204" t="s">
        <v>1765</v>
      </c>
      <c r="F204" t="s">
        <v>66</v>
      </c>
      <c r="G204" t="s">
        <v>11121</v>
      </c>
    </row>
    <row r="205" spans="1:7" x14ac:dyDescent="0.25">
      <c r="A205">
        <v>264925416</v>
      </c>
      <c r="B205" t="s">
        <v>11342</v>
      </c>
      <c r="C205" t="s">
        <v>11119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264925608</v>
      </c>
      <c r="B206" t="s">
        <v>11343</v>
      </c>
      <c r="C206" t="s">
        <v>11119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264925800</v>
      </c>
      <c r="B207" t="s">
        <v>11344</v>
      </c>
      <c r="C207" t="s">
        <v>11119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264922170</v>
      </c>
      <c r="B208" t="s">
        <v>11345</v>
      </c>
      <c r="C208" t="s">
        <v>11119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264922938</v>
      </c>
      <c r="B209" t="s">
        <v>11346</v>
      </c>
      <c r="C209" t="s">
        <v>11119</v>
      </c>
      <c r="D209" t="s">
        <v>2044</v>
      </c>
      <c r="E209" t="s">
        <v>2044</v>
      </c>
      <c r="F209" t="s">
        <v>66</v>
      </c>
      <c r="G209" t="s">
        <v>11121</v>
      </c>
    </row>
    <row r="210" spans="1:7" x14ac:dyDescent="0.25">
      <c r="A210">
        <v>264923130</v>
      </c>
      <c r="B210" t="s">
        <v>11347</v>
      </c>
      <c r="C210" t="s">
        <v>11119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264923706</v>
      </c>
      <c r="B211" t="s">
        <v>11348</v>
      </c>
      <c r="C211" t="s">
        <v>11119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264924090</v>
      </c>
      <c r="B212" t="s">
        <v>11349</v>
      </c>
      <c r="C212" t="s">
        <v>11119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264923144</v>
      </c>
      <c r="B213" t="s">
        <v>11350</v>
      </c>
      <c r="C213" t="s">
        <v>11119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264924266</v>
      </c>
      <c r="B214" t="s">
        <v>11351</v>
      </c>
      <c r="C214" t="s">
        <v>11119</v>
      </c>
      <c r="D214" t="s">
        <v>11352</v>
      </c>
      <c r="E214" t="s">
        <v>11352</v>
      </c>
      <c r="F214" t="s">
        <v>66</v>
      </c>
      <c r="G214" t="s">
        <v>11121</v>
      </c>
    </row>
    <row r="215" spans="1:7" x14ac:dyDescent="0.25">
      <c r="A215">
        <v>264924268</v>
      </c>
      <c r="B215" t="s">
        <v>11353</v>
      </c>
      <c r="C215" t="s">
        <v>11119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264924270</v>
      </c>
      <c r="B216" t="s">
        <v>11354</v>
      </c>
      <c r="C216" t="s">
        <v>11119</v>
      </c>
      <c r="D216" t="s">
        <v>11355</v>
      </c>
      <c r="E216" t="s">
        <v>11355</v>
      </c>
      <c r="F216" t="s">
        <v>66</v>
      </c>
      <c r="G216" t="s">
        <v>11121</v>
      </c>
    </row>
    <row r="217" spans="1:7" x14ac:dyDescent="0.25">
      <c r="A217">
        <v>264924272</v>
      </c>
      <c r="B217" t="s">
        <v>11356</v>
      </c>
      <c r="C217" t="s">
        <v>11119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264924274</v>
      </c>
      <c r="B218" t="s">
        <v>11357</v>
      </c>
      <c r="C218" t="s">
        <v>11119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264924276</v>
      </c>
      <c r="B219" t="s">
        <v>11358</v>
      </c>
      <c r="C219" t="s">
        <v>11119</v>
      </c>
      <c r="D219" t="s">
        <v>11359</v>
      </c>
      <c r="E219" t="s">
        <v>11359</v>
      </c>
      <c r="F219" t="s">
        <v>66</v>
      </c>
      <c r="G219" t="s">
        <v>11121</v>
      </c>
    </row>
    <row r="220" spans="1:7" x14ac:dyDescent="0.25">
      <c r="A220">
        <v>264924458</v>
      </c>
      <c r="B220" t="s">
        <v>11360</v>
      </c>
      <c r="C220" t="s">
        <v>11119</v>
      </c>
      <c r="D220" t="s">
        <v>2044</v>
      </c>
      <c r="E220" t="s">
        <v>2044</v>
      </c>
      <c r="F220" t="s">
        <v>66</v>
      </c>
      <c r="G220" t="s">
        <v>11121</v>
      </c>
    </row>
    <row r="221" spans="1:7" x14ac:dyDescent="0.25">
      <c r="A221">
        <v>264924460</v>
      </c>
      <c r="B221" t="s">
        <v>11361</v>
      </c>
      <c r="C221" t="s">
        <v>11119</v>
      </c>
      <c r="D221" t="s">
        <v>11362</v>
      </c>
      <c r="E221" t="s">
        <v>11362</v>
      </c>
      <c r="F221" t="s">
        <v>66</v>
      </c>
      <c r="G221" t="s">
        <v>11121</v>
      </c>
    </row>
    <row r="222" spans="1:7" x14ac:dyDescent="0.25">
      <c r="A222">
        <v>264924462</v>
      </c>
      <c r="B222" t="s">
        <v>11363</v>
      </c>
      <c r="C222" t="s">
        <v>11119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264924464</v>
      </c>
      <c r="B223" t="s">
        <v>11364</v>
      </c>
      <c r="C223" t="s">
        <v>11119</v>
      </c>
      <c r="D223" t="s">
        <v>1765</v>
      </c>
      <c r="E223" t="s">
        <v>1765</v>
      </c>
      <c r="F223" t="s">
        <v>66</v>
      </c>
      <c r="G223" t="s">
        <v>11121</v>
      </c>
    </row>
    <row r="224" spans="1:7" x14ac:dyDescent="0.25">
      <c r="A224">
        <v>264924466</v>
      </c>
      <c r="B224" t="s">
        <v>11365</v>
      </c>
      <c r="C224" t="s">
        <v>11119</v>
      </c>
      <c r="D224" t="s">
        <v>11366</v>
      </c>
      <c r="E224" t="s">
        <v>11366</v>
      </c>
      <c r="F224" t="s">
        <v>66</v>
      </c>
      <c r="G224" t="s">
        <v>11121</v>
      </c>
    </row>
    <row r="225" spans="1:7" x14ac:dyDescent="0.25">
      <c r="A225">
        <v>264924648</v>
      </c>
      <c r="B225" t="s">
        <v>11367</v>
      </c>
      <c r="C225" t="s">
        <v>11119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264924650</v>
      </c>
      <c r="B226" t="s">
        <v>11368</v>
      </c>
      <c r="C226" t="s">
        <v>11119</v>
      </c>
      <c r="D226" t="s">
        <v>11369</v>
      </c>
      <c r="E226" t="s">
        <v>11369</v>
      </c>
      <c r="F226" t="s">
        <v>66</v>
      </c>
      <c r="G226" t="s">
        <v>11121</v>
      </c>
    </row>
    <row r="227" spans="1:7" x14ac:dyDescent="0.25">
      <c r="A227">
        <v>264924652</v>
      </c>
      <c r="B227" t="s">
        <v>11370</v>
      </c>
      <c r="C227" t="s">
        <v>11119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264924654</v>
      </c>
      <c r="B228" t="s">
        <v>11371</v>
      </c>
      <c r="C228" t="s">
        <v>11119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264924656</v>
      </c>
      <c r="B229" t="s">
        <v>11372</v>
      </c>
      <c r="C229" t="s">
        <v>11119</v>
      </c>
      <c r="D229" t="s">
        <v>2044</v>
      </c>
      <c r="E229" t="s">
        <v>2044</v>
      </c>
      <c r="F229" t="s">
        <v>66</v>
      </c>
      <c r="G229" t="s">
        <v>11121</v>
      </c>
    </row>
    <row r="230" spans="1:7" x14ac:dyDescent="0.25">
      <c r="A230">
        <v>264924658</v>
      </c>
      <c r="B230" t="s">
        <v>11373</v>
      </c>
      <c r="C230" t="s">
        <v>11119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264924842</v>
      </c>
      <c r="B231" t="s">
        <v>11374</v>
      </c>
      <c r="C231" t="s">
        <v>11119</v>
      </c>
      <c r="D231" t="s">
        <v>2044</v>
      </c>
      <c r="E231" t="s">
        <v>2044</v>
      </c>
      <c r="F231" t="s">
        <v>66</v>
      </c>
      <c r="G231" t="s">
        <v>11121</v>
      </c>
    </row>
    <row r="232" spans="1:7" x14ac:dyDescent="0.25">
      <c r="A232">
        <v>264924844</v>
      </c>
      <c r="B232" t="s">
        <v>11375</v>
      </c>
      <c r="C232" t="s">
        <v>11119</v>
      </c>
      <c r="D232" t="s">
        <v>11376</v>
      </c>
      <c r="E232" t="s">
        <v>11376</v>
      </c>
      <c r="F232" t="s">
        <v>66</v>
      </c>
      <c r="G232" t="s">
        <v>11121</v>
      </c>
    </row>
    <row r="233" spans="1:7" x14ac:dyDescent="0.25">
      <c r="A233">
        <v>264924846</v>
      </c>
      <c r="B233" t="s">
        <v>11377</v>
      </c>
      <c r="C233" t="s">
        <v>11119</v>
      </c>
      <c r="D233" t="s">
        <v>11378</v>
      </c>
      <c r="E233" t="s">
        <v>11378</v>
      </c>
      <c r="F233" t="s">
        <v>66</v>
      </c>
      <c r="G233" t="s">
        <v>11121</v>
      </c>
    </row>
    <row r="234" spans="1:7" x14ac:dyDescent="0.25">
      <c r="A234">
        <v>264924848</v>
      </c>
      <c r="B234" t="s">
        <v>11379</v>
      </c>
      <c r="C234" t="s">
        <v>11119</v>
      </c>
      <c r="D234" t="s">
        <v>1765</v>
      </c>
      <c r="E234" t="s">
        <v>1765</v>
      </c>
      <c r="F234" t="s">
        <v>66</v>
      </c>
      <c r="G234" t="s">
        <v>11121</v>
      </c>
    </row>
    <row r="235" spans="1:7" x14ac:dyDescent="0.25">
      <c r="A235">
        <v>264924850</v>
      </c>
      <c r="B235" t="s">
        <v>11380</v>
      </c>
      <c r="C235" t="s">
        <v>11119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264924852</v>
      </c>
      <c r="B236" t="s">
        <v>11381</v>
      </c>
      <c r="C236" t="s">
        <v>11119</v>
      </c>
      <c r="D236" t="s">
        <v>2044</v>
      </c>
      <c r="E236" t="s">
        <v>2044</v>
      </c>
      <c r="F236" t="s">
        <v>66</v>
      </c>
      <c r="G236" t="s">
        <v>11121</v>
      </c>
    </row>
    <row r="237" spans="1:7" x14ac:dyDescent="0.25">
      <c r="A237">
        <v>264925032</v>
      </c>
      <c r="B237" t="s">
        <v>11382</v>
      </c>
      <c r="C237" t="s">
        <v>11119</v>
      </c>
      <c r="D237" t="s">
        <v>11383</v>
      </c>
      <c r="E237" t="s">
        <v>11383</v>
      </c>
      <c r="F237" t="s">
        <v>66</v>
      </c>
      <c r="G237" t="s">
        <v>11121</v>
      </c>
    </row>
    <row r="238" spans="1:7" x14ac:dyDescent="0.25">
      <c r="A238">
        <v>264925034</v>
      </c>
      <c r="B238" t="s">
        <v>11384</v>
      </c>
      <c r="C238" t="s">
        <v>11119</v>
      </c>
      <c r="D238" t="s">
        <v>11385</v>
      </c>
      <c r="E238" t="s">
        <v>11385</v>
      </c>
      <c r="F238" t="s">
        <v>66</v>
      </c>
      <c r="G238" t="s">
        <v>11121</v>
      </c>
    </row>
    <row r="239" spans="1:7" x14ac:dyDescent="0.25">
      <c r="A239">
        <v>264925036</v>
      </c>
      <c r="B239" t="s">
        <v>11386</v>
      </c>
      <c r="C239" t="s">
        <v>11119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264925038</v>
      </c>
      <c r="B240" t="s">
        <v>11387</v>
      </c>
      <c r="C240" t="s">
        <v>11119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264925040</v>
      </c>
      <c r="B241" t="s">
        <v>11388</v>
      </c>
      <c r="C241" t="s">
        <v>11119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264925042</v>
      </c>
      <c r="B242" t="s">
        <v>11389</v>
      </c>
      <c r="C242" t="s">
        <v>11119</v>
      </c>
      <c r="D242" t="s">
        <v>11390</v>
      </c>
      <c r="E242" t="s">
        <v>11390</v>
      </c>
      <c r="F242" t="s">
        <v>66</v>
      </c>
      <c r="G242" t="s">
        <v>11121</v>
      </c>
    </row>
    <row r="243" spans="1:7" x14ac:dyDescent="0.25">
      <c r="A243">
        <v>264925224</v>
      </c>
      <c r="B243" t="s">
        <v>11391</v>
      </c>
      <c r="C243" t="s">
        <v>11119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264925226</v>
      </c>
      <c r="B244" t="s">
        <v>11392</v>
      </c>
      <c r="C244" t="s">
        <v>11119</v>
      </c>
      <c r="D244" t="s">
        <v>11393</v>
      </c>
      <c r="E244" t="s">
        <v>11393</v>
      </c>
      <c r="F244" t="s">
        <v>66</v>
      </c>
      <c r="G244" t="s">
        <v>11121</v>
      </c>
    </row>
    <row r="245" spans="1:7" x14ac:dyDescent="0.25">
      <c r="A245">
        <v>264925228</v>
      </c>
      <c r="B245" t="s">
        <v>11394</v>
      </c>
      <c r="C245" t="s">
        <v>11119</v>
      </c>
      <c r="D245" t="s">
        <v>11395</v>
      </c>
      <c r="E245" t="s">
        <v>11395</v>
      </c>
      <c r="F245" t="s">
        <v>66</v>
      </c>
      <c r="G245" t="s">
        <v>11121</v>
      </c>
    </row>
    <row r="246" spans="1:7" x14ac:dyDescent="0.25">
      <c r="A246">
        <v>264925230</v>
      </c>
      <c r="B246" t="s">
        <v>11396</v>
      </c>
      <c r="C246" t="s">
        <v>11119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264925232</v>
      </c>
      <c r="B247" t="s">
        <v>11397</v>
      </c>
      <c r="C247" t="s">
        <v>11119</v>
      </c>
      <c r="D247" t="s">
        <v>11398</v>
      </c>
      <c r="E247" t="s">
        <v>11398</v>
      </c>
      <c r="F247" t="s">
        <v>66</v>
      </c>
      <c r="G247" t="s">
        <v>11121</v>
      </c>
    </row>
    <row r="248" spans="1:7" x14ac:dyDescent="0.25">
      <c r="A248">
        <v>264925234</v>
      </c>
      <c r="B248" t="s">
        <v>11399</v>
      </c>
      <c r="C248" t="s">
        <v>11119</v>
      </c>
      <c r="D248" t="s">
        <v>11400</v>
      </c>
      <c r="E248" t="s">
        <v>11400</v>
      </c>
      <c r="F248" t="s">
        <v>66</v>
      </c>
      <c r="G248" t="s">
        <v>11121</v>
      </c>
    </row>
    <row r="249" spans="1:7" x14ac:dyDescent="0.25">
      <c r="A249">
        <v>264925418</v>
      </c>
      <c r="B249" t="s">
        <v>11401</v>
      </c>
      <c r="C249" t="s">
        <v>11119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264925420</v>
      </c>
      <c r="B250" t="s">
        <v>11402</v>
      </c>
      <c r="C250" t="s">
        <v>11119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264925422</v>
      </c>
      <c r="B251" t="s">
        <v>11403</v>
      </c>
      <c r="C251" t="s">
        <v>11119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264925424</v>
      </c>
      <c r="B252" t="s">
        <v>11404</v>
      </c>
      <c r="C252" t="s">
        <v>11119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264925426</v>
      </c>
      <c r="B253" t="s">
        <v>11405</v>
      </c>
      <c r="C253" t="s">
        <v>11119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264925610</v>
      </c>
      <c r="B254" t="s">
        <v>11406</v>
      </c>
      <c r="C254" t="s">
        <v>11119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264925612</v>
      </c>
      <c r="B255" t="s">
        <v>11407</v>
      </c>
      <c r="C255" t="s">
        <v>11119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264925614</v>
      </c>
      <c r="B256" t="s">
        <v>11408</v>
      </c>
      <c r="C256" t="s">
        <v>11119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264925616</v>
      </c>
      <c r="B257" t="s">
        <v>11409</v>
      </c>
      <c r="C257" t="s">
        <v>11119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264925618</v>
      </c>
      <c r="B258" t="s">
        <v>11410</v>
      </c>
      <c r="C258" t="s">
        <v>11119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264925620</v>
      </c>
      <c r="B259" t="s">
        <v>11411</v>
      </c>
      <c r="C259" t="s">
        <v>11119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264925802</v>
      </c>
      <c r="B260" t="s">
        <v>11412</v>
      </c>
      <c r="C260" t="s">
        <v>11119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264925804</v>
      </c>
      <c r="B261" t="s">
        <v>11413</v>
      </c>
      <c r="C261" t="s">
        <v>11119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264925806</v>
      </c>
      <c r="B262" t="s">
        <v>11414</v>
      </c>
      <c r="C262" t="s">
        <v>11119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264925808</v>
      </c>
      <c r="B263" t="s">
        <v>11415</v>
      </c>
      <c r="C263" t="s">
        <v>11119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264925810</v>
      </c>
      <c r="B264" t="s">
        <v>11416</v>
      </c>
      <c r="C264" t="s">
        <v>11119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264925812</v>
      </c>
      <c r="B265" t="s">
        <v>11417</v>
      </c>
      <c r="C265" t="s">
        <v>11119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264921978</v>
      </c>
      <c r="B266" t="s">
        <v>11418</v>
      </c>
      <c r="C266" t="s">
        <v>11119</v>
      </c>
      <c r="D266" t="s">
        <v>2044</v>
      </c>
      <c r="E266" t="s">
        <v>2044</v>
      </c>
      <c r="F266" t="s">
        <v>66</v>
      </c>
      <c r="G266" t="s">
        <v>11121</v>
      </c>
    </row>
    <row r="267" spans="1:7" x14ac:dyDescent="0.25">
      <c r="A267">
        <v>264921980</v>
      </c>
      <c r="B267" t="s">
        <v>11419</v>
      </c>
      <c r="C267" t="s">
        <v>11119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264921982</v>
      </c>
      <c r="B268" t="s">
        <v>11420</v>
      </c>
      <c r="C268" t="s">
        <v>11119</v>
      </c>
      <c r="D268" t="s">
        <v>1765</v>
      </c>
      <c r="E268" t="s">
        <v>1765</v>
      </c>
      <c r="F268" t="s">
        <v>66</v>
      </c>
      <c r="G268" t="s">
        <v>11121</v>
      </c>
    </row>
    <row r="269" spans="1:7" x14ac:dyDescent="0.25">
      <c r="A269">
        <v>264921984</v>
      </c>
      <c r="B269" t="s">
        <v>11421</v>
      </c>
      <c r="C269" t="s">
        <v>11119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264921986</v>
      </c>
      <c r="B270" t="s">
        <v>11422</v>
      </c>
      <c r="C270" t="s">
        <v>11119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264921988</v>
      </c>
      <c r="B271" t="s">
        <v>11423</v>
      </c>
      <c r="C271" t="s">
        <v>11119</v>
      </c>
      <c r="D271" t="s">
        <v>1765</v>
      </c>
      <c r="E271" t="s">
        <v>1765</v>
      </c>
      <c r="F271" t="s">
        <v>66</v>
      </c>
      <c r="G271" t="s">
        <v>11121</v>
      </c>
    </row>
    <row r="272" spans="1:7" x14ac:dyDescent="0.25">
      <c r="A272">
        <v>264922172</v>
      </c>
      <c r="B272" t="s">
        <v>11424</v>
      </c>
      <c r="C272" t="s">
        <v>11119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264922174</v>
      </c>
      <c r="B273" t="s">
        <v>11425</v>
      </c>
      <c r="C273" t="s">
        <v>11119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264922176</v>
      </c>
      <c r="B274" t="s">
        <v>11426</v>
      </c>
      <c r="C274" t="s">
        <v>11119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264922178</v>
      </c>
      <c r="B275" t="s">
        <v>11427</v>
      </c>
      <c r="C275" t="s">
        <v>11119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264922180</v>
      </c>
      <c r="B276" t="s">
        <v>11428</v>
      </c>
      <c r="C276" t="s">
        <v>11119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264922362</v>
      </c>
      <c r="B277" t="s">
        <v>11429</v>
      </c>
      <c r="C277" t="s">
        <v>11119</v>
      </c>
      <c r="D277" t="s">
        <v>1765</v>
      </c>
      <c r="E277" t="s">
        <v>1765</v>
      </c>
      <c r="F277" t="s">
        <v>66</v>
      </c>
      <c r="G277" t="s">
        <v>11121</v>
      </c>
    </row>
    <row r="278" spans="1:7" x14ac:dyDescent="0.25">
      <c r="A278">
        <v>264922364</v>
      </c>
      <c r="B278" t="s">
        <v>11430</v>
      </c>
      <c r="C278" t="s">
        <v>11119</v>
      </c>
      <c r="D278" t="s">
        <v>1765</v>
      </c>
      <c r="E278" t="s">
        <v>1765</v>
      </c>
      <c r="F278" t="s">
        <v>66</v>
      </c>
      <c r="G278" t="s">
        <v>11121</v>
      </c>
    </row>
    <row r="279" spans="1:7" x14ac:dyDescent="0.25">
      <c r="A279">
        <v>264922366</v>
      </c>
      <c r="B279" t="s">
        <v>11431</v>
      </c>
      <c r="C279" t="s">
        <v>11119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264922368</v>
      </c>
      <c r="B280" t="s">
        <v>11432</v>
      </c>
      <c r="C280" t="s">
        <v>11119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264922370</v>
      </c>
      <c r="B281" t="s">
        <v>11433</v>
      </c>
      <c r="C281" t="s">
        <v>11119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264922372</v>
      </c>
      <c r="B282" t="s">
        <v>11434</v>
      </c>
      <c r="C282" t="s">
        <v>11119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264922374</v>
      </c>
      <c r="B283" t="s">
        <v>11435</v>
      </c>
      <c r="C283" t="s">
        <v>11119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264922554</v>
      </c>
      <c r="B284" t="s">
        <v>11436</v>
      </c>
      <c r="C284" t="s">
        <v>11119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264922556</v>
      </c>
      <c r="B285" t="s">
        <v>11437</v>
      </c>
      <c r="C285" t="s">
        <v>11119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264922558</v>
      </c>
      <c r="B286" t="s">
        <v>11438</v>
      </c>
      <c r="C286" t="s">
        <v>11119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264922560</v>
      </c>
      <c r="B287" t="s">
        <v>11439</v>
      </c>
      <c r="C287" t="s">
        <v>11119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264922562</v>
      </c>
      <c r="B288" t="s">
        <v>11440</v>
      </c>
      <c r="C288" t="s">
        <v>11119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264922564</v>
      </c>
      <c r="B289" t="s">
        <v>11441</v>
      </c>
      <c r="C289" t="s">
        <v>11119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264922566</v>
      </c>
      <c r="B290" t="s">
        <v>11442</v>
      </c>
      <c r="C290" t="s">
        <v>11119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264922746</v>
      </c>
      <c r="B291" t="s">
        <v>11443</v>
      </c>
      <c r="C291" t="s">
        <v>11119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264922748</v>
      </c>
      <c r="B292" t="s">
        <v>11444</v>
      </c>
      <c r="C292" t="s">
        <v>11119</v>
      </c>
      <c r="D292" t="s">
        <v>1765</v>
      </c>
      <c r="E292" t="s">
        <v>1765</v>
      </c>
      <c r="F292" t="s">
        <v>66</v>
      </c>
      <c r="G292" t="s">
        <v>11121</v>
      </c>
    </row>
    <row r="293" spans="1:7" x14ac:dyDescent="0.25">
      <c r="A293">
        <v>264922750</v>
      </c>
      <c r="B293" t="s">
        <v>11445</v>
      </c>
      <c r="C293" t="s">
        <v>11119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264922752</v>
      </c>
      <c r="B294" t="s">
        <v>11446</v>
      </c>
      <c r="C294" t="s">
        <v>11119</v>
      </c>
      <c r="D294" t="s">
        <v>1765</v>
      </c>
      <c r="E294" t="s">
        <v>1765</v>
      </c>
      <c r="F294" t="s">
        <v>66</v>
      </c>
      <c r="G294" t="s">
        <v>11121</v>
      </c>
    </row>
    <row r="295" spans="1:7" x14ac:dyDescent="0.25">
      <c r="A295">
        <v>264922754</v>
      </c>
      <c r="B295" t="s">
        <v>11447</v>
      </c>
      <c r="C295" t="s">
        <v>11119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264922756</v>
      </c>
      <c r="B296" t="s">
        <v>11448</v>
      </c>
      <c r="C296" t="s">
        <v>11119</v>
      </c>
      <c r="D296" t="s">
        <v>1765</v>
      </c>
      <c r="E296" t="s">
        <v>1765</v>
      </c>
      <c r="F296" t="s">
        <v>66</v>
      </c>
      <c r="G296" t="s">
        <v>11121</v>
      </c>
    </row>
    <row r="297" spans="1:7" x14ac:dyDescent="0.25">
      <c r="A297">
        <v>264922758</v>
      </c>
      <c r="B297" t="s">
        <v>11449</v>
      </c>
      <c r="C297" t="s">
        <v>11119</v>
      </c>
      <c r="D297" t="s">
        <v>1765</v>
      </c>
      <c r="E297" t="s">
        <v>1765</v>
      </c>
      <c r="F297" t="s">
        <v>66</v>
      </c>
      <c r="G297" t="s">
        <v>11121</v>
      </c>
    </row>
    <row r="298" spans="1:7" x14ac:dyDescent="0.25">
      <c r="A298">
        <v>264922940</v>
      </c>
      <c r="B298" t="s">
        <v>11450</v>
      </c>
      <c r="C298" t="s">
        <v>11119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264922942</v>
      </c>
      <c r="B299" t="s">
        <v>11451</v>
      </c>
      <c r="C299" t="s">
        <v>11119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264922944</v>
      </c>
      <c r="B300" t="s">
        <v>11452</v>
      </c>
      <c r="C300" t="s">
        <v>11119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264922946</v>
      </c>
      <c r="B301" t="s">
        <v>11453</v>
      </c>
      <c r="C301" t="s">
        <v>11119</v>
      </c>
      <c r="D301" t="s">
        <v>1765</v>
      </c>
      <c r="E301" t="s">
        <v>1765</v>
      </c>
      <c r="F301" t="s">
        <v>66</v>
      </c>
      <c r="G301" t="s">
        <v>11121</v>
      </c>
    </row>
    <row r="302" spans="1:7" x14ac:dyDescent="0.25">
      <c r="A302">
        <v>264922948</v>
      </c>
      <c r="B302" t="s">
        <v>11454</v>
      </c>
      <c r="C302" t="s">
        <v>11119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264923132</v>
      </c>
      <c r="B303" t="s">
        <v>11455</v>
      </c>
      <c r="C303" t="s">
        <v>11119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264923134</v>
      </c>
      <c r="B304" t="s">
        <v>11456</v>
      </c>
      <c r="C304" t="s">
        <v>11119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264923136</v>
      </c>
      <c r="B305" t="s">
        <v>11457</v>
      </c>
      <c r="C305" t="s">
        <v>11119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264923138</v>
      </c>
      <c r="B306" t="s">
        <v>11458</v>
      </c>
      <c r="C306" t="s">
        <v>11119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264923140</v>
      </c>
      <c r="B307" t="s">
        <v>11459</v>
      </c>
      <c r="C307" t="s">
        <v>11119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264923142</v>
      </c>
      <c r="B308" t="s">
        <v>11460</v>
      </c>
      <c r="C308" t="s">
        <v>11119</v>
      </c>
      <c r="D308" t="s">
        <v>1765</v>
      </c>
      <c r="E308" t="s">
        <v>1765</v>
      </c>
      <c r="F308" t="s">
        <v>66</v>
      </c>
      <c r="G308" t="s">
        <v>11121</v>
      </c>
    </row>
    <row r="309" spans="1:7" x14ac:dyDescent="0.25">
      <c r="A309">
        <v>264923322</v>
      </c>
      <c r="B309" t="s">
        <v>11461</v>
      </c>
      <c r="C309" t="s">
        <v>11119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264923324</v>
      </c>
      <c r="B310" t="s">
        <v>11462</v>
      </c>
      <c r="C310" t="s">
        <v>11119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264923326</v>
      </c>
      <c r="B311" t="s">
        <v>11463</v>
      </c>
      <c r="C311" t="s">
        <v>11119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264923328</v>
      </c>
      <c r="B312" t="s">
        <v>11464</v>
      </c>
      <c r="C312" t="s">
        <v>11119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264923330</v>
      </c>
      <c r="B313" t="s">
        <v>11465</v>
      </c>
      <c r="C313" t="s">
        <v>11119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264923332</v>
      </c>
      <c r="B314" t="s">
        <v>11466</v>
      </c>
      <c r="C314" t="s">
        <v>11119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264923514</v>
      </c>
      <c r="B315" t="s">
        <v>11467</v>
      </c>
      <c r="C315" t="s">
        <v>11119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264923516</v>
      </c>
      <c r="B316" t="s">
        <v>11468</v>
      </c>
      <c r="C316" t="s">
        <v>11119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264923518</v>
      </c>
      <c r="B317" t="s">
        <v>11469</v>
      </c>
      <c r="C317" t="s">
        <v>11119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264923520</v>
      </c>
      <c r="B318" t="s">
        <v>11470</v>
      </c>
      <c r="C318" t="s">
        <v>11119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264923522</v>
      </c>
      <c r="B319" t="s">
        <v>11471</v>
      </c>
      <c r="C319" t="s">
        <v>11119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264923524</v>
      </c>
      <c r="B320" t="s">
        <v>11472</v>
      </c>
      <c r="C320" t="s">
        <v>11119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264923708</v>
      </c>
      <c r="B321" t="s">
        <v>11473</v>
      </c>
      <c r="C321" t="s">
        <v>11119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264923710</v>
      </c>
      <c r="B322" t="s">
        <v>11474</v>
      </c>
      <c r="C322" t="s">
        <v>11119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264923712</v>
      </c>
      <c r="B323" t="s">
        <v>11475</v>
      </c>
      <c r="C323" t="s">
        <v>11119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264923714</v>
      </c>
      <c r="B324" t="s">
        <v>11476</v>
      </c>
      <c r="C324" t="s">
        <v>11119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264923716</v>
      </c>
      <c r="B325" t="s">
        <v>11477</v>
      </c>
      <c r="C325" t="s">
        <v>11119</v>
      </c>
      <c r="D325" t="s">
        <v>1765</v>
      </c>
      <c r="E325" t="s">
        <v>1765</v>
      </c>
      <c r="F325" t="s">
        <v>66</v>
      </c>
      <c r="G325" t="s">
        <v>11121</v>
      </c>
    </row>
    <row r="326" spans="1:7" x14ac:dyDescent="0.25">
      <c r="A326">
        <v>264923898</v>
      </c>
      <c r="B326" t="s">
        <v>11478</v>
      </c>
      <c r="C326" t="s">
        <v>11119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264923900</v>
      </c>
      <c r="B327" t="s">
        <v>11479</v>
      </c>
      <c r="C327" t="s">
        <v>11119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264923902</v>
      </c>
      <c r="B328" t="s">
        <v>11480</v>
      </c>
      <c r="C328" t="s">
        <v>11119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264923904</v>
      </c>
      <c r="B329" t="s">
        <v>11481</v>
      </c>
      <c r="C329" t="s">
        <v>11119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264923906</v>
      </c>
      <c r="B330" t="s">
        <v>11482</v>
      </c>
      <c r="C330" t="s">
        <v>11119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264923908</v>
      </c>
      <c r="B331" t="s">
        <v>11483</v>
      </c>
      <c r="C331" t="s">
        <v>11119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264924092</v>
      </c>
      <c r="B332" t="s">
        <v>11484</v>
      </c>
      <c r="C332" t="s">
        <v>11119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264924094</v>
      </c>
      <c r="B333" t="s">
        <v>11485</v>
      </c>
      <c r="C333" t="s">
        <v>11119</v>
      </c>
      <c r="D333" t="s">
        <v>1765</v>
      </c>
      <c r="E333" t="s">
        <v>1765</v>
      </c>
      <c r="F333" t="s">
        <v>66</v>
      </c>
      <c r="G333" t="s">
        <v>11121</v>
      </c>
    </row>
    <row r="334" spans="1:7" x14ac:dyDescent="0.25">
      <c r="A334">
        <v>264924096</v>
      </c>
      <c r="B334" t="s">
        <v>11486</v>
      </c>
      <c r="C334" t="s">
        <v>11119</v>
      </c>
      <c r="D334" t="s">
        <v>1765</v>
      </c>
      <c r="E334" t="s">
        <v>1765</v>
      </c>
      <c r="F334" t="s">
        <v>66</v>
      </c>
      <c r="G334" t="s">
        <v>11121</v>
      </c>
    </row>
    <row r="335" spans="1:7" x14ac:dyDescent="0.25">
      <c r="A335">
        <v>264924098</v>
      </c>
      <c r="B335" t="s">
        <v>11487</v>
      </c>
      <c r="C335" t="s">
        <v>11119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264924100</v>
      </c>
      <c r="B336" t="s">
        <v>11488</v>
      </c>
      <c r="C336" t="s">
        <v>11119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264924278</v>
      </c>
      <c r="B337" t="s">
        <v>11489</v>
      </c>
      <c r="C337" t="s">
        <v>11119</v>
      </c>
      <c r="D337" t="s">
        <v>2044</v>
      </c>
      <c r="E337" t="s">
        <v>2044</v>
      </c>
      <c r="F337" t="s">
        <v>66</v>
      </c>
      <c r="G337" t="s">
        <v>11121</v>
      </c>
    </row>
    <row r="338" spans="1:7" x14ac:dyDescent="0.25">
      <c r="A338">
        <v>264924280</v>
      </c>
      <c r="B338" t="s">
        <v>11490</v>
      </c>
      <c r="C338" t="s">
        <v>11119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264924282</v>
      </c>
      <c r="B339" t="s">
        <v>11491</v>
      </c>
      <c r="C339" t="s">
        <v>11119</v>
      </c>
      <c r="D339" t="s">
        <v>11492</v>
      </c>
      <c r="E339" t="s">
        <v>11492</v>
      </c>
      <c r="F339" t="s">
        <v>66</v>
      </c>
      <c r="G339" t="s">
        <v>11121</v>
      </c>
    </row>
    <row r="340" spans="1:7" x14ac:dyDescent="0.25">
      <c r="A340">
        <v>264924284</v>
      </c>
      <c r="B340" t="s">
        <v>11493</v>
      </c>
      <c r="C340" t="s">
        <v>11119</v>
      </c>
      <c r="D340" t="s">
        <v>11494</v>
      </c>
      <c r="E340" t="s">
        <v>11494</v>
      </c>
      <c r="F340" t="s">
        <v>66</v>
      </c>
      <c r="G340" t="s">
        <v>11121</v>
      </c>
    </row>
    <row r="341" spans="1:7" x14ac:dyDescent="0.25">
      <c r="A341">
        <v>264924286</v>
      </c>
      <c r="B341" t="s">
        <v>11495</v>
      </c>
      <c r="C341" t="s">
        <v>11119</v>
      </c>
      <c r="D341" t="s">
        <v>11496</v>
      </c>
      <c r="E341" t="s">
        <v>11496</v>
      </c>
      <c r="F341" t="s">
        <v>66</v>
      </c>
      <c r="G341" t="s">
        <v>11121</v>
      </c>
    </row>
    <row r="342" spans="1:7" x14ac:dyDescent="0.25">
      <c r="A342">
        <v>264924468</v>
      </c>
      <c r="B342" t="s">
        <v>11497</v>
      </c>
      <c r="C342" t="s">
        <v>11119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264924470</v>
      </c>
      <c r="B343" t="s">
        <v>11498</v>
      </c>
      <c r="C343" t="s">
        <v>11119</v>
      </c>
      <c r="D343" t="s">
        <v>11499</v>
      </c>
      <c r="E343" t="s">
        <v>11499</v>
      </c>
      <c r="F343" t="s">
        <v>66</v>
      </c>
      <c r="G343" t="s">
        <v>11121</v>
      </c>
    </row>
    <row r="344" spans="1:7" x14ac:dyDescent="0.25">
      <c r="A344">
        <v>264924472</v>
      </c>
      <c r="B344" t="s">
        <v>11500</v>
      </c>
      <c r="C344" t="s">
        <v>11119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264924474</v>
      </c>
      <c r="B345" t="s">
        <v>11501</v>
      </c>
      <c r="C345" t="s">
        <v>11119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264924476</v>
      </c>
      <c r="B346" t="s">
        <v>11502</v>
      </c>
      <c r="C346" t="s">
        <v>11119</v>
      </c>
      <c r="D346" t="s">
        <v>1765</v>
      </c>
      <c r="E346" t="s">
        <v>1765</v>
      </c>
      <c r="F346" t="s">
        <v>66</v>
      </c>
      <c r="G346" t="s">
        <v>11121</v>
      </c>
    </row>
    <row r="347" spans="1:7" x14ac:dyDescent="0.25">
      <c r="A347">
        <v>264924478</v>
      </c>
      <c r="B347" t="s">
        <v>11503</v>
      </c>
      <c r="C347" t="s">
        <v>11119</v>
      </c>
      <c r="D347" t="s">
        <v>11504</v>
      </c>
      <c r="E347" t="s">
        <v>11504</v>
      </c>
      <c r="F347" t="s">
        <v>66</v>
      </c>
      <c r="G347" t="s">
        <v>11121</v>
      </c>
    </row>
    <row r="348" spans="1:7" x14ac:dyDescent="0.25">
      <c r="A348">
        <v>264924660</v>
      </c>
      <c r="B348" t="s">
        <v>11505</v>
      </c>
      <c r="C348" t="s">
        <v>11119</v>
      </c>
      <c r="D348" t="s">
        <v>11506</v>
      </c>
      <c r="E348" t="s">
        <v>11506</v>
      </c>
      <c r="F348" t="s">
        <v>66</v>
      </c>
      <c r="G348" t="s">
        <v>11121</v>
      </c>
    </row>
    <row r="349" spans="1:7" x14ac:dyDescent="0.25">
      <c r="A349">
        <v>264924662</v>
      </c>
      <c r="B349" t="s">
        <v>11507</v>
      </c>
      <c r="C349" t="s">
        <v>11119</v>
      </c>
      <c r="D349" t="s">
        <v>978</v>
      </c>
      <c r="E349" t="s">
        <v>978</v>
      </c>
      <c r="F349" t="s">
        <v>66</v>
      </c>
      <c r="G349" t="s">
        <v>11121</v>
      </c>
    </row>
    <row r="350" spans="1:7" x14ac:dyDescent="0.25">
      <c r="A350">
        <v>264924664</v>
      </c>
      <c r="B350" t="s">
        <v>11508</v>
      </c>
      <c r="C350" t="s">
        <v>11119</v>
      </c>
      <c r="D350" t="s">
        <v>11509</v>
      </c>
      <c r="E350" t="s">
        <v>11509</v>
      </c>
      <c r="F350" t="s">
        <v>66</v>
      </c>
      <c r="G350" t="s">
        <v>11121</v>
      </c>
    </row>
    <row r="351" spans="1:7" x14ac:dyDescent="0.25">
      <c r="A351">
        <v>264924666</v>
      </c>
      <c r="B351" t="s">
        <v>11510</v>
      </c>
      <c r="C351" t="s">
        <v>11119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264924668</v>
      </c>
      <c r="B352" t="s">
        <v>11511</v>
      </c>
      <c r="C352" t="s">
        <v>11119</v>
      </c>
      <c r="D352" t="s">
        <v>11512</v>
      </c>
      <c r="E352" t="s">
        <v>11512</v>
      </c>
      <c r="F352" t="s">
        <v>66</v>
      </c>
      <c r="G352" t="s">
        <v>11121</v>
      </c>
    </row>
    <row r="353" spans="1:7" x14ac:dyDescent="0.25">
      <c r="A353">
        <v>264924670</v>
      </c>
      <c r="B353" t="s">
        <v>11513</v>
      </c>
      <c r="C353" t="s">
        <v>11119</v>
      </c>
      <c r="D353" t="s">
        <v>11514</v>
      </c>
      <c r="E353" t="s">
        <v>11514</v>
      </c>
      <c r="F353" t="s">
        <v>66</v>
      </c>
      <c r="G353" t="s">
        <v>11121</v>
      </c>
    </row>
    <row r="354" spans="1:7" x14ac:dyDescent="0.25">
      <c r="A354">
        <v>264924854</v>
      </c>
      <c r="B354" t="s">
        <v>11515</v>
      </c>
      <c r="C354" t="s">
        <v>11119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264924856</v>
      </c>
      <c r="B355" t="s">
        <v>11516</v>
      </c>
      <c r="C355" t="s">
        <v>11119</v>
      </c>
      <c r="D355" t="s">
        <v>11517</v>
      </c>
      <c r="E355" t="s">
        <v>11517</v>
      </c>
      <c r="F355" t="s">
        <v>66</v>
      </c>
      <c r="G355" t="s">
        <v>11121</v>
      </c>
    </row>
    <row r="356" spans="1:7" x14ac:dyDescent="0.25">
      <c r="A356">
        <v>264924858</v>
      </c>
      <c r="B356" t="s">
        <v>11518</v>
      </c>
      <c r="C356" t="s">
        <v>11119</v>
      </c>
      <c r="D356" t="s">
        <v>11519</v>
      </c>
      <c r="E356" t="s">
        <v>11519</v>
      </c>
      <c r="F356" t="s">
        <v>66</v>
      </c>
      <c r="G356" t="s">
        <v>11121</v>
      </c>
    </row>
    <row r="357" spans="1:7" x14ac:dyDescent="0.25">
      <c r="A357">
        <v>264924860</v>
      </c>
      <c r="B357" t="s">
        <v>11520</v>
      </c>
      <c r="C357" t="s">
        <v>11119</v>
      </c>
      <c r="D357" t="s">
        <v>11521</v>
      </c>
      <c r="E357" t="s">
        <v>11521</v>
      </c>
      <c r="F357" t="s">
        <v>66</v>
      </c>
      <c r="G357" t="s">
        <v>11121</v>
      </c>
    </row>
    <row r="358" spans="1:7" x14ac:dyDescent="0.25">
      <c r="A358">
        <v>264924862</v>
      </c>
      <c r="B358" t="s">
        <v>11522</v>
      </c>
      <c r="C358" t="s">
        <v>11119</v>
      </c>
      <c r="D358" t="s">
        <v>11523</v>
      </c>
      <c r="E358" t="s">
        <v>11523</v>
      </c>
      <c r="F358" t="s">
        <v>66</v>
      </c>
      <c r="G358" t="s">
        <v>11121</v>
      </c>
    </row>
    <row r="359" spans="1:7" x14ac:dyDescent="0.25">
      <c r="A359">
        <v>264925044</v>
      </c>
      <c r="B359" t="s">
        <v>11524</v>
      </c>
      <c r="C359" t="s">
        <v>11119</v>
      </c>
      <c r="D359" t="s">
        <v>11105</v>
      </c>
      <c r="E359" t="s">
        <v>11105</v>
      </c>
      <c r="F359" t="s">
        <v>66</v>
      </c>
      <c r="G359" t="s">
        <v>11121</v>
      </c>
    </row>
    <row r="360" spans="1:7" x14ac:dyDescent="0.25">
      <c r="A360">
        <v>264925046</v>
      </c>
      <c r="B360" t="s">
        <v>11525</v>
      </c>
      <c r="C360" t="s">
        <v>11119</v>
      </c>
      <c r="D360" t="s">
        <v>11526</v>
      </c>
      <c r="E360" t="s">
        <v>11526</v>
      </c>
      <c r="F360" t="s">
        <v>66</v>
      </c>
      <c r="G360" t="s">
        <v>11121</v>
      </c>
    </row>
    <row r="361" spans="1:7" x14ac:dyDescent="0.25">
      <c r="A361">
        <v>264925048</v>
      </c>
      <c r="B361" t="s">
        <v>11527</v>
      </c>
      <c r="C361" t="s">
        <v>11119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264925050</v>
      </c>
      <c r="B362" t="s">
        <v>11528</v>
      </c>
      <c r="C362" t="s">
        <v>11119</v>
      </c>
      <c r="D362" t="s">
        <v>11529</v>
      </c>
      <c r="E362" t="s">
        <v>11529</v>
      </c>
      <c r="F362" t="s">
        <v>66</v>
      </c>
      <c r="G362" t="s">
        <v>11121</v>
      </c>
    </row>
    <row r="363" spans="1:7" x14ac:dyDescent="0.25">
      <c r="A363">
        <v>264925052</v>
      </c>
      <c r="B363" t="s">
        <v>11530</v>
      </c>
      <c r="C363" t="s">
        <v>11119</v>
      </c>
      <c r="D363" t="s">
        <v>11227</v>
      </c>
      <c r="E363" t="s">
        <v>11227</v>
      </c>
      <c r="F363" t="s">
        <v>66</v>
      </c>
      <c r="G363" t="s">
        <v>11121</v>
      </c>
    </row>
    <row r="364" spans="1:7" x14ac:dyDescent="0.25">
      <c r="A364">
        <v>264925054</v>
      </c>
      <c r="B364" t="s">
        <v>11531</v>
      </c>
      <c r="C364" t="s">
        <v>11119</v>
      </c>
      <c r="D364" t="s">
        <v>11532</v>
      </c>
      <c r="E364" t="s">
        <v>11532</v>
      </c>
      <c r="F364" t="s">
        <v>66</v>
      </c>
      <c r="G364" t="s">
        <v>11121</v>
      </c>
    </row>
    <row r="365" spans="1:7" x14ac:dyDescent="0.25">
      <c r="A365">
        <v>264925236</v>
      </c>
      <c r="B365" t="s">
        <v>11533</v>
      </c>
      <c r="C365" t="s">
        <v>11119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264925238</v>
      </c>
      <c r="B366" t="s">
        <v>11534</v>
      </c>
      <c r="C366" t="s">
        <v>11119</v>
      </c>
      <c r="D366" t="s">
        <v>11535</v>
      </c>
      <c r="E366" t="s">
        <v>11535</v>
      </c>
      <c r="F366" t="s">
        <v>66</v>
      </c>
      <c r="G366" t="s">
        <v>11121</v>
      </c>
    </row>
    <row r="367" spans="1:7" x14ac:dyDescent="0.25">
      <c r="A367">
        <v>264925240</v>
      </c>
      <c r="B367" t="s">
        <v>11536</v>
      </c>
      <c r="C367" t="s">
        <v>11119</v>
      </c>
      <c r="D367" t="s">
        <v>1765</v>
      </c>
      <c r="E367" t="s">
        <v>1765</v>
      </c>
      <c r="F367" t="s">
        <v>66</v>
      </c>
      <c r="G367" t="s">
        <v>11121</v>
      </c>
    </row>
    <row r="368" spans="1:7" x14ac:dyDescent="0.25">
      <c r="A368">
        <v>264925242</v>
      </c>
      <c r="B368" t="s">
        <v>11537</v>
      </c>
      <c r="C368" t="s">
        <v>11119</v>
      </c>
      <c r="D368" t="s">
        <v>11538</v>
      </c>
      <c r="E368" t="s">
        <v>11538</v>
      </c>
      <c r="F368" t="s">
        <v>66</v>
      </c>
      <c r="G368" t="s">
        <v>11121</v>
      </c>
    </row>
    <row r="369" spans="1:7" x14ac:dyDescent="0.25">
      <c r="A369">
        <v>264925244</v>
      </c>
      <c r="B369" t="s">
        <v>11539</v>
      </c>
      <c r="C369" t="s">
        <v>11119</v>
      </c>
      <c r="D369" t="s">
        <v>11540</v>
      </c>
      <c r="E369" t="s">
        <v>11540</v>
      </c>
      <c r="F369" t="s">
        <v>66</v>
      </c>
      <c r="G369" t="s">
        <v>11121</v>
      </c>
    </row>
    <row r="370" spans="1:7" x14ac:dyDescent="0.25">
      <c r="A370">
        <v>264925246</v>
      </c>
      <c r="B370" t="s">
        <v>11541</v>
      </c>
      <c r="C370" t="s">
        <v>11119</v>
      </c>
      <c r="D370" t="s">
        <v>11542</v>
      </c>
      <c r="E370" t="s">
        <v>11542</v>
      </c>
      <c r="F370" t="s">
        <v>66</v>
      </c>
      <c r="G370" t="s">
        <v>11121</v>
      </c>
    </row>
    <row r="371" spans="1:7" x14ac:dyDescent="0.25">
      <c r="A371">
        <v>264925428</v>
      </c>
      <c r="B371" t="s">
        <v>11543</v>
      </c>
      <c r="C371" t="s">
        <v>11119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264925430</v>
      </c>
      <c r="B372" t="s">
        <v>11544</v>
      </c>
      <c r="C372" t="s">
        <v>11119</v>
      </c>
      <c r="D372" t="s">
        <v>11545</v>
      </c>
      <c r="E372" t="s">
        <v>11545</v>
      </c>
      <c r="F372" t="s">
        <v>66</v>
      </c>
      <c r="G372" t="s">
        <v>11121</v>
      </c>
    </row>
    <row r="373" spans="1:7" x14ac:dyDescent="0.25">
      <c r="A373">
        <v>264925432</v>
      </c>
      <c r="B373" t="s">
        <v>11546</v>
      </c>
      <c r="C373" t="s">
        <v>11119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264925434</v>
      </c>
      <c r="B374" t="s">
        <v>11547</v>
      </c>
      <c r="C374" t="s">
        <v>11119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264925436</v>
      </c>
      <c r="B375" t="s">
        <v>11548</v>
      </c>
      <c r="C375" t="s">
        <v>11119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264925438</v>
      </c>
      <c r="B376" t="s">
        <v>11549</v>
      </c>
      <c r="C376" t="s">
        <v>11119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264925622</v>
      </c>
      <c r="B377" t="s">
        <v>11550</v>
      </c>
      <c r="C377" t="s">
        <v>11119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264925624</v>
      </c>
      <c r="B378" t="s">
        <v>11551</v>
      </c>
      <c r="C378" t="s">
        <v>11119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264925626</v>
      </c>
      <c r="B379" t="s">
        <v>11552</v>
      </c>
      <c r="C379" t="s">
        <v>11119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264925628</v>
      </c>
      <c r="B380" t="s">
        <v>11553</v>
      </c>
      <c r="C380" t="s">
        <v>11119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264925630</v>
      </c>
      <c r="B381" t="s">
        <v>11554</v>
      </c>
      <c r="C381" t="s">
        <v>11119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264925814</v>
      </c>
      <c r="B382" t="s">
        <v>11555</v>
      </c>
      <c r="C382" t="s">
        <v>11119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264925816</v>
      </c>
      <c r="B383" t="s">
        <v>11556</v>
      </c>
      <c r="C383" t="s">
        <v>11119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264925818</v>
      </c>
      <c r="B384" t="s">
        <v>11557</v>
      </c>
      <c r="C384" t="s">
        <v>11119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264925820</v>
      </c>
      <c r="B385" t="s">
        <v>11558</v>
      </c>
      <c r="C385" t="s">
        <v>11119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264925822</v>
      </c>
      <c r="B386" t="s">
        <v>11559</v>
      </c>
      <c r="C386" t="s">
        <v>11119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264921990</v>
      </c>
      <c r="B387" t="s">
        <v>11560</v>
      </c>
      <c r="C387" t="s">
        <v>11119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264921992</v>
      </c>
      <c r="B388" t="s">
        <v>11561</v>
      </c>
      <c r="C388" t="s">
        <v>11119</v>
      </c>
      <c r="D388" t="s">
        <v>2044</v>
      </c>
      <c r="E388" t="s">
        <v>2044</v>
      </c>
      <c r="F388" t="s">
        <v>66</v>
      </c>
      <c r="G388" t="s">
        <v>11121</v>
      </c>
    </row>
    <row r="389" spans="1:7" x14ac:dyDescent="0.25">
      <c r="A389">
        <v>264921994</v>
      </c>
      <c r="B389" t="s">
        <v>11562</v>
      </c>
      <c r="C389" t="s">
        <v>11119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264921996</v>
      </c>
      <c r="B390" t="s">
        <v>11563</v>
      </c>
      <c r="C390" t="s">
        <v>11119</v>
      </c>
      <c r="D390" t="s">
        <v>1765</v>
      </c>
      <c r="E390" t="s">
        <v>1765</v>
      </c>
      <c r="F390" t="s">
        <v>66</v>
      </c>
      <c r="G390" t="s">
        <v>11121</v>
      </c>
    </row>
    <row r="391" spans="1:7" x14ac:dyDescent="0.25">
      <c r="A391">
        <v>264921998</v>
      </c>
      <c r="B391" t="s">
        <v>11564</v>
      </c>
      <c r="C391" t="s">
        <v>11119</v>
      </c>
      <c r="D391" t="s">
        <v>2044</v>
      </c>
      <c r="E391" t="s">
        <v>2044</v>
      </c>
      <c r="F391" t="s">
        <v>66</v>
      </c>
      <c r="G391" t="s">
        <v>11121</v>
      </c>
    </row>
    <row r="392" spans="1:7" x14ac:dyDescent="0.25">
      <c r="A392">
        <v>264922000</v>
      </c>
      <c r="B392" t="s">
        <v>11565</v>
      </c>
      <c r="C392" t="s">
        <v>11119</v>
      </c>
      <c r="D392" t="s">
        <v>2044</v>
      </c>
      <c r="E392" t="s">
        <v>2044</v>
      </c>
      <c r="F392" t="s">
        <v>66</v>
      </c>
      <c r="G392" t="s">
        <v>11121</v>
      </c>
    </row>
    <row r="393" spans="1:7" x14ac:dyDescent="0.25">
      <c r="A393">
        <v>264922182</v>
      </c>
      <c r="B393" t="s">
        <v>11566</v>
      </c>
      <c r="C393" t="s">
        <v>11119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264922184</v>
      </c>
      <c r="B394" t="s">
        <v>11567</v>
      </c>
      <c r="C394" t="s">
        <v>11119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264922186</v>
      </c>
      <c r="B395" t="s">
        <v>11568</v>
      </c>
      <c r="C395" t="s">
        <v>11119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264922188</v>
      </c>
      <c r="B396" t="s">
        <v>11569</v>
      </c>
      <c r="C396" t="s">
        <v>11119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264922190</v>
      </c>
      <c r="B397" t="s">
        <v>11570</v>
      </c>
      <c r="C397" t="s">
        <v>11119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264922192</v>
      </c>
      <c r="B398" t="s">
        <v>11571</v>
      </c>
      <c r="C398" t="s">
        <v>11119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264922376</v>
      </c>
      <c r="B399" t="s">
        <v>11572</v>
      </c>
      <c r="C399" t="s">
        <v>11119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264922378</v>
      </c>
      <c r="B400" t="s">
        <v>11573</v>
      </c>
      <c r="C400" t="s">
        <v>11119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264922380</v>
      </c>
      <c r="B401" t="s">
        <v>11574</v>
      </c>
      <c r="C401" t="s">
        <v>11119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264922382</v>
      </c>
      <c r="B402" t="s">
        <v>11575</v>
      </c>
      <c r="C402" t="s">
        <v>11119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264922384</v>
      </c>
      <c r="B403" t="s">
        <v>11576</v>
      </c>
      <c r="C403" t="s">
        <v>11119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264922568</v>
      </c>
      <c r="B404" t="s">
        <v>11577</v>
      </c>
      <c r="C404" t="s">
        <v>11119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264922570</v>
      </c>
      <c r="B405" t="s">
        <v>11578</v>
      </c>
      <c r="C405" t="s">
        <v>11119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264922572</v>
      </c>
      <c r="B406" t="s">
        <v>11579</v>
      </c>
      <c r="C406" t="s">
        <v>11119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264922574</v>
      </c>
      <c r="B407" t="s">
        <v>11580</v>
      </c>
      <c r="C407" t="s">
        <v>11119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264922576</v>
      </c>
      <c r="B408" t="s">
        <v>11581</v>
      </c>
      <c r="C408" t="s">
        <v>11119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264922760</v>
      </c>
      <c r="B409" t="s">
        <v>11582</v>
      </c>
      <c r="C409" t="s">
        <v>11119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264922762</v>
      </c>
      <c r="B410" t="s">
        <v>11583</v>
      </c>
      <c r="C410" t="s">
        <v>11119</v>
      </c>
      <c r="D410" t="s">
        <v>1765</v>
      </c>
      <c r="E410" t="s">
        <v>1765</v>
      </c>
      <c r="F410" t="s">
        <v>66</v>
      </c>
      <c r="G410" t="s">
        <v>11121</v>
      </c>
    </row>
    <row r="411" spans="1:7" x14ac:dyDescent="0.25">
      <c r="A411">
        <v>264922764</v>
      </c>
      <c r="B411" t="s">
        <v>11584</v>
      </c>
      <c r="C411" t="s">
        <v>11119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264922766</v>
      </c>
      <c r="B412" t="s">
        <v>11585</v>
      </c>
      <c r="C412" t="s">
        <v>11119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264922768</v>
      </c>
      <c r="B413" t="s">
        <v>11586</v>
      </c>
      <c r="C413" t="s">
        <v>11119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264922950</v>
      </c>
      <c r="B414" t="s">
        <v>11587</v>
      </c>
      <c r="C414" t="s">
        <v>11119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264922952</v>
      </c>
      <c r="B415" t="s">
        <v>11588</v>
      </c>
      <c r="C415" t="s">
        <v>11119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264922954</v>
      </c>
      <c r="B416" t="s">
        <v>11589</v>
      </c>
      <c r="C416" t="s">
        <v>11119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264922956</v>
      </c>
      <c r="B417" t="s">
        <v>11590</v>
      </c>
      <c r="C417" t="s">
        <v>11119</v>
      </c>
      <c r="D417" t="s">
        <v>1765</v>
      </c>
      <c r="E417" t="s">
        <v>1765</v>
      </c>
      <c r="F417" t="s">
        <v>66</v>
      </c>
      <c r="G417" t="s">
        <v>11121</v>
      </c>
    </row>
    <row r="418" spans="1:7" x14ac:dyDescent="0.25">
      <c r="A418">
        <v>264922958</v>
      </c>
      <c r="B418" t="s">
        <v>11591</v>
      </c>
      <c r="C418" t="s">
        <v>11119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264922960</v>
      </c>
      <c r="B419" t="s">
        <v>11592</v>
      </c>
      <c r="C419" t="s">
        <v>11119</v>
      </c>
      <c r="D419" t="s">
        <v>2044</v>
      </c>
      <c r="E419" t="s">
        <v>2044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11593</v>
      </c>
      <c r="C420" t="s">
        <v>11119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264923334</v>
      </c>
      <c r="B421" t="s">
        <v>11594</v>
      </c>
      <c r="C421" t="s">
        <v>11119</v>
      </c>
      <c r="D421" t="s">
        <v>1765</v>
      </c>
      <c r="E421" t="s">
        <v>1765</v>
      </c>
      <c r="F421" t="s">
        <v>66</v>
      </c>
      <c r="G421" t="s">
        <v>11121</v>
      </c>
    </row>
    <row r="422" spans="1:7" x14ac:dyDescent="0.25">
      <c r="A422">
        <v>264923910</v>
      </c>
      <c r="B422" t="s">
        <v>11595</v>
      </c>
      <c r="C422" t="s">
        <v>11119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264924672</v>
      </c>
      <c r="B423" t="s">
        <v>11596</v>
      </c>
      <c r="C423" t="s">
        <v>11119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264924864</v>
      </c>
      <c r="B424" t="s">
        <v>11597</v>
      </c>
      <c r="C424" t="s">
        <v>11119</v>
      </c>
      <c r="D424" t="s">
        <v>11598</v>
      </c>
      <c r="E424" t="s">
        <v>11598</v>
      </c>
      <c r="F424" t="s">
        <v>66</v>
      </c>
      <c r="G424" t="s">
        <v>11121</v>
      </c>
    </row>
    <row r="425" spans="1:7" x14ac:dyDescent="0.25">
      <c r="A425">
        <v>264925248</v>
      </c>
      <c r="B425" t="s">
        <v>11599</v>
      </c>
      <c r="C425" t="s">
        <v>11119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264925632</v>
      </c>
      <c r="B426" t="s">
        <v>11600</v>
      </c>
      <c r="C426" t="s">
        <v>11119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264922386</v>
      </c>
      <c r="B427" t="s">
        <v>11601</v>
      </c>
      <c r="C427" t="s">
        <v>11119</v>
      </c>
      <c r="D427" t="s">
        <v>1765</v>
      </c>
      <c r="E427" t="s">
        <v>1765</v>
      </c>
      <c r="F427" t="s">
        <v>66</v>
      </c>
      <c r="G427" t="s">
        <v>11121</v>
      </c>
    </row>
    <row r="428" spans="1:7" x14ac:dyDescent="0.25">
      <c r="A428">
        <v>264922020</v>
      </c>
      <c r="B428" t="s">
        <v>11602</v>
      </c>
      <c r="C428" t="s">
        <v>11119</v>
      </c>
      <c r="D428" t="s">
        <v>1765</v>
      </c>
      <c r="E428" t="s">
        <v>1765</v>
      </c>
      <c r="F428" t="s">
        <v>66</v>
      </c>
      <c r="G428" t="s">
        <v>11121</v>
      </c>
    </row>
    <row r="429" spans="1:7" x14ac:dyDescent="0.25">
      <c r="A429">
        <v>264923148</v>
      </c>
      <c r="B429" t="s">
        <v>11603</v>
      </c>
      <c r="C429" t="s">
        <v>11119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264923150</v>
      </c>
      <c r="B430" t="s">
        <v>11604</v>
      </c>
      <c r="C430" t="s">
        <v>11119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264923152</v>
      </c>
      <c r="B431" t="s">
        <v>11605</v>
      </c>
      <c r="C431" t="s">
        <v>11119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264923154</v>
      </c>
      <c r="B432" t="s">
        <v>11606</v>
      </c>
      <c r="C432" t="s">
        <v>11119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264923336</v>
      </c>
      <c r="B433" t="s">
        <v>11607</v>
      </c>
      <c r="C433" t="s">
        <v>11119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264923338</v>
      </c>
      <c r="B434" t="s">
        <v>11608</v>
      </c>
      <c r="C434" t="s">
        <v>11119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264923340</v>
      </c>
      <c r="B435" t="s">
        <v>11609</v>
      </c>
      <c r="C435" t="s">
        <v>11119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264923342</v>
      </c>
      <c r="B436" t="s">
        <v>11610</v>
      </c>
      <c r="C436" t="s">
        <v>11119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264923344</v>
      </c>
      <c r="B437" t="s">
        <v>11611</v>
      </c>
      <c r="C437" t="s">
        <v>11119</v>
      </c>
      <c r="D437" t="s">
        <v>1765</v>
      </c>
      <c r="E437" t="s">
        <v>1765</v>
      </c>
      <c r="F437" t="s">
        <v>66</v>
      </c>
      <c r="G437" t="s">
        <v>11121</v>
      </c>
    </row>
    <row r="438" spans="1:7" x14ac:dyDescent="0.25">
      <c r="A438">
        <v>264923526</v>
      </c>
      <c r="B438" t="s">
        <v>11612</v>
      </c>
      <c r="C438" t="s">
        <v>11119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264923528</v>
      </c>
      <c r="B439" t="s">
        <v>11613</v>
      </c>
      <c r="C439" t="s">
        <v>11119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264923530</v>
      </c>
      <c r="B440" t="s">
        <v>11614</v>
      </c>
      <c r="C440" t="s">
        <v>11119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264923532</v>
      </c>
      <c r="B441" t="s">
        <v>11615</v>
      </c>
      <c r="C441" t="s">
        <v>11119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264923534</v>
      </c>
      <c r="B442" t="s">
        <v>11616</v>
      </c>
      <c r="C442" t="s">
        <v>11119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264923536</v>
      </c>
      <c r="B443" t="s">
        <v>11617</v>
      </c>
      <c r="C443" t="s">
        <v>11119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264923718</v>
      </c>
      <c r="B444" t="s">
        <v>11618</v>
      </c>
      <c r="C444" t="s">
        <v>11119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264923720</v>
      </c>
      <c r="B445" t="s">
        <v>11619</v>
      </c>
      <c r="C445" t="s">
        <v>11119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264923722</v>
      </c>
      <c r="B446" t="s">
        <v>11620</v>
      </c>
      <c r="C446" t="s">
        <v>11119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264923724</v>
      </c>
      <c r="B447" t="s">
        <v>11621</v>
      </c>
      <c r="C447" t="s">
        <v>11119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264923726</v>
      </c>
      <c r="B448" t="s">
        <v>11622</v>
      </c>
      <c r="C448" t="s">
        <v>11119</v>
      </c>
      <c r="D448" t="s">
        <v>2044</v>
      </c>
      <c r="E448" t="s">
        <v>2044</v>
      </c>
      <c r="F448" t="s">
        <v>66</v>
      </c>
      <c r="G448" t="s">
        <v>11121</v>
      </c>
    </row>
    <row r="449" spans="1:7" x14ac:dyDescent="0.25">
      <c r="A449">
        <v>264923728</v>
      </c>
      <c r="B449" t="s">
        <v>11623</v>
      </c>
      <c r="C449" t="s">
        <v>11119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264923912</v>
      </c>
      <c r="B450" t="s">
        <v>11624</v>
      </c>
      <c r="C450" t="s">
        <v>11119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264923914</v>
      </c>
      <c r="B451" t="s">
        <v>11625</v>
      </c>
      <c r="C451" t="s">
        <v>11119</v>
      </c>
      <c r="D451" t="s">
        <v>2483</v>
      </c>
      <c r="E451" t="s">
        <v>2483</v>
      </c>
      <c r="F451" t="s">
        <v>66</v>
      </c>
      <c r="G451" t="s">
        <v>11121</v>
      </c>
    </row>
    <row r="452" spans="1:7" x14ac:dyDescent="0.25">
      <c r="A452">
        <v>264923916</v>
      </c>
      <c r="B452" t="s">
        <v>11626</v>
      </c>
      <c r="C452" t="s">
        <v>11119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264923918</v>
      </c>
      <c r="B453" t="s">
        <v>11627</v>
      </c>
      <c r="C453" t="s">
        <v>11119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264923920</v>
      </c>
      <c r="B454" t="s">
        <v>11628</v>
      </c>
      <c r="C454" t="s">
        <v>11119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264924102</v>
      </c>
      <c r="B455" t="s">
        <v>11629</v>
      </c>
      <c r="C455" t="s">
        <v>11119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264924104</v>
      </c>
      <c r="B456" t="s">
        <v>11630</v>
      </c>
      <c r="C456" t="s">
        <v>11119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264924106</v>
      </c>
      <c r="B457" t="s">
        <v>11631</v>
      </c>
      <c r="C457" t="s">
        <v>11119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264924108</v>
      </c>
      <c r="B458" t="s">
        <v>11632</v>
      </c>
      <c r="C458" t="s">
        <v>11119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264924110</v>
      </c>
      <c r="B459" t="s">
        <v>11633</v>
      </c>
      <c r="C459" t="s">
        <v>11119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264924112</v>
      </c>
      <c r="B460" t="s">
        <v>11634</v>
      </c>
      <c r="C460" t="s">
        <v>11119</v>
      </c>
      <c r="D460" t="s">
        <v>11635</v>
      </c>
      <c r="E460" t="s">
        <v>11635</v>
      </c>
      <c r="F460" t="s">
        <v>66</v>
      </c>
      <c r="G460" t="s">
        <v>11121</v>
      </c>
    </row>
    <row r="461" spans="1:7" x14ac:dyDescent="0.25">
      <c r="A461">
        <v>264924114</v>
      </c>
      <c r="B461" t="s">
        <v>11636</v>
      </c>
      <c r="C461" t="s">
        <v>11119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264924288</v>
      </c>
      <c r="B462" t="s">
        <v>11637</v>
      </c>
      <c r="C462" t="s">
        <v>11119</v>
      </c>
      <c r="D462" t="s">
        <v>1765</v>
      </c>
      <c r="E462" t="s">
        <v>1765</v>
      </c>
      <c r="F462" t="s">
        <v>66</v>
      </c>
      <c r="G462" t="s">
        <v>11121</v>
      </c>
    </row>
    <row r="463" spans="1:7" x14ac:dyDescent="0.25">
      <c r="A463">
        <v>264924290</v>
      </c>
      <c r="B463" t="s">
        <v>11638</v>
      </c>
      <c r="C463" t="s">
        <v>11119</v>
      </c>
      <c r="D463" t="s">
        <v>2044</v>
      </c>
      <c r="E463" t="s">
        <v>2044</v>
      </c>
      <c r="F463" t="s">
        <v>66</v>
      </c>
      <c r="G463" t="s">
        <v>11121</v>
      </c>
    </row>
    <row r="464" spans="1:7" x14ac:dyDescent="0.25">
      <c r="A464">
        <v>264924292</v>
      </c>
      <c r="B464" t="s">
        <v>11639</v>
      </c>
      <c r="C464" t="s">
        <v>11119</v>
      </c>
      <c r="D464" t="s">
        <v>11640</v>
      </c>
      <c r="E464" t="s">
        <v>11640</v>
      </c>
      <c r="F464" t="s">
        <v>66</v>
      </c>
      <c r="G464" t="s">
        <v>11121</v>
      </c>
    </row>
    <row r="465" spans="1:7" x14ac:dyDescent="0.25">
      <c r="A465">
        <v>264924294</v>
      </c>
      <c r="B465" t="s">
        <v>11641</v>
      </c>
      <c r="C465" t="s">
        <v>11119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264924296</v>
      </c>
      <c r="B466" t="s">
        <v>11642</v>
      </c>
      <c r="C466" t="s">
        <v>11119</v>
      </c>
      <c r="D466" t="s">
        <v>11643</v>
      </c>
      <c r="E466" t="s">
        <v>11643</v>
      </c>
      <c r="F466" t="s">
        <v>66</v>
      </c>
      <c r="G466" t="s">
        <v>11121</v>
      </c>
    </row>
    <row r="467" spans="1:7" x14ac:dyDescent="0.25">
      <c r="A467">
        <v>264924298</v>
      </c>
      <c r="B467" t="s">
        <v>11644</v>
      </c>
      <c r="C467" t="s">
        <v>11119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264924480</v>
      </c>
      <c r="B468" t="s">
        <v>11645</v>
      </c>
      <c r="C468" t="s">
        <v>11119</v>
      </c>
      <c r="D468" t="s">
        <v>11646</v>
      </c>
      <c r="E468" t="s">
        <v>11646</v>
      </c>
      <c r="F468" t="s">
        <v>66</v>
      </c>
      <c r="G468" t="s">
        <v>11121</v>
      </c>
    </row>
    <row r="469" spans="1:7" x14ac:dyDescent="0.25">
      <c r="A469">
        <v>264924482</v>
      </c>
      <c r="B469" t="s">
        <v>11647</v>
      </c>
      <c r="C469" t="s">
        <v>11119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264924484</v>
      </c>
      <c r="B470" t="s">
        <v>11648</v>
      </c>
      <c r="C470" t="s">
        <v>11119</v>
      </c>
      <c r="D470" t="s">
        <v>11649</v>
      </c>
      <c r="E470" t="s">
        <v>11649</v>
      </c>
      <c r="F470" t="s">
        <v>66</v>
      </c>
      <c r="G470" t="s">
        <v>11121</v>
      </c>
    </row>
    <row r="471" spans="1:7" x14ac:dyDescent="0.25">
      <c r="A471">
        <v>264924486</v>
      </c>
      <c r="B471" t="s">
        <v>11650</v>
      </c>
      <c r="C471" t="s">
        <v>11119</v>
      </c>
      <c r="D471" t="s">
        <v>11227</v>
      </c>
      <c r="E471" t="s">
        <v>11227</v>
      </c>
      <c r="F471" t="s">
        <v>66</v>
      </c>
      <c r="G471" t="s">
        <v>11121</v>
      </c>
    </row>
    <row r="472" spans="1:7" x14ac:dyDescent="0.25">
      <c r="A472">
        <v>264924488</v>
      </c>
      <c r="B472" t="s">
        <v>11651</v>
      </c>
      <c r="C472" t="s">
        <v>11119</v>
      </c>
      <c r="D472" t="s">
        <v>11652</v>
      </c>
      <c r="E472" t="s">
        <v>11652</v>
      </c>
      <c r="F472" t="s">
        <v>66</v>
      </c>
      <c r="G472" t="s">
        <v>11121</v>
      </c>
    </row>
    <row r="473" spans="1:7" x14ac:dyDescent="0.25">
      <c r="A473">
        <v>264924490</v>
      </c>
      <c r="B473" t="s">
        <v>11653</v>
      </c>
      <c r="C473" t="s">
        <v>11119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264924674</v>
      </c>
      <c r="B474" t="s">
        <v>11654</v>
      </c>
      <c r="C474" t="s">
        <v>11119</v>
      </c>
      <c r="D474" t="s">
        <v>1765</v>
      </c>
      <c r="E474" t="s">
        <v>1765</v>
      </c>
      <c r="F474" t="s">
        <v>66</v>
      </c>
      <c r="G474" t="s">
        <v>11121</v>
      </c>
    </row>
    <row r="475" spans="1:7" x14ac:dyDescent="0.25">
      <c r="A475">
        <v>264924676</v>
      </c>
      <c r="B475" t="s">
        <v>11655</v>
      </c>
      <c r="C475" t="s">
        <v>11119</v>
      </c>
      <c r="D475" t="s">
        <v>1765</v>
      </c>
      <c r="E475" t="s">
        <v>1765</v>
      </c>
      <c r="F475" t="s">
        <v>66</v>
      </c>
      <c r="G475" t="s">
        <v>11121</v>
      </c>
    </row>
    <row r="476" spans="1:7" x14ac:dyDescent="0.25">
      <c r="A476">
        <v>264924678</v>
      </c>
      <c r="B476" t="s">
        <v>11656</v>
      </c>
      <c r="C476" t="s">
        <v>11119</v>
      </c>
      <c r="D476" t="s">
        <v>11657</v>
      </c>
      <c r="E476" t="s">
        <v>11657</v>
      </c>
      <c r="F476" t="s">
        <v>66</v>
      </c>
      <c r="G476" t="s">
        <v>11121</v>
      </c>
    </row>
    <row r="477" spans="1:7" x14ac:dyDescent="0.25">
      <c r="A477">
        <v>264924680</v>
      </c>
      <c r="B477" t="s">
        <v>11658</v>
      </c>
      <c r="C477" t="s">
        <v>11119</v>
      </c>
      <c r="D477" t="s">
        <v>2044</v>
      </c>
      <c r="E477" t="s">
        <v>2044</v>
      </c>
      <c r="F477" t="s">
        <v>66</v>
      </c>
      <c r="G477" t="s">
        <v>11121</v>
      </c>
    </row>
    <row r="478" spans="1:7" x14ac:dyDescent="0.25">
      <c r="A478">
        <v>264924682</v>
      </c>
      <c r="B478" t="s">
        <v>11659</v>
      </c>
      <c r="C478" t="s">
        <v>11119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264924684</v>
      </c>
      <c r="B479" t="s">
        <v>11660</v>
      </c>
      <c r="C479" t="s">
        <v>11119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264924866</v>
      </c>
      <c r="B480" t="s">
        <v>11661</v>
      </c>
      <c r="C480" t="s">
        <v>11119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264924868</v>
      </c>
      <c r="B481" t="s">
        <v>11662</v>
      </c>
      <c r="C481" t="s">
        <v>11119</v>
      </c>
      <c r="D481" t="s">
        <v>2044</v>
      </c>
      <c r="E481" t="s">
        <v>2044</v>
      </c>
      <c r="F481" t="s">
        <v>66</v>
      </c>
      <c r="G481" t="s">
        <v>11121</v>
      </c>
    </row>
    <row r="482" spans="1:7" x14ac:dyDescent="0.25">
      <c r="A482">
        <v>264924870</v>
      </c>
      <c r="B482" t="s">
        <v>11663</v>
      </c>
      <c r="C482" t="s">
        <v>11119</v>
      </c>
      <c r="D482" t="s">
        <v>11664</v>
      </c>
      <c r="E482" t="s">
        <v>11664</v>
      </c>
      <c r="F482" t="s">
        <v>66</v>
      </c>
      <c r="G482" t="s">
        <v>11121</v>
      </c>
    </row>
    <row r="483" spans="1:7" x14ac:dyDescent="0.25">
      <c r="A483">
        <v>264924872</v>
      </c>
      <c r="B483" t="s">
        <v>11665</v>
      </c>
      <c r="C483" t="s">
        <v>11119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264924874</v>
      </c>
      <c r="B484" t="s">
        <v>11666</v>
      </c>
      <c r="C484" t="s">
        <v>11119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264925056</v>
      </c>
      <c r="B485" t="s">
        <v>11667</v>
      </c>
      <c r="C485" t="s">
        <v>11119</v>
      </c>
      <c r="D485" t="s">
        <v>11668</v>
      </c>
      <c r="E485" t="s">
        <v>11668</v>
      </c>
      <c r="F485" t="s">
        <v>66</v>
      </c>
      <c r="G485" t="s">
        <v>11121</v>
      </c>
    </row>
    <row r="486" spans="1:7" x14ac:dyDescent="0.25">
      <c r="A486">
        <v>264925058</v>
      </c>
      <c r="B486" t="s">
        <v>11669</v>
      </c>
      <c r="C486" t="s">
        <v>11119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264925060</v>
      </c>
      <c r="B487" t="s">
        <v>11670</v>
      </c>
      <c r="C487" t="s">
        <v>11119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264925062</v>
      </c>
      <c r="B488" t="s">
        <v>11671</v>
      </c>
      <c r="C488" t="s">
        <v>11119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264925064</v>
      </c>
      <c r="B489" t="s">
        <v>11672</v>
      </c>
      <c r="C489" t="s">
        <v>11119</v>
      </c>
      <c r="D489" t="s">
        <v>11227</v>
      </c>
      <c r="E489" t="s">
        <v>11227</v>
      </c>
      <c r="F489" t="s">
        <v>66</v>
      </c>
      <c r="G489" t="s">
        <v>11121</v>
      </c>
    </row>
    <row r="490" spans="1:7" x14ac:dyDescent="0.25">
      <c r="A490">
        <v>264925066</v>
      </c>
      <c r="B490" t="s">
        <v>11673</v>
      </c>
      <c r="C490" t="s">
        <v>11119</v>
      </c>
      <c r="D490" t="s">
        <v>1765</v>
      </c>
      <c r="E490" t="s">
        <v>1765</v>
      </c>
      <c r="F490" t="s">
        <v>66</v>
      </c>
      <c r="G490" t="s">
        <v>11121</v>
      </c>
    </row>
    <row r="491" spans="1:7" x14ac:dyDescent="0.25">
      <c r="A491">
        <v>264925250</v>
      </c>
      <c r="B491" t="s">
        <v>11674</v>
      </c>
      <c r="C491" t="s">
        <v>11119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264925252</v>
      </c>
      <c r="B492" t="s">
        <v>11675</v>
      </c>
      <c r="C492" t="s">
        <v>11119</v>
      </c>
      <c r="D492" t="s">
        <v>11676</v>
      </c>
      <c r="E492" t="s">
        <v>11676</v>
      </c>
      <c r="F492" t="s">
        <v>66</v>
      </c>
      <c r="G492" t="s">
        <v>11121</v>
      </c>
    </row>
    <row r="493" spans="1:7" x14ac:dyDescent="0.25">
      <c r="A493">
        <v>264925254</v>
      </c>
      <c r="B493" t="s">
        <v>11677</v>
      </c>
      <c r="C493" t="s">
        <v>11119</v>
      </c>
      <c r="D493" t="s">
        <v>11678</v>
      </c>
      <c r="E493" t="s">
        <v>11678</v>
      </c>
      <c r="F493" t="s">
        <v>66</v>
      </c>
      <c r="G493" t="s">
        <v>11121</v>
      </c>
    </row>
    <row r="494" spans="1:7" x14ac:dyDescent="0.25">
      <c r="A494">
        <v>264925256</v>
      </c>
      <c r="B494" t="s">
        <v>11679</v>
      </c>
      <c r="C494" t="s">
        <v>11119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264925258</v>
      </c>
      <c r="B495" t="s">
        <v>11680</v>
      </c>
      <c r="C495" t="s">
        <v>11119</v>
      </c>
      <c r="D495" t="s">
        <v>11681</v>
      </c>
      <c r="E495" t="s">
        <v>11681</v>
      </c>
      <c r="F495" t="s">
        <v>66</v>
      </c>
      <c r="G495" t="s">
        <v>11121</v>
      </c>
    </row>
    <row r="496" spans="1:7" x14ac:dyDescent="0.25">
      <c r="A496">
        <v>264925440</v>
      </c>
      <c r="B496" t="s">
        <v>11682</v>
      </c>
      <c r="C496" t="s">
        <v>11119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264925442</v>
      </c>
      <c r="B497" t="s">
        <v>11683</v>
      </c>
      <c r="C497" t="s">
        <v>11119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264925444</v>
      </c>
      <c r="B498" t="s">
        <v>11684</v>
      </c>
      <c r="C498" t="s">
        <v>11119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264925446</v>
      </c>
      <c r="B499" t="s">
        <v>11685</v>
      </c>
      <c r="C499" t="s">
        <v>11119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264925448</v>
      </c>
      <c r="B500" t="s">
        <v>11686</v>
      </c>
      <c r="C500" t="s">
        <v>11119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264925450</v>
      </c>
      <c r="B501" t="s">
        <v>11687</v>
      </c>
      <c r="C501" t="s">
        <v>11119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264925634</v>
      </c>
      <c r="B502" t="s">
        <v>11688</v>
      </c>
      <c r="C502" t="s">
        <v>11119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264925636</v>
      </c>
      <c r="B503" t="s">
        <v>11689</v>
      </c>
      <c r="C503" t="s">
        <v>11119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264925638</v>
      </c>
      <c r="B504" t="s">
        <v>11690</v>
      </c>
      <c r="C504" t="s">
        <v>11119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264925640</v>
      </c>
      <c r="B505" t="s">
        <v>11691</v>
      </c>
      <c r="C505" t="s">
        <v>11119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264925642</v>
      </c>
      <c r="B506" t="s">
        <v>11692</v>
      </c>
      <c r="C506" t="s">
        <v>11119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264925824</v>
      </c>
      <c r="B507" t="s">
        <v>11693</v>
      </c>
      <c r="C507" t="s">
        <v>11119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264925826</v>
      </c>
      <c r="B508" t="s">
        <v>11694</v>
      </c>
      <c r="C508" t="s">
        <v>11119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264925828</v>
      </c>
      <c r="B509" t="s">
        <v>11695</v>
      </c>
      <c r="C509" t="s">
        <v>11119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264925830</v>
      </c>
      <c r="B510" t="s">
        <v>11696</v>
      </c>
      <c r="C510" t="s">
        <v>11119</v>
      </c>
      <c r="D510" t="s">
        <v>11697</v>
      </c>
      <c r="E510" t="s">
        <v>11697</v>
      </c>
      <c r="F510" t="s">
        <v>66</v>
      </c>
      <c r="G510" t="s">
        <v>11121</v>
      </c>
    </row>
    <row r="511" spans="1:7" x14ac:dyDescent="0.25">
      <c r="A511">
        <v>264925832</v>
      </c>
      <c r="B511" t="s">
        <v>11698</v>
      </c>
      <c r="C511" t="s">
        <v>11119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264925834</v>
      </c>
      <c r="B512" t="s">
        <v>11699</v>
      </c>
      <c r="C512" t="s">
        <v>11119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264922002</v>
      </c>
      <c r="B513" t="s">
        <v>11700</v>
      </c>
      <c r="C513" t="s">
        <v>11119</v>
      </c>
      <c r="D513" t="s">
        <v>1765</v>
      </c>
      <c r="E513" t="s">
        <v>1765</v>
      </c>
      <c r="F513" t="s">
        <v>66</v>
      </c>
      <c r="G513" t="s">
        <v>11121</v>
      </c>
    </row>
    <row r="514" spans="1:7" x14ac:dyDescent="0.25">
      <c r="A514">
        <v>264922004</v>
      </c>
      <c r="B514" t="s">
        <v>11701</v>
      </c>
      <c r="C514" t="s">
        <v>11119</v>
      </c>
      <c r="D514" t="s">
        <v>2044</v>
      </c>
      <c r="E514" t="s">
        <v>2044</v>
      </c>
      <c r="F514" t="s">
        <v>66</v>
      </c>
      <c r="G514" t="s">
        <v>11121</v>
      </c>
    </row>
    <row r="515" spans="1:7" x14ac:dyDescent="0.25">
      <c r="A515">
        <v>264922006</v>
      </c>
      <c r="B515" t="s">
        <v>11702</v>
      </c>
      <c r="C515" t="s">
        <v>11119</v>
      </c>
      <c r="D515" t="s">
        <v>2044</v>
      </c>
      <c r="E515" t="s">
        <v>2044</v>
      </c>
      <c r="F515" t="s">
        <v>66</v>
      </c>
      <c r="G515" t="s">
        <v>11121</v>
      </c>
    </row>
    <row r="516" spans="1:7" x14ac:dyDescent="0.25">
      <c r="A516">
        <v>264922008</v>
      </c>
      <c r="B516" t="s">
        <v>11703</v>
      </c>
      <c r="C516" t="s">
        <v>11119</v>
      </c>
      <c r="D516" t="s">
        <v>1765</v>
      </c>
      <c r="E516" t="s">
        <v>1765</v>
      </c>
      <c r="F516" t="s">
        <v>66</v>
      </c>
      <c r="G516" t="s">
        <v>11121</v>
      </c>
    </row>
    <row r="517" spans="1:7" x14ac:dyDescent="0.25">
      <c r="A517">
        <v>264922010</v>
      </c>
      <c r="B517" t="s">
        <v>11704</v>
      </c>
      <c r="C517" t="s">
        <v>11119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264922012</v>
      </c>
      <c r="B518" t="s">
        <v>11705</v>
      </c>
      <c r="C518" t="s">
        <v>11119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264922194</v>
      </c>
      <c r="B519" t="s">
        <v>11706</v>
      </c>
      <c r="C519" t="s">
        <v>11119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264922196</v>
      </c>
      <c r="B520" t="s">
        <v>11707</v>
      </c>
      <c r="C520" t="s">
        <v>11119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264922198</v>
      </c>
      <c r="B521" t="s">
        <v>11708</v>
      </c>
      <c r="C521" t="s">
        <v>11119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264922200</v>
      </c>
      <c r="B522" t="s">
        <v>11709</v>
      </c>
      <c r="C522" t="s">
        <v>11119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264922202</v>
      </c>
      <c r="B523" t="s">
        <v>11710</v>
      </c>
      <c r="C523" t="s">
        <v>11119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264922204</v>
      </c>
      <c r="B524" t="s">
        <v>11711</v>
      </c>
      <c r="C524" t="s">
        <v>11119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264922388</v>
      </c>
      <c r="B525" t="s">
        <v>11712</v>
      </c>
      <c r="C525" t="s">
        <v>11119</v>
      </c>
      <c r="D525" t="s">
        <v>1765</v>
      </c>
      <c r="E525" t="s">
        <v>1765</v>
      </c>
      <c r="F525" t="s">
        <v>66</v>
      </c>
      <c r="G525" t="s">
        <v>11121</v>
      </c>
    </row>
    <row r="526" spans="1:7" x14ac:dyDescent="0.25">
      <c r="A526">
        <v>264922390</v>
      </c>
      <c r="B526" t="s">
        <v>11713</v>
      </c>
      <c r="C526" t="s">
        <v>11119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264922392</v>
      </c>
      <c r="B527" t="s">
        <v>11714</v>
      </c>
      <c r="C527" t="s">
        <v>11119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264922394</v>
      </c>
      <c r="B528" t="s">
        <v>11715</v>
      </c>
      <c r="C528" t="s">
        <v>11119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264922396</v>
      </c>
      <c r="B529" t="s">
        <v>11716</v>
      </c>
      <c r="C529" t="s">
        <v>11119</v>
      </c>
      <c r="D529" t="s">
        <v>8845</v>
      </c>
      <c r="E529" t="s">
        <v>8845</v>
      </c>
      <c r="F529" t="s">
        <v>66</v>
      </c>
      <c r="G529" t="s">
        <v>11121</v>
      </c>
    </row>
    <row r="530" spans="1:7" x14ac:dyDescent="0.25">
      <c r="A530">
        <v>264922578</v>
      </c>
      <c r="B530" t="s">
        <v>11717</v>
      </c>
      <c r="C530" t="s">
        <v>11119</v>
      </c>
      <c r="D530" t="s">
        <v>1765</v>
      </c>
      <c r="E530" t="s">
        <v>1765</v>
      </c>
      <c r="F530" t="s">
        <v>66</v>
      </c>
      <c r="G530" t="s">
        <v>11121</v>
      </c>
    </row>
    <row r="531" spans="1:7" x14ac:dyDescent="0.25">
      <c r="A531">
        <v>264922580</v>
      </c>
      <c r="B531" t="s">
        <v>11718</v>
      </c>
      <c r="C531" t="s">
        <v>11119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264922582</v>
      </c>
      <c r="B532" t="s">
        <v>11719</v>
      </c>
      <c r="C532" t="s">
        <v>11119</v>
      </c>
      <c r="D532" t="s">
        <v>1765</v>
      </c>
      <c r="E532" t="s">
        <v>1765</v>
      </c>
      <c r="F532" t="s">
        <v>66</v>
      </c>
      <c r="G532" t="s">
        <v>11121</v>
      </c>
    </row>
    <row r="533" spans="1:7" x14ac:dyDescent="0.25">
      <c r="A533">
        <v>264922584</v>
      </c>
      <c r="B533" t="s">
        <v>11720</v>
      </c>
      <c r="C533" t="s">
        <v>11119</v>
      </c>
      <c r="D533" t="s">
        <v>1765</v>
      </c>
      <c r="E533" t="s">
        <v>1765</v>
      </c>
      <c r="F533" t="s">
        <v>66</v>
      </c>
      <c r="G533" t="s">
        <v>11121</v>
      </c>
    </row>
    <row r="534" spans="1:7" x14ac:dyDescent="0.25">
      <c r="A534">
        <v>264922586</v>
      </c>
      <c r="B534" t="s">
        <v>11721</v>
      </c>
      <c r="C534" t="s">
        <v>11119</v>
      </c>
      <c r="D534" t="s">
        <v>1765</v>
      </c>
      <c r="E534" t="s">
        <v>1765</v>
      </c>
      <c r="F534" t="s">
        <v>66</v>
      </c>
      <c r="G534" t="s">
        <v>11121</v>
      </c>
    </row>
    <row r="535" spans="1:7" x14ac:dyDescent="0.25">
      <c r="A535">
        <v>264922588</v>
      </c>
      <c r="B535" t="s">
        <v>11722</v>
      </c>
      <c r="C535" t="s">
        <v>11119</v>
      </c>
      <c r="D535" t="s">
        <v>2044</v>
      </c>
      <c r="E535" t="s">
        <v>2044</v>
      </c>
      <c r="F535" t="s">
        <v>66</v>
      </c>
      <c r="G535" t="s">
        <v>11121</v>
      </c>
    </row>
    <row r="536" spans="1:7" x14ac:dyDescent="0.25">
      <c r="A536">
        <v>264922770</v>
      </c>
      <c r="B536" t="s">
        <v>11723</v>
      </c>
      <c r="C536" t="s">
        <v>11119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264922772</v>
      </c>
      <c r="B537" t="s">
        <v>11724</v>
      </c>
      <c r="C537" t="s">
        <v>11119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264922774</v>
      </c>
      <c r="B538" t="s">
        <v>11725</v>
      </c>
      <c r="C538" t="s">
        <v>11119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264922776</v>
      </c>
      <c r="B539" t="s">
        <v>11726</v>
      </c>
      <c r="C539" t="s">
        <v>11119</v>
      </c>
      <c r="D539" t="s">
        <v>11727</v>
      </c>
      <c r="E539" t="s">
        <v>11727</v>
      </c>
      <c r="F539" t="s">
        <v>66</v>
      </c>
      <c r="G539" t="s">
        <v>11121</v>
      </c>
    </row>
    <row r="540" spans="1:7" x14ac:dyDescent="0.25">
      <c r="A540">
        <v>264922778</v>
      </c>
      <c r="B540" t="s">
        <v>11728</v>
      </c>
      <c r="C540" t="s">
        <v>11119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264922780</v>
      </c>
      <c r="B541" t="s">
        <v>11729</v>
      </c>
      <c r="C541" t="s">
        <v>11119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264922962</v>
      </c>
      <c r="B542" t="s">
        <v>11730</v>
      </c>
      <c r="C542" t="s">
        <v>11119</v>
      </c>
      <c r="D542" t="s">
        <v>1765</v>
      </c>
      <c r="E542" t="s">
        <v>1765</v>
      </c>
      <c r="F542" t="s">
        <v>66</v>
      </c>
      <c r="G542" t="s">
        <v>11121</v>
      </c>
    </row>
    <row r="543" spans="1:7" x14ac:dyDescent="0.25">
      <c r="A543">
        <v>264922964</v>
      </c>
      <c r="B543" t="s">
        <v>11731</v>
      </c>
      <c r="C543" t="s">
        <v>11119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264922966</v>
      </c>
      <c r="B544" t="s">
        <v>11732</v>
      </c>
      <c r="C544" t="s">
        <v>11119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264922968</v>
      </c>
      <c r="B545" t="s">
        <v>11733</v>
      </c>
      <c r="C545" t="s">
        <v>11119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264922970</v>
      </c>
      <c r="B546" t="s">
        <v>11734</v>
      </c>
      <c r="C546" t="s">
        <v>11119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264922972</v>
      </c>
      <c r="B547" t="s">
        <v>11735</v>
      </c>
      <c r="C547" t="s">
        <v>11119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264923156</v>
      </c>
      <c r="B548" t="s">
        <v>11736</v>
      </c>
      <c r="C548" t="s">
        <v>11119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264923158</v>
      </c>
      <c r="B549" t="s">
        <v>11737</v>
      </c>
      <c r="C549" t="s">
        <v>11119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264923160</v>
      </c>
      <c r="B550" t="s">
        <v>11738</v>
      </c>
      <c r="C550" t="s">
        <v>11119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264923162</v>
      </c>
      <c r="B551" t="s">
        <v>11739</v>
      </c>
      <c r="C551" t="s">
        <v>11119</v>
      </c>
      <c r="D551" t="s">
        <v>1765</v>
      </c>
      <c r="E551" t="s">
        <v>1765</v>
      </c>
      <c r="F551" t="s">
        <v>66</v>
      </c>
      <c r="G551" t="s">
        <v>11121</v>
      </c>
    </row>
    <row r="552" spans="1:7" x14ac:dyDescent="0.25">
      <c r="A552">
        <v>264923164</v>
      </c>
      <c r="B552" t="s">
        <v>11740</v>
      </c>
      <c r="C552" t="s">
        <v>11119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264923346</v>
      </c>
      <c r="B553" t="s">
        <v>11741</v>
      </c>
      <c r="C553" t="s">
        <v>11119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264923348</v>
      </c>
      <c r="B554" t="s">
        <v>11742</v>
      </c>
      <c r="C554" t="s">
        <v>11119</v>
      </c>
      <c r="D554" t="s">
        <v>1765</v>
      </c>
      <c r="E554" t="s">
        <v>1765</v>
      </c>
      <c r="F554" t="s">
        <v>66</v>
      </c>
      <c r="G554" t="s">
        <v>11121</v>
      </c>
    </row>
    <row r="555" spans="1:7" x14ac:dyDescent="0.25">
      <c r="A555">
        <v>264923350</v>
      </c>
      <c r="B555" t="s">
        <v>11743</v>
      </c>
      <c r="C555" t="s">
        <v>11119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264923352</v>
      </c>
      <c r="B556" t="s">
        <v>11744</v>
      </c>
      <c r="C556" t="s">
        <v>11119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264923354</v>
      </c>
      <c r="B557" t="s">
        <v>11745</v>
      </c>
      <c r="C557" t="s">
        <v>11119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264923356</v>
      </c>
      <c r="B558" t="s">
        <v>11746</v>
      </c>
      <c r="C558" t="s">
        <v>11119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264923538</v>
      </c>
      <c r="B559" t="s">
        <v>11747</v>
      </c>
      <c r="C559" t="s">
        <v>11119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264923540</v>
      </c>
      <c r="B560" t="s">
        <v>11748</v>
      </c>
      <c r="C560" t="s">
        <v>11119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264923542</v>
      </c>
      <c r="B561" t="s">
        <v>11749</v>
      </c>
      <c r="C561" t="s">
        <v>11119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264923544</v>
      </c>
      <c r="B562" t="s">
        <v>11750</v>
      </c>
      <c r="C562" t="s">
        <v>11119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264923546</v>
      </c>
      <c r="B563" t="s">
        <v>11751</v>
      </c>
      <c r="C563" t="s">
        <v>11119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264923548</v>
      </c>
      <c r="B564" t="s">
        <v>11752</v>
      </c>
      <c r="C564" t="s">
        <v>11119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264923730</v>
      </c>
      <c r="B565" t="s">
        <v>11753</v>
      </c>
      <c r="C565" t="s">
        <v>11119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264923732</v>
      </c>
      <c r="B566" t="s">
        <v>11754</v>
      </c>
      <c r="C566" t="s">
        <v>11119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264923734</v>
      </c>
      <c r="B567" t="s">
        <v>11755</v>
      </c>
      <c r="C567" t="s">
        <v>11119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264923736</v>
      </c>
      <c r="B568" t="s">
        <v>11756</v>
      </c>
      <c r="C568" t="s">
        <v>11119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264923738</v>
      </c>
      <c r="B569" t="s">
        <v>11757</v>
      </c>
      <c r="C569" t="s">
        <v>11119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264923740</v>
      </c>
      <c r="B570" t="s">
        <v>11758</v>
      </c>
      <c r="C570" t="s">
        <v>11119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264923922</v>
      </c>
      <c r="B571" t="s">
        <v>11759</v>
      </c>
      <c r="C571" t="s">
        <v>11119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264923924</v>
      </c>
      <c r="B572" t="s">
        <v>11760</v>
      </c>
      <c r="C572" t="s">
        <v>11119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264923926</v>
      </c>
      <c r="B573" t="s">
        <v>11761</v>
      </c>
      <c r="C573" t="s">
        <v>11119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264923928</v>
      </c>
      <c r="B574" t="s">
        <v>11762</v>
      </c>
      <c r="C574" t="s">
        <v>11119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264923930</v>
      </c>
      <c r="B575" t="s">
        <v>11763</v>
      </c>
      <c r="C575" t="s">
        <v>11119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264923932</v>
      </c>
      <c r="B576" t="s">
        <v>11764</v>
      </c>
      <c r="C576" t="s">
        <v>11119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264924116</v>
      </c>
      <c r="B577" t="s">
        <v>11765</v>
      </c>
      <c r="C577" t="s">
        <v>11119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264924118</v>
      </c>
      <c r="B578" t="s">
        <v>11766</v>
      </c>
      <c r="C578" t="s">
        <v>11119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264924120</v>
      </c>
      <c r="B579" t="s">
        <v>11767</v>
      </c>
      <c r="C579" t="s">
        <v>11119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264924122</v>
      </c>
      <c r="B580" t="s">
        <v>11768</v>
      </c>
      <c r="C580" t="s">
        <v>11119</v>
      </c>
      <c r="D580" t="s">
        <v>2044</v>
      </c>
      <c r="E580" t="s">
        <v>2044</v>
      </c>
      <c r="F580" t="s">
        <v>66</v>
      </c>
      <c r="G580" t="s">
        <v>11121</v>
      </c>
    </row>
    <row r="581" spans="1:7" x14ac:dyDescent="0.25">
      <c r="A581">
        <v>264924124</v>
      </c>
      <c r="B581" t="s">
        <v>11769</v>
      </c>
      <c r="C581" t="s">
        <v>11119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264924300</v>
      </c>
      <c r="B582" t="s">
        <v>11770</v>
      </c>
      <c r="C582" t="s">
        <v>11119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264924302</v>
      </c>
      <c r="B583" t="s">
        <v>11771</v>
      </c>
      <c r="C583" t="s">
        <v>11119</v>
      </c>
      <c r="D583" t="s">
        <v>11772</v>
      </c>
      <c r="E583" t="s">
        <v>11772</v>
      </c>
      <c r="F583" t="s">
        <v>66</v>
      </c>
      <c r="G583" t="s">
        <v>11121</v>
      </c>
    </row>
    <row r="584" spans="1:7" x14ac:dyDescent="0.25">
      <c r="A584">
        <v>264924304</v>
      </c>
      <c r="B584" t="s">
        <v>11773</v>
      </c>
      <c r="C584" t="s">
        <v>11119</v>
      </c>
      <c r="D584" t="s">
        <v>1765</v>
      </c>
      <c r="E584" t="s">
        <v>1765</v>
      </c>
      <c r="F584" t="s">
        <v>66</v>
      </c>
      <c r="G584" t="s">
        <v>11121</v>
      </c>
    </row>
    <row r="585" spans="1:7" x14ac:dyDescent="0.25">
      <c r="A585">
        <v>264924306</v>
      </c>
      <c r="B585" t="s">
        <v>11774</v>
      </c>
      <c r="C585" t="s">
        <v>11119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264924308</v>
      </c>
      <c r="B586" t="s">
        <v>11775</v>
      </c>
      <c r="C586" t="s">
        <v>11119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264924310</v>
      </c>
      <c r="B587" t="s">
        <v>11776</v>
      </c>
      <c r="C587" t="s">
        <v>11119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264924492</v>
      </c>
      <c r="B588" t="s">
        <v>11777</v>
      </c>
      <c r="C588" t="s">
        <v>11119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264924494</v>
      </c>
      <c r="B589" t="s">
        <v>11778</v>
      </c>
      <c r="C589" t="s">
        <v>11119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264924496</v>
      </c>
      <c r="B590" t="s">
        <v>11779</v>
      </c>
      <c r="C590" t="s">
        <v>11119</v>
      </c>
      <c r="D590" t="s">
        <v>1765</v>
      </c>
      <c r="E590" t="s">
        <v>1765</v>
      </c>
      <c r="F590" t="s">
        <v>66</v>
      </c>
      <c r="G590" t="s">
        <v>11121</v>
      </c>
    </row>
    <row r="591" spans="1:7" x14ac:dyDescent="0.25">
      <c r="A591">
        <v>264924498</v>
      </c>
      <c r="B591" t="s">
        <v>11780</v>
      </c>
      <c r="C591" t="s">
        <v>11119</v>
      </c>
      <c r="D591" t="s">
        <v>1765</v>
      </c>
      <c r="E591" t="s">
        <v>1765</v>
      </c>
      <c r="F591" t="s">
        <v>66</v>
      </c>
      <c r="G591" t="s">
        <v>11121</v>
      </c>
    </row>
    <row r="592" spans="1:7" x14ac:dyDescent="0.25">
      <c r="A592">
        <v>264924500</v>
      </c>
      <c r="B592" t="s">
        <v>11781</v>
      </c>
      <c r="C592" t="s">
        <v>11119</v>
      </c>
      <c r="D592" t="s">
        <v>2044</v>
      </c>
      <c r="E592" t="s">
        <v>2044</v>
      </c>
      <c r="F592" t="s">
        <v>66</v>
      </c>
      <c r="G592" t="s">
        <v>11121</v>
      </c>
    </row>
    <row r="593" spans="1:7" x14ac:dyDescent="0.25">
      <c r="A593">
        <v>264924502</v>
      </c>
      <c r="B593" t="s">
        <v>11782</v>
      </c>
      <c r="C593" t="s">
        <v>11119</v>
      </c>
      <c r="D593" t="s">
        <v>11783</v>
      </c>
      <c r="E593" t="s">
        <v>11783</v>
      </c>
      <c r="F593" t="s">
        <v>66</v>
      </c>
      <c r="G593" t="s">
        <v>11121</v>
      </c>
    </row>
    <row r="594" spans="1:7" x14ac:dyDescent="0.25">
      <c r="A594">
        <v>264924686</v>
      </c>
      <c r="B594" t="s">
        <v>11784</v>
      </c>
      <c r="C594" t="s">
        <v>11119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264924688</v>
      </c>
      <c r="B595" t="s">
        <v>11785</v>
      </c>
      <c r="C595" t="s">
        <v>11119</v>
      </c>
      <c r="D595" t="s">
        <v>11227</v>
      </c>
      <c r="E595" t="s">
        <v>11227</v>
      </c>
      <c r="F595" t="s">
        <v>66</v>
      </c>
      <c r="G595" t="s">
        <v>11121</v>
      </c>
    </row>
    <row r="596" spans="1:7" x14ac:dyDescent="0.25">
      <c r="A596">
        <v>264924690</v>
      </c>
      <c r="B596" t="s">
        <v>11786</v>
      </c>
      <c r="C596" t="s">
        <v>11119</v>
      </c>
      <c r="D596" t="s">
        <v>11787</v>
      </c>
      <c r="E596" t="s">
        <v>11787</v>
      </c>
      <c r="F596" t="s">
        <v>66</v>
      </c>
      <c r="G596" t="s">
        <v>11121</v>
      </c>
    </row>
    <row r="597" spans="1:7" x14ac:dyDescent="0.25">
      <c r="A597">
        <v>264924692</v>
      </c>
      <c r="B597" t="s">
        <v>11788</v>
      </c>
      <c r="C597" t="s">
        <v>11119</v>
      </c>
      <c r="D597" t="s">
        <v>11227</v>
      </c>
      <c r="E597" t="s">
        <v>11227</v>
      </c>
      <c r="F597" t="s">
        <v>66</v>
      </c>
      <c r="G597" t="s">
        <v>11121</v>
      </c>
    </row>
    <row r="598" spans="1:7" x14ac:dyDescent="0.25">
      <c r="A598">
        <v>264924694</v>
      </c>
      <c r="B598" t="s">
        <v>11789</v>
      </c>
      <c r="C598" t="s">
        <v>11119</v>
      </c>
      <c r="D598" t="s">
        <v>2044</v>
      </c>
      <c r="E598" t="s">
        <v>2044</v>
      </c>
      <c r="F598" t="s">
        <v>66</v>
      </c>
      <c r="G598" t="s">
        <v>11121</v>
      </c>
    </row>
    <row r="599" spans="1:7" x14ac:dyDescent="0.25">
      <c r="A599">
        <v>264924876</v>
      </c>
      <c r="B599" t="s">
        <v>11790</v>
      </c>
      <c r="C599" t="s">
        <v>11119</v>
      </c>
      <c r="D599" t="s">
        <v>11227</v>
      </c>
      <c r="E599" t="s">
        <v>11227</v>
      </c>
      <c r="F599" t="s">
        <v>66</v>
      </c>
      <c r="G599" t="s">
        <v>11121</v>
      </c>
    </row>
    <row r="600" spans="1:7" x14ac:dyDescent="0.25">
      <c r="A600">
        <v>264924878</v>
      </c>
      <c r="B600" t="s">
        <v>11791</v>
      </c>
      <c r="C600" t="s">
        <v>11119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264924880</v>
      </c>
      <c r="B601" t="s">
        <v>11792</v>
      </c>
      <c r="C601" t="s">
        <v>11119</v>
      </c>
      <c r="D601" t="s">
        <v>11793</v>
      </c>
      <c r="E601" t="s">
        <v>11793</v>
      </c>
      <c r="F601" t="s">
        <v>66</v>
      </c>
      <c r="G601" t="s">
        <v>11121</v>
      </c>
    </row>
    <row r="602" spans="1:7" x14ac:dyDescent="0.25">
      <c r="A602">
        <v>264924882</v>
      </c>
      <c r="B602" t="s">
        <v>11794</v>
      </c>
      <c r="C602" t="s">
        <v>11119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264924884</v>
      </c>
      <c r="B603" t="s">
        <v>11795</v>
      </c>
      <c r="C603" t="s">
        <v>11119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264924886</v>
      </c>
      <c r="B604" t="s">
        <v>11796</v>
      </c>
      <c r="C604" t="s">
        <v>11119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264925068</v>
      </c>
      <c r="B605" t="s">
        <v>11797</v>
      </c>
      <c r="C605" t="s">
        <v>11119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264925070</v>
      </c>
      <c r="B606" t="s">
        <v>11798</v>
      </c>
      <c r="C606" t="s">
        <v>11119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264925072</v>
      </c>
      <c r="B607" t="s">
        <v>11799</v>
      </c>
      <c r="C607" t="s">
        <v>11119</v>
      </c>
      <c r="D607" t="s">
        <v>11800</v>
      </c>
      <c r="E607" t="s">
        <v>11800</v>
      </c>
      <c r="F607" t="s">
        <v>66</v>
      </c>
      <c r="G607" t="s">
        <v>11121</v>
      </c>
    </row>
    <row r="608" spans="1:7" x14ac:dyDescent="0.25">
      <c r="A608">
        <v>264925074</v>
      </c>
      <c r="B608" t="s">
        <v>11801</v>
      </c>
      <c r="C608" t="s">
        <v>11119</v>
      </c>
      <c r="D608" t="s">
        <v>11802</v>
      </c>
      <c r="E608" t="s">
        <v>11802</v>
      </c>
      <c r="F608" t="s">
        <v>66</v>
      </c>
      <c r="G608" t="s">
        <v>11121</v>
      </c>
    </row>
    <row r="609" spans="1:7" x14ac:dyDescent="0.25">
      <c r="A609">
        <v>264925076</v>
      </c>
      <c r="B609" t="s">
        <v>11803</v>
      </c>
      <c r="C609" t="s">
        <v>11119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264925078</v>
      </c>
      <c r="B610" t="s">
        <v>11804</v>
      </c>
      <c r="C610" t="s">
        <v>11119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264925260</v>
      </c>
      <c r="B611" t="s">
        <v>11805</v>
      </c>
      <c r="C611" t="s">
        <v>11119</v>
      </c>
      <c r="D611" t="s">
        <v>1765</v>
      </c>
      <c r="E611" t="s">
        <v>1765</v>
      </c>
      <c r="F611" t="s">
        <v>66</v>
      </c>
      <c r="G611" t="s">
        <v>11121</v>
      </c>
    </row>
    <row r="612" spans="1:7" x14ac:dyDescent="0.25">
      <c r="A612">
        <v>264925262</v>
      </c>
      <c r="B612" t="s">
        <v>11806</v>
      </c>
      <c r="C612" t="s">
        <v>11119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264925264</v>
      </c>
      <c r="B613" t="s">
        <v>11807</v>
      </c>
      <c r="C613" t="s">
        <v>11119</v>
      </c>
      <c r="D613" t="s">
        <v>9371</v>
      </c>
      <c r="E613" t="s">
        <v>9371</v>
      </c>
      <c r="F613" t="s">
        <v>66</v>
      </c>
      <c r="G613" t="s">
        <v>11121</v>
      </c>
    </row>
    <row r="614" spans="1:7" x14ac:dyDescent="0.25">
      <c r="A614">
        <v>264925266</v>
      </c>
      <c r="B614" t="s">
        <v>11808</v>
      </c>
      <c r="C614" t="s">
        <v>11119</v>
      </c>
      <c r="D614" t="s">
        <v>11809</v>
      </c>
      <c r="E614" t="s">
        <v>11809</v>
      </c>
      <c r="F614" t="s">
        <v>66</v>
      </c>
      <c r="G614" t="s">
        <v>11121</v>
      </c>
    </row>
    <row r="615" spans="1:7" x14ac:dyDescent="0.25">
      <c r="A615">
        <v>264925268</v>
      </c>
      <c r="B615" t="s">
        <v>11810</v>
      </c>
      <c r="C615" t="s">
        <v>11119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264925270</v>
      </c>
      <c r="B616" t="s">
        <v>11811</v>
      </c>
      <c r="C616" t="s">
        <v>11119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264925452</v>
      </c>
      <c r="B617" t="s">
        <v>11812</v>
      </c>
      <c r="C617" t="s">
        <v>11119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264925454</v>
      </c>
      <c r="B618" t="s">
        <v>11813</v>
      </c>
      <c r="C618" t="s">
        <v>11119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264925456</v>
      </c>
      <c r="B619" t="s">
        <v>11814</v>
      </c>
      <c r="C619" t="s">
        <v>11119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264925458</v>
      </c>
      <c r="B620" t="s">
        <v>11815</v>
      </c>
      <c r="C620" t="s">
        <v>11119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264925460</v>
      </c>
      <c r="B621" t="s">
        <v>11816</v>
      </c>
      <c r="C621" t="s">
        <v>11119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264925462</v>
      </c>
      <c r="B622" t="s">
        <v>11817</v>
      </c>
      <c r="C622" t="s">
        <v>11119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264925644</v>
      </c>
      <c r="B623" t="s">
        <v>11818</v>
      </c>
      <c r="C623" t="s">
        <v>11119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264925646</v>
      </c>
      <c r="B624" t="s">
        <v>11819</v>
      </c>
      <c r="C624" t="s">
        <v>11119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264925648</v>
      </c>
      <c r="B625" t="s">
        <v>11820</v>
      </c>
      <c r="C625" t="s">
        <v>11119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264925650</v>
      </c>
      <c r="B626" t="s">
        <v>11821</v>
      </c>
      <c r="C626" t="s">
        <v>11119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264925652</v>
      </c>
      <c r="B627" t="s">
        <v>11822</v>
      </c>
      <c r="C627" t="s">
        <v>11119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264925654</v>
      </c>
      <c r="B628" t="s">
        <v>11823</v>
      </c>
      <c r="C628" t="s">
        <v>11119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264925836</v>
      </c>
      <c r="B629" t="s">
        <v>11824</v>
      </c>
      <c r="C629" t="s">
        <v>11119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264925838</v>
      </c>
      <c r="B630" t="s">
        <v>11825</v>
      </c>
      <c r="C630" t="s">
        <v>11119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264925840</v>
      </c>
      <c r="B631" t="s">
        <v>11826</v>
      </c>
      <c r="C631" t="s">
        <v>11119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264925842</v>
      </c>
      <c r="B632" t="s">
        <v>11827</v>
      </c>
      <c r="C632" t="s">
        <v>11119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264925844</v>
      </c>
      <c r="B633" t="s">
        <v>11828</v>
      </c>
      <c r="C633" t="s">
        <v>11119</v>
      </c>
      <c r="D633" t="s">
        <v>11793</v>
      </c>
      <c r="E633" t="s">
        <v>11793</v>
      </c>
      <c r="F633" t="s">
        <v>66</v>
      </c>
      <c r="G633" t="s">
        <v>11121</v>
      </c>
    </row>
    <row r="634" spans="1:7" x14ac:dyDescent="0.25">
      <c r="A634">
        <v>264925846</v>
      </c>
      <c r="B634" t="s">
        <v>11829</v>
      </c>
      <c r="C634" t="s">
        <v>11119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264922014</v>
      </c>
      <c r="B635" t="s">
        <v>11830</v>
      </c>
      <c r="C635" t="s">
        <v>11119</v>
      </c>
      <c r="D635" t="s">
        <v>1765</v>
      </c>
      <c r="E635" t="s">
        <v>1765</v>
      </c>
      <c r="F635" t="s">
        <v>66</v>
      </c>
      <c r="G635" t="s">
        <v>11121</v>
      </c>
    </row>
    <row r="636" spans="1:7" x14ac:dyDescent="0.25">
      <c r="A636">
        <v>264922016</v>
      </c>
      <c r="B636" t="s">
        <v>11831</v>
      </c>
      <c r="C636" t="s">
        <v>11119</v>
      </c>
      <c r="D636" t="s">
        <v>1765</v>
      </c>
      <c r="E636" t="s">
        <v>1765</v>
      </c>
      <c r="F636" t="s">
        <v>66</v>
      </c>
      <c r="G636" t="s">
        <v>11121</v>
      </c>
    </row>
    <row r="637" spans="1:7" x14ac:dyDescent="0.25">
      <c r="A637">
        <v>264922018</v>
      </c>
      <c r="B637" t="s">
        <v>11832</v>
      </c>
      <c r="C637" t="s">
        <v>11119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264922206</v>
      </c>
      <c r="B638" t="s">
        <v>11833</v>
      </c>
      <c r="C638" t="s">
        <v>11119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264922782</v>
      </c>
      <c r="B639" t="s">
        <v>11834</v>
      </c>
      <c r="C639" t="s">
        <v>11119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264922974</v>
      </c>
      <c r="B640" t="s">
        <v>11835</v>
      </c>
      <c r="C640" t="s">
        <v>11119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264923358</v>
      </c>
      <c r="B641" t="s">
        <v>11836</v>
      </c>
      <c r="C641" t="s">
        <v>11119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264923550</v>
      </c>
      <c r="B642" t="s">
        <v>11837</v>
      </c>
      <c r="C642" t="s">
        <v>11119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264923742</v>
      </c>
      <c r="B643" t="s">
        <v>11838</v>
      </c>
      <c r="C643" t="s">
        <v>11119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264924126</v>
      </c>
      <c r="B644" t="s">
        <v>11839</v>
      </c>
      <c r="C644" t="s">
        <v>11119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264925656</v>
      </c>
      <c r="B645" t="s">
        <v>11840</v>
      </c>
      <c r="C645" t="s">
        <v>11119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264925292</v>
      </c>
      <c r="B646" t="s">
        <v>11841</v>
      </c>
      <c r="C646" t="s">
        <v>11119</v>
      </c>
      <c r="D646" t="s">
        <v>11059</v>
      </c>
      <c r="E646" t="s">
        <v>11059</v>
      </c>
      <c r="F646" t="s">
        <v>66</v>
      </c>
      <c r="G646" t="s">
        <v>11121</v>
      </c>
    </row>
    <row r="647" spans="1:7" x14ac:dyDescent="0.25">
      <c r="A647">
        <v>264922022</v>
      </c>
      <c r="B647" t="s">
        <v>11842</v>
      </c>
      <c r="C647" t="s">
        <v>11119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264922024</v>
      </c>
      <c r="B648" t="s">
        <v>11843</v>
      </c>
      <c r="C648" t="s">
        <v>11119</v>
      </c>
      <c r="D648" t="s">
        <v>1765</v>
      </c>
      <c r="E648" t="s">
        <v>1765</v>
      </c>
      <c r="F648" t="s">
        <v>66</v>
      </c>
      <c r="G648" t="s">
        <v>11121</v>
      </c>
    </row>
    <row r="649" spans="1:7" x14ac:dyDescent="0.25">
      <c r="A649">
        <v>264922208</v>
      </c>
      <c r="B649" t="s">
        <v>11844</v>
      </c>
      <c r="C649" t="s">
        <v>11119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264922210</v>
      </c>
      <c r="B650" t="s">
        <v>11845</v>
      </c>
      <c r="C650" t="s">
        <v>11119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264922212</v>
      </c>
      <c r="B651" t="s">
        <v>11846</v>
      </c>
      <c r="C651" t="s">
        <v>11119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264922214</v>
      </c>
      <c r="B652" t="s">
        <v>11847</v>
      </c>
      <c r="C652" t="s">
        <v>11119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264922216</v>
      </c>
      <c r="B653" t="s">
        <v>11848</v>
      </c>
      <c r="C653" t="s">
        <v>11119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264922218</v>
      </c>
      <c r="B654" t="s">
        <v>11849</v>
      </c>
      <c r="C654" t="s">
        <v>11119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264922398</v>
      </c>
      <c r="B655" t="s">
        <v>11850</v>
      </c>
      <c r="C655" t="s">
        <v>11119</v>
      </c>
      <c r="D655" t="s">
        <v>2044</v>
      </c>
      <c r="E655" t="s">
        <v>2044</v>
      </c>
      <c r="F655" t="s">
        <v>66</v>
      </c>
      <c r="G655" t="s">
        <v>11121</v>
      </c>
    </row>
    <row r="656" spans="1:7" x14ac:dyDescent="0.25">
      <c r="A656">
        <v>264922400</v>
      </c>
      <c r="B656" t="s">
        <v>11851</v>
      </c>
      <c r="C656" t="s">
        <v>11119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264922402</v>
      </c>
      <c r="B657" t="s">
        <v>11852</v>
      </c>
      <c r="C657" t="s">
        <v>11119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264922404</v>
      </c>
      <c r="B658" t="s">
        <v>11853</v>
      </c>
      <c r="C658" t="s">
        <v>11119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264922406</v>
      </c>
      <c r="B659" t="s">
        <v>11854</v>
      </c>
      <c r="C659" t="s">
        <v>11119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264922408</v>
      </c>
      <c r="B660" t="s">
        <v>11855</v>
      </c>
      <c r="C660" t="s">
        <v>11119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264922410</v>
      </c>
      <c r="B661" t="s">
        <v>11856</v>
      </c>
      <c r="C661" t="s">
        <v>11119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264922590</v>
      </c>
      <c r="B662" t="s">
        <v>11857</v>
      </c>
      <c r="C662" t="s">
        <v>11119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264922592</v>
      </c>
      <c r="B663" t="s">
        <v>11858</v>
      </c>
      <c r="C663" t="s">
        <v>11119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264922594</v>
      </c>
      <c r="B664" t="s">
        <v>11859</v>
      </c>
      <c r="C664" t="s">
        <v>11119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264922596</v>
      </c>
      <c r="B665" t="s">
        <v>11860</v>
      </c>
      <c r="C665" t="s">
        <v>11119</v>
      </c>
      <c r="D665" t="s">
        <v>1765</v>
      </c>
      <c r="E665" t="s">
        <v>1765</v>
      </c>
      <c r="F665" t="s">
        <v>66</v>
      </c>
      <c r="G665" t="s">
        <v>11121</v>
      </c>
    </row>
    <row r="666" spans="1:7" x14ac:dyDescent="0.25">
      <c r="A666">
        <v>264922598</v>
      </c>
      <c r="B666" t="s">
        <v>11861</v>
      </c>
      <c r="C666" t="s">
        <v>11119</v>
      </c>
      <c r="D666" t="s">
        <v>1765</v>
      </c>
      <c r="E666" t="s">
        <v>1765</v>
      </c>
      <c r="F666" t="s">
        <v>66</v>
      </c>
      <c r="G666" t="s">
        <v>11121</v>
      </c>
    </row>
    <row r="667" spans="1:7" x14ac:dyDescent="0.25">
      <c r="A667">
        <v>264922600</v>
      </c>
      <c r="B667" t="s">
        <v>11862</v>
      </c>
      <c r="C667" t="s">
        <v>11119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264922602</v>
      </c>
      <c r="B668" t="s">
        <v>11863</v>
      </c>
      <c r="C668" t="s">
        <v>11119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264922784</v>
      </c>
      <c r="B669" t="s">
        <v>11864</v>
      </c>
      <c r="C669" t="s">
        <v>11119</v>
      </c>
      <c r="D669" t="s">
        <v>11865</v>
      </c>
      <c r="E669" t="s">
        <v>11865</v>
      </c>
      <c r="F669" t="s">
        <v>66</v>
      </c>
      <c r="G669" t="s">
        <v>11121</v>
      </c>
    </row>
    <row r="670" spans="1:7" x14ac:dyDescent="0.25">
      <c r="A670">
        <v>264922786</v>
      </c>
      <c r="B670" t="s">
        <v>11866</v>
      </c>
      <c r="C670" t="s">
        <v>11119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264922788</v>
      </c>
      <c r="B671" t="s">
        <v>11867</v>
      </c>
      <c r="C671" t="s">
        <v>11119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264922790</v>
      </c>
      <c r="B672" t="s">
        <v>11868</v>
      </c>
      <c r="C672" t="s">
        <v>11119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264922792</v>
      </c>
      <c r="B673" t="s">
        <v>11869</v>
      </c>
      <c r="C673" t="s">
        <v>11119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264922794</v>
      </c>
      <c r="B674" t="s">
        <v>11870</v>
      </c>
      <c r="C674" t="s">
        <v>11119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264922976</v>
      </c>
      <c r="B675" t="s">
        <v>11871</v>
      </c>
      <c r="C675" t="s">
        <v>11119</v>
      </c>
      <c r="D675" t="s">
        <v>1765</v>
      </c>
      <c r="E675" t="s">
        <v>1765</v>
      </c>
      <c r="F675" t="s">
        <v>66</v>
      </c>
      <c r="G675" t="s">
        <v>11121</v>
      </c>
    </row>
    <row r="676" spans="1:7" x14ac:dyDescent="0.25">
      <c r="A676">
        <v>264922978</v>
      </c>
      <c r="B676" t="s">
        <v>11872</v>
      </c>
      <c r="C676" t="s">
        <v>11119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264922980</v>
      </c>
      <c r="B677" t="s">
        <v>11873</v>
      </c>
      <c r="C677" t="s">
        <v>11119</v>
      </c>
      <c r="D677" t="s">
        <v>1765</v>
      </c>
      <c r="E677" t="s">
        <v>1765</v>
      </c>
      <c r="F677" t="s">
        <v>66</v>
      </c>
      <c r="G677" t="s">
        <v>11121</v>
      </c>
    </row>
    <row r="678" spans="1:7" x14ac:dyDescent="0.25">
      <c r="A678">
        <v>264922982</v>
      </c>
      <c r="B678" t="s">
        <v>11874</v>
      </c>
      <c r="C678" t="s">
        <v>11119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264922984</v>
      </c>
      <c r="B679" t="s">
        <v>11875</v>
      </c>
      <c r="C679" t="s">
        <v>11119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264922986</v>
      </c>
      <c r="B680" t="s">
        <v>11876</v>
      </c>
      <c r="C680" t="s">
        <v>11119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264923166</v>
      </c>
      <c r="B681" t="s">
        <v>11877</v>
      </c>
      <c r="C681" t="s">
        <v>11119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264923168</v>
      </c>
      <c r="B682" t="s">
        <v>11878</v>
      </c>
      <c r="C682" t="s">
        <v>11119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264923170</v>
      </c>
      <c r="B683" t="s">
        <v>11879</v>
      </c>
      <c r="C683" t="s">
        <v>11119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264923172</v>
      </c>
      <c r="B684" t="s">
        <v>11880</v>
      </c>
      <c r="C684" t="s">
        <v>11119</v>
      </c>
      <c r="D684" t="s">
        <v>1765</v>
      </c>
      <c r="E684" t="s">
        <v>1765</v>
      </c>
      <c r="F684" t="s">
        <v>66</v>
      </c>
      <c r="G684" t="s">
        <v>11121</v>
      </c>
    </row>
    <row r="685" spans="1:7" x14ac:dyDescent="0.25">
      <c r="A685">
        <v>264923174</v>
      </c>
      <c r="B685" t="s">
        <v>11881</v>
      </c>
      <c r="C685" t="s">
        <v>11119</v>
      </c>
      <c r="D685" t="s">
        <v>1765</v>
      </c>
      <c r="E685" t="s">
        <v>1765</v>
      </c>
      <c r="F685" t="s">
        <v>66</v>
      </c>
      <c r="G685" t="s">
        <v>11121</v>
      </c>
    </row>
    <row r="686" spans="1:7" x14ac:dyDescent="0.25">
      <c r="A686">
        <v>264923176</v>
      </c>
      <c r="B686" t="s">
        <v>11882</v>
      </c>
      <c r="C686" t="s">
        <v>11119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264923360</v>
      </c>
      <c r="B687" t="s">
        <v>11883</v>
      </c>
      <c r="C687" t="s">
        <v>11119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264923362</v>
      </c>
      <c r="B688" t="s">
        <v>11884</v>
      </c>
      <c r="C688" t="s">
        <v>11119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264923364</v>
      </c>
      <c r="B689" t="s">
        <v>11885</v>
      </c>
      <c r="C689" t="s">
        <v>11119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264923366</v>
      </c>
      <c r="B690" t="s">
        <v>11886</v>
      </c>
      <c r="C690" t="s">
        <v>11119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264923368</v>
      </c>
      <c r="B691" t="s">
        <v>11887</v>
      </c>
      <c r="C691" t="s">
        <v>11119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264923552</v>
      </c>
      <c r="B692" t="s">
        <v>11888</v>
      </c>
      <c r="C692" t="s">
        <v>11119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264923554</v>
      </c>
      <c r="B693" t="s">
        <v>11889</v>
      </c>
      <c r="C693" t="s">
        <v>11119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264923556</v>
      </c>
      <c r="B694" t="s">
        <v>11890</v>
      </c>
      <c r="C694" t="s">
        <v>11119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264923558</v>
      </c>
      <c r="B695" t="s">
        <v>11891</v>
      </c>
      <c r="C695" t="s">
        <v>11119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264923560</v>
      </c>
      <c r="B696" t="s">
        <v>11892</v>
      </c>
      <c r="C696" t="s">
        <v>11119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264923744</v>
      </c>
      <c r="B697" t="s">
        <v>11893</v>
      </c>
      <c r="C697" t="s">
        <v>11119</v>
      </c>
      <c r="D697" t="s">
        <v>1765</v>
      </c>
      <c r="E697" t="s">
        <v>1765</v>
      </c>
      <c r="F697" t="s">
        <v>66</v>
      </c>
      <c r="G697" t="s">
        <v>11121</v>
      </c>
    </row>
    <row r="698" spans="1:7" x14ac:dyDescent="0.25">
      <c r="A698">
        <v>264923746</v>
      </c>
      <c r="B698" t="s">
        <v>11894</v>
      </c>
      <c r="C698" t="s">
        <v>11119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264923748</v>
      </c>
      <c r="B699" t="s">
        <v>11895</v>
      </c>
      <c r="C699" t="s">
        <v>11119</v>
      </c>
      <c r="D699" t="s">
        <v>1765</v>
      </c>
      <c r="E699" t="s">
        <v>1765</v>
      </c>
      <c r="F699" t="s">
        <v>66</v>
      </c>
      <c r="G699" t="s">
        <v>11121</v>
      </c>
    </row>
    <row r="700" spans="1:7" x14ac:dyDescent="0.25">
      <c r="A700">
        <v>264923750</v>
      </c>
      <c r="B700" t="s">
        <v>11896</v>
      </c>
      <c r="C700" t="s">
        <v>11119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264923752</v>
      </c>
      <c r="B701" t="s">
        <v>11897</v>
      </c>
      <c r="C701" t="s">
        <v>11119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264923754</v>
      </c>
      <c r="B702" t="s">
        <v>11898</v>
      </c>
      <c r="C702" t="s">
        <v>11119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264923934</v>
      </c>
      <c r="B703" t="s">
        <v>11899</v>
      </c>
      <c r="C703" t="s">
        <v>11119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264923936</v>
      </c>
      <c r="B704" t="s">
        <v>11900</v>
      </c>
      <c r="C704" t="s">
        <v>11119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264923938</v>
      </c>
      <c r="B705" t="s">
        <v>11901</v>
      </c>
      <c r="C705" t="s">
        <v>11119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264923940</v>
      </c>
      <c r="B706" t="s">
        <v>11902</v>
      </c>
      <c r="C706" t="s">
        <v>11119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264923942</v>
      </c>
      <c r="B707" t="s">
        <v>11903</v>
      </c>
      <c r="C707" t="s">
        <v>11119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264923944</v>
      </c>
      <c r="B708" t="s">
        <v>11904</v>
      </c>
      <c r="C708" t="s">
        <v>11119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264924128</v>
      </c>
      <c r="B709" t="s">
        <v>11905</v>
      </c>
      <c r="C709" t="s">
        <v>11119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264924130</v>
      </c>
      <c r="B710" t="s">
        <v>11906</v>
      </c>
      <c r="C710" t="s">
        <v>11119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264924132</v>
      </c>
      <c r="B711" t="s">
        <v>11907</v>
      </c>
      <c r="C711" t="s">
        <v>11119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264924134</v>
      </c>
      <c r="B712" t="s">
        <v>11908</v>
      </c>
      <c r="C712" t="s">
        <v>11119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264924136</v>
      </c>
      <c r="B713" t="s">
        <v>11909</v>
      </c>
      <c r="C713" t="s">
        <v>11119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264924138</v>
      </c>
      <c r="B714" t="s">
        <v>11910</v>
      </c>
      <c r="C714" t="s">
        <v>11119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264924312</v>
      </c>
      <c r="B715" t="s">
        <v>11911</v>
      </c>
      <c r="C715" t="s">
        <v>11119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264924314</v>
      </c>
      <c r="B716" t="s">
        <v>11912</v>
      </c>
      <c r="C716" t="s">
        <v>11119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264924316</v>
      </c>
      <c r="B717" t="s">
        <v>11913</v>
      </c>
      <c r="C717" t="s">
        <v>11119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264924318</v>
      </c>
      <c r="B718" t="s">
        <v>11914</v>
      </c>
      <c r="C718" t="s">
        <v>11119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264924320</v>
      </c>
      <c r="B719" t="s">
        <v>11915</v>
      </c>
      <c r="C719" t="s">
        <v>11119</v>
      </c>
      <c r="D719" t="s">
        <v>11916</v>
      </c>
      <c r="E719" t="s">
        <v>11916</v>
      </c>
      <c r="F719" t="s">
        <v>66</v>
      </c>
      <c r="G719" t="s">
        <v>11121</v>
      </c>
    </row>
    <row r="720" spans="1:7" x14ac:dyDescent="0.25">
      <c r="A720">
        <v>264924322</v>
      </c>
      <c r="B720" t="s">
        <v>11917</v>
      </c>
      <c r="C720" t="s">
        <v>11119</v>
      </c>
      <c r="D720" t="s">
        <v>11204</v>
      </c>
      <c r="E720" t="s">
        <v>11204</v>
      </c>
      <c r="F720" t="s">
        <v>66</v>
      </c>
      <c r="G720" t="s">
        <v>11121</v>
      </c>
    </row>
    <row r="721" spans="1:7" x14ac:dyDescent="0.25">
      <c r="A721">
        <v>264924324</v>
      </c>
      <c r="B721" t="s">
        <v>11918</v>
      </c>
      <c r="C721" t="s">
        <v>11119</v>
      </c>
      <c r="D721" t="s">
        <v>11919</v>
      </c>
      <c r="E721" t="s">
        <v>11919</v>
      </c>
      <c r="F721" t="s">
        <v>66</v>
      </c>
      <c r="G721" t="s">
        <v>11121</v>
      </c>
    </row>
    <row r="722" spans="1:7" x14ac:dyDescent="0.25">
      <c r="A722">
        <v>264924504</v>
      </c>
      <c r="B722" t="s">
        <v>11920</v>
      </c>
      <c r="C722" t="s">
        <v>11119</v>
      </c>
      <c r="D722" t="s">
        <v>2044</v>
      </c>
      <c r="E722" t="s">
        <v>2044</v>
      </c>
      <c r="F722" t="s">
        <v>66</v>
      </c>
      <c r="G722" t="s">
        <v>11121</v>
      </c>
    </row>
    <row r="723" spans="1:7" x14ac:dyDescent="0.25">
      <c r="A723">
        <v>264924506</v>
      </c>
      <c r="B723" t="s">
        <v>11921</v>
      </c>
      <c r="C723" t="s">
        <v>11119</v>
      </c>
      <c r="D723" t="s">
        <v>2044</v>
      </c>
      <c r="E723" t="s">
        <v>2044</v>
      </c>
      <c r="F723" t="s">
        <v>66</v>
      </c>
      <c r="G723" t="s">
        <v>11121</v>
      </c>
    </row>
    <row r="724" spans="1:7" x14ac:dyDescent="0.25">
      <c r="A724">
        <v>264924508</v>
      </c>
      <c r="B724" t="s">
        <v>11922</v>
      </c>
      <c r="C724" t="s">
        <v>11119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264924510</v>
      </c>
      <c r="B725" t="s">
        <v>11923</v>
      </c>
      <c r="C725" t="s">
        <v>11119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264924512</v>
      </c>
      <c r="B726" t="s">
        <v>11924</v>
      </c>
      <c r="C726" t="s">
        <v>11119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264924514</v>
      </c>
      <c r="B727" t="s">
        <v>11925</v>
      </c>
      <c r="C727" t="s">
        <v>11119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264924516</v>
      </c>
      <c r="B728" t="s">
        <v>11926</v>
      </c>
      <c r="C728" t="s">
        <v>11119</v>
      </c>
      <c r="D728" t="s">
        <v>11927</v>
      </c>
      <c r="E728" t="s">
        <v>11927</v>
      </c>
      <c r="F728" t="s">
        <v>66</v>
      </c>
      <c r="G728" t="s">
        <v>11121</v>
      </c>
    </row>
    <row r="729" spans="1:7" x14ac:dyDescent="0.25">
      <c r="A729">
        <v>264924696</v>
      </c>
      <c r="B729" t="s">
        <v>11928</v>
      </c>
      <c r="C729" t="s">
        <v>11119</v>
      </c>
      <c r="D729" t="s">
        <v>11227</v>
      </c>
      <c r="E729" t="s">
        <v>11227</v>
      </c>
      <c r="F729" t="s">
        <v>66</v>
      </c>
      <c r="G729" t="s">
        <v>11121</v>
      </c>
    </row>
    <row r="730" spans="1:7" x14ac:dyDescent="0.25">
      <c r="A730">
        <v>264924698</v>
      </c>
      <c r="B730" t="s">
        <v>11929</v>
      </c>
      <c r="C730" t="s">
        <v>11119</v>
      </c>
      <c r="D730" t="s">
        <v>2044</v>
      </c>
      <c r="E730" t="s">
        <v>2044</v>
      </c>
      <c r="F730" t="s">
        <v>66</v>
      </c>
      <c r="G730" t="s">
        <v>11121</v>
      </c>
    </row>
    <row r="731" spans="1:7" x14ac:dyDescent="0.25">
      <c r="A731">
        <v>264924700</v>
      </c>
      <c r="B731" t="s">
        <v>11930</v>
      </c>
      <c r="C731" t="s">
        <v>11119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264924702</v>
      </c>
      <c r="B732" t="s">
        <v>11931</v>
      </c>
      <c r="C732" t="s">
        <v>11119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264924704</v>
      </c>
      <c r="B733" t="s">
        <v>11932</v>
      </c>
      <c r="C733" t="s">
        <v>11119</v>
      </c>
      <c r="D733" t="s">
        <v>11933</v>
      </c>
      <c r="E733" t="s">
        <v>11933</v>
      </c>
      <c r="F733" t="s">
        <v>66</v>
      </c>
      <c r="G733" t="s">
        <v>11121</v>
      </c>
    </row>
    <row r="734" spans="1:7" x14ac:dyDescent="0.25">
      <c r="A734">
        <v>264924706</v>
      </c>
      <c r="B734" t="s">
        <v>11934</v>
      </c>
      <c r="C734" t="s">
        <v>11119</v>
      </c>
      <c r="D734" t="s">
        <v>2044</v>
      </c>
      <c r="E734" t="s">
        <v>2044</v>
      </c>
      <c r="F734" t="s">
        <v>66</v>
      </c>
      <c r="G734" t="s">
        <v>11121</v>
      </c>
    </row>
    <row r="735" spans="1:7" x14ac:dyDescent="0.25">
      <c r="A735">
        <v>264924708</v>
      </c>
      <c r="B735" t="s">
        <v>11935</v>
      </c>
      <c r="C735" t="s">
        <v>11119</v>
      </c>
      <c r="D735" t="s">
        <v>11542</v>
      </c>
      <c r="E735" t="s">
        <v>11542</v>
      </c>
      <c r="F735" t="s">
        <v>66</v>
      </c>
      <c r="G735" t="s">
        <v>11121</v>
      </c>
    </row>
    <row r="736" spans="1:7" x14ac:dyDescent="0.25">
      <c r="A736">
        <v>264924888</v>
      </c>
      <c r="B736" t="s">
        <v>11936</v>
      </c>
      <c r="C736" t="s">
        <v>11119</v>
      </c>
      <c r="D736" t="s">
        <v>1765</v>
      </c>
      <c r="E736" t="s">
        <v>1765</v>
      </c>
      <c r="F736" t="s">
        <v>66</v>
      </c>
      <c r="G736" t="s">
        <v>11121</v>
      </c>
    </row>
    <row r="737" spans="1:7" x14ac:dyDescent="0.25">
      <c r="A737">
        <v>264924890</v>
      </c>
      <c r="B737" t="s">
        <v>11937</v>
      </c>
      <c r="C737" t="s">
        <v>11119</v>
      </c>
      <c r="D737" t="s">
        <v>11938</v>
      </c>
      <c r="E737" t="s">
        <v>11938</v>
      </c>
      <c r="F737" t="s">
        <v>66</v>
      </c>
      <c r="G737" t="s">
        <v>11121</v>
      </c>
    </row>
    <row r="738" spans="1:7" x14ac:dyDescent="0.25">
      <c r="A738">
        <v>264924892</v>
      </c>
      <c r="B738" t="s">
        <v>11939</v>
      </c>
      <c r="C738" t="s">
        <v>11119</v>
      </c>
      <c r="D738" t="s">
        <v>11940</v>
      </c>
      <c r="E738" t="s">
        <v>11940</v>
      </c>
      <c r="F738" t="s">
        <v>66</v>
      </c>
      <c r="G738" t="s">
        <v>11121</v>
      </c>
    </row>
    <row r="739" spans="1:7" x14ac:dyDescent="0.25">
      <c r="A739">
        <v>264924894</v>
      </c>
      <c r="B739" t="s">
        <v>11941</v>
      </c>
      <c r="C739" t="s">
        <v>11119</v>
      </c>
      <c r="D739" t="s">
        <v>11942</v>
      </c>
      <c r="E739" t="s">
        <v>11942</v>
      </c>
      <c r="F739" t="s">
        <v>66</v>
      </c>
      <c r="G739" t="s">
        <v>11121</v>
      </c>
    </row>
    <row r="740" spans="1:7" x14ac:dyDescent="0.25">
      <c r="A740">
        <v>264924896</v>
      </c>
      <c r="B740" t="s">
        <v>11943</v>
      </c>
      <c r="C740" t="s">
        <v>11119</v>
      </c>
      <c r="D740" t="s">
        <v>11944</v>
      </c>
      <c r="E740" t="s">
        <v>11944</v>
      </c>
      <c r="F740" t="s">
        <v>66</v>
      </c>
      <c r="G740" t="s">
        <v>11121</v>
      </c>
    </row>
    <row r="741" spans="1:7" x14ac:dyDescent="0.25">
      <c r="A741">
        <v>264924898</v>
      </c>
      <c r="B741" t="s">
        <v>11945</v>
      </c>
      <c r="C741" t="s">
        <v>11119</v>
      </c>
      <c r="D741" t="s">
        <v>11946</v>
      </c>
      <c r="E741" t="s">
        <v>11946</v>
      </c>
      <c r="F741" t="s">
        <v>66</v>
      </c>
      <c r="G741" t="s">
        <v>11121</v>
      </c>
    </row>
    <row r="742" spans="1:7" x14ac:dyDescent="0.25">
      <c r="A742">
        <v>264924900</v>
      </c>
      <c r="B742" t="s">
        <v>11947</v>
      </c>
      <c r="C742" t="s">
        <v>11119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264925080</v>
      </c>
      <c r="B743" t="s">
        <v>11948</v>
      </c>
      <c r="C743" t="s">
        <v>11119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264925082</v>
      </c>
      <c r="B744" t="s">
        <v>11949</v>
      </c>
      <c r="C744" t="s">
        <v>11119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264925084</v>
      </c>
      <c r="B745" t="s">
        <v>11950</v>
      </c>
      <c r="C745" t="s">
        <v>11119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264925086</v>
      </c>
      <c r="B746" t="s">
        <v>11951</v>
      </c>
      <c r="C746" t="s">
        <v>11119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264925088</v>
      </c>
      <c r="B747" t="s">
        <v>11952</v>
      </c>
      <c r="C747" t="s">
        <v>11119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264925090</v>
      </c>
      <c r="B748" t="s">
        <v>11953</v>
      </c>
      <c r="C748" t="s">
        <v>11119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264925092</v>
      </c>
      <c r="B749" t="s">
        <v>11954</v>
      </c>
      <c r="C749" t="s">
        <v>11119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264925272</v>
      </c>
      <c r="B750" t="s">
        <v>11955</v>
      </c>
      <c r="C750" t="s">
        <v>11119</v>
      </c>
      <c r="D750" t="s">
        <v>11956</v>
      </c>
      <c r="E750" t="s">
        <v>11956</v>
      </c>
      <c r="F750" t="s">
        <v>66</v>
      </c>
      <c r="G750" t="s">
        <v>11121</v>
      </c>
    </row>
    <row r="751" spans="1:7" x14ac:dyDescent="0.25">
      <c r="A751">
        <v>264925274</v>
      </c>
      <c r="B751" t="s">
        <v>11957</v>
      </c>
      <c r="C751" t="s">
        <v>11119</v>
      </c>
      <c r="D751" t="s">
        <v>11201</v>
      </c>
      <c r="E751" t="s">
        <v>11201</v>
      </c>
      <c r="F751" t="s">
        <v>66</v>
      </c>
      <c r="G751" t="s">
        <v>11121</v>
      </c>
    </row>
    <row r="752" spans="1:7" x14ac:dyDescent="0.25">
      <c r="A752">
        <v>264925276</v>
      </c>
      <c r="B752" t="s">
        <v>11958</v>
      </c>
      <c r="C752" t="s">
        <v>11119</v>
      </c>
      <c r="D752" t="s">
        <v>11959</v>
      </c>
      <c r="E752" t="s">
        <v>11959</v>
      </c>
      <c r="F752" t="s">
        <v>66</v>
      </c>
      <c r="G752" t="s">
        <v>11121</v>
      </c>
    </row>
    <row r="753" spans="1:7" x14ac:dyDescent="0.25">
      <c r="A753">
        <v>264925278</v>
      </c>
      <c r="B753" t="s">
        <v>11960</v>
      </c>
      <c r="C753" t="s">
        <v>11119</v>
      </c>
      <c r="D753" t="s">
        <v>11961</v>
      </c>
      <c r="E753" t="s">
        <v>11961</v>
      </c>
      <c r="F753" t="s">
        <v>66</v>
      </c>
      <c r="G753" t="s">
        <v>11121</v>
      </c>
    </row>
    <row r="754" spans="1:7" x14ac:dyDescent="0.25">
      <c r="A754">
        <v>264925280</v>
      </c>
      <c r="B754" t="s">
        <v>11962</v>
      </c>
      <c r="C754" t="s">
        <v>11119</v>
      </c>
      <c r="D754" t="s">
        <v>1765</v>
      </c>
      <c r="E754" t="s">
        <v>1765</v>
      </c>
      <c r="F754" t="s">
        <v>66</v>
      </c>
      <c r="G754" t="s">
        <v>11121</v>
      </c>
    </row>
    <row r="755" spans="1:7" x14ac:dyDescent="0.25">
      <c r="A755">
        <v>264925282</v>
      </c>
      <c r="B755" t="s">
        <v>11963</v>
      </c>
      <c r="C755" t="s">
        <v>11119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264925464</v>
      </c>
      <c r="B756" t="s">
        <v>11964</v>
      </c>
      <c r="C756" t="s">
        <v>11119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264925466</v>
      </c>
      <c r="B757" t="s">
        <v>11965</v>
      </c>
      <c r="C757" t="s">
        <v>11119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264925468</v>
      </c>
      <c r="B758" t="s">
        <v>11966</v>
      </c>
      <c r="C758" t="s">
        <v>11119</v>
      </c>
      <c r="D758" t="s">
        <v>11967</v>
      </c>
      <c r="E758" t="s">
        <v>11967</v>
      </c>
      <c r="F758" t="s">
        <v>66</v>
      </c>
      <c r="G758" t="s">
        <v>11121</v>
      </c>
    </row>
    <row r="759" spans="1:7" x14ac:dyDescent="0.25">
      <c r="A759">
        <v>264925470</v>
      </c>
      <c r="B759" t="s">
        <v>11968</v>
      </c>
      <c r="C759" t="s">
        <v>11119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264925472</v>
      </c>
      <c r="B760" t="s">
        <v>11969</v>
      </c>
      <c r="C760" t="s">
        <v>11119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264925474</v>
      </c>
      <c r="B761" t="s">
        <v>11970</v>
      </c>
      <c r="C761" t="s">
        <v>11119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264925658</v>
      </c>
      <c r="B762" t="s">
        <v>11971</v>
      </c>
      <c r="C762" t="s">
        <v>11119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264925660</v>
      </c>
      <c r="B763" t="s">
        <v>11972</v>
      </c>
      <c r="C763" t="s">
        <v>11119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264925662</v>
      </c>
      <c r="B764" t="s">
        <v>11973</v>
      </c>
      <c r="C764" t="s">
        <v>11119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264925664</v>
      </c>
      <c r="B765" t="s">
        <v>11974</v>
      </c>
      <c r="C765" t="s">
        <v>11119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264925666</v>
      </c>
      <c r="B766" t="s">
        <v>11975</v>
      </c>
      <c r="C766" t="s">
        <v>11119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264925848</v>
      </c>
      <c r="B767" t="s">
        <v>11976</v>
      </c>
      <c r="C767" t="s">
        <v>11119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264925850</v>
      </c>
      <c r="B768" t="s">
        <v>11977</v>
      </c>
      <c r="C768" t="s">
        <v>11119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264925852</v>
      </c>
      <c r="B769" t="s">
        <v>11978</v>
      </c>
      <c r="C769" t="s">
        <v>11119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264925854</v>
      </c>
      <c r="B770" t="s">
        <v>11979</v>
      </c>
      <c r="C770" t="s">
        <v>11119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264925856</v>
      </c>
      <c r="B771" t="s">
        <v>11980</v>
      </c>
      <c r="C771" t="s">
        <v>11119</v>
      </c>
      <c r="D771" t="s">
        <v>11981</v>
      </c>
      <c r="E771" t="s">
        <v>11981</v>
      </c>
      <c r="F771" t="s">
        <v>66</v>
      </c>
      <c r="G771" t="s">
        <v>11121</v>
      </c>
    </row>
    <row r="772" spans="1:7" x14ac:dyDescent="0.25">
      <c r="A772">
        <v>264925858</v>
      </c>
      <c r="B772" t="s">
        <v>11982</v>
      </c>
      <c r="C772" t="s">
        <v>11119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264922026</v>
      </c>
      <c r="B773" t="s">
        <v>11983</v>
      </c>
      <c r="C773" t="s">
        <v>11119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264922028</v>
      </c>
      <c r="B774" t="s">
        <v>11984</v>
      </c>
      <c r="C774" t="s">
        <v>11119</v>
      </c>
      <c r="D774" t="s">
        <v>1765</v>
      </c>
      <c r="E774" t="s">
        <v>1765</v>
      </c>
      <c r="F774" t="s">
        <v>66</v>
      </c>
      <c r="G774" t="s">
        <v>11121</v>
      </c>
    </row>
    <row r="775" spans="1:7" x14ac:dyDescent="0.25">
      <c r="A775">
        <v>264922030</v>
      </c>
      <c r="B775" t="s">
        <v>11985</v>
      </c>
      <c r="C775" t="s">
        <v>11119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264922032</v>
      </c>
      <c r="B776" t="s">
        <v>11986</v>
      </c>
      <c r="C776" t="s">
        <v>11119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264922034</v>
      </c>
      <c r="B777" t="s">
        <v>11987</v>
      </c>
      <c r="C777" t="s">
        <v>11119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264922036</v>
      </c>
      <c r="B778" t="s">
        <v>11988</v>
      </c>
      <c r="C778" t="s">
        <v>11119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264922220</v>
      </c>
      <c r="B779" t="s">
        <v>11989</v>
      </c>
      <c r="C779" t="s">
        <v>11119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264922222</v>
      </c>
      <c r="B780" t="s">
        <v>11990</v>
      </c>
      <c r="C780" t="s">
        <v>11119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264922224</v>
      </c>
      <c r="B781" t="s">
        <v>11991</v>
      </c>
      <c r="C781" t="s">
        <v>11119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264922226</v>
      </c>
      <c r="B782" t="s">
        <v>11992</v>
      </c>
      <c r="C782" t="s">
        <v>11119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264922228</v>
      </c>
      <c r="B783" t="s">
        <v>11993</v>
      </c>
      <c r="C783" t="s">
        <v>11119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264922412</v>
      </c>
      <c r="B784" t="s">
        <v>11994</v>
      </c>
      <c r="C784" t="s">
        <v>11119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264922414</v>
      </c>
      <c r="B785" t="s">
        <v>11995</v>
      </c>
      <c r="C785" t="s">
        <v>11119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264922416</v>
      </c>
      <c r="B786" t="s">
        <v>11996</v>
      </c>
      <c r="C786" t="s">
        <v>11119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264922418</v>
      </c>
      <c r="B787" t="s">
        <v>11997</v>
      </c>
      <c r="C787" t="s">
        <v>11119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264922420</v>
      </c>
      <c r="B788" t="s">
        <v>11998</v>
      </c>
      <c r="C788" t="s">
        <v>11119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264922604</v>
      </c>
      <c r="B789" t="s">
        <v>11999</v>
      </c>
      <c r="C789" t="s">
        <v>11119</v>
      </c>
      <c r="D789" t="s">
        <v>1765</v>
      </c>
      <c r="E789" t="s">
        <v>1765</v>
      </c>
      <c r="F789" t="s">
        <v>66</v>
      </c>
      <c r="G789" t="s">
        <v>11121</v>
      </c>
    </row>
    <row r="790" spans="1:7" x14ac:dyDescent="0.25">
      <c r="A790">
        <v>264922606</v>
      </c>
      <c r="B790" t="s">
        <v>12000</v>
      </c>
      <c r="C790" t="s">
        <v>11119</v>
      </c>
      <c r="D790" t="s">
        <v>2044</v>
      </c>
      <c r="E790" t="s">
        <v>2044</v>
      </c>
      <c r="F790" t="s">
        <v>66</v>
      </c>
      <c r="G790" t="s">
        <v>11121</v>
      </c>
    </row>
    <row r="791" spans="1:7" x14ac:dyDescent="0.25">
      <c r="A791">
        <v>264922608</v>
      </c>
      <c r="B791" t="s">
        <v>12001</v>
      </c>
      <c r="C791" t="s">
        <v>11119</v>
      </c>
      <c r="D791" t="s">
        <v>2044</v>
      </c>
      <c r="E791" t="s">
        <v>2044</v>
      </c>
      <c r="F791" t="s">
        <v>66</v>
      </c>
      <c r="G791" t="s">
        <v>11121</v>
      </c>
    </row>
    <row r="792" spans="1:7" x14ac:dyDescent="0.25">
      <c r="A792">
        <v>264922610</v>
      </c>
      <c r="B792" t="s">
        <v>12002</v>
      </c>
      <c r="C792" t="s">
        <v>11119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264922612</v>
      </c>
      <c r="B793" t="s">
        <v>12003</v>
      </c>
      <c r="C793" t="s">
        <v>11119</v>
      </c>
      <c r="D793" t="s">
        <v>1765</v>
      </c>
      <c r="E793" t="s">
        <v>1765</v>
      </c>
      <c r="F793" t="s">
        <v>66</v>
      </c>
      <c r="G793" t="s">
        <v>11121</v>
      </c>
    </row>
    <row r="794" spans="1:7" x14ac:dyDescent="0.25">
      <c r="A794">
        <v>264922796</v>
      </c>
      <c r="B794" t="s">
        <v>12004</v>
      </c>
      <c r="C794" t="s">
        <v>11119</v>
      </c>
      <c r="D794" t="s">
        <v>12005</v>
      </c>
      <c r="E794" t="s">
        <v>12005</v>
      </c>
      <c r="F794" t="s">
        <v>66</v>
      </c>
      <c r="G794" t="s">
        <v>11121</v>
      </c>
    </row>
    <row r="795" spans="1:7" x14ac:dyDescent="0.25">
      <c r="A795">
        <v>264922798</v>
      </c>
      <c r="B795" t="s">
        <v>12006</v>
      </c>
      <c r="C795" t="s">
        <v>11119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264922800</v>
      </c>
      <c r="B796" t="s">
        <v>12007</v>
      </c>
      <c r="C796" t="s">
        <v>11119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264922802</v>
      </c>
      <c r="B797" t="s">
        <v>12008</v>
      </c>
      <c r="C797" t="s">
        <v>11119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264922804</v>
      </c>
      <c r="B798" t="s">
        <v>12009</v>
      </c>
      <c r="C798" t="s">
        <v>11119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264922988</v>
      </c>
      <c r="B799" t="s">
        <v>12010</v>
      </c>
      <c r="C799" t="s">
        <v>11119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264922990</v>
      </c>
      <c r="B800" t="s">
        <v>12011</v>
      </c>
      <c r="C800" t="s">
        <v>11119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264922992</v>
      </c>
      <c r="B801" t="s">
        <v>12012</v>
      </c>
      <c r="C801" t="s">
        <v>11119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264922994</v>
      </c>
      <c r="B802" t="s">
        <v>12013</v>
      </c>
      <c r="C802" t="s">
        <v>11119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264922996</v>
      </c>
      <c r="B803" t="s">
        <v>12014</v>
      </c>
      <c r="C803" t="s">
        <v>11119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264923178</v>
      </c>
      <c r="B804" t="s">
        <v>12015</v>
      </c>
      <c r="C804" t="s">
        <v>11119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264923180</v>
      </c>
      <c r="B805" t="s">
        <v>12016</v>
      </c>
      <c r="C805" t="s">
        <v>11119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264923182</v>
      </c>
      <c r="B806" t="s">
        <v>12017</v>
      </c>
      <c r="C806" t="s">
        <v>11119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264923184</v>
      </c>
      <c r="B807" t="s">
        <v>12018</v>
      </c>
      <c r="C807" t="s">
        <v>11119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264923186</v>
      </c>
      <c r="B808" t="s">
        <v>12019</v>
      </c>
      <c r="C808" t="s">
        <v>11119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264923188</v>
      </c>
      <c r="B809" t="s">
        <v>12020</v>
      </c>
      <c r="C809" t="s">
        <v>11119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264923370</v>
      </c>
      <c r="B810" t="s">
        <v>12021</v>
      </c>
      <c r="C810" t="s">
        <v>11119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264923372</v>
      </c>
      <c r="B811" t="s">
        <v>12022</v>
      </c>
      <c r="C811" t="s">
        <v>11119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264923374</v>
      </c>
      <c r="B812" t="s">
        <v>12023</v>
      </c>
      <c r="C812" t="s">
        <v>11119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264923376</v>
      </c>
      <c r="B813" t="s">
        <v>12024</v>
      </c>
      <c r="C813" t="s">
        <v>11119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264923378</v>
      </c>
      <c r="B814" t="s">
        <v>12025</v>
      </c>
      <c r="C814" t="s">
        <v>11119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264923380</v>
      </c>
      <c r="B815" t="s">
        <v>12026</v>
      </c>
      <c r="C815" t="s">
        <v>11119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264923562</v>
      </c>
      <c r="B816" t="s">
        <v>12027</v>
      </c>
      <c r="C816" t="s">
        <v>11119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264923564</v>
      </c>
      <c r="B817" t="s">
        <v>12028</v>
      </c>
      <c r="C817" t="s">
        <v>11119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264923566</v>
      </c>
      <c r="B818" t="s">
        <v>12029</v>
      </c>
      <c r="C818" t="s">
        <v>11119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264923568</v>
      </c>
      <c r="B819" t="s">
        <v>12030</v>
      </c>
      <c r="C819" t="s">
        <v>11119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264923570</v>
      </c>
      <c r="B820" t="s">
        <v>12031</v>
      </c>
      <c r="C820" t="s">
        <v>11119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264923572</v>
      </c>
      <c r="B821" t="s">
        <v>12032</v>
      </c>
      <c r="C821" t="s">
        <v>11119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264923756</v>
      </c>
      <c r="B822" t="s">
        <v>12033</v>
      </c>
      <c r="C822" t="s">
        <v>11119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264923758</v>
      </c>
      <c r="B823" t="s">
        <v>12034</v>
      </c>
      <c r="C823" t="s">
        <v>11119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264923760</v>
      </c>
      <c r="B824" t="s">
        <v>12035</v>
      </c>
      <c r="C824" t="s">
        <v>11119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264923762</v>
      </c>
      <c r="B825" t="s">
        <v>12036</v>
      </c>
      <c r="C825" t="s">
        <v>11119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264923764</v>
      </c>
      <c r="B826" t="s">
        <v>12037</v>
      </c>
      <c r="C826" t="s">
        <v>11119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264923946</v>
      </c>
      <c r="B827" t="s">
        <v>12038</v>
      </c>
      <c r="C827" t="s">
        <v>11119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264923948</v>
      </c>
      <c r="B828" t="s">
        <v>12039</v>
      </c>
      <c r="C828" t="s">
        <v>11119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264923950</v>
      </c>
      <c r="B829" t="s">
        <v>12040</v>
      </c>
      <c r="C829" t="s">
        <v>11119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264923952</v>
      </c>
      <c r="B830" t="s">
        <v>12041</v>
      </c>
      <c r="C830" t="s">
        <v>11119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264923954</v>
      </c>
      <c r="B831" t="s">
        <v>12042</v>
      </c>
      <c r="C831" t="s">
        <v>11119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264923956</v>
      </c>
      <c r="B832" t="s">
        <v>12043</v>
      </c>
      <c r="C832" t="s">
        <v>11119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264924140</v>
      </c>
      <c r="B833" t="s">
        <v>12044</v>
      </c>
      <c r="C833" t="s">
        <v>11119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264924142</v>
      </c>
      <c r="B834" t="s">
        <v>12045</v>
      </c>
      <c r="C834" t="s">
        <v>11119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264924144</v>
      </c>
      <c r="B835" t="s">
        <v>12046</v>
      </c>
      <c r="C835" t="s">
        <v>11119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264924146</v>
      </c>
      <c r="B836" t="s">
        <v>12047</v>
      </c>
      <c r="C836" t="s">
        <v>11119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264924148</v>
      </c>
      <c r="B837" t="s">
        <v>12048</v>
      </c>
      <c r="C837" t="s">
        <v>11119</v>
      </c>
      <c r="D837" t="s">
        <v>12049</v>
      </c>
      <c r="E837" t="s">
        <v>12049</v>
      </c>
      <c r="F837" t="s">
        <v>66</v>
      </c>
      <c r="G837" t="s">
        <v>11121</v>
      </c>
    </row>
    <row r="838" spans="1:7" x14ac:dyDescent="0.25">
      <c r="A838">
        <v>264924326</v>
      </c>
      <c r="B838" t="s">
        <v>12050</v>
      </c>
      <c r="C838" t="s">
        <v>11119</v>
      </c>
      <c r="D838" t="s">
        <v>11201</v>
      </c>
      <c r="E838" t="s">
        <v>11201</v>
      </c>
      <c r="F838" t="s">
        <v>66</v>
      </c>
      <c r="G838" t="s">
        <v>11121</v>
      </c>
    </row>
    <row r="839" spans="1:7" x14ac:dyDescent="0.25">
      <c r="A839">
        <v>264924328</v>
      </c>
      <c r="B839" t="s">
        <v>12051</v>
      </c>
      <c r="C839" t="s">
        <v>11119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264924330</v>
      </c>
      <c r="B840" t="s">
        <v>12052</v>
      </c>
      <c r="C840" t="s">
        <v>11119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264924332</v>
      </c>
      <c r="B841" t="s">
        <v>12053</v>
      </c>
      <c r="C841" t="s">
        <v>11119</v>
      </c>
      <c r="D841" t="s">
        <v>1765</v>
      </c>
      <c r="E841" t="s">
        <v>1765</v>
      </c>
      <c r="F841" t="s">
        <v>66</v>
      </c>
      <c r="G841" t="s">
        <v>11121</v>
      </c>
    </row>
    <row r="842" spans="1:7" x14ac:dyDescent="0.25">
      <c r="A842">
        <v>264924334</v>
      </c>
      <c r="B842" t="s">
        <v>12054</v>
      </c>
      <c r="C842" t="s">
        <v>11119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264924518</v>
      </c>
      <c r="B843" t="s">
        <v>12055</v>
      </c>
      <c r="C843" t="s">
        <v>11119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264924520</v>
      </c>
      <c r="B844" t="s">
        <v>12056</v>
      </c>
      <c r="C844" t="s">
        <v>11119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264924522</v>
      </c>
      <c r="B845" t="s">
        <v>12057</v>
      </c>
      <c r="C845" t="s">
        <v>11119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264924524</v>
      </c>
      <c r="B846" t="s">
        <v>12058</v>
      </c>
      <c r="C846" t="s">
        <v>11119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264924526</v>
      </c>
      <c r="B847" t="s">
        <v>12059</v>
      </c>
      <c r="C847" t="s">
        <v>11119</v>
      </c>
      <c r="D847" t="s">
        <v>12060</v>
      </c>
      <c r="E847" t="s">
        <v>12060</v>
      </c>
      <c r="F847" t="s">
        <v>66</v>
      </c>
      <c r="G847" t="s">
        <v>11121</v>
      </c>
    </row>
    <row r="848" spans="1:7" x14ac:dyDescent="0.25">
      <c r="A848">
        <v>264924710</v>
      </c>
      <c r="B848" t="s">
        <v>12061</v>
      </c>
      <c r="C848" t="s">
        <v>11119</v>
      </c>
      <c r="D848" t="s">
        <v>12062</v>
      </c>
      <c r="E848" t="s">
        <v>12062</v>
      </c>
      <c r="F848" t="s">
        <v>66</v>
      </c>
      <c r="G848" t="s">
        <v>11121</v>
      </c>
    </row>
    <row r="849" spans="1:7" x14ac:dyDescent="0.25">
      <c r="A849">
        <v>264924712</v>
      </c>
      <c r="B849" t="s">
        <v>12063</v>
      </c>
      <c r="C849" t="s">
        <v>11119</v>
      </c>
      <c r="D849" t="s">
        <v>12064</v>
      </c>
      <c r="E849" t="s">
        <v>12064</v>
      </c>
      <c r="F849" t="s">
        <v>66</v>
      </c>
      <c r="G849" t="s">
        <v>11121</v>
      </c>
    </row>
    <row r="850" spans="1:7" x14ac:dyDescent="0.25">
      <c r="A850">
        <v>264924714</v>
      </c>
      <c r="B850" t="s">
        <v>12065</v>
      </c>
      <c r="C850" t="s">
        <v>11119</v>
      </c>
      <c r="D850" t="s">
        <v>12066</v>
      </c>
      <c r="E850" t="s">
        <v>12066</v>
      </c>
      <c r="F850" t="s">
        <v>66</v>
      </c>
      <c r="G850" t="s">
        <v>11121</v>
      </c>
    </row>
    <row r="851" spans="1:7" x14ac:dyDescent="0.25">
      <c r="A851">
        <v>264924716</v>
      </c>
      <c r="B851" t="s">
        <v>12067</v>
      </c>
      <c r="C851" t="s">
        <v>11119</v>
      </c>
      <c r="D851" t="s">
        <v>1765</v>
      </c>
      <c r="E851" t="s">
        <v>1765</v>
      </c>
      <c r="F851" t="s">
        <v>66</v>
      </c>
      <c r="G851" t="s">
        <v>11121</v>
      </c>
    </row>
    <row r="852" spans="1:7" x14ac:dyDescent="0.25">
      <c r="A852">
        <v>264924718</v>
      </c>
      <c r="B852" t="s">
        <v>12068</v>
      </c>
      <c r="C852" t="s">
        <v>11119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264924902</v>
      </c>
      <c r="B853" t="s">
        <v>12069</v>
      </c>
      <c r="C853" t="s">
        <v>11119</v>
      </c>
      <c r="D853" t="s">
        <v>12070</v>
      </c>
      <c r="E853" t="s">
        <v>12070</v>
      </c>
      <c r="F853" t="s">
        <v>66</v>
      </c>
      <c r="G853" t="s">
        <v>11121</v>
      </c>
    </row>
    <row r="854" spans="1:7" x14ac:dyDescent="0.25">
      <c r="A854">
        <v>264924904</v>
      </c>
      <c r="B854" t="s">
        <v>12071</v>
      </c>
      <c r="C854" t="s">
        <v>11119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264924906</v>
      </c>
      <c r="B855" t="s">
        <v>12072</v>
      </c>
      <c r="C855" t="s">
        <v>11119</v>
      </c>
      <c r="D855" t="s">
        <v>12073</v>
      </c>
      <c r="E855" t="s">
        <v>12073</v>
      </c>
      <c r="F855" t="s">
        <v>66</v>
      </c>
      <c r="G855" t="s">
        <v>11121</v>
      </c>
    </row>
    <row r="856" spans="1:7" x14ac:dyDescent="0.25">
      <c r="A856">
        <v>264924908</v>
      </c>
      <c r="B856" t="s">
        <v>12074</v>
      </c>
      <c r="C856" t="s">
        <v>11119</v>
      </c>
      <c r="D856" t="s">
        <v>12075</v>
      </c>
      <c r="E856" t="s">
        <v>12075</v>
      </c>
      <c r="F856" t="s">
        <v>66</v>
      </c>
      <c r="G856" t="s">
        <v>11121</v>
      </c>
    </row>
    <row r="857" spans="1:7" x14ac:dyDescent="0.25">
      <c r="A857">
        <v>264924910</v>
      </c>
      <c r="B857" t="s">
        <v>12076</v>
      </c>
      <c r="C857" t="s">
        <v>11119</v>
      </c>
      <c r="D857" t="s">
        <v>12077</v>
      </c>
      <c r="E857" t="s">
        <v>12077</v>
      </c>
      <c r="F857" t="s">
        <v>66</v>
      </c>
      <c r="G857" t="s">
        <v>11121</v>
      </c>
    </row>
    <row r="858" spans="1:7" x14ac:dyDescent="0.25">
      <c r="A858">
        <v>264925094</v>
      </c>
      <c r="B858" t="s">
        <v>12078</v>
      </c>
      <c r="C858" t="s">
        <v>11119</v>
      </c>
      <c r="D858" t="s">
        <v>12079</v>
      </c>
      <c r="E858" t="s">
        <v>12079</v>
      </c>
      <c r="F858" t="s">
        <v>66</v>
      </c>
      <c r="G858" t="s">
        <v>11121</v>
      </c>
    </row>
    <row r="859" spans="1:7" x14ac:dyDescent="0.25">
      <c r="A859">
        <v>264925096</v>
      </c>
      <c r="B859" t="s">
        <v>12080</v>
      </c>
      <c r="C859" t="s">
        <v>11119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264925098</v>
      </c>
      <c r="B860" t="s">
        <v>12081</v>
      </c>
      <c r="C860" t="s">
        <v>11119</v>
      </c>
      <c r="D860" t="s">
        <v>1765</v>
      </c>
      <c r="E860" t="s">
        <v>1765</v>
      </c>
      <c r="F860" t="s">
        <v>66</v>
      </c>
      <c r="G860" t="s">
        <v>11121</v>
      </c>
    </row>
    <row r="861" spans="1:7" x14ac:dyDescent="0.25">
      <c r="A861">
        <v>264925100</v>
      </c>
      <c r="B861" t="s">
        <v>12082</v>
      </c>
      <c r="C861" t="s">
        <v>11119</v>
      </c>
      <c r="D861" t="s">
        <v>1765</v>
      </c>
      <c r="E861" t="s">
        <v>1765</v>
      </c>
      <c r="F861" t="s">
        <v>66</v>
      </c>
      <c r="G861" t="s">
        <v>11121</v>
      </c>
    </row>
    <row r="862" spans="1:7" x14ac:dyDescent="0.25">
      <c r="A862">
        <v>264925102</v>
      </c>
      <c r="B862" t="s">
        <v>12083</v>
      </c>
      <c r="C862" t="s">
        <v>11119</v>
      </c>
      <c r="D862" t="s">
        <v>1765</v>
      </c>
      <c r="E862" t="s">
        <v>1765</v>
      </c>
      <c r="F862" t="s">
        <v>66</v>
      </c>
      <c r="G862" t="s">
        <v>11121</v>
      </c>
    </row>
    <row r="863" spans="1:7" x14ac:dyDescent="0.25">
      <c r="A863">
        <v>264925284</v>
      </c>
      <c r="B863" t="s">
        <v>12084</v>
      </c>
      <c r="C863" t="s">
        <v>11119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264925286</v>
      </c>
      <c r="B864" t="s">
        <v>12085</v>
      </c>
      <c r="C864" t="s">
        <v>11119</v>
      </c>
      <c r="D864" t="s">
        <v>12086</v>
      </c>
      <c r="E864" t="s">
        <v>12086</v>
      </c>
      <c r="F864" t="s">
        <v>66</v>
      </c>
      <c r="G864" t="s">
        <v>11121</v>
      </c>
    </row>
    <row r="865" spans="1:7" x14ac:dyDescent="0.25">
      <c r="A865">
        <v>264925288</v>
      </c>
      <c r="B865" t="s">
        <v>12087</v>
      </c>
      <c r="C865" t="s">
        <v>11119</v>
      </c>
      <c r="D865" t="s">
        <v>1765</v>
      </c>
      <c r="E865" t="s">
        <v>1765</v>
      </c>
      <c r="F865" t="s">
        <v>66</v>
      </c>
      <c r="G865" t="s">
        <v>11121</v>
      </c>
    </row>
    <row r="866" spans="1:7" x14ac:dyDescent="0.25">
      <c r="A866">
        <v>264925290</v>
      </c>
      <c r="B866" t="s">
        <v>12088</v>
      </c>
      <c r="C866" t="s">
        <v>11119</v>
      </c>
      <c r="D866" t="s">
        <v>12089</v>
      </c>
      <c r="E866" t="s">
        <v>12089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12090</v>
      </c>
      <c r="C867" t="s">
        <v>11119</v>
      </c>
      <c r="D867" t="s">
        <v>12091</v>
      </c>
      <c r="E867" t="s">
        <v>12091</v>
      </c>
      <c r="F867" t="s">
        <v>66</v>
      </c>
      <c r="G867" t="s">
        <v>11121</v>
      </c>
    </row>
    <row r="868" spans="1:7" x14ac:dyDescent="0.25">
      <c r="A868">
        <v>264925668</v>
      </c>
      <c r="B868" t="s">
        <v>12092</v>
      </c>
      <c r="C868" t="s">
        <v>11119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264922230</v>
      </c>
      <c r="B869" t="s">
        <v>12093</v>
      </c>
      <c r="C869" t="s">
        <v>11119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264923766</v>
      </c>
      <c r="B870" t="s">
        <v>12094</v>
      </c>
      <c r="C870" t="s">
        <v>11119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264924336</v>
      </c>
      <c r="B871" t="s">
        <v>12095</v>
      </c>
      <c r="C871" t="s">
        <v>11119</v>
      </c>
      <c r="D871" t="s">
        <v>12096</v>
      </c>
      <c r="E871" t="s">
        <v>12096</v>
      </c>
      <c r="F871" t="s">
        <v>66</v>
      </c>
      <c r="G871" t="s">
        <v>11121</v>
      </c>
    </row>
    <row r="872" spans="1:7" x14ac:dyDescent="0.25">
      <c r="A872">
        <v>264924720</v>
      </c>
      <c r="B872" t="s">
        <v>12097</v>
      </c>
      <c r="C872" t="s">
        <v>11119</v>
      </c>
      <c r="D872" t="s">
        <v>12098</v>
      </c>
      <c r="E872" t="s">
        <v>12098</v>
      </c>
      <c r="F872" t="s">
        <v>66</v>
      </c>
      <c r="G872" t="s">
        <v>11121</v>
      </c>
    </row>
    <row r="873" spans="1:7" x14ac:dyDescent="0.25">
      <c r="A873">
        <v>264924912</v>
      </c>
      <c r="B873" t="s">
        <v>12099</v>
      </c>
      <c r="C873" t="s">
        <v>11119</v>
      </c>
      <c r="D873" t="s">
        <v>1765</v>
      </c>
      <c r="E873" t="s">
        <v>1765</v>
      </c>
      <c r="F873" t="s">
        <v>66</v>
      </c>
      <c r="G873" t="s">
        <v>11121</v>
      </c>
    </row>
    <row r="874" spans="1:7" x14ac:dyDescent="0.25">
      <c r="A874">
        <v>264925104</v>
      </c>
      <c r="B874" t="s">
        <v>12100</v>
      </c>
      <c r="C874" t="s">
        <v>11119</v>
      </c>
      <c r="D874" t="s">
        <v>1765</v>
      </c>
      <c r="E874" t="s">
        <v>1765</v>
      </c>
      <c r="F874" t="s">
        <v>66</v>
      </c>
      <c r="G874" t="s">
        <v>11121</v>
      </c>
    </row>
    <row r="875" spans="1:7" x14ac:dyDescent="0.25">
      <c r="A875">
        <v>264923974</v>
      </c>
      <c r="B875" t="s">
        <v>12101</v>
      </c>
      <c r="C875" t="s">
        <v>11119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264925476</v>
      </c>
      <c r="B876" t="s">
        <v>12102</v>
      </c>
      <c r="C876" t="s">
        <v>11119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264925478</v>
      </c>
      <c r="B877" t="s">
        <v>12103</v>
      </c>
      <c r="C877" t="s">
        <v>11119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264925480</v>
      </c>
      <c r="B878" t="s">
        <v>12104</v>
      </c>
      <c r="C878" t="s">
        <v>11119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264925482</v>
      </c>
      <c r="B879" t="s">
        <v>12105</v>
      </c>
      <c r="C879" t="s">
        <v>11119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264925484</v>
      </c>
      <c r="B880" t="s">
        <v>12106</v>
      </c>
      <c r="C880" t="s">
        <v>11119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264925486</v>
      </c>
      <c r="B881" t="s">
        <v>12107</v>
      </c>
      <c r="C881" t="s">
        <v>11119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264925488</v>
      </c>
      <c r="B882" t="s">
        <v>12108</v>
      </c>
      <c r="C882" t="s">
        <v>11119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264925670</v>
      </c>
      <c r="B883" t="s">
        <v>12109</v>
      </c>
      <c r="C883" t="s">
        <v>11119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264925672</v>
      </c>
      <c r="B884" t="s">
        <v>12110</v>
      </c>
      <c r="C884" t="s">
        <v>11119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264925674</v>
      </c>
      <c r="B885" t="s">
        <v>12111</v>
      </c>
      <c r="C885" t="s">
        <v>11119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264925676</v>
      </c>
      <c r="B886" t="s">
        <v>12112</v>
      </c>
      <c r="C886" t="s">
        <v>11119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264925678</v>
      </c>
      <c r="B887" t="s">
        <v>12113</v>
      </c>
      <c r="C887" t="s">
        <v>11119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264925860</v>
      </c>
      <c r="B888" t="s">
        <v>12114</v>
      </c>
      <c r="C888" t="s">
        <v>11119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264925862</v>
      </c>
      <c r="B889" t="s">
        <v>12115</v>
      </c>
      <c r="C889" t="s">
        <v>11119</v>
      </c>
      <c r="D889" t="s">
        <v>11678</v>
      </c>
      <c r="E889" t="s">
        <v>11678</v>
      </c>
      <c r="F889" t="s">
        <v>66</v>
      </c>
      <c r="G889" t="s">
        <v>11121</v>
      </c>
    </row>
    <row r="890" spans="1:7" x14ac:dyDescent="0.25">
      <c r="A890">
        <v>264925864</v>
      </c>
      <c r="B890" t="s">
        <v>12116</v>
      </c>
      <c r="C890" t="s">
        <v>11119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264925866</v>
      </c>
      <c r="B891" t="s">
        <v>12117</v>
      </c>
      <c r="C891" t="s">
        <v>11119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264925868</v>
      </c>
      <c r="B892" t="s">
        <v>12118</v>
      </c>
      <c r="C892" t="s">
        <v>11119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264925870</v>
      </c>
      <c r="B893" t="s">
        <v>12119</v>
      </c>
      <c r="C893" t="s">
        <v>11119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264922038</v>
      </c>
      <c r="B894" t="s">
        <v>12120</v>
      </c>
      <c r="C894" t="s">
        <v>11119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264922040</v>
      </c>
      <c r="B895" t="s">
        <v>12121</v>
      </c>
      <c r="C895" t="s">
        <v>11119</v>
      </c>
      <c r="D895" t="s">
        <v>2044</v>
      </c>
      <c r="E895" t="s">
        <v>2044</v>
      </c>
      <c r="F895" t="s">
        <v>66</v>
      </c>
      <c r="G895" t="s">
        <v>11121</v>
      </c>
    </row>
    <row r="896" spans="1:7" x14ac:dyDescent="0.25">
      <c r="A896">
        <v>264922042</v>
      </c>
      <c r="B896" t="s">
        <v>12122</v>
      </c>
      <c r="C896" t="s">
        <v>11119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264922044</v>
      </c>
      <c r="B897" t="s">
        <v>12123</v>
      </c>
      <c r="C897" t="s">
        <v>11119</v>
      </c>
      <c r="D897" t="s">
        <v>1765</v>
      </c>
      <c r="E897" t="s">
        <v>1765</v>
      </c>
      <c r="F897" t="s">
        <v>66</v>
      </c>
      <c r="G897" t="s">
        <v>11121</v>
      </c>
    </row>
    <row r="898" spans="1:7" x14ac:dyDescent="0.25">
      <c r="A898">
        <v>264922046</v>
      </c>
      <c r="B898" t="s">
        <v>12124</v>
      </c>
      <c r="C898" t="s">
        <v>11119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264922048</v>
      </c>
      <c r="B899" t="s">
        <v>12125</v>
      </c>
      <c r="C899" t="s">
        <v>11119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264922232</v>
      </c>
      <c r="B900" t="s">
        <v>12126</v>
      </c>
      <c r="C900" t="s">
        <v>11119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264922234</v>
      </c>
      <c r="B901" t="s">
        <v>12127</v>
      </c>
      <c r="C901" t="s">
        <v>11119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264922236</v>
      </c>
      <c r="B902" t="s">
        <v>12128</v>
      </c>
      <c r="C902" t="s">
        <v>11119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264922238</v>
      </c>
      <c r="B903" t="s">
        <v>12129</v>
      </c>
      <c r="C903" t="s">
        <v>11119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264922240</v>
      </c>
      <c r="B904" t="s">
        <v>12130</v>
      </c>
      <c r="C904" t="s">
        <v>11119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264922242</v>
      </c>
      <c r="B905" t="s">
        <v>12131</v>
      </c>
      <c r="C905" t="s">
        <v>11119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264922422</v>
      </c>
      <c r="B906" t="s">
        <v>12132</v>
      </c>
      <c r="C906" t="s">
        <v>11119</v>
      </c>
      <c r="D906" t="s">
        <v>2044</v>
      </c>
      <c r="E906" t="s">
        <v>2044</v>
      </c>
      <c r="F906" t="s">
        <v>66</v>
      </c>
      <c r="G906" t="s">
        <v>11121</v>
      </c>
    </row>
    <row r="907" spans="1:7" x14ac:dyDescent="0.25">
      <c r="A907">
        <v>264922424</v>
      </c>
      <c r="B907" t="s">
        <v>12133</v>
      </c>
      <c r="C907" t="s">
        <v>11119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264922426</v>
      </c>
      <c r="B908" t="s">
        <v>12134</v>
      </c>
      <c r="C908" t="s">
        <v>11119</v>
      </c>
      <c r="D908" t="s">
        <v>1765</v>
      </c>
      <c r="E908" t="s">
        <v>1765</v>
      </c>
      <c r="F908" t="s">
        <v>66</v>
      </c>
      <c r="G908" t="s">
        <v>11121</v>
      </c>
    </row>
    <row r="909" spans="1:7" x14ac:dyDescent="0.25">
      <c r="A909">
        <v>264922428</v>
      </c>
      <c r="B909" t="s">
        <v>12135</v>
      </c>
      <c r="C909" t="s">
        <v>11119</v>
      </c>
      <c r="D909" t="s">
        <v>12136</v>
      </c>
      <c r="E909" t="s">
        <v>12136</v>
      </c>
      <c r="F909" t="s">
        <v>66</v>
      </c>
      <c r="G909" t="s">
        <v>11121</v>
      </c>
    </row>
    <row r="910" spans="1:7" x14ac:dyDescent="0.25">
      <c r="A910">
        <v>264922430</v>
      </c>
      <c r="B910" t="s">
        <v>12137</v>
      </c>
      <c r="C910" t="s">
        <v>11119</v>
      </c>
      <c r="D910" t="s">
        <v>1765</v>
      </c>
      <c r="E910" t="s">
        <v>1765</v>
      </c>
      <c r="F910" t="s">
        <v>66</v>
      </c>
      <c r="G910" t="s">
        <v>11121</v>
      </c>
    </row>
    <row r="911" spans="1:7" x14ac:dyDescent="0.25">
      <c r="A911">
        <v>264922432</v>
      </c>
      <c r="B911" t="s">
        <v>12138</v>
      </c>
      <c r="C911" t="s">
        <v>11119</v>
      </c>
      <c r="D911" t="s">
        <v>1765</v>
      </c>
      <c r="E911" t="s">
        <v>1765</v>
      </c>
      <c r="F911" t="s">
        <v>66</v>
      </c>
      <c r="G911" t="s">
        <v>11121</v>
      </c>
    </row>
    <row r="912" spans="1:7" x14ac:dyDescent="0.25">
      <c r="A912">
        <v>264922614</v>
      </c>
      <c r="B912" t="s">
        <v>12139</v>
      </c>
      <c r="C912" t="s">
        <v>11119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264922616</v>
      </c>
      <c r="B913" t="s">
        <v>12140</v>
      </c>
      <c r="C913" t="s">
        <v>11119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264922618</v>
      </c>
      <c r="B914" t="s">
        <v>12141</v>
      </c>
      <c r="C914" t="s">
        <v>11119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264922620</v>
      </c>
      <c r="B915" t="s">
        <v>12142</v>
      </c>
      <c r="C915" t="s">
        <v>11119</v>
      </c>
      <c r="D915" t="s">
        <v>1765</v>
      </c>
      <c r="E915" t="s">
        <v>1765</v>
      </c>
      <c r="F915" t="s">
        <v>66</v>
      </c>
      <c r="G915" t="s">
        <v>11121</v>
      </c>
    </row>
    <row r="916" spans="1:7" x14ac:dyDescent="0.25">
      <c r="A916">
        <v>264922622</v>
      </c>
      <c r="B916" t="s">
        <v>12143</v>
      </c>
      <c r="C916" t="s">
        <v>11119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264922624</v>
      </c>
      <c r="B917" t="s">
        <v>12144</v>
      </c>
      <c r="C917" t="s">
        <v>11119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264922806</v>
      </c>
      <c r="B918" t="s">
        <v>12145</v>
      </c>
      <c r="C918" t="s">
        <v>11119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264922808</v>
      </c>
      <c r="B919" t="s">
        <v>12146</v>
      </c>
      <c r="C919" t="s">
        <v>11119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264922810</v>
      </c>
      <c r="B920" t="s">
        <v>12147</v>
      </c>
      <c r="C920" t="s">
        <v>11119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264922812</v>
      </c>
      <c r="B921" t="s">
        <v>12148</v>
      </c>
      <c r="C921" t="s">
        <v>11119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264922814</v>
      </c>
      <c r="B922" t="s">
        <v>12149</v>
      </c>
      <c r="C922" t="s">
        <v>11119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264922816</v>
      </c>
      <c r="B923" t="s">
        <v>12150</v>
      </c>
      <c r="C923" t="s">
        <v>11119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264922998</v>
      </c>
      <c r="B924" t="s">
        <v>12151</v>
      </c>
      <c r="C924" t="s">
        <v>11119</v>
      </c>
      <c r="D924" t="s">
        <v>2044</v>
      </c>
      <c r="E924" t="s">
        <v>2044</v>
      </c>
      <c r="F924" t="s">
        <v>66</v>
      </c>
      <c r="G924" t="s">
        <v>11121</v>
      </c>
    </row>
    <row r="925" spans="1:7" x14ac:dyDescent="0.25">
      <c r="A925">
        <v>264923000</v>
      </c>
      <c r="B925" t="s">
        <v>12152</v>
      </c>
      <c r="C925" t="s">
        <v>11119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264923002</v>
      </c>
      <c r="B926" t="s">
        <v>12153</v>
      </c>
      <c r="C926" t="s">
        <v>11119</v>
      </c>
      <c r="D926" t="s">
        <v>1765</v>
      </c>
      <c r="E926" t="s">
        <v>1765</v>
      </c>
      <c r="F926" t="s">
        <v>66</v>
      </c>
      <c r="G926" t="s">
        <v>11121</v>
      </c>
    </row>
    <row r="927" spans="1:7" x14ac:dyDescent="0.25">
      <c r="A927">
        <v>264923004</v>
      </c>
      <c r="B927" t="s">
        <v>12154</v>
      </c>
      <c r="C927" t="s">
        <v>11119</v>
      </c>
      <c r="D927" t="s">
        <v>1765</v>
      </c>
      <c r="E927" t="s">
        <v>1765</v>
      </c>
      <c r="F927" t="s">
        <v>66</v>
      </c>
      <c r="G927" t="s">
        <v>11121</v>
      </c>
    </row>
    <row r="928" spans="1:7" x14ac:dyDescent="0.25">
      <c r="A928">
        <v>264923006</v>
      </c>
      <c r="B928" t="s">
        <v>12155</v>
      </c>
      <c r="C928" t="s">
        <v>11119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264923008</v>
      </c>
      <c r="B929" t="s">
        <v>12156</v>
      </c>
      <c r="C929" t="s">
        <v>11119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264923190</v>
      </c>
      <c r="B930" t="s">
        <v>12157</v>
      </c>
      <c r="C930" t="s">
        <v>11119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264923192</v>
      </c>
      <c r="B931" t="s">
        <v>12158</v>
      </c>
      <c r="C931" t="s">
        <v>11119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264923194</v>
      </c>
      <c r="B932" t="s">
        <v>12159</v>
      </c>
      <c r="C932" t="s">
        <v>11119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264923196</v>
      </c>
      <c r="B933" t="s">
        <v>12160</v>
      </c>
      <c r="C933" t="s">
        <v>11119</v>
      </c>
      <c r="D933" t="s">
        <v>1765</v>
      </c>
      <c r="E933" t="s">
        <v>1765</v>
      </c>
      <c r="F933" t="s">
        <v>66</v>
      </c>
      <c r="G933" t="s">
        <v>11121</v>
      </c>
    </row>
    <row r="934" spans="1:7" x14ac:dyDescent="0.25">
      <c r="A934">
        <v>264923198</v>
      </c>
      <c r="B934" t="s">
        <v>12161</v>
      </c>
      <c r="C934" t="s">
        <v>11119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264923200</v>
      </c>
      <c r="B935" t="s">
        <v>12162</v>
      </c>
      <c r="C935" t="s">
        <v>11119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264923202</v>
      </c>
      <c r="B936" t="s">
        <v>12163</v>
      </c>
      <c r="C936" t="s">
        <v>11119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264923382</v>
      </c>
      <c r="B937" t="s">
        <v>12164</v>
      </c>
      <c r="C937" t="s">
        <v>11119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264923384</v>
      </c>
      <c r="B938" t="s">
        <v>12165</v>
      </c>
      <c r="C938" t="s">
        <v>11119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264923386</v>
      </c>
      <c r="B939" t="s">
        <v>12166</v>
      </c>
      <c r="C939" t="s">
        <v>11119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264923388</v>
      </c>
      <c r="B940" t="s">
        <v>12167</v>
      </c>
      <c r="C940" t="s">
        <v>11119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264923390</v>
      </c>
      <c r="B941" t="s">
        <v>12168</v>
      </c>
      <c r="C941" t="s">
        <v>11119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264923392</v>
      </c>
      <c r="B942" t="s">
        <v>12169</v>
      </c>
      <c r="C942" t="s">
        <v>11119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264923574</v>
      </c>
      <c r="B943" t="s">
        <v>12170</v>
      </c>
      <c r="C943" t="s">
        <v>11119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264923576</v>
      </c>
      <c r="B944" t="s">
        <v>12171</v>
      </c>
      <c r="C944" t="s">
        <v>11119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264923578</v>
      </c>
      <c r="B945" t="s">
        <v>12172</v>
      </c>
      <c r="C945" t="s">
        <v>11119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264923580</v>
      </c>
      <c r="B946" t="s">
        <v>12173</v>
      </c>
      <c r="C946" t="s">
        <v>11119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264923582</v>
      </c>
      <c r="B947" t="s">
        <v>12174</v>
      </c>
      <c r="C947" t="s">
        <v>11119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264923584</v>
      </c>
      <c r="B948" t="s">
        <v>12175</v>
      </c>
      <c r="C948" t="s">
        <v>11119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264923586</v>
      </c>
      <c r="B949" t="s">
        <v>12176</v>
      </c>
      <c r="C949" t="s">
        <v>11119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264923768</v>
      </c>
      <c r="B950" t="s">
        <v>12177</v>
      </c>
      <c r="C950" t="s">
        <v>11119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264923770</v>
      </c>
      <c r="B951" t="s">
        <v>12178</v>
      </c>
      <c r="C951" t="s">
        <v>11119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264923772</v>
      </c>
      <c r="B952" t="s">
        <v>12179</v>
      </c>
      <c r="C952" t="s">
        <v>11119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264923774</v>
      </c>
      <c r="B953" t="s">
        <v>12180</v>
      </c>
      <c r="C953" t="s">
        <v>11119</v>
      </c>
      <c r="D953" t="s">
        <v>1765</v>
      </c>
      <c r="E953" t="s">
        <v>1765</v>
      </c>
      <c r="F953" t="s">
        <v>66</v>
      </c>
      <c r="G953" t="s">
        <v>11121</v>
      </c>
    </row>
    <row r="954" spans="1:7" x14ac:dyDescent="0.25">
      <c r="A954">
        <v>264923776</v>
      </c>
      <c r="B954" t="s">
        <v>12181</v>
      </c>
      <c r="C954" t="s">
        <v>11119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264923958</v>
      </c>
      <c r="B955" t="s">
        <v>12182</v>
      </c>
      <c r="C955" t="s">
        <v>11119</v>
      </c>
      <c r="D955" t="s">
        <v>2044</v>
      </c>
      <c r="E955" t="s">
        <v>2044</v>
      </c>
      <c r="F955" t="s">
        <v>66</v>
      </c>
      <c r="G955" t="s">
        <v>11121</v>
      </c>
    </row>
    <row r="956" spans="1:7" x14ac:dyDescent="0.25">
      <c r="A956">
        <v>264923960</v>
      </c>
      <c r="B956" t="s">
        <v>12183</v>
      </c>
      <c r="C956" t="s">
        <v>11119</v>
      </c>
      <c r="D956" t="s">
        <v>1765</v>
      </c>
      <c r="E956" t="s">
        <v>1765</v>
      </c>
      <c r="F956" t="s">
        <v>66</v>
      </c>
      <c r="G956" t="s">
        <v>11121</v>
      </c>
    </row>
    <row r="957" spans="1:7" x14ac:dyDescent="0.25">
      <c r="A957">
        <v>264923962</v>
      </c>
      <c r="B957" t="s">
        <v>12184</v>
      </c>
      <c r="C957" t="s">
        <v>11119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264923964</v>
      </c>
      <c r="B958" t="s">
        <v>12185</v>
      </c>
      <c r="C958" t="s">
        <v>11119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264923966</v>
      </c>
      <c r="B959" t="s">
        <v>12186</v>
      </c>
      <c r="C959" t="s">
        <v>11119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264923968</v>
      </c>
      <c r="B960" t="s">
        <v>12187</v>
      </c>
      <c r="C960" t="s">
        <v>11119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264924150</v>
      </c>
      <c r="B961" t="s">
        <v>12188</v>
      </c>
      <c r="C961" t="s">
        <v>11119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264924152</v>
      </c>
      <c r="B962" t="s">
        <v>12189</v>
      </c>
      <c r="C962" t="s">
        <v>11119</v>
      </c>
      <c r="D962" t="s">
        <v>12190</v>
      </c>
      <c r="E962" t="s">
        <v>12190</v>
      </c>
      <c r="F962" t="s">
        <v>66</v>
      </c>
      <c r="G962" t="s">
        <v>11121</v>
      </c>
    </row>
    <row r="963" spans="1:7" x14ac:dyDescent="0.25">
      <c r="A963">
        <v>264924154</v>
      </c>
      <c r="B963" t="s">
        <v>12191</v>
      </c>
      <c r="C963" t="s">
        <v>11119</v>
      </c>
      <c r="D963" t="s">
        <v>12192</v>
      </c>
      <c r="E963" t="s">
        <v>12192</v>
      </c>
      <c r="F963" t="s">
        <v>66</v>
      </c>
      <c r="G963" t="s">
        <v>11121</v>
      </c>
    </row>
    <row r="964" spans="1:7" x14ac:dyDescent="0.25">
      <c r="A964">
        <v>264924156</v>
      </c>
      <c r="B964" t="s">
        <v>12193</v>
      </c>
      <c r="C964" t="s">
        <v>11119</v>
      </c>
      <c r="D964" t="s">
        <v>12194</v>
      </c>
      <c r="E964" t="s">
        <v>12194</v>
      </c>
      <c r="F964" t="s">
        <v>66</v>
      </c>
      <c r="G964" t="s">
        <v>11121</v>
      </c>
    </row>
    <row r="965" spans="1:7" x14ac:dyDescent="0.25">
      <c r="A965">
        <v>264924158</v>
      </c>
      <c r="B965" t="s">
        <v>12195</v>
      </c>
      <c r="C965" t="s">
        <v>11119</v>
      </c>
      <c r="D965" t="s">
        <v>12196</v>
      </c>
      <c r="E965" t="s">
        <v>12196</v>
      </c>
      <c r="F965" t="s">
        <v>66</v>
      </c>
      <c r="G965" t="s">
        <v>11121</v>
      </c>
    </row>
    <row r="966" spans="1:7" x14ac:dyDescent="0.25">
      <c r="A966">
        <v>264924160</v>
      </c>
      <c r="B966" t="s">
        <v>12197</v>
      </c>
      <c r="C966" t="s">
        <v>11119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264924338</v>
      </c>
      <c r="B967" t="s">
        <v>12198</v>
      </c>
      <c r="C967" t="s">
        <v>11119</v>
      </c>
      <c r="D967" t="s">
        <v>12199</v>
      </c>
      <c r="E967" t="s">
        <v>12199</v>
      </c>
      <c r="F967" t="s">
        <v>66</v>
      </c>
      <c r="G967" t="s">
        <v>11121</v>
      </c>
    </row>
    <row r="968" spans="1:7" x14ac:dyDescent="0.25">
      <c r="A968">
        <v>264924340</v>
      </c>
      <c r="B968" t="s">
        <v>12200</v>
      </c>
      <c r="C968" t="s">
        <v>11119</v>
      </c>
      <c r="D968" t="s">
        <v>12201</v>
      </c>
      <c r="E968" t="s">
        <v>12201</v>
      </c>
      <c r="F968" t="s">
        <v>66</v>
      </c>
      <c r="G968" t="s">
        <v>11121</v>
      </c>
    </row>
    <row r="969" spans="1:7" x14ac:dyDescent="0.25">
      <c r="A969">
        <v>264924342</v>
      </c>
      <c r="B969" t="s">
        <v>12202</v>
      </c>
      <c r="C969" t="s">
        <v>11119</v>
      </c>
      <c r="D969" t="s">
        <v>1765</v>
      </c>
      <c r="E969" t="s">
        <v>1765</v>
      </c>
      <c r="F969" t="s">
        <v>66</v>
      </c>
      <c r="G969" t="s">
        <v>11121</v>
      </c>
    </row>
    <row r="970" spans="1:7" x14ac:dyDescent="0.25">
      <c r="A970">
        <v>264924344</v>
      </c>
      <c r="B970" t="s">
        <v>12203</v>
      </c>
      <c r="C970" t="s">
        <v>11119</v>
      </c>
      <c r="D970" t="s">
        <v>12204</v>
      </c>
      <c r="E970" t="s">
        <v>12204</v>
      </c>
      <c r="F970" t="s">
        <v>66</v>
      </c>
      <c r="G970" t="s">
        <v>11121</v>
      </c>
    </row>
    <row r="971" spans="1:7" x14ac:dyDescent="0.25">
      <c r="A971">
        <v>264924346</v>
      </c>
      <c r="B971" t="s">
        <v>12205</v>
      </c>
      <c r="C971" t="s">
        <v>11119</v>
      </c>
      <c r="D971" t="s">
        <v>12206</v>
      </c>
      <c r="E971" t="s">
        <v>12206</v>
      </c>
      <c r="F971" t="s">
        <v>66</v>
      </c>
      <c r="G971" t="s">
        <v>11121</v>
      </c>
    </row>
    <row r="972" spans="1:7" x14ac:dyDescent="0.25">
      <c r="A972">
        <v>264924528</v>
      </c>
      <c r="B972" t="s">
        <v>12207</v>
      </c>
      <c r="C972" t="s">
        <v>11119</v>
      </c>
      <c r="D972" t="s">
        <v>2044</v>
      </c>
      <c r="E972" t="s">
        <v>2044</v>
      </c>
      <c r="F972" t="s">
        <v>66</v>
      </c>
      <c r="G972" t="s">
        <v>11121</v>
      </c>
    </row>
    <row r="973" spans="1:7" x14ac:dyDescent="0.25">
      <c r="A973">
        <v>264924530</v>
      </c>
      <c r="B973" t="s">
        <v>12208</v>
      </c>
      <c r="C973" t="s">
        <v>11119</v>
      </c>
      <c r="D973" t="s">
        <v>1765</v>
      </c>
      <c r="E973" t="s">
        <v>1765</v>
      </c>
      <c r="F973" t="s">
        <v>66</v>
      </c>
      <c r="G973" t="s">
        <v>11121</v>
      </c>
    </row>
    <row r="974" spans="1:7" x14ac:dyDescent="0.25">
      <c r="A974">
        <v>264924532</v>
      </c>
      <c r="B974" t="s">
        <v>12209</v>
      </c>
      <c r="C974" t="s">
        <v>11119</v>
      </c>
      <c r="D974" t="s">
        <v>2044</v>
      </c>
      <c r="E974" t="s">
        <v>2044</v>
      </c>
      <c r="F974" t="s">
        <v>66</v>
      </c>
      <c r="G974" t="s">
        <v>11121</v>
      </c>
    </row>
    <row r="975" spans="1:7" x14ac:dyDescent="0.25">
      <c r="A975">
        <v>264924534</v>
      </c>
      <c r="B975" t="s">
        <v>12210</v>
      </c>
      <c r="C975" t="s">
        <v>11119</v>
      </c>
      <c r="D975" t="s">
        <v>11227</v>
      </c>
      <c r="E975" t="s">
        <v>11227</v>
      </c>
      <c r="F975" t="s">
        <v>66</v>
      </c>
      <c r="G975" t="s">
        <v>11121</v>
      </c>
    </row>
    <row r="976" spans="1:7" x14ac:dyDescent="0.25">
      <c r="A976">
        <v>264924536</v>
      </c>
      <c r="B976" t="s">
        <v>12211</v>
      </c>
      <c r="C976" t="s">
        <v>11119</v>
      </c>
      <c r="D976" t="s">
        <v>12212</v>
      </c>
      <c r="E976" t="s">
        <v>12212</v>
      </c>
      <c r="F976" t="s">
        <v>66</v>
      </c>
      <c r="G976" t="s">
        <v>11121</v>
      </c>
    </row>
    <row r="977" spans="1:7" x14ac:dyDescent="0.25">
      <c r="A977">
        <v>264924538</v>
      </c>
      <c r="B977" t="s">
        <v>12213</v>
      </c>
      <c r="C977" t="s">
        <v>11119</v>
      </c>
      <c r="D977" t="s">
        <v>11227</v>
      </c>
      <c r="E977" t="s">
        <v>11227</v>
      </c>
      <c r="F977" t="s">
        <v>66</v>
      </c>
      <c r="G977" t="s">
        <v>11121</v>
      </c>
    </row>
    <row r="978" spans="1:7" x14ac:dyDescent="0.25">
      <c r="A978">
        <v>264924722</v>
      </c>
      <c r="B978" t="s">
        <v>12214</v>
      </c>
      <c r="C978" t="s">
        <v>11119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264924724</v>
      </c>
      <c r="B979" t="s">
        <v>12215</v>
      </c>
      <c r="C979" t="s">
        <v>11119</v>
      </c>
      <c r="D979" t="s">
        <v>2586</v>
      </c>
      <c r="E979" t="s">
        <v>2586</v>
      </c>
      <c r="F979" t="s">
        <v>66</v>
      </c>
      <c r="G979" t="s">
        <v>11121</v>
      </c>
    </row>
    <row r="980" spans="1:7" x14ac:dyDescent="0.25">
      <c r="A980">
        <v>264924726</v>
      </c>
      <c r="B980" t="s">
        <v>12216</v>
      </c>
      <c r="C980" t="s">
        <v>11119</v>
      </c>
      <c r="D980" t="s">
        <v>1765</v>
      </c>
      <c r="E980" t="s">
        <v>1765</v>
      </c>
      <c r="F980" t="s">
        <v>66</v>
      </c>
      <c r="G980" t="s">
        <v>11121</v>
      </c>
    </row>
    <row r="981" spans="1:7" x14ac:dyDescent="0.25">
      <c r="A981">
        <v>264924728</v>
      </c>
      <c r="B981" t="s">
        <v>12217</v>
      </c>
      <c r="C981" t="s">
        <v>11119</v>
      </c>
      <c r="D981" t="s">
        <v>12218</v>
      </c>
      <c r="E981" t="s">
        <v>12218</v>
      </c>
      <c r="F981" t="s">
        <v>66</v>
      </c>
      <c r="G981" t="s">
        <v>11121</v>
      </c>
    </row>
    <row r="982" spans="1:7" x14ac:dyDescent="0.25">
      <c r="A982">
        <v>264924730</v>
      </c>
      <c r="B982" t="s">
        <v>12219</v>
      </c>
      <c r="C982" t="s">
        <v>11119</v>
      </c>
      <c r="D982" t="s">
        <v>12220</v>
      </c>
      <c r="E982" t="s">
        <v>12220</v>
      </c>
      <c r="F982" t="s">
        <v>66</v>
      </c>
      <c r="G982" t="s">
        <v>11121</v>
      </c>
    </row>
    <row r="983" spans="1:7" x14ac:dyDescent="0.25">
      <c r="A983">
        <v>264924914</v>
      </c>
      <c r="B983" t="s">
        <v>12221</v>
      </c>
      <c r="C983" t="s">
        <v>11119</v>
      </c>
      <c r="D983" t="s">
        <v>12222</v>
      </c>
      <c r="E983" t="s">
        <v>12222</v>
      </c>
      <c r="F983" t="s">
        <v>66</v>
      </c>
      <c r="G983" t="s">
        <v>11121</v>
      </c>
    </row>
    <row r="984" spans="1:7" x14ac:dyDescent="0.25">
      <c r="A984">
        <v>264924916</v>
      </c>
      <c r="B984" t="s">
        <v>12223</v>
      </c>
      <c r="C984" t="s">
        <v>11119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264924918</v>
      </c>
      <c r="B985" t="s">
        <v>12224</v>
      </c>
      <c r="C985" t="s">
        <v>11119</v>
      </c>
      <c r="D985" t="s">
        <v>12225</v>
      </c>
      <c r="E985" t="s">
        <v>12225</v>
      </c>
      <c r="F985" t="s">
        <v>66</v>
      </c>
      <c r="G985" t="s">
        <v>11121</v>
      </c>
    </row>
    <row r="986" spans="1:7" x14ac:dyDescent="0.25">
      <c r="A986">
        <v>264924920</v>
      </c>
      <c r="B986" t="s">
        <v>12226</v>
      </c>
      <c r="C986" t="s">
        <v>11119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264924922</v>
      </c>
      <c r="B987" t="s">
        <v>12227</v>
      </c>
      <c r="C987" t="s">
        <v>11119</v>
      </c>
      <c r="D987" t="s">
        <v>12228</v>
      </c>
      <c r="E987" t="s">
        <v>12228</v>
      </c>
      <c r="F987" t="s">
        <v>66</v>
      </c>
      <c r="G987" t="s">
        <v>11121</v>
      </c>
    </row>
    <row r="988" spans="1:7" x14ac:dyDescent="0.25">
      <c r="A988">
        <v>264925106</v>
      </c>
      <c r="B988" t="s">
        <v>12229</v>
      </c>
      <c r="C988" t="s">
        <v>11119</v>
      </c>
      <c r="D988" t="s">
        <v>12230</v>
      </c>
      <c r="E988" t="s">
        <v>12230</v>
      </c>
      <c r="F988" t="s">
        <v>66</v>
      </c>
      <c r="G988" t="s">
        <v>11121</v>
      </c>
    </row>
    <row r="989" spans="1:7" x14ac:dyDescent="0.25">
      <c r="A989">
        <v>264925108</v>
      </c>
      <c r="B989" t="s">
        <v>12231</v>
      </c>
      <c r="C989" t="s">
        <v>11119</v>
      </c>
      <c r="D989" t="s">
        <v>12232</v>
      </c>
      <c r="E989" t="s">
        <v>12232</v>
      </c>
      <c r="F989" t="s">
        <v>66</v>
      </c>
      <c r="G989" t="s">
        <v>11121</v>
      </c>
    </row>
    <row r="990" spans="1:7" x14ac:dyDescent="0.25">
      <c r="A990">
        <v>264925110</v>
      </c>
      <c r="B990" t="s">
        <v>12233</v>
      </c>
      <c r="C990" t="s">
        <v>11119</v>
      </c>
      <c r="D990" t="s">
        <v>12234</v>
      </c>
      <c r="E990" t="s">
        <v>12234</v>
      </c>
      <c r="F990" t="s">
        <v>66</v>
      </c>
      <c r="G990" t="s">
        <v>11121</v>
      </c>
    </row>
    <row r="991" spans="1:7" x14ac:dyDescent="0.25">
      <c r="A991">
        <v>264925112</v>
      </c>
      <c r="B991" t="s">
        <v>12235</v>
      </c>
      <c r="C991" t="s">
        <v>11119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264925114</v>
      </c>
      <c r="B992" t="s">
        <v>12236</v>
      </c>
      <c r="C992" t="s">
        <v>11119</v>
      </c>
      <c r="D992" t="s">
        <v>11201</v>
      </c>
      <c r="E992" t="s">
        <v>11201</v>
      </c>
      <c r="F992" t="s">
        <v>66</v>
      </c>
      <c r="G992" t="s">
        <v>11121</v>
      </c>
    </row>
    <row r="993" spans="1:7" x14ac:dyDescent="0.25">
      <c r="A993">
        <v>264925296</v>
      </c>
      <c r="B993" t="s">
        <v>12237</v>
      </c>
      <c r="C993" t="s">
        <v>11119</v>
      </c>
      <c r="D993" t="s">
        <v>12238</v>
      </c>
      <c r="E993" t="s">
        <v>12238</v>
      </c>
      <c r="F993" t="s">
        <v>66</v>
      </c>
      <c r="G993" t="s">
        <v>11121</v>
      </c>
    </row>
    <row r="994" spans="1:7" x14ac:dyDescent="0.25">
      <c r="A994">
        <v>264925298</v>
      </c>
      <c r="B994" t="s">
        <v>12239</v>
      </c>
      <c r="C994" t="s">
        <v>11119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264925300</v>
      </c>
      <c r="B995" t="s">
        <v>12240</v>
      </c>
      <c r="C995" t="s">
        <v>11119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264925302</v>
      </c>
      <c r="B996" t="s">
        <v>12241</v>
      </c>
      <c r="C996" t="s">
        <v>11119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264925304</v>
      </c>
      <c r="B997" t="s">
        <v>12242</v>
      </c>
      <c r="C997" t="s">
        <v>11119</v>
      </c>
      <c r="D997" t="s">
        <v>1765</v>
      </c>
      <c r="E997" t="s">
        <v>1765</v>
      </c>
      <c r="F997" t="s">
        <v>66</v>
      </c>
      <c r="G997" t="s">
        <v>11121</v>
      </c>
    </row>
    <row r="998" spans="1:7" x14ac:dyDescent="0.25">
      <c r="A998">
        <v>264925306</v>
      </c>
      <c r="B998" t="s">
        <v>12243</v>
      </c>
      <c r="C998" t="s">
        <v>11119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264925490</v>
      </c>
      <c r="B999" t="s">
        <v>12244</v>
      </c>
      <c r="C999" t="s">
        <v>11119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264925492</v>
      </c>
      <c r="B1000" t="s">
        <v>12245</v>
      </c>
      <c r="C1000" t="s">
        <v>11119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264925494</v>
      </c>
      <c r="B1001" t="s">
        <v>12246</v>
      </c>
      <c r="C1001" t="s">
        <v>11119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264925496</v>
      </c>
      <c r="B1002" t="s">
        <v>12247</v>
      </c>
      <c r="C1002" t="s">
        <v>11119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264925498</v>
      </c>
      <c r="B1003" t="s">
        <v>12248</v>
      </c>
      <c r="C1003" t="s">
        <v>11119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264925680</v>
      </c>
      <c r="B1004" t="s">
        <v>12249</v>
      </c>
      <c r="C1004" t="s">
        <v>11119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264925682</v>
      </c>
      <c r="B1005" t="s">
        <v>12250</v>
      </c>
      <c r="C1005" t="s">
        <v>11119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264925684</v>
      </c>
      <c r="B1006" t="s">
        <v>12251</v>
      </c>
      <c r="C1006" t="s">
        <v>11119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264925686</v>
      </c>
      <c r="B1007" t="s">
        <v>12252</v>
      </c>
      <c r="C1007" t="s">
        <v>11119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264925688</v>
      </c>
      <c r="B1008" t="s">
        <v>12253</v>
      </c>
      <c r="C1008" t="s">
        <v>11119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264925690</v>
      </c>
      <c r="B1009" t="s">
        <v>12254</v>
      </c>
      <c r="C1009" t="s">
        <v>11119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264925872</v>
      </c>
      <c r="B1010" t="s">
        <v>12255</v>
      </c>
      <c r="C1010" t="s">
        <v>11119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264925874</v>
      </c>
      <c r="B1011" t="s">
        <v>12256</v>
      </c>
      <c r="C1011" t="s">
        <v>11119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264925876</v>
      </c>
      <c r="B1012" t="s">
        <v>12257</v>
      </c>
      <c r="C1012" t="s">
        <v>11119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264925878</v>
      </c>
      <c r="B1013" t="s">
        <v>12258</v>
      </c>
      <c r="C1013" t="s">
        <v>11119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264921866</v>
      </c>
      <c r="B1014" t="s">
        <v>12259</v>
      </c>
      <c r="C1014" t="s">
        <v>11119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264921868</v>
      </c>
      <c r="B1015" t="s">
        <v>12260</v>
      </c>
      <c r="C1015" t="s">
        <v>11119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264922050</v>
      </c>
      <c r="B1016" t="s">
        <v>12261</v>
      </c>
      <c r="C1016" t="s">
        <v>11119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264922052</v>
      </c>
      <c r="B1017" t="s">
        <v>12262</v>
      </c>
      <c r="C1017" t="s">
        <v>11119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264922054</v>
      </c>
      <c r="B1018" t="s">
        <v>12263</v>
      </c>
      <c r="C1018" t="s">
        <v>11119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264922056</v>
      </c>
      <c r="B1019" t="s">
        <v>12264</v>
      </c>
      <c r="C1019" t="s">
        <v>11119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264922058</v>
      </c>
      <c r="B1020" t="s">
        <v>12265</v>
      </c>
      <c r="C1020" t="s">
        <v>11119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264922060</v>
      </c>
      <c r="B1021" t="s">
        <v>12266</v>
      </c>
      <c r="C1021" t="s">
        <v>11119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264922244</v>
      </c>
      <c r="B1022" t="s">
        <v>12267</v>
      </c>
      <c r="C1022" t="s">
        <v>11119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264922246</v>
      </c>
      <c r="B1023" t="s">
        <v>12268</v>
      </c>
      <c r="C1023" t="s">
        <v>11119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264922248</v>
      </c>
      <c r="B1024" t="s">
        <v>12269</v>
      </c>
      <c r="C1024" t="s">
        <v>11119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264922250</v>
      </c>
      <c r="B1025" t="s">
        <v>12270</v>
      </c>
      <c r="C1025" t="s">
        <v>11119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264922252</v>
      </c>
      <c r="B1026" t="s">
        <v>12271</v>
      </c>
      <c r="C1026" t="s">
        <v>11119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264922434</v>
      </c>
      <c r="B1027" t="s">
        <v>12272</v>
      </c>
      <c r="C1027" t="s">
        <v>11119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264922436</v>
      </c>
      <c r="B1028" t="s">
        <v>12273</v>
      </c>
      <c r="C1028" t="s">
        <v>11119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264922438</v>
      </c>
      <c r="B1029" t="s">
        <v>12274</v>
      </c>
      <c r="C1029" t="s">
        <v>11119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264922440</v>
      </c>
      <c r="B1030" t="s">
        <v>12275</v>
      </c>
      <c r="C1030" t="s">
        <v>11119</v>
      </c>
      <c r="D1030" t="s">
        <v>1765</v>
      </c>
      <c r="E1030" t="s">
        <v>1765</v>
      </c>
      <c r="F1030" t="s">
        <v>66</v>
      </c>
      <c r="G1030" t="s">
        <v>11121</v>
      </c>
    </row>
    <row r="1031" spans="1:7" x14ac:dyDescent="0.25">
      <c r="A1031">
        <v>264922442</v>
      </c>
      <c r="B1031" t="s">
        <v>12276</v>
      </c>
      <c r="C1031" t="s">
        <v>11119</v>
      </c>
      <c r="D1031" t="s">
        <v>12277</v>
      </c>
      <c r="E1031" t="s">
        <v>12277</v>
      </c>
      <c r="F1031" t="s">
        <v>66</v>
      </c>
      <c r="G1031" t="s">
        <v>11121</v>
      </c>
    </row>
    <row r="1032" spans="1:7" x14ac:dyDescent="0.25">
      <c r="A1032">
        <v>264922444</v>
      </c>
      <c r="B1032" t="s">
        <v>12278</v>
      </c>
      <c r="C1032" t="s">
        <v>11119</v>
      </c>
      <c r="D1032" t="s">
        <v>1765</v>
      </c>
      <c r="E1032" t="s">
        <v>1765</v>
      </c>
      <c r="F1032" t="s">
        <v>66</v>
      </c>
      <c r="G1032" t="s">
        <v>11121</v>
      </c>
    </row>
    <row r="1033" spans="1:7" x14ac:dyDescent="0.25">
      <c r="A1033">
        <v>264922626</v>
      </c>
      <c r="B1033" t="s">
        <v>12279</v>
      </c>
      <c r="C1033" t="s">
        <v>11119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264922628</v>
      </c>
      <c r="B1034" t="s">
        <v>12280</v>
      </c>
      <c r="C1034" t="s">
        <v>11119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264922630</v>
      </c>
      <c r="B1035" t="s">
        <v>12281</v>
      </c>
      <c r="C1035" t="s">
        <v>11119</v>
      </c>
      <c r="D1035" t="s">
        <v>1765</v>
      </c>
      <c r="E1035" t="s">
        <v>1765</v>
      </c>
      <c r="F1035" t="s">
        <v>66</v>
      </c>
      <c r="G1035" t="s">
        <v>11121</v>
      </c>
    </row>
    <row r="1036" spans="1:7" x14ac:dyDescent="0.25">
      <c r="A1036">
        <v>264922632</v>
      </c>
      <c r="B1036" t="s">
        <v>12282</v>
      </c>
      <c r="C1036" t="s">
        <v>11119</v>
      </c>
      <c r="D1036" t="s">
        <v>12283</v>
      </c>
      <c r="E1036" t="s">
        <v>12283</v>
      </c>
      <c r="F1036" t="s">
        <v>66</v>
      </c>
      <c r="G1036" t="s">
        <v>11121</v>
      </c>
    </row>
    <row r="1037" spans="1:7" x14ac:dyDescent="0.25">
      <c r="A1037">
        <v>264922634</v>
      </c>
      <c r="B1037" t="s">
        <v>12284</v>
      </c>
      <c r="C1037" t="s">
        <v>11119</v>
      </c>
      <c r="D1037" t="s">
        <v>1765</v>
      </c>
      <c r="E1037" t="s">
        <v>1765</v>
      </c>
      <c r="F1037" t="s">
        <v>66</v>
      </c>
      <c r="G1037" t="s">
        <v>11121</v>
      </c>
    </row>
    <row r="1038" spans="1:7" x14ac:dyDescent="0.25">
      <c r="A1038">
        <v>264922636</v>
      </c>
      <c r="B1038" t="s">
        <v>12285</v>
      </c>
      <c r="C1038" t="s">
        <v>11119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264922818</v>
      </c>
      <c r="B1039" t="s">
        <v>12286</v>
      </c>
      <c r="C1039" t="s">
        <v>11119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264922820</v>
      </c>
      <c r="B1040" t="s">
        <v>12287</v>
      </c>
      <c r="C1040" t="s">
        <v>11119</v>
      </c>
      <c r="D1040" t="s">
        <v>1765</v>
      </c>
      <c r="E1040" t="s">
        <v>1765</v>
      </c>
      <c r="F1040" t="s">
        <v>66</v>
      </c>
      <c r="G1040" t="s">
        <v>11121</v>
      </c>
    </row>
    <row r="1041" spans="1:7" x14ac:dyDescent="0.25">
      <c r="A1041">
        <v>264922822</v>
      </c>
      <c r="B1041" t="s">
        <v>12288</v>
      </c>
      <c r="C1041" t="s">
        <v>11119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264922824</v>
      </c>
      <c r="B1042" t="s">
        <v>12289</v>
      </c>
      <c r="C1042" t="s">
        <v>11119</v>
      </c>
      <c r="D1042" t="s">
        <v>1765</v>
      </c>
      <c r="E1042" t="s">
        <v>1765</v>
      </c>
      <c r="F1042" t="s">
        <v>66</v>
      </c>
      <c r="G1042" t="s">
        <v>11121</v>
      </c>
    </row>
    <row r="1043" spans="1:7" x14ac:dyDescent="0.25">
      <c r="A1043">
        <v>264922826</v>
      </c>
      <c r="B1043" t="s">
        <v>12290</v>
      </c>
      <c r="C1043" t="s">
        <v>11119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264922828</v>
      </c>
      <c r="B1044" t="s">
        <v>12291</v>
      </c>
      <c r="C1044" t="s">
        <v>11119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264923010</v>
      </c>
      <c r="B1045" t="s">
        <v>12292</v>
      </c>
      <c r="C1045" t="s">
        <v>11119</v>
      </c>
      <c r="D1045" t="s">
        <v>2044</v>
      </c>
      <c r="E1045" t="s">
        <v>2044</v>
      </c>
      <c r="F1045" t="s">
        <v>66</v>
      </c>
      <c r="G1045" t="s">
        <v>11121</v>
      </c>
    </row>
    <row r="1046" spans="1:7" x14ac:dyDescent="0.25">
      <c r="A1046">
        <v>264923012</v>
      </c>
      <c r="B1046" t="s">
        <v>12293</v>
      </c>
      <c r="C1046" t="s">
        <v>11119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264923014</v>
      </c>
      <c r="B1047" t="s">
        <v>12294</v>
      </c>
      <c r="C1047" t="s">
        <v>11119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264923016</v>
      </c>
      <c r="B1048" t="s">
        <v>12295</v>
      </c>
      <c r="C1048" t="s">
        <v>11119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264923018</v>
      </c>
      <c r="B1049" t="s">
        <v>12296</v>
      </c>
      <c r="C1049" t="s">
        <v>11119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264923020</v>
      </c>
      <c r="B1050" t="s">
        <v>12297</v>
      </c>
      <c r="C1050" t="s">
        <v>11119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264923204</v>
      </c>
      <c r="B1051" t="s">
        <v>12298</v>
      </c>
      <c r="C1051" t="s">
        <v>11119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264923206</v>
      </c>
      <c r="B1052" t="s">
        <v>12299</v>
      </c>
      <c r="C1052" t="s">
        <v>11119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264923208</v>
      </c>
      <c r="B1053" t="s">
        <v>12300</v>
      </c>
      <c r="C1053" t="s">
        <v>11119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264923210</v>
      </c>
      <c r="B1054" t="s">
        <v>12301</v>
      </c>
      <c r="C1054" t="s">
        <v>11119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264923212</v>
      </c>
      <c r="B1055" t="s">
        <v>12302</v>
      </c>
      <c r="C1055" t="s">
        <v>11119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264923394</v>
      </c>
      <c r="B1056" t="s">
        <v>12303</v>
      </c>
      <c r="C1056" t="s">
        <v>11119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264923396</v>
      </c>
      <c r="B1057" t="s">
        <v>12304</v>
      </c>
      <c r="C1057" t="s">
        <v>11119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264923398</v>
      </c>
      <c r="B1058" t="s">
        <v>12305</v>
      </c>
      <c r="C1058" t="s">
        <v>11119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264923400</v>
      </c>
      <c r="B1059" t="s">
        <v>12306</v>
      </c>
      <c r="C1059" t="s">
        <v>11119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264923402</v>
      </c>
      <c r="B1060" t="s">
        <v>12307</v>
      </c>
      <c r="C1060" t="s">
        <v>11119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264923404</v>
      </c>
      <c r="B1061" t="s">
        <v>12308</v>
      </c>
      <c r="C1061" t="s">
        <v>11119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264923588</v>
      </c>
      <c r="B1062" t="s">
        <v>12309</v>
      </c>
      <c r="C1062" t="s">
        <v>11119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264923590</v>
      </c>
      <c r="B1063" t="s">
        <v>12310</v>
      </c>
      <c r="C1063" t="s">
        <v>11119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264923592</v>
      </c>
      <c r="B1064" t="s">
        <v>12311</v>
      </c>
      <c r="C1064" t="s">
        <v>11119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264923594</v>
      </c>
      <c r="B1065" t="s">
        <v>12312</v>
      </c>
      <c r="C1065" t="s">
        <v>11119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264923596</v>
      </c>
      <c r="B1066" t="s">
        <v>12313</v>
      </c>
      <c r="C1066" t="s">
        <v>11119</v>
      </c>
      <c r="D1066" t="s">
        <v>1765</v>
      </c>
      <c r="E1066" t="s">
        <v>1765</v>
      </c>
      <c r="F1066" t="s">
        <v>66</v>
      </c>
      <c r="G1066" t="s">
        <v>11121</v>
      </c>
    </row>
    <row r="1067" spans="1:7" x14ac:dyDescent="0.25">
      <c r="A1067">
        <v>264923778</v>
      </c>
      <c r="B1067" t="s">
        <v>12314</v>
      </c>
      <c r="C1067" t="s">
        <v>11119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264923780</v>
      </c>
      <c r="B1068" t="s">
        <v>12315</v>
      </c>
      <c r="C1068" t="s">
        <v>11119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264923782</v>
      </c>
      <c r="B1069" t="s">
        <v>12316</v>
      </c>
      <c r="C1069" t="s">
        <v>11119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264923784</v>
      </c>
      <c r="B1070" t="s">
        <v>12317</v>
      </c>
      <c r="C1070" t="s">
        <v>11119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264923786</v>
      </c>
      <c r="B1071" t="s">
        <v>12318</v>
      </c>
      <c r="C1071" t="s">
        <v>11119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264923788</v>
      </c>
      <c r="B1072" t="s">
        <v>12319</v>
      </c>
      <c r="C1072" t="s">
        <v>11119</v>
      </c>
      <c r="D1072" t="s">
        <v>1765</v>
      </c>
      <c r="E1072" t="s">
        <v>1765</v>
      </c>
      <c r="F1072" t="s">
        <v>66</v>
      </c>
      <c r="G1072" t="s">
        <v>11121</v>
      </c>
    </row>
    <row r="1073" spans="1:7" x14ac:dyDescent="0.25">
      <c r="A1073">
        <v>264923970</v>
      </c>
      <c r="B1073" t="s">
        <v>12320</v>
      </c>
      <c r="C1073" t="s">
        <v>11119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264923972</v>
      </c>
      <c r="B1074" t="s">
        <v>12321</v>
      </c>
      <c r="C1074" t="s">
        <v>11119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12322</v>
      </c>
      <c r="C1075" t="s">
        <v>11119</v>
      </c>
      <c r="D1075" t="s">
        <v>1765</v>
      </c>
      <c r="E1075" t="s">
        <v>1765</v>
      </c>
      <c r="F1075" t="s">
        <v>66</v>
      </c>
      <c r="G1075" t="s">
        <v>11121</v>
      </c>
    </row>
    <row r="1076" spans="1:7" x14ac:dyDescent="0.25">
      <c r="A1076">
        <v>264924162</v>
      </c>
      <c r="B1076" t="s">
        <v>12323</v>
      </c>
      <c r="C1076" t="s">
        <v>11119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264924732</v>
      </c>
      <c r="B1077" t="s">
        <v>12324</v>
      </c>
      <c r="C1077" t="s">
        <v>11119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264924924</v>
      </c>
      <c r="B1078" t="s">
        <v>12325</v>
      </c>
      <c r="C1078" t="s">
        <v>11119</v>
      </c>
      <c r="D1078" t="s">
        <v>12326</v>
      </c>
      <c r="E1078" t="s">
        <v>12326</v>
      </c>
      <c r="F1078" t="s">
        <v>66</v>
      </c>
      <c r="G1078" t="s">
        <v>11121</v>
      </c>
    </row>
    <row r="1079" spans="1:7" x14ac:dyDescent="0.25">
      <c r="A1079">
        <v>264925116</v>
      </c>
      <c r="B1079" t="s">
        <v>12327</v>
      </c>
      <c r="C1079" t="s">
        <v>11119</v>
      </c>
      <c r="D1079" t="s">
        <v>12328</v>
      </c>
      <c r="E1079" t="s">
        <v>12328</v>
      </c>
      <c r="F1079" t="s">
        <v>66</v>
      </c>
      <c r="G1079" t="s">
        <v>11121</v>
      </c>
    </row>
    <row r="1080" spans="1:7" x14ac:dyDescent="0.25">
      <c r="A1080">
        <v>264925308</v>
      </c>
      <c r="B1080" t="s">
        <v>12329</v>
      </c>
      <c r="C1080" t="s">
        <v>11119</v>
      </c>
      <c r="D1080" t="s">
        <v>12330</v>
      </c>
      <c r="E1080" t="s">
        <v>12330</v>
      </c>
      <c r="F1080" t="s">
        <v>66</v>
      </c>
      <c r="G1080" t="s">
        <v>11121</v>
      </c>
    </row>
    <row r="1081" spans="1:7" x14ac:dyDescent="0.25">
      <c r="A1081">
        <v>264925500</v>
      </c>
      <c r="B1081" t="s">
        <v>12331</v>
      </c>
      <c r="C1081" t="s">
        <v>11119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264925692</v>
      </c>
      <c r="B1082" t="s">
        <v>12332</v>
      </c>
      <c r="C1082" t="s">
        <v>11119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264922638</v>
      </c>
      <c r="B1083" t="s">
        <v>12333</v>
      </c>
      <c r="C1083" t="s">
        <v>11119</v>
      </c>
      <c r="D1083" t="s">
        <v>1765</v>
      </c>
      <c r="E1083" t="s">
        <v>1765</v>
      </c>
      <c r="F1083" t="s">
        <v>66</v>
      </c>
      <c r="G1083" t="s">
        <v>11121</v>
      </c>
    </row>
    <row r="1084" spans="1:7" x14ac:dyDescent="0.25">
      <c r="A1084">
        <v>264923022</v>
      </c>
      <c r="B1084" t="s">
        <v>12334</v>
      </c>
      <c r="C1084" t="s">
        <v>11119</v>
      </c>
      <c r="D1084" t="s">
        <v>1765</v>
      </c>
      <c r="E1084" t="s">
        <v>1765</v>
      </c>
      <c r="F1084" t="s">
        <v>66</v>
      </c>
      <c r="G1084" t="s">
        <v>11121</v>
      </c>
    </row>
    <row r="1085" spans="1:7" x14ac:dyDescent="0.25">
      <c r="A1085">
        <v>264923214</v>
      </c>
      <c r="B1085" t="s">
        <v>12335</v>
      </c>
      <c r="C1085" t="s">
        <v>11119</v>
      </c>
      <c r="D1085" t="s">
        <v>1097</v>
      </c>
      <c r="E1085" t="s">
        <v>1097</v>
      </c>
      <c r="F1085" t="s">
        <v>66</v>
      </c>
      <c r="G1085" t="s">
        <v>11121</v>
      </c>
    </row>
    <row r="1086" spans="1:7" x14ac:dyDescent="0.25">
      <c r="A1086">
        <v>264923406</v>
      </c>
      <c r="B1086" t="s">
        <v>12336</v>
      </c>
      <c r="C1086" t="s">
        <v>11119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264923598</v>
      </c>
      <c r="B1087" t="s">
        <v>12337</v>
      </c>
      <c r="C1087" t="s">
        <v>11119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264923044</v>
      </c>
      <c r="B1088" t="s">
        <v>12338</v>
      </c>
      <c r="C1088" t="s">
        <v>11119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264923978</v>
      </c>
      <c r="B1089" t="s">
        <v>12339</v>
      </c>
      <c r="C1089" t="s">
        <v>11119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264923980</v>
      </c>
      <c r="B1090" t="s">
        <v>12340</v>
      </c>
      <c r="C1090" t="s">
        <v>11119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264924164</v>
      </c>
      <c r="B1091" t="s">
        <v>12341</v>
      </c>
      <c r="C1091" t="s">
        <v>11119</v>
      </c>
      <c r="D1091" t="s">
        <v>12342</v>
      </c>
      <c r="E1091" t="s">
        <v>12342</v>
      </c>
      <c r="F1091" t="s">
        <v>66</v>
      </c>
      <c r="G1091" t="s">
        <v>11121</v>
      </c>
    </row>
    <row r="1092" spans="1:7" x14ac:dyDescent="0.25">
      <c r="A1092">
        <v>264924166</v>
      </c>
      <c r="B1092" t="s">
        <v>12343</v>
      </c>
      <c r="C1092" t="s">
        <v>11119</v>
      </c>
      <c r="D1092" t="s">
        <v>12344</v>
      </c>
      <c r="E1092" t="s">
        <v>12344</v>
      </c>
      <c r="F1092" t="s">
        <v>66</v>
      </c>
      <c r="G1092" t="s">
        <v>11121</v>
      </c>
    </row>
    <row r="1093" spans="1:7" x14ac:dyDescent="0.25">
      <c r="A1093">
        <v>264924348</v>
      </c>
      <c r="B1093" t="s">
        <v>12345</v>
      </c>
      <c r="C1093" t="s">
        <v>11119</v>
      </c>
      <c r="D1093" t="s">
        <v>12346</v>
      </c>
      <c r="E1093" t="s">
        <v>12346</v>
      </c>
      <c r="F1093" t="s">
        <v>66</v>
      </c>
      <c r="G1093" t="s">
        <v>11121</v>
      </c>
    </row>
    <row r="1094" spans="1:7" x14ac:dyDescent="0.25">
      <c r="A1094">
        <v>264924350</v>
      </c>
      <c r="B1094" t="s">
        <v>12347</v>
      </c>
      <c r="C1094" t="s">
        <v>11119</v>
      </c>
      <c r="D1094" t="s">
        <v>9191</v>
      </c>
      <c r="E1094" t="s">
        <v>9191</v>
      </c>
      <c r="F1094" t="s">
        <v>66</v>
      </c>
      <c r="G1094" t="s">
        <v>11121</v>
      </c>
    </row>
    <row r="1095" spans="1:7" x14ac:dyDescent="0.25">
      <c r="A1095">
        <v>264924352</v>
      </c>
      <c r="B1095" t="s">
        <v>12348</v>
      </c>
      <c r="C1095" t="s">
        <v>11119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264924354</v>
      </c>
      <c r="B1096" t="s">
        <v>12349</v>
      </c>
      <c r="C1096" t="s">
        <v>11119</v>
      </c>
      <c r="D1096" t="s">
        <v>1765</v>
      </c>
      <c r="E1096" t="s">
        <v>1765</v>
      </c>
      <c r="F1096" t="s">
        <v>66</v>
      </c>
      <c r="G1096" t="s">
        <v>11121</v>
      </c>
    </row>
    <row r="1097" spans="1:7" x14ac:dyDescent="0.25">
      <c r="A1097">
        <v>264924356</v>
      </c>
      <c r="B1097" t="s">
        <v>12350</v>
      </c>
      <c r="C1097" t="s">
        <v>11119</v>
      </c>
      <c r="D1097" t="s">
        <v>12351</v>
      </c>
      <c r="E1097" t="s">
        <v>12351</v>
      </c>
      <c r="F1097" t="s">
        <v>66</v>
      </c>
      <c r="G1097" t="s">
        <v>11121</v>
      </c>
    </row>
    <row r="1098" spans="1:7" x14ac:dyDescent="0.25">
      <c r="A1098">
        <v>264924358</v>
      </c>
      <c r="B1098" t="s">
        <v>12352</v>
      </c>
      <c r="C1098" t="s">
        <v>11119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264924360</v>
      </c>
      <c r="B1099" t="s">
        <v>12353</v>
      </c>
      <c r="C1099" t="s">
        <v>11119</v>
      </c>
      <c r="D1099" t="s">
        <v>12354</v>
      </c>
      <c r="E1099" t="s">
        <v>12354</v>
      </c>
      <c r="F1099" t="s">
        <v>66</v>
      </c>
      <c r="G1099" t="s">
        <v>11121</v>
      </c>
    </row>
    <row r="1100" spans="1:7" x14ac:dyDescent="0.25">
      <c r="A1100">
        <v>264924540</v>
      </c>
      <c r="B1100" t="s">
        <v>12355</v>
      </c>
      <c r="C1100" t="s">
        <v>11119</v>
      </c>
      <c r="D1100" t="s">
        <v>12356</v>
      </c>
      <c r="E1100" t="s">
        <v>12356</v>
      </c>
      <c r="F1100" t="s">
        <v>66</v>
      </c>
      <c r="G1100" t="s">
        <v>11121</v>
      </c>
    </row>
    <row r="1101" spans="1:7" x14ac:dyDescent="0.25">
      <c r="A1101">
        <v>264924542</v>
      </c>
      <c r="B1101" t="s">
        <v>12357</v>
      </c>
      <c r="C1101" t="s">
        <v>11119</v>
      </c>
      <c r="D1101" t="s">
        <v>12358</v>
      </c>
      <c r="E1101" t="s">
        <v>12358</v>
      </c>
      <c r="F1101" t="s">
        <v>66</v>
      </c>
      <c r="G1101" t="s">
        <v>11121</v>
      </c>
    </row>
    <row r="1102" spans="1:7" x14ac:dyDescent="0.25">
      <c r="A1102">
        <v>264924544</v>
      </c>
      <c r="B1102" t="s">
        <v>12359</v>
      </c>
      <c r="C1102" t="s">
        <v>11119</v>
      </c>
      <c r="D1102" t="s">
        <v>11227</v>
      </c>
      <c r="E1102" t="s">
        <v>11227</v>
      </c>
      <c r="F1102" t="s">
        <v>66</v>
      </c>
      <c r="G1102" t="s">
        <v>11121</v>
      </c>
    </row>
    <row r="1103" spans="1:7" x14ac:dyDescent="0.25">
      <c r="A1103">
        <v>264924546</v>
      </c>
      <c r="B1103" t="s">
        <v>12360</v>
      </c>
      <c r="C1103" t="s">
        <v>11119</v>
      </c>
      <c r="D1103" t="s">
        <v>2044</v>
      </c>
      <c r="E1103" t="s">
        <v>2044</v>
      </c>
      <c r="F1103" t="s">
        <v>66</v>
      </c>
      <c r="G1103" t="s">
        <v>11121</v>
      </c>
    </row>
    <row r="1104" spans="1:7" x14ac:dyDescent="0.25">
      <c r="A1104">
        <v>264924548</v>
      </c>
      <c r="B1104" t="s">
        <v>12361</v>
      </c>
      <c r="C1104" t="s">
        <v>11119</v>
      </c>
      <c r="D1104" t="s">
        <v>12362</v>
      </c>
      <c r="E1104" t="s">
        <v>12362</v>
      </c>
      <c r="F1104" t="s">
        <v>66</v>
      </c>
      <c r="G1104" t="s">
        <v>11121</v>
      </c>
    </row>
    <row r="1105" spans="1:7" x14ac:dyDescent="0.25">
      <c r="A1105">
        <v>264924550</v>
      </c>
      <c r="B1105" t="s">
        <v>12363</v>
      </c>
      <c r="C1105" t="s">
        <v>11119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264924734</v>
      </c>
      <c r="B1106" t="s">
        <v>12364</v>
      </c>
      <c r="C1106" t="s">
        <v>11119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264924736</v>
      </c>
      <c r="B1107" t="s">
        <v>12365</v>
      </c>
      <c r="C1107" t="s">
        <v>11119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264924738</v>
      </c>
      <c r="B1108" t="s">
        <v>12366</v>
      </c>
      <c r="C1108" t="s">
        <v>11119</v>
      </c>
      <c r="D1108" t="s">
        <v>1765</v>
      </c>
      <c r="E1108" t="s">
        <v>1765</v>
      </c>
      <c r="F1108" t="s">
        <v>66</v>
      </c>
      <c r="G1108" t="s">
        <v>11121</v>
      </c>
    </row>
    <row r="1109" spans="1:7" x14ac:dyDescent="0.25">
      <c r="A1109">
        <v>264924740</v>
      </c>
      <c r="B1109" t="s">
        <v>12367</v>
      </c>
      <c r="C1109" t="s">
        <v>11119</v>
      </c>
      <c r="D1109" t="s">
        <v>12368</v>
      </c>
      <c r="E1109" t="s">
        <v>12368</v>
      </c>
      <c r="F1109" t="s">
        <v>66</v>
      </c>
      <c r="G1109" t="s">
        <v>11121</v>
      </c>
    </row>
    <row r="1110" spans="1:7" x14ac:dyDescent="0.25">
      <c r="A1110">
        <v>264924742</v>
      </c>
      <c r="B1110" t="s">
        <v>12369</v>
      </c>
      <c r="C1110" t="s">
        <v>11119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264924744</v>
      </c>
      <c r="B1111" t="s">
        <v>12370</v>
      </c>
      <c r="C1111" t="s">
        <v>11119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264924926</v>
      </c>
      <c r="B1112" t="s">
        <v>12371</v>
      </c>
      <c r="C1112" t="s">
        <v>11119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264924928</v>
      </c>
      <c r="B1113" t="s">
        <v>12372</v>
      </c>
      <c r="C1113" t="s">
        <v>11119</v>
      </c>
      <c r="D1113" t="s">
        <v>12373</v>
      </c>
      <c r="E1113" t="s">
        <v>12373</v>
      </c>
      <c r="F1113" t="s">
        <v>66</v>
      </c>
      <c r="G1113" t="s">
        <v>11121</v>
      </c>
    </row>
    <row r="1114" spans="1:7" x14ac:dyDescent="0.25">
      <c r="A1114">
        <v>264924930</v>
      </c>
      <c r="B1114" t="s">
        <v>12374</v>
      </c>
      <c r="C1114" t="s">
        <v>11119</v>
      </c>
      <c r="D1114" t="s">
        <v>12375</v>
      </c>
      <c r="E1114" t="s">
        <v>12375</v>
      </c>
      <c r="F1114" t="s">
        <v>66</v>
      </c>
      <c r="G1114" t="s">
        <v>11121</v>
      </c>
    </row>
    <row r="1115" spans="1:7" x14ac:dyDescent="0.25">
      <c r="A1115">
        <v>264924932</v>
      </c>
      <c r="B1115" t="s">
        <v>12376</v>
      </c>
      <c r="C1115" t="s">
        <v>11119</v>
      </c>
      <c r="D1115" t="s">
        <v>12377</v>
      </c>
      <c r="E1115" t="s">
        <v>12377</v>
      </c>
      <c r="F1115" t="s">
        <v>66</v>
      </c>
      <c r="G1115" t="s">
        <v>11121</v>
      </c>
    </row>
    <row r="1116" spans="1:7" x14ac:dyDescent="0.25">
      <c r="A1116">
        <v>264924934</v>
      </c>
      <c r="B1116" t="s">
        <v>12378</v>
      </c>
      <c r="C1116" t="s">
        <v>11119</v>
      </c>
      <c r="D1116" t="s">
        <v>12379</v>
      </c>
      <c r="E1116" t="s">
        <v>12379</v>
      </c>
      <c r="F1116" t="s">
        <v>66</v>
      </c>
      <c r="G1116" t="s">
        <v>11121</v>
      </c>
    </row>
    <row r="1117" spans="1:7" x14ac:dyDescent="0.25">
      <c r="A1117">
        <v>264925118</v>
      </c>
      <c r="B1117" t="s">
        <v>12380</v>
      </c>
      <c r="C1117" t="s">
        <v>11119</v>
      </c>
      <c r="D1117" t="s">
        <v>1765</v>
      </c>
      <c r="E1117" t="s">
        <v>1765</v>
      </c>
      <c r="F1117" t="s">
        <v>66</v>
      </c>
      <c r="G1117" t="s">
        <v>11121</v>
      </c>
    </row>
    <row r="1118" spans="1:7" x14ac:dyDescent="0.25">
      <c r="A1118">
        <v>264925120</v>
      </c>
      <c r="B1118" t="s">
        <v>12381</v>
      </c>
      <c r="C1118" t="s">
        <v>11119</v>
      </c>
      <c r="D1118" t="s">
        <v>1765</v>
      </c>
      <c r="E1118" t="s">
        <v>1765</v>
      </c>
      <c r="F1118" t="s">
        <v>66</v>
      </c>
      <c r="G1118" t="s">
        <v>11121</v>
      </c>
    </row>
    <row r="1119" spans="1:7" x14ac:dyDescent="0.25">
      <c r="A1119">
        <v>264925122</v>
      </c>
      <c r="B1119" t="s">
        <v>12382</v>
      </c>
      <c r="C1119" t="s">
        <v>11119</v>
      </c>
      <c r="D1119" t="s">
        <v>12383</v>
      </c>
      <c r="E1119" t="s">
        <v>12383</v>
      </c>
      <c r="F1119" t="s">
        <v>66</v>
      </c>
      <c r="G1119" t="s">
        <v>11121</v>
      </c>
    </row>
    <row r="1120" spans="1:7" x14ac:dyDescent="0.25">
      <c r="A1120">
        <v>264925124</v>
      </c>
      <c r="B1120" t="s">
        <v>12384</v>
      </c>
      <c r="C1120" t="s">
        <v>11119</v>
      </c>
      <c r="D1120" t="s">
        <v>12385</v>
      </c>
      <c r="E1120" t="s">
        <v>12385</v>
      </c>
      <c r="F1120" t="s">
        <v>66</v>
      </c>
      <c r="G1120" t="s">
        <v>11121</v>
      </c>
    </row>
    <row r="1121" spans="1:7" x14ac:dyDescent="0.25">
      <c r="A1121">
        <v>264925126</v>
      </c>
      <c r="B1121" t="s">
        <v>12386</v>
      </c>
      <c r="C1121" t="s">
        <v>11119</v>
      </c>
      <c r="D1121" t="s">
        <v>2044</v>
      </c>
      <c r="E1121" t="s">
        <v>2044</v>
      </c>
      <c r="F1121" t="s">
        <v>66</v>
      </c>
      <c r="G1121" t="s">
        <v>11121</v>
      </c>
    </row>
    <row r="1122" spans="1:7" x14ac:dyDescent="0.25">
      <c r="A1122">
        <v>264925310</v>
      </c>
      <c r="B1122" t="s">
        <v>12387</v>
      </c>
      <c r="C1122" t="s">
        <v>11119</v>
      </c>
      <c r="D1122" t="s">
        <v>11793</v>
      </c>
      <c r="E1122" t="s">
        <v>11793</v>
      </c>
      <c r="F1122" t="s">
        <v>66</v>
      </c>
      <c r="G1122" t="s">
        <v>11121</v>
      </c>
    </row>
    <row r="1123" spans="1:7" x14ac:dyDescent="0.25">
      <c r="A1123">
        <v>264925312</v>
      </c>
      <c r="B1123" t="s">
        <v>12388</v>
      </c>
      <c r="C1123" t="s">
        <v>11119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264925314</v>
      </c>
      <c r="B1124" t="s">
        <v>12389</v>
      </c>
      <c r="C1124" t="s">
        <v>11119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264925316</v>
      </c>
      <c r="B1125" t="s">
        <v>12390</v>
      </c>
      <c r="C1125" t="s">
        <v>11119</v>
      </c>
      <c r="D1125" t="s">
        <v>12391</v>
      </c>
      <c r="E1125" t="s">
        <v>12391</v>
      </c>
      <c r="F1125" t="s">
        <v>66</v>
      </c>
      <c r="G1125" t="s">
        <v>11121</v>
      </c>
    </row>
    <row r="1126" spans="1:7" x14ac:dyDescent="0.25">
      <c r="A1126">
        <v>264925318</v>
      </c>
      <c r="B1126" t="s">
        <v>12392</v>
      </c>
      <c r="C1126" t="s">
        <v>11119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264925320</v>
      </c>
      <c r="B1127" t="s">
        <v>12393</v>
      </c>
      <c r="C1127" t="s">
        <v>11119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264925502</v>
      </c>
      <c r="B1128" t="s">
        <v>12394</v>
      </c>
      <c r="C1128" t="s">
        <v>11119</v>
      </c>
      <c r="D1128" t="s">
        <v>11793</v>
      </c>
      <c r="E1128" t="s">
        <v>11793</v>
      </c>
      <c r="F1128" t="s">
        <v>66</v>
      </c>
      <c r="G1128" t="s">
        <v>11121</v>
      </c>
    </row>
    <row r="1129" spans="1:7" x14ac:dyDescent="0.25">
      <c r="A1129">
        <v>264925504</v>
      </c>
      <c r="B1129" t="s">
        <v>12395</v>
      </c>
      <c r="C1129" t="s">
        <v>11119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264925506</v>
      </c>
      <c r="B1130" t="s">
        <v>12396</v>
      </c>
      <c r="C1130" t="s">
        <v>11119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264925508</v>
      </c>
      <c r="B1131" t="s">
        <v>12397</v>
      </c>
      <c r="C1131" t="s">
        <v>11119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264925510</v>
      </c>
      <c r="B1132" t="s">
        <v>12398</v>
      </c>
      <c r="C1132" t="s">
        <v>11119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264925694</v>
      </c>
      <c r="B1133" t="s">
        <v>12399</v>
      </c>
      <c r="C1133" t="s">
        <v>11119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264925696</v>
      </c>
      <c r="B1134" t="s">
        <v>12400</v>
      </c>
      <c r="C1134" t="s">
        <v>11119</v>
      </c>
      <c r="D1134" t="s">
        <v>12401</v>
      </c>
      <c r="E1134" t="s">
        <v>12401</v>
      </c>
      <c r="F1134" t="s">
        <v>66</v>
      </c>
      <c r="G1134" t="s">
        <v>11121</v>
      </c>
    </row>
    <row r="1135" spans="1:7" x14ac:dyDescent="0.25">
      <c r="A1135">
        <v>264925698</v>
      </c>
      <c r="B1135" t="s">
        <v>12402</v>
      </c>
      <c r="C1135" t="s">
        <v>11119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264925700</v>
      </c>
      <c r="B1136" t="s">
        <v>12403</v>
      </c>
      <c r="C1136" t="s">
        <v>11119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264925702</v>
      </c>
      <c r="B1137" t="s">
        <v>12404</v>
      </c>
      <c r="C1137" t="s">
        <v>11119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264921870</v>
      </c>
      <c r="B1138" t="s">
        <v>12405</v>
      </c>
      <c r="C1138" t="s">
        <v>11119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264921872</v>
      </c>
      <c r="B1139" t="s">
        <v>12406</v>
      </c>
      <c r="C1139" t="s">
        <v>11119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264921874</v>
      </c>
      <c r="B1140" t="s">
        <v>12407</v>
      </c>
      <c r="C1140" t="s">
        <v>11119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264921876</v>
      </c>
      <c r="B1141" t="s">
        <v>12408</v>
      </c>
      <c r="C1141" t="s">
        <v>11119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264921878</v>
      </c>
      <c r="B1142" t="s">
        <v>12409</v>
      </c>
      <c r="C1142" t="s">
        <v>11119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264921880</v>
      </c>
      <c r="B1143" t="s">
        <v>12410</v>
      </c>
      <c r="C1143" t="s">
        <v>11119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264922062</v>
      </c>
      <c r="B1144" t="s">
        <v>12411</v>
      </c>
      <c r="C1144" t="s">
        <v>11119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264922064</v>
      </c>
      <c r="B1145" t="s">
        <v>12412</v>
      </c>
      <c r="C1145" t="s">
        <v>11119</v>
      </c>
      <c r="D1145" t="s">
        <v>1765</v>
      </c>
      <c r="E1145" t="s">
        <v>1765</v>
      </c>
      <c r="F1145" t="s">
        <v>66</v>
      </c>
      <c r="G1145" t="s">
        <v>11121</v>
      </c>
    </row>
    <row r="1146" spans="1:7" x14ac:dyDescent="0.25">
      <c r="A1146">
        <v>264922066</v>
      </c>
      <c r="B1146" t="s">
        <v>12413</v>
      </c>
      <c r="C1146" t="s">
        <v>11119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264922068</v>
      </c>
      <c r="B1147" t="s">
        <v>12414</v>
      </c>
      <c r="C1147" t="s">
        <v>11119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264922070</v>
      </c>
      <c r="B1148" t="s">
        <v>12415</v>
      </c>
      <c r="C1148" t="s">
        <v>11119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264922072</v>
      </c>
      <c r="B1149" t="s">
        <v>12416</v>
      </c>
      <c r="C1149" t="s">
        <v>11119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264922254</v>
      </c>
      <c r="B1150" t="s">
        <v>12417</v>
      </c>
      <c r="C1150" t="s">
        <v>11119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264922256</v>
      </c>
      <c r="B1151" t="s">
        <v>12418</v>
      </c>
      <c r="C1151" t="s">
        <v>11119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264922258</v>
      </c>
      <c r="B1152" t="s">
        <v>12419</v>
      </c>
      <c r="C1152" t="s">
        <v>11119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264922260</v>
      </c>
      <c r="B1153" t="s">
        <v>12420</v>
      </c>
      <c r="C1153" t="s">
        <v>11119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264922262</v>
      </c>
      <c r="B1154" t="s">
        <v>12421</v>
      </c>
      <c r="C1154" t="s">
        <v>11119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264922264</v>
      </c>
      <c r="B1155" t="s">
        <v>12422</v>
      </c>
      <c r="C1155" t="s">
        <v>11119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264922266</v>
      </c>
      <c r="B1156" t="s">
        <v>12423</v>
      </c>
      <c r="C1156" t="s">
        <v>11119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264922446</v>
      </c>
      <c r="B1157" t="s">
        <v>12424</v>
      </c>
      <c r="C1157" t="s">
        <v>11119</v>
      </c>
      <c r="D1157" t="s">
        <v>2044</v>
      </c>
      <c r="E1157" t="s">
        <v>2044</v>
      </c>
      <c r="F1157" t="s">
        <v>66</v>
      </c>
      <c r="G1157" t="s">
        <v>11121</v>
      </c>
    </row>
    <row r="1158" spans="1:7" x14ac:dyDescent="0.25">
      <c r="A1158">
        <v>264922448</v>
      </c>
      <c r="B1158" t="s">
        <v>12425</v>
      </c>
      <c r="C1158" t="s">
        <v>11119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264922450</v>
      </c>
      <c r="B1159" t="s">
        <v>12426</v>
      </c>
      <c r="C1159" t="s">
        <v>11119</v>
      </c>
      <c r="D1159" t="s">
        <v>1765</v>
      </c>
      <c r="E1159" t="s">
        <v>1765</v>
      </c>
      <c r="F1159" t="s">
        <v>66</v>
      </c>
      <c r="G1159" t="s">
        <v>11121</v>
      </c>
    </row>
    <row r="1160" spans="1:7" x14ac:dyDescent="0.25">
      <c r="A1160">
        <v>264922452</v>
      </c>
      <c r="B1160" t="s">
        <v>12427</v>
      </c>
      <c r="C1160" t="s">
        <v>11119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264922454</v>
      </c>
      <c r="B1161" t="s">
        <v>12428</v>
      </c>
      <c r="C1161" t="s">
        <v>11119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264922456</v>
      </c>
      <c r="B1162" t="s">
        <v>12429</v>
      </c>
      <c r="C1162" t="s">
        <v>11119</v>
      </c>
      <c r="D1162" t="s">
        <v>1765</v>
      </c>
      <c r="E1162" t="s">
        <v>1765</v>
      </c>
      <c r="F1162" t="s">
        <v>66</v>
      </c>
      <c r="G1162" t="s">
        <v>11121</v>
      </c>
    </row>
    <row r="1163" spans="1:7" x14ac:dyDescent="0.25">
      <c r="A1163">
        <v>264922640</v>
      </c>
      <c r="B1163" t="s">
        <v>12430</v>
      </c>
      <c r="C1163" t="s">
        <v>11119</v>
      </c>
      <c r="D1163" t="s">
        <v>12431</v>
      </c>
      <c r="E1163" t="s">
        <v>12431</v>
      </c>
      <c r="F1163" t="s">
        <v>66</v>
      </c>
      <c r="G1163" t="s">
        <v>11121</v>
      </c>
    </row>
    <row r="1164" spans="1:7" x14ac:dyDescent="0.25">
      <c r="A1164">
        <v>264922642</v>
      </c>
      <c r="B1164" t="s">
        <v>12432</v>
      </c>
      <c r="C1164" t="s">
        <v>11119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264922644</v>
      </c>
      <c r="B1165" t="s">
        <v>12433</v>
      </c>
      <c r="C1165" t="s">
        <v>11119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264922646</v>
      </c>
      <c r="B1166" t="s">
        <v>12434</v>
      </c>
      <c r="C1166" t="s">
        <v>11119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264922648</v>
      </c>
      <c r="B1167" t="s">
        <v>12435</v>
      </c>
      <c r="C1167" t="s">
        <v>11119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264922830</v>
      </c>
      <c r="B1168" t="s">
        <v>12436</v>
      </c>
      <c r="C1168" t="s">
        <v>11119</v>
      </c>
      <c r="D1168" t="s">
        <v>1765</v>
      </c>
      <c r="E1168" t="s">
        <v>1765</v>
      </c>
      <c r="F1168" t="s">
        <v>66</v>
      </c>
      <c r="G1168" t="s">
        <v>11121</v>
      </c>
    </row>
    <row r="1169" spans="1:7" x14ac:dyDescent="0.25">
      <c r="A1169">
        <v>264922832</v>
      </c>
      <c r="B1169" t="s">
        <v>12437</v>
      </c>
      <c r="C1169" t="s">
        <v>11119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264922834</v>
      </c>
      <c r="B1170" t="s">
        <v>12438</v>
      </c>
      <c r="C1170" t="s">
        <v>11119</v>
      </c>
      <c r="D1170" t="s">
        <v>1765</v>
      </c>
      <c r="E1170" t="s">
        <v>1765</v>
      </c>
      <c r="F1170" t="s">
        <v>66</v>
      </c>
      <c r="G1170" t="s">
        <v>11121</v>
      </c>
    </row>
    <row r="1171" spans="1:7" x14ac:dyDescent="0.25">
      <c r="A1171">
        <v>264922836</v>
      </c>
      <c r="B1171" t="s">
        <v>12439</v>
      </c>
      <c r="C1171" t="s">
        <v>11119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264922838</v>
      </c>
      <c r="B1172" t="s">
        <v>12440</v>
      </c>
      <c r="C1172" t="s">
        <v>11119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264922840</v>
      </c>
      <c r="B1173" t="s">
        <v>12441</v>
      </c>
      <c r="C1173" t="s">
        <v>11119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264922842</v>
      </c>
      <c r="B1174" t="s">
        <v>12442</v>
      </c>
      <c r="C1174" t="s">
        <v>11119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264923024</v>
      </c>
      <c r="B1175" t="s">
        <v>12443</v>
      </c>
      <c r="C1175" t="s">
        <v>11119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264923026</v>
      </c>
      <c r="B1176" t="s">
        <v>12444</v>
      </c>
      <c r="C1176" t="s">
        <v>11119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264923028</v>
      </c>
      <c r="B1177" t="s">
        <v>12445</v>
      </c>
      <c r="C1177" t="s">
        <v>11119</v>
      </c>
      <c r="D1177" t="s">
        <v>1765</v>
      </c>
      <c r="E1177" t="s">
        <v>1765</v>
      </c>
      <c r="F1177" t="s">
        <v>66</v>
      </c>
      <c r="G1177" t="s">
        <v>11121</v>
      </c>
    </row>
    <row r="1178" spans="1:7" x14ac:dyDescent="0.25">
      <c r="A1178">
        <v>264923030</v>
      </c>
      <c r="B1178" t="s">
        <v>12446</v>
      </c>
      <c r="C1178" t="s">
        <v>11119</v>
      </c>
      <c r="D1178" t="s">
        <v>1765</v>
      </c>
      <c r="E1178" t="s">
        <v>1765</v>
      </c>
      <c r="F1178" t="s">
        <v>66</v>
      </c>
      <c r="G1178" t="s">
        <v>11121</v>
      </c>
    </row>
    <row r="1179" spans="1:7" x14ac:dyDescent="0.25">
      <c r="A1179">
        <v>264923032</v>
      </c>
      <c r="B1179" t="s">
        <v>12447</v>
      </c>
      <c r="C1179" t="s">
        <v>11119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264923034</v>
      </c>
      <c r="B1180" t="s">
        <v>12448</v>
      </c>
      <c r="C1180" t="s">
        <v>11119</v>
      </c>
      <c r="D1180" t="s">
        <v>1765</v>
      </c>
      <c r="E1180" t="s">
        <v>1765</v>
      </c>
      <c r="F1180" t="s">
        <v>66</v>
      </c>
      <c r="G1180" t="s">
        <v>11121</v>
      </c>
    </row>
    <row r="1181" spans="1:7" x14ac:dyDescent="0.25">
      <c r="A1181">
        <v>264923216</v>
      </c>
      <c r="B1181" t="s">
        <v>12449</v>
      </c>
      <c r="C1181" t="s">
        <v>11119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264923218</v>
      </c>
      <c r="B1182" t="s">
        <v>12450</v>
      </c>
      <c r="C1182" t="s">
        <v>11119</v>
      </c>
      <c r="D1182" t="s">
        <v>1765</v>
      </c>
      <c r="E1182" t="s">
        <v>1765</v>
      </c>
      <c r="F1182" t="s">
        <v>66</v>
      </c>
      <c r="G1182" t="s">
        <v>11121</v>
      </c>
    </row>
    <row r="1183" spans="1:7" x14ac:dyDescent="0.25">
      <c r="A1183">
        <v>264923220</v>
      </c>
      <c r="B1183" t="s">
        <v>12451</v>
      </c>
      <c r="C1183" t="s">
        <v>11119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264923222</v>
      </c>
      <c r="B1184" t="s">
        <v>12452</v>
      </c>
      <c r="C1184" t="s">
        <v>11119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264923224</v>
      </c>
      <c r="B1185" t="s">
        <v>12453</v>
      </c>
      <c r="C1185" t="s">
        <v>11119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264923408</v>
      </c>
      <c r="B1186" t="s">
        <v>12454</v>
      </c>
      <c r="C1186" t="s">
        <v>11119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264923410</v>
      </c>
      <c r="B1187" t="s">
        <v>12455</v>
      </c>
      <c r="C1187" t="s">
        <v>11119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264923412</v>
      </c>
      <c r="B1188" t="s">
        <v>12456</v>
      </c>
      <c r="C1188" t="s">
        <v>11119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264923414</v>
      </c>
      <c r="B1189" t="s">
        <v>12457</v>
      </c>
      <c r="C1189" t="s">
        <v>11119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264923416</v>
      </c>
      <c r="B1190" t="s">
        <v>12458</v>
      </c>
      <c r="C1190" t="s">
        <v>11119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264923600</v>
      </c>
      <c r="B1191" t="s">
        <v>12459</v>
      </c>
      <c r="C1191" t="s">
        <v>11119</v>
      </c>
      <c r="D1191" t="s">
        <v>12460</v>
      </c>
      <c r="E1191" t="s">
        <v>12460</v>
      </c>
      <c r="F1191" t="s">
        <v>66</v>
      </c>
      <c r="G1191" t="s">
        <v>11121</v>
      </c>
    </row>
    <row r="1192" spans="1:7" x14ac:dyDescent="0.25">
      <c r="A1192">
        <v>264923602</v>
      </c>
      <c r="B1192" t="s">
        <v>12461</v>
      </c>
      <c r="C1192" t="s">
        <v>11119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264923604</v>
      </c>
      <c r="B1193" t="s">
        <v>12462</v>
      </c>
      <c r="C1193" t="s">
        <v>11119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264923606</v>
      </c>
      <c r="B1194" t="s">
        <v>12463</v>
      </c>
      <c r="C1194" t="s">
        <v>11119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264923608</v>
      </c>
      <c r="B1195" t="s">
        <v>12464</v>
      </c>
      <c r="C1195" t="s">
        <v>11119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264923790</v>
      </c>
      <c r="B1196" t="s">
        <v>12465</v>
      </c>
      <c r="C1196" t="s">
        <v>11119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264923792</v>
      </c>
      <c r="B1197" t="s">
        <v>12466</v>
      </c>
      <c r="C1197" t="s">
        <v>11119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264923794</v>
      </c>
      <c r="B1198" t="s">
        <v>12467</v>
      </c>
      <c r="C1198" t="s">
        <v>11119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264923796</v>
      </c>
      <c r="B1199" t="s">
        <v>12468</v>
      </c>
      <c r="C1199" t="s">
        <v>11119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264923798</v>
      </c>
      <c r="B1200" t="s">
        <v>12469</v>
      </c>
      <c r="C1200" t="s">
        <v>11119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264923800</v>
      </c>
      <c r="B1201" t="s">
        <v>12470</v>
      </c>
      <c r="C1201" t="s">
        <v>11119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264923982</v>
      </c>
      <c r="B1202" t="s">
        <v>12471</v>
      </c>
      <c r="C1202" t="s">
        <v>11119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264923984</v>
      </c>
      <c r="B1203" t="s">
        <v>12472</v>
      </c>
      <c r="C1203" t="s">
        <v>11119</v>
      </c>
      <c r="D1203" t="s">
        <v>1765</v>
      </c>
      <c r="E1203" t="s">
        <v>1765</v>
      </c>
      <c r="F1203" t="s">
        <v>66</v>
      </c>
      <c r="G1203" t="s">
        <v>11121</v>
      </c>
    </row>
    <row r="1204" spans="1:7" x14ac:dyDescent="0.25">
      <c r="A1204">
        <v>264923986</v>
      </c>
      <c r="B1204" t="s">
        <v>12473</v>
      </c>
      <c r="C1204" t="s">
        <v>11119</v>
      </c>
      <c r="D1204" t="s">
        <v>1765</v>
      </c>
      <c r="E1204" t="s">
        <v>1765</v>
      </c>
      <c r="F1204" t="s">
        <v>66</v>
      </c>
      <c r="G1204" t="s">
        <v>11121</v>
      </c>
    </row>
    <row r="1205" spans="1:7" x14ac:dyDescent="0.25">
      <c r="A1205">
        <v>264923988</v>
      </c>
      <c r="B1205" t="s">
        <v>12474</v>
      </c>
      <c r="C1205" t="s">
        <v>11119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264923990</v>
      </c>
      <c r="B1206" t="s">
        <v>12475</v>
      </c>
      <c r="C1206" t="s">
        <v>11119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264923992</v>
      </c>
      <c r="B1207" t="s">
        <v>12476</v>
      </c>
      <c r="C1207" t="s">
        <v>11119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264924168</v>
      </c>
      <c r="B1208" t="s">
        <v>12477</v>
      </c>
      <c r="C1208" t="s">
        <v>11119</v>
      </c>
      <c r="D1208" t="s">
        <v>12478</v>
      </c>
      <c r="E1208" t="s">
        <v>12478</v>
      </c>
      <c r="F1208" t="s">
        <v>66</v>
      </c>
      <c r="G1208" t="s">
        <v>11121</v>
      </c>
    </row>
    <row r="1209" spans="1:7" x14ac:dyDescent="0.25">
      <c r="A1209">
        <v>264924170</v>
      </c>
      <c r="B1209" t="s">
        <v>12479</v>
      </c>
      <c r="C1209" t="s">
        <v>11119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264924172</v>
      </c>
      <c r="B1210" t="s">
        <v>12480</v>
      </c>
      <c r="C1210" t="s">
        <v>11119</v>
      </c>
      <c r="D1210" t="s">
        <v>11201</v>
      </c>
      <c r="E1210" t="s">
        <v>11201</v>
      </c>
      <c r="F1210" t="s">
        <v>66</v>
      </c>
      <c r="G1210" t="s">
        <v>11121</v>
      </c>
    </row>
    <row r="1211" spans="1:7" x14ac:dyDescent="0.25">
      <c r="A1211">
        <v>264924174</v>
      </c>
      <c r="B1211" t="s">
        <v>12481</v>
      </c>
      <c r="C1211" t="s">
        <v>11119</v>
      </c>
      <c r="D1211" t="s">
        <v>12482</v>
      </c>
      <c r="E1211" t="s">
        <v>12482</v>
      </c>
      <c r="F1211" t="s">
        <v>66</v>
      </c>
      <c r="G1211" t="s">
        <v>11121</v>
      </c>
    </row>
    <row r="1212" spans="1:7" x14ac:dyDescent="0.25">
      <c r="A1212">
        <v>264924176</v>
      </c>
      <c r="B1212" t="s">
        <v>12483</v>
      </c>
      <c r="C1212" t="s">
        <v>11119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264924178</v>
      </c>
      <c r="B1213" t="s">
        <v>12484</v>
      </c>
      <c r="C1213" t="s">
        <v>11119</v>
      </c>
      <c r="D1213" t="s">
        <v>1765</v>
      </c>
      <c r="E1213" t="s">
        <v>1765</v>
      </c>
      <c r="F1213" t="s">
        <v>66</v>
      </c>
      <c r="G1213" t="s">
        <v>11121</v>
      </c>
    </row>
    <row r="1214" spans="1:7" x14ac:dyDescent="0.25">
      <c r="A1214">
        <v>264924362</v>
      </c>
      <c r="B1214" t="s">
        <v>12485</v>
      </c>
      <c r="C1214" t="s">
        <v>11119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264924364</v>
      </c>
      <c r="B1215" t="s">
        <v>12486</v>
      </c>
      <c r="C1215" t="s">
        <v>11119</v>
      </c>
      <c r="D1215" t="s">
        <v>11542</v>
      </c>
      <c r="E1215" t="s">
        <v>11542</v>
      </c>
      <c r="F1215" t="s">
        <v>66</v>
      </c>
      <c r="G1215" t="s">
        <v>11121</v>
      </c>
    </row>
    <row r="1216" spans="1:7" x14ac:dyDescent="0.25">
      <c r="A1216">
        <v>264924366</v>
      </c>
      <c r="B1216" t="s">
        <v>12487</v>
      </c>
      <c r="C1216" t="s">
        <v>11119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264924368</v>
      </c>
      <c r="B1217" t="s">
        <v>12488</v>
      </c>
      <c r="C1217" t="s">
        <v>11119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264924370</v>
      </c>
      <c r="B1218" t="s">
        <v>12489</v>
      </c>
      <c r="C1218" t="s">
        <v>11119</v>
      </c>
      <c r="D1218" t="s">
        <v>2044</v>
      </c>
      <c r="E1218" t="s">
        <v>2044</v>
      </c>
      <c r="F1218" t="s">
        <v>66</v>
      </c>
      <c r="G1218" t="s">
        <v>11121</v>
      </c>
    </row>
    <row r="1219" spans="1:7" x14ac:dyDescent="0.25">
      <c r="A1219">
        <v>264924552</v>
      </c>
      <c r="B1219" t="s">
        <v>12490</v>
      </c>
      <c r="C1219" t="s">
        <v>11119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264924554</v>
      </c>
      <c r="B1220" t="s">
        <v>12491</v>
      </c>
      <c r="C1220" t="s">
        <v>11119</v>
      </c>
      <c r="D1220" t="s">
        <v>12492</v>
      </c>
      <c r="E1220" t="s">
        <v>12492</v>
      </c>
      <c r="F1220" t="s">
        <v>66</v>
      </c>
      <c r="G1220" t="s">
        <v>11121</v>
      </c>
    </row>
    <row r="1221" spans="1:7" x14ac:dyDescent="0.25">
      <c r="A1221">
        <v>264924556</v>
      </c>
      <c r="B1221" t="s">
        <v>12493</v>
      </c>
      <c r="C1221" t="s">
        <v>11119</v>
      </c>
      <c r="D1221" t="s">
        <v>2044</v>
      </c>
      <c r="E1221" t="s">
        <v>2044</v>
      </c>
      <c r="F1221" t="s">
        <v>66</v>
      </c>
      <c r="G1221" t="s">
        <v>11121</v>
      </c>
    </row>
    <row r="1222" spans="1:7" x14ac:dyDescent="0.25">
      <c r="A1222">
        <v>264924558</v>
      </c>
      <c r="B1222" t="s">
        <v>12494</v>
      </c>
      <c r="C1222" t="s">
        <v>11119</v>
      </c>
      <c r="D1222" t="s">
        <v>12495</v>
      </c>
      <c r="E1222" t="s">
        <v>12495</v>
      </c>
      <c r="F1222" t="s">
        <v>66</v>
      </c>
      <c r="G1222" t="s">
        <v>11121</v>
      </c>
    </row>
    <row r="1223" spans="1:7" x14ac:dyDescent="0.25">
      <c r="A1223">
        <v>264924560</v>
      </c>
      <c r="B1223" t="s">
        <v>12496</v>
      </c>
      <c r="C1223" t="s">
        <v>11119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264924562</v>
      </c>
      <c r="B1224" t="s">
        <v>12497</v>
      </c>
      <c r="C1224" t="s">
        <v>11119</v>
      </c>
      <c r="D1224" t="s">
        <v>2044</v>
      </c>
      <c r="E1224" t="s">
        <v>2044</v>
      </c>
      <c r="F1224" t="s">
        <v>66</v>
      </c>
      <c r="G1224" t="s">
        <v>11121</v>
      </c>
    </row>
    <row r="1225" spans="1:7" x14ac:dyDescent="0.25">
      <c r="A1225">
        <v>264924746</v>
      </c>
      <c r="B1225" t="s">
        <v>12498</v>
      </c>
      <c r="C1225" t="s">
        <v>11119</v>
      </c>
      <c r="D1225" t="s">
        <v>12499</v>
      </c>
      <c r="E1225" t="s">
        <v>12499</v>
      </c>
      <c r="F1225" t="s">
        <v>66</v>
      </c>
      <c r="G1225" t="s">
        <v>11121</v>
      </c>
    </row>
    <row r="1226" spans="1:7" x14ac:dyDescent="0.25">
      <c r="A1226">
        <v>264924748</v>
      </c>
      <c r="B1226" t="s">
        <v>12500</v>
      </c>
      <c r="C1226" t="s">
        <v>11119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264924750</v>
      </c>
      <c r="B1227" t="s">
        <v>12501</v>
      </c>
      <c r="C1227" t="s">
        <v>11119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264924752</v>
      </c>
      <c r="B1228" t="s">
        <v>12502</v>
      </c>
      <c r="C1228" t="s">
        <v>11119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264924754</v>
      </c>
      <c r="B1229" t="s">
        <v>12503</v>
      </c>
      <c r="C1229" t="s">
        <v>11119</v>
      </c>
      <c r="D1229" t="s">
        <v>1765</v>
      </c>
      <c r="E1229" t="s">
        <v>1765</v>
      </c>
      <c r="F1229" t="s">
        <v>66</v>
      </c>
      <c r="G1229" t="s">
        <v>11121</v>
      </c>
    </row>
    <row r="1230" spans="1:7" x14ac:dyDescent="0.25">
      <c r="A1230">
        <v>264924936</v>
      </c>
      <c r="B1230" t="s">
        <v>12504</v>
      </c>
      <c r="C1230" t="s">
        <v>11119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264924938</v>
      </c>
      <c r="B1231" t="s">
        <v>12505</v>
      </c>
      <c r="C1231" t="s">
        <v>11119</v>
      </c>
      <c r="D1231" t="s">
        <v>1765</v>
      </c>
      <c r="E1231" t="s">
        <v>1765</v>
      </c>
      <c r="F1231" t="s">
        <v>66</v>
      </c>
      <c r="G1231" t="s">
        <v>11121</v>
      </c>
    </row>
    <row r="1232" spans="1:7" x14ac:dyDescent="0.25">
      <c r="A1232">
        <v>264924940</v>
      </c>
      <c r="B1232" t="s">
        <v>12506</v>
      </c>
      <c r="C1232" t="s">
        <v>11119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264924942</v>
      </c>
      <c r="B1233" t="s">
        <v>12507</v>
      </c>
      <c r="C1233" t="s">
        <v>11119</v>
      </c>
      <c r="D1233" t="s">
        <v>11227</v>
      </c>
      <c r="E1233" t="s">
        <v>11227</v>
      </c>
      <c r="F1233" t="s">
        <v>66</v>
      </c>
      <c r="G1233" t="s">
        <v>11121</v>
      </c>
    </row>
    <row r="1234" spans="1:7" x14ac:dyDescent="0.25">
      <c r="A1234">
        <v>264924944</v>
      </c>
      <c r="B1234" t="s">
        <v>12508</v>
      </c>
      <c r="C1234" t="s">
        <v>11119</v>
      </c>
      <c r="D1234" t="s">
        <v>12509</v>
      </c>
      <c r="E1234" t="s">
        <v>12509</v>
      </c>
      <c r="F1234" t="s">
        <v>66</v>
      </c>
      <c r="G1234" t="s">
        <v>11121</v>
      </c>
    </row>
    <row r="1235" spans="1:7" x14ac:dyDescent="0.25">
      <c r="A1235">
        <v>264924946</v>
      </c>
      <c r="B1235" t="s">
        <v>12510</v>
      </c>
      <c r="C1235" t="s">
        <v>11119</v>
      </c>
      <c r="D1235" t="s">
        <v>11229</v>
      </c>
      <c r="E1235" t="s">
        <v>11229</v>
      </c>
      <c r="F1235" t="s">
        <v>66</v>
      </c>
      <c r="G1235" t="s">
        <v>11121</v>
      </c>
    </row>
    <row r="1236" spans="1:7" x14ac:dyDescent="0.25">
      <c r="A1236">
        <v>264925128</v>
      </c>
      <c r="B1236" t="s">
        <v>12511</v>
      </c>
      <c r="C1236" t="s">
        <v>11119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264925130</v>
      </c>
      <c r="B1237" t="s">
        <v>12512</v>
      </c>
      <c r="C1237" t="s">
        <v>11119</v>
      </c>
      <c r="D1237" t="s">
        <v>11919</v>
      </c>
      <c r="E1237" t="s">
        <v>11919</v>
      </c>
      <c r="F1237" t="s">
        <v>66</v>
      </c>
      <c r="G1237" t="s">
        <v>11121</v>
      </c>
    </row>
    <row r="1238" spans="1:7" x14ac:dyDescent="0.25">
      <c r="A1238">
        <v>264925132</v>
      </c>
      <c r="B1238" t="s">
        <v>12513</v>
      </c>
      <c r="C1238" t="s">
        <v>11119</v>
      </c>
      <c r="D1238" t="s">
        <v>12514</v>
      </c>
      <c r="E1238" t="s">
        <v>12514</v>
      </c>
      <c r="F1238" t="s">
        <v>66</v>
      </c>
      <c r="G1238" t="s">
        <v>11121</v>
      </c>
    </row>
    <row r="1239" spans="1:7" x14ac:dyDescent="0.25">
      <c r="A1239">
        <v>264925134</v>
      </c>
      <c r="B1239" t="s">
        <v>12515</v>
      </c>
      <c r="C1239" t="s">
        <v>11119</v>
      </c>
      <c r="D1239" t="s">
        <v>12516</v>
      </c>
      <c r="E1239" t="s">
        <v>12516</v>
      </c>
      <c r="F1239" t="s">
        <v>66</v>
      </c>
      <c r="G1239" t="s">
        <v>11121</v>
      </c>
    </row>
    <row r="1240" spans="1:7" x14ac:dyDescent="0.25">
      <c r="A1240">
        <v>264925136</v>
      </c>
      <c r="B1240" t="s">
        <v>12517</v>
      </c>
      <c r="C1240" t="s">
        <v>11119</v>
      </c>
      <c r="D1240" t="s">
        <v>12518</v>
      </c>
      <c r="E1240" t="s">
        <v>12518</v>
      </c>
      <c r="F1240" t="s">
        <v>66</v>
      </c>
      <c r="G1240" t="s">
        <v>11121</v>
      </c>
    </row>
    <row r="1241" spans="1:7" x14ac:dyDescent="0.25">
      <c r="A1241">
        <v>264925138</v>
      </c>
      <c r="B1241" t="s">
        <v>12519</v>
      </c>
      <c r="C1241" t="s">
        <v>11119</v>
      </c>
      <c r="D1241" t="s">
        <v>1765</v>
      </c>
      <c r="E1241" t="s">
        <v>1765</v>
      </c>
      <c r="F1241" t="s">
        <v>66</v>
      </c>
      <c r="G1241" t="s">
        <v>11121</v>
      </c>
    </row>
    <row r="1242" spans="1:7" x14ac:dyDescent="0.25">
      <c r="A1242">
        <v>264925322</v>
      </c>
      <c r="B1242" t="s">
        <v>12520</v>
      </c>
      <c r="C1242" t="s">
        <v>11119</v>
      </c>
      <c r="D1242" t="s">
        <v>1765</v>
      </c>
      <c r="E1242" t="s">
        <v>1765</v>
      </c>
      <c r="F1242" t="s">
        <v>66</v>
      </c>
      <c r="G1242" t="s">
        <v>11121</v>
      </c>
    </row>
    <row r="1243" spans="1:7" x14ac:dyDescent="0.25">
      <c r="A1243">
        <v>264925324</v>
      </c>
      <c r="B1243" t="s">
        <v>12521</v>
      </c>
      <c r="C1243" t="s">
        <v>11119</v>
      </c>
      <c r="D1243" t="s">
        <v>12522</v>
      </c>
      <c r="E1243" t="s">
        <v>12522</v>
      </c>
      <c r="F1243" t="s">
        <v>66</v>
      </c>
      <c r="G1243" t="s">
        <v>11121</v>
      </c>
    </row>
    <row r="1244" spans="1:7" x14ac:dyDescent="0.25">
      <c r="A1244">
        <v>264925326</v>
      </c>
      <c r="B1244" t="s">
        <v>12523</v>
      </c>
      <c r="C1244" t="s">
        <v>11119</v>
      </c>
      <c r="D1244" t="s">
        <v>1765</v>
      </c>
      <c r="E1244" t="s">
        <v>1765</v>
      </c>
      <c r="F1244" t="s">
        <v>66</v>
      </c>
      <c r="G1244" t="s">
        <v>11121</v>
      </c>
    </row>
    <row r="1245" spans="1:7" x14ac:dyDescent="0.25">
      <c r="A1245">
        <v>264925328</v>
      </c>
      <c r="B1245" t="s">
        <v>12524</v>
      </c>
      <c r="C1245" t="s">
        <v>11119</v>
      </c>
      <c r="D1245" t="s">
        <v>12525</v>
      </c>
      <c r="E1245" t="s">
        <v>12525</v>
      </c>
      <c r="F1245" t="s">
        <v>66</v>
      </c>
      <c r="G1245" t="s">
        <v>11121</v>
      </c>
    </row>
    <row r="1246" spans="1:7" x14ac:dyDescent="0.25">
      <c r="A1246">
        <v>264925330</v>
      </c>
      <c r="B1246" t="s">
        <v>12526</v>
      </c>
      <c r="C1246" t="s">
        <v>11119</v>
      </c>
      <c r="D1246" t="s">
        <v>12527</v>
      </c>
      <c r="E1246" t="s">
        <v>12527</v>
      </c>
      <c r="F1246" t="s">
        <v>66</v>
      </c>
      <c r="G1246" t="s">
        <v>11121</v>
      </c>
    </row>
    <row r="1247" spans="1:7" x14ac:dyDescent="0.25">
      <c r="A1247">
        <v>264925512</v>
      </c>
      <c r="B1247" t="s">
        <v>12528</v>
      </c>
      <c r="C1247" t="s">
        <v>11119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264925514</v>
      </c>
      <c r="B1248" t="s">
        <v>12529</v>
      </c>
      <c r="C1248" t="s">
        <v>11119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264925516</v>
      </c>
      <c r="B1249" t="s">
        <v>12530</v>
      </c>
      <c r="C1249" t="s">
        <v>11119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264925518</v>
      </c>
      <c r="B1250" t="s">
        <v>12531</v>
      </c>
      <c r="C1250" t="s">
        <v>11119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264925520</v>
      </c>
      <c r="B1251" t="s">
        <v>12532</v>
      </c>
      <c r="C1251" t="s">
        <v>11119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264925522</v>
      </c>
      <c r="B1252" t="s">
        <v>12533</v>
      </c>
      <c r="C1252" t="s">
        <v>11119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264925704</v>
      </c>
      <c r="B1253" t="s">
        <v>12534</v>
      </c>
      <c r="C1253" t="s">
        <v>11119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264925706</v>
      </c>
      <c r="B1254" t="s">
        <v>12535</v>
      </c>
      <c r="C1254" t="s">
        <v>11119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264925708</v>
      </c>
      <c r="B1255" t="s">
        <v>12536</v>
      </c>
      <c r="C1255" t="s">
        <v>11119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264925710</v>
      </c>
      <c r="B1256" t="s">
        <v>12537</v>
      </c>
      <c r="C1256" t="s">
        <v>11119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264925712</v>
      </c>
      <c r="B1257" t="s">
        <v>12538</v>
      </c>
      <c r="C1257" t="s">
        <v>11119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264925714</v>
      </c>
      <c r="B1258" t="s">
        <v>12539</v>
      </c>
      <c r="C1258" t="s">
        <v>11119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264921882</v>
      </c>
      <c r="B1259" t="s">
        <v>12540</v>
      </c>
      <c r="C1259" t="s">
        <v>11119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264921884</v>
      </c>
      <c r="B1260" t="s">
        <v>12541</v>
      </c>
      <c r="C1260" t="s">
        <v>11119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264921886</v>
      </c>
      <c r="B1261" t="s">
        <v>12542</v>
      </c>
      <c r="C1261" t="s">
        <v>11119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264921888</v>
      </c>
      <c r="B1262" t="s">
        <v>12543</v>
      </c>
      <c r="C1262" t="s">
        <v>11119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264921890</v>
      </c>
      <c r="B1263" t="s">
        <v>12544</v>
      </c>
      <c r="C1263" t="s">
        <v>11119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264921892</v>
      </c>
      <c r="B1264" t="s">
        <v>12545</v>
      </c>
      <c r="C1264" t="s">
        <v>11119</v>
      </c>
      <c r="D1264" t="s">
        <v>1765</v>
      </c>
      <c r="E1264" t="s">
        <v>1765</v>
      </c>
      <c r="F1264" t="s">
        <v>66</v>
      </c>
      <c r="G1264" t="s">
        <v>11121</v>
      </c>
    </row>
    <row r="1265" spans="1:7" x14ac:dyDescent="0.25">
      <c r="A1265">
        <v>264922074</v>
      </c>
      <c r="B1265" t="s">
        <v>12546</v>
      </c>
      <c r="C1265" t="s">
        <v>11119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264922076</v>
      </c>
      <c r="B1266" t="s">
        <v>12547</v>
      </c>
      <c r="C1266" t="s">
        <v>11119</v>
      </c>
      <c r="D1266" t="s">
        <v>1765</v>
      </c>
      <c r="E1266" t="s">
        <v>1765</v>
      </c>
      <c r="F1266" t="s">
        <v>66</v>
      </c>
      <c r="G1266" t="s">
        <v>11121</v>
      </c>
    </row>
    <row r="1267" spans="1:7" x14ac:dyDescent="0.25">
      <c r="A1267">
        <v>264922078</v>
      </c>
      <c r="B1267" t="s">
        <v>12548</v>
      </c>
      <c r="C1267" t="s">
        <v>11119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264922080</v>
      </c>
      <c r="B1268" t="s">
        <v>12549</v>
      </c>
      <c r="C1268" t="s">
        <v>11119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264922082</v>
      </c>
      <c r="B1269" t="s">
        <v>12550</v>
      </c>
      <c r="C1269" t="s">
        <v>11119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264922084</v>
      </c>
      <c r="B1270" t="s">
        <v>12551</v>
      </c>
      <c r="C1270" t="s">
        <v>11119</v>
      </c>
      <c r="D1270" t="s">
        <v>1765</v>
      </c>
      <c r="E1270" t="s">
        <v>1765</v>
      </c>
      <c r="F1270" t="s">
        <v>66</v>
      </c>
      <c r="G1270" t="s">
        <v>11121</v>
      </c>
    </row>
    <row r="1271" spans="1:7" x14ac:dyDescent="0.25">
      <c r="A1271">
        <v>264922268</v>
      </c>
      <c r="B1271" t="s">
        <v>12552</v>
      </c>
      <c r="C1271" t="s">
        <v>11119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264922270</v>
      </c>
      <c r="B1272" t="s">
        <v>12553</v>
      </c>
      <c r="C1272" t="s">
        <v>11119</v>
      </c>
      <c r="D1272" t="s">
        <v>1765</v>
      </c>
      <c r="E1272" t="s">
        <v>1765</v>
      </c>
      <c r="F1272" t="s">
        <v>66</v>
      </c>
      <c r="G1272" t="s">
        <v>11121</v>
      </c>
    </row>
    <row r="1273" spans="1:7" x14ac:dyDescent="0.25">
      <c r="A1273">
        <v>264922272</v>
      </c>
      <c r="B1273" t="s">
        <v>12554</v>
      </c>
      <c r="C1273" t="s">
        <v>11119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264922274</v>
      </c>
      <c r="B1274" t="s">
        <v>12555</v>
      </c>
      <c r="C1274" t="s">
        <v>11119</v>
      </c>
      <c r="D1274" t="s">
        <v>1765</v>
      </c>
      <c r="E1274" t="s">
        <v>1765</v>
      </c>
      <c r="F1274" t="s">
        <v>66</v>
      </c>
      <c r="G1274" t="s">
        <v>11121</v>
      </c>
    </row>
    <row r="1275" spans="1:7" x14ac:dyDescent="0.25">
      <c r="A1275">
        <v>264922276</v>
      </c>
      <c r="B1275" t="s">
        <v>12556</v>
      </c>
      <c r="C1275" t="s">
        <v>11119</v>
      </c>
      <c r="D1275" t="s">
        <v>1765</v>
      </c>
      <c r="E1275" t="s">
        <v>1765</v>
      </c>
      <c r="F1275" t="s">
        <v>66</v>
      </c>
      <c r="G1275" t="s">
        <v>11121</v>
      </c>
    </row>
    <row r="1276" spans="1:7" x14ac:dyDescent="0.25">
      <c r="A1276">
        <v>264922458</v>
      </c>
      <c r="B1276" t="s">
        <v>12557</v>
      </c>
      <c r="C1276" t="s">
        <v>11119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264922460</v>
      </c>
      <c r="B1277" t="s">
        <v>12558</v>
      </c>
      <c r="C1277" t="s">
        <v>11119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264922462</v>
      </c>
      <c r="B1278" t="s">
        <v>12559</v>
      </c>
      <c r="C1278" t="s">
        <v>11119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264922464</v>
      </c>
      <c r="B1279" t="s">
        <v>12560</v>
      </c>
      <c r="C1279" t="s">
        <v>11119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264922466</v>
      </c>
      <c r="B1280" t="s">
        <v>12561</v>
      </c>
      <c r="C1280" t="s">
        <v>11119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264922468</v>
      </c>
      <c r="B1281" t="s">
        <v>12562</v>
      </c>
      <c r="C1281" t="s">
        <v>11119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264922650</v>
      </c>
      <c r="B1282" t="s">
        <v>12563</v>
      </c>
      <c r="C1282" t="s">
        <v>11119</v>
      </c>
      <c r="D1282" t="s">
        <v>2044</v>
      </c>
      <c r="E1282" t="s">
        <v>2044</v>
      </c>
      <c r="F1282" t="s">
        <v>66</v>
      </c>
      <c r="G1282" t="s">
        <v>11121</v>
      </c>
    </row>
    <row r="1283" spans="1:7" x14ac:dyDescent="0.25">
      <c r="A1283">
        <v>264922652</v>
      </c>
      <c r="B1283" t="s">
        <v>12564</v>
      </c>
      <c r="C1283" t="s">
        <v>11119</v>
      </c>
      <c r="D1283" t="s">
        <v>1765</v>
      </c>
      <c r="E1283" t="s">
        <v>1765</v>
      </c>
      <c r="F1283" t="s">
        <v>66</v>
      </c>
      <c r="G1283" t="s">
        <v>11121</v>
      </c>
    </row>
    <row r="1284" spans="1:7" x14ac:dyDescent="0.25">
      <c r="A1284">
        <v>264922654</v>
      </c>
      <c r="B1284" t="s">
        <v>12565</v>
      </c>
      <c r="C1284" t="s">
        <v>11119</v>
      </c>
      <c r="D1284" t="s">
        <v>1765</v>
      </c>
      <c r="E1284" t="s">
        <v>1765</v>
      </c>
      <c r="F1284" t="s">
        <v>66</v>
      </c>
      <c r="G1284" t="s">
        <v>11121</v>
      </c>
    </row>
    <row r="1285" spans="1:7" x14ac:dyDescent="0.25">
      <c r="A1285">
        <v>264922656</v>
      </c>
      <c r="B1285" t="s">
        <v>12566</v>
      </c>
      <c r="C1285" t="s">
        <v>11119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264922658</v>
      </c>
      <c r="B1286" t="s">
        <v>12567</v>
      </c>
      <c r="C1286" t="s">
        <v>11119</v>
      </c>
      <c r="D1286" t="s">
        <v>553</v>
      </c>
      <c r="E1286" t="s">
        <v>553</v>
      </c>
      <c r="F1286" t="s">
        <v>66</v>
      </c>
      <c r="G1286" t="s">
        <v>11121</v>
      </c>
    </row>
    <row r="1287" spans="1:7" x14ac:dyDescent="0.25">
      <c r="A1287">
        <v>264922660</v>
      </c>
      <c r="B1287" t="s">
        <v>12568</v>
      </c>
      <c r="C1287" t="s">
        <v>11119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264922844</v>
      </c>
      <c r="B1288" t="s">
        <v>12569</v>
      </c>
      <c r="C1288" t="s">
        <v>11119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264922846</v>
      </c>
      <c r="B1289" t="s">
        <v>12570</v>
      </c>
      <c r="C1289" t="s">
        <v>11119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264922848</v>
      </c>
      <c r="B1290" t="s">
        <v>12571</v>
      </c>
      <c r="C1290" t="s">
        <v>11119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264922850</v>
      </c>
      <c r="B1291" t="s">
        <v>12572</v>
      </c>
      <c r="C1291" t="s">
        <v>11119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264922852</v>
      </c>
      <c r="B1292" t="s">
        <v>12573</v>
      </c>
      <c r="C1292" t="s">
        <v>11119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264923036</v>
      </c>
      <c r="B1293" t="s">
        <v>12574</v>
      </c>
      <c r="C1293" t="s">
        <v>11119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264923038</v>
      </c>
      <c r="B1294" t="s">
        <v>12575</v>
      </c>
      <c r="C1294" t="s">
        <v>11119</v>
      </c>
      <c r="D1294" t="s">
        <v>1765</v>
      </c>
      <c r="E1294" t="s">
        <v>1765</v>
      </c>
      <c r="F1294" t="s">
        <v>66</v>
      </c>
      <c r="G1294" t="s">
        <v>11121</v>
      </c>
    </row>
    <row r="1295" spans="1:7" x14ac:dyDescent="0.25">
      <c r="A1295">
        <v>264923040</v>
      </c>
      <c r="B1295" t="s">
        <v>12576</v>
      </c>
      <c r="C1295" t="s">
        <v>11119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264923042</v>
      </c>
      <c r="B1296" t="s">
        <v>12577</v>
      </c>
      <c r="C1296" t="s">
        <v>11119</v>
      </c>
      <c r="D1296" t="s">
        <v>2044</v>
      </c>
      <c r="E1296" t="s">
        <v>2044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12578</v>
      </c>
      <c r="C1297" t="s">
        <v>11119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264923418</v>
      </c>
      <c r="B1298" t="s">
        <v>12579</v>
      </c>
      <c r="C1298" t="s">
        <v>11119</v>
      </c>
      <c r="D1298" t="s">
        <v>1765</v>
      </c>
      <c r="E1298" t="s">
        <v>1765</v>
      </c>
      <c r="F1298" t="s">
        <v>66</v>
      </c>
      <c r="G1298" t="s">
        <v>11121</v>
      </c>
    </row>
    <row r="1299" spans="1:7" x14ac:dyDescent="0.25">
      <c r="A1299">
        <v>264923610</v>
      </c>
      <c r="B1299" t="s">
        <v>12580</v>
      </c>
      <c r="C1299" t="s">
        <v>11119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264923802</v>
      </c>
      <c r="B1300" t="s">
        <v>12581</v>
      </c>
      <c r="C1300" t="s">
        <v>11119</v>
      </c>
      <c r="D1300" t="s">
        <v>2044</v>
      </c>
      <c r="E1300" t="s">
        <v>2044</v>
      </c>
      <c r="F1300" t="s">
        <v>66</v>
      </c>
      <c r="G1300" t="s">
        <v>11121</v>
      </c>
    </row>
    <row r="1301" spans="1:7" x14ac:dyDescent="0.25">
      <c r="A1301">
        <v>264923994</v>
      </c>
      <c r="B1301" t="s">
        <v>12582</v>
      </c>
      <c r="C1301" t="s">
        <v>11119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264924948</v>
      </c>
      <c r="B1302" t="s">
        <v>12583</v>
      </c>
      <c r="C1302" t="s">
        <v>11119</v>
      </c>
      <c r="D1302" t="s">
        <v>12584</v>
      </c>
      <c r="E1302" t="s">
        <v>12584</v>
      </c>
      <c r="F1302" t="s">
        <v>66</v>
      </c>
      <c r="G1302" t="s">
        <v>11121</v>
      </c>
    </row>
    <row r="1303" spans="1:7" x14ac:dyDescent="0.25">
      <c r="A1303">
        <v>264925332</v>
      </c>
      <c r="B1303" t="s">
        <v>12585</v>
      </c>
      <c r="C1303" t="s">
        <v>11119</v>
      </c>
      <c r="D1303" t="s">
        <v>1765</v>
      </c>
      <c r="E1303" t="s">
        <v>1765</v>
      </c>
      <c r="F1303" t="s">
        <v>66</v>
      </c>
      <c r="G1303" t="s">
        <v>11121</v>
      </c>
    </row>
    <row r="1304" spans="1:7" x14ac:dyDescent="0.25">
      <c r="A1304">
        <v>264925716</v>
      </c>
      <c r="B1304" t="s">
        <v>12586</v>
      </c>
      <c r="C1304" t="s">
        <v>11119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264921894</v>
      </c>
      <c r="B1305" t="s">
        <v>12587</v>
      </c>
      <c r="C1305" t="s">
        <v>11119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264922854</v>
      </c>
      <c r="B1306" t="s">
        <v>12588</v>
      </c>
      <c r="C1306" t="s">
        <v>11119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264923046</v>
      </c>
      <c r="B1307" t="s">
        <v>12589</v>
      </c>
      <c r="C1307" t="s">
        <v>11119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264922106</v>
      </c>
      <c r="B1308" t="s">
        <v>12590</v>
      </c>
      <c r="C1308" t="s">
        <v>11119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264923228</v>
      </c>
      <c r="B1309" t="s">
        <v>12591</v>
      </c>
      <c r="C1309" t="s">
        <v>11119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264923230</v>
      </c>
      <c r="B1310" t="s">
        <v>12592</v>
      </c>
      <c r="C1310" t="s">
        <v>11119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264923232</v>
      </c>
      <c r="B1311" t="s">
        <v>12593</v>
      </c>
      <c r="C1311" t="s">
        <v>11119</v>
      </c>
      <c r="D1311" t="s">
        <v>1765</v>
      </c>
      <c r="E1311" t="s">
        <v>1765</v>
      </c>
      <c r="F1311" t="s">
        <v>66</v>
      </c>
      <c r="G1311" t="s">
        <v>11121</v>
      </c>
    </row>
    <row r="1312" spans="1:7" x14ac:dyDescent="0.25">
      <c r="A1312">
        <v>264923234</v>
      </c>
      <c r="B1312" t="s">
        <v>12594</v>
      </c>
      <c r="C1312" t="s">
        <v>11119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264923236</v>
      </c>
      <c r="B1313" t="s">
        <v>12595</v>
      </c>
      <c r="C1313" t="s">
        <v>11119</v>
      </c>
      <c r="D1313" t="s">
        <v>1765</v>
      </c>
      <c r="E1313" t="s">
        <v>1765</v>
      </c>
      <c r="F1313" t="s">
        <v>66</v>
      </c>
      <c r="G1313" t="s">
        <v>11121</v>
      </c>
    </row>
    <row r="1314" spans="1:7" x14ac:dyDescent="0.25">
      <c r="A1314">
        <v>264923238</v>
      </c>
      <c r="B1314" t="s">
        <v>12596</v>
      </c>
      <c r="C1314" t="s">
        <v>11119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264923420</v>
      </c>
      <c r="B1315" t="s">
        <v>12597</v>
      </c>
      <c r="C1315" t="s">
        <v>11119</v>
      </c>
      <c r="D1315" t="s">
        <v>1765</v>
      </c>
      <c r="E1315" t="s">
        <v>1765</v>
      </c>
      <c r="F1315" t="s">
        <v>66</v>
      </c>
      <c r="G1315" t="s">
        <v>11121</v>
      </c>
    </row>
    <row r="1316" spans="1:7" x14ac:dyDescent="0.25">
      <c r="A1316">
        <v>264923422</v>
      </c>
      <c r="B1316" t="s">
        <v>12598</v>
      </c>
      <c r="C1316" t="s">
        <v>11119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264923424</v>
      </c>
      <c r="B1317" t="s">
        <v>12599</v>
      </c>
      <c r="C1317" t="s">
        <v>11119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264923426</v>
      </c>
      <c r="B1318" t="s">
        <v>12600</v>
      </c>
      <c r="C1318" t="s">
        <v>11119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264923428</v>
      </c>
      <c r="B1319" t="s">
        <v>12601</v>
      </c>
      <c r="C1319" t="s">
        <v>11119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264923430</v>
      </c>
      <c r="B1320" t="s">
        <v>12602</v>
      </c>
      <c r="C1320" t="s">
        <v>11119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264923612</v>
      </c>
      <c r="B1321" t="s">
        <v>12603</v>
      </c>
      <c r="C1321" t="s">
        <v>11119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264923614</v>
      </c>
      <c r="B1322" t="s">
        <v>12604</v>
      </c>
      <c r="C1322" t="s">
        <v>11119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264923616</v>
      </c>
      <c r="B1323" t="s">
        <v>12605</v>
      </c>
      <c r="C1323" t="s">
        <v>11119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264923618</v>
      </c>
      <c r="B1324" t="s">
        <v>12606</v>
      </c>
      <c r="C1324" t="s">
        <v>11119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264923620</v>
      </c>
      <c r="B1325" t="s">
        <v>12607</v>
      </c>
      <c r="C1325" t="s">
        <v>11119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264923622</v>
      </c>
      <c r="B1326" t="s">
        <v>12608</v>
      </c>
      <c r="C1326" t="s">
        <v>11119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264923804</v>
      </c>
      <c r="B1327" t="s">
        <v>12609</v>
      </c>
      <c r="C1327" t="s">
        <v>11119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264923806</v>
      </c>
      <c r="B1328" t="s">
        <v>12610</v>
      </c>
      <c r="C1328" t="s">
        <v>11119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264923808</v>
      </c>
      <c r="B1329" t="s">
        <v>12611</v>
      </c>
      <c r="C1329" t="s">
        <v>11119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264923810</v>
      </c>
      <c r="B1330" t="s">
        <v>12612</v>
      </c>
      <c r="C1330" t="s">
        <v>11119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264923812</v>
      </c>
      <c r="B1331" t="s">
        <v>12613</v>
      </c>
      <c r="C1331" t="s">
        <v>11119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264923814</v>
      </c>
      <c r="B1332" t="s">
        <v>12614</v>
      </c>
      <c r="C1332" t="s">
        <v>11119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264923996</v>
      </c>
      <c r="B1333" t="s">
        <v>12615</v>
      </c>
      <c r="C1333" t="s">
        <v>11119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264923998</v>
      </c>
      <c r="B1334" t="s">
        <v>12616</v>
      </c>
      <c r="C1334" t="s">
        <v>11119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264924000</v>
      </c>
      <c r="B1335" t="s">
        <v>12617</v>
      </c>
      <c r="C1335" t="s">
        <v>11119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264924002</v>
      </c>
      <c r="B1336" t="s">
        <v>12618</v>
      </c>
      <c r="C1336" t="s">
        <v>11119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264924004</v>
      </c>
      <c r="B1337" t="s">
        <v>12619</v>
      </c>
      <c r="C1337" t="s">
        <v>11119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264924006</v>
      </c>
      <c r="B1338" t="s">
        <v>12620</v>
      </c>
      <c r="C1338" t="s">
        <v>11119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264924180</v>
      </c>
      <c r="B1339" t="s">
        <v>12621</v>
      </c>
      <c r="C1339" t="s">
        <v>11119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264924182</v>
      </c>
      <c r="B1340" t="s">
        <v>12622</v>
      </c>
      <c r="C1340" t="s">
        <v>11119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264924184</v>
      </c>
      <c r="B1341" t="s">
        <v>12623</v>
      </c>
      <c r="C1341" t="s">
        <v>11119</v>
      </c>
      <c r="D1341" t="s">
        <v>1765</v>
      </c>
      <c r="E1341" t="s">
        <v>1765</v>
      </c>
      <c r="F1341" t="s">
        <v>66</v>
      </c>
      <c r="G1341" t="s">
        <v>11121</v>
      </c>
    </row>
    <row r="1342" spans="1:7" x14ac:dyDescent="0.25">
      <c r="A1342">
        <v>264924186</v>
      </c>
      <c r="B1342" t="s">
        <v>12624</v>
      </c>
      <c r="C1342" t="s">
        <v>11119</v>
      </c>
      <c r="D1342" t="s">
        <v>12625</v>
      </c>
      <c r="E1342" t="s">
        <v>12625</v>
      </c>
      <c r="F1342" t="s">
        <v>66</v>
      </c>
      <c r="G1342" t="s">
        <v>11121</v>
      </c>
    </row>
    <row r="1343" spans="1:7" x14ac:dyDescent="0.25">
      <c r="A1343">
        <v>264924188</v>
      </c>
      <c r="B1343" t="s">
        <v>12626</v>
      </c>
      <c r="C1343" t="s">
        <v>11119</v>
      </c>
      <c r="D1343" t="s">
        <v>12627</v>
      </c>
      <c r="E1343" t="s">
        <v>12627</v>
      </c>
      <c r="F1343" t="s">
        <v>66</v>
      </c>
      <c r="G1343" t="s">
        <v>11121</v>
      </c>
    </row>
    <row r="1344" spans="1:7" x14ac:dyDescent="0.25">
      <c r="A1344">
        <v>264924190</v>
      </c>
      <c r="B1344" t="s">
        <v>12628</v>
      </c>
      <c r="C1344" t="s">
        <v>11119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264924192</v>
      </c>
      <c r="B1345" t="s">
        <v>12629</v>
      </c>
      <c r="C1345" t="s">
        <v>11119</v>
      </c>
      <c r="D1345" t="s">
        <v>12630</v>
      </c>
      <c r="E1345" t="s">
        <v>12630</v>
      </c>
      <c r="F1345" t="s">
        <v>66</v>
      </c>
      <c r="G1345" t="s">
        <v>11121</v>
      </c>
    </row>
    <row r="1346" spans="1:7" x14ac:dyDescent="0.25">
      <c r="A1346">
        <v>264924372</v>
      </c>
      <c r="B1346" t="s">
        <v>12631</v>
      </c>
      <c r="C1346" t="s">
        <v>11119</v>
      </c>
      <c r="D1346" t="s">
        <v>12632</v>
      </c>
      <c r="E1346" t="s">
        <v>12632</v>
      </c>
      <c r="F1346" t="s">
        <v>66</v>
      </c>
      <c r="G1346" t="s">
        <v>11121</v>
      </c>
    </row>
    <row r="1347" spans="1:7" x14ac:dyDescent="0.25">
      <c r="A1347">
        <v>264924374</v>
      </c>
      <c r="B1347" t="s">
        <v>12633</v>
      </c>
      <c r="C1347" t="s">
        <v>11119</v>
      </c>
      <c r="D1347" t="s">
        <v>2044</v>
      </c>
      <c r="E1347" t="s">
        <v>2044</v>
      </c>
      <c r="F1347" t="s">
        <v>66</v>
      </c>
      <c r="G1347" t="s">
        <v>11121</v>
      </c>
    </row>
    <row r="1348" spans="1:7" x14ac:dyDescent="0.25">
      <c r="A1348">
        <v>264924376</v>
      </c>
      <c r="B1348" t="s">
        <v>12634</v>
      </c>
      <c r="C1348" t="s">
        <v>11119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264924378</v>
      </c>
      <c r="B1349" t="s">
        <v>12635</v>
      </c>
      <c r="C1349" t="s">
        <v>11119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264924380</v>
      </c>
      <c r="B1350" t="s">
        <v>12636</v>
      </c>
      <c r="C1350" t="s">
        <v>11119</v>
      </c>
      <c r="D1350" t="s">
        <v>12637</v>
      </c>
      <c r="E1350" t="s">
        <v>12637</v>
      </c>
      <c r="F1350" t="s">
        <v>66</v>
      </c>
      <c r="G1350" t="s">
        <v>11121</v>
      </c>
    </row>
    <row r="1351" spans="1:7" x14ac:dyDescent="0.25">
      <c r="A1351">
        <v>264924382</v>
      </c>
      <c r="B1351" t="s">
        <v>12638</v>
      </c>
      <c r="C1351" t="s">
        <v>11119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264924384</v>
      </c>
      <c r="B1352" t="s">
        <v>12639</v>
      </c>
      <c r="C1352" t="s">
        <v>11119</v>
      </c>
      <c r="D1352" t="s">
        <v>4696</v>
      </c>
      <c r="E1352" t="s">
        <v>4696</v>
      </c>
      <c r="F1352" t="s">
        <v>66</v>
      </c>
      <c r="G1352" t="s">
        <v>11121</v>
      </c>
    </row>
    <row r="1353" spans="1:7" x14ac:dyDescent="0.25">
      <c r="A1353">
        <v>264924564</v>
      </c>
      <c r="B1353" t="s">
        <v>12640</v>
      </c>
      <c r="C1353" t="s">
        <v>11119</v>
      </c>
      <c r="D1353" t="s">
        <v>11227</v>
      </c>
      <c r="E1353" t="s">
        <v>11227</v>
      </c>
      <c r="F1353" t="s">
        <v>66</v>
      </c>
      <c r="G1353" t="s">
        <v>11121</v>
      </c>
    </row>
    <row r="1354" spans="1:7" x14ac:dyDescent="0.25">
      <c r="A1354">
        <v>264924566</v>
      </c>
      <c r="B1354" t="s">
        <v>12641</v>
      </c>
      <c r="C1354" t="s">
        <v>11119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264924568</v>
      </c>
      <c r="B1355" t="s">
        <v>12642</v>
      </c>
      <c r="C1355" t="s">
        <v>11119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264924570</v>
      </c>
      <c r="B1356" t="s">
        <v>12643</v>
      </c>
      <c r="C1356" t="s">
        <v>11119</v>
      </c>
      <c r="D1356" t="s">
        <v>12192</v>
      </c>
      <c r="E1356" t="s">
        <v>12192</v>
      </c>
      <c r="F1356" t="s">
        <v>66</v>
      </c>
      <c r="G1356" t="s">
        <v>11121</v>
      </c>
    </row>
    <row r="1357" spans="1:7" x14ac:dyDescent="0.25">
      <c r="A1357">
        <v>264924572</v>
      </c>
      <c r="B1357" t="s">
        <v>12644</v>
      </c>
      <c r="C1357" t="s">
        <v>11119</v>
      </c>
      <c r="D1357" t="s">
        <v>11227</v>
      </c>
      <c r="E1357" t="s">
        <v>11227</v>
      </c>
      <c r="F1357" t="s">
        <v>66</v>
      </c>
      <c r="G1357" t="s">
        <v>11121</v>
      </c>
    </row>
    <row r="1358" spans="1:7" x14ac:dyDescent="0.25">
      <c r="A1358">
        <v>264924574</v>
      </c>
      <c r="B1358" t="s">
        <v>12645</v>
      </c>
      <c r="C1358" t="s">
        <v>11119</v>
      </c>
      <c r="D1358" t="s">
        <v>12646</v>
      </c>
      <c r="E1358" t="s">
        <v>12646</v>
      </c>
      <c r="F1358" t="s">
        <v>66</v>
      </c>
      <c r="G1358" t="s">
        <v>11121</v>
      </c>
    </row>
    <row r="1359" spans="1:7" x14ac:dyDescent="0.25">
      <c r="A1359">
        <v>264924756</v>
      </c>
      <c r="B1359" t="s">
        <v>12647</v>
      </c>
      <c r="C1359" t="s">
        <v>11119</v>
      </c>
      <c r="D1359" t="s">
        <v>1765</v>
      </c>
      <c r="E1359" t="s">
        <v>1765</v>
      </c>
      <c r="F1359" t="s">
        <v>66</v>
      </c>
      <c r="G1359" t="s">
        <v>11121</v>
      </c>
    </row>
    <row r="1360" spans="1:7" x14ac:dyDescent="0.25">
      <c r="A1360">
        <v>264924758</v>
      </c>
      <c r="B1360" t="s">
        <v>12648</v>
      </c>
      <c r="C1360" t="s">
        <v>11119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264924760</v>
      </c>
      <c r="B1361" t="s">
        <v>12649</v>
      </c>
      <c r="C1361" t="s">
        <v>11119</v>
      </c>
      <c r="D1361" t="s">
        <v>12650</v>
      </c>
      <c r="E1361" t="s">
        <v>12650</v>
      </c>
      <c r="F1361" t="s">
        <v>66</v>
      </c>
      <c r="G1361" t="s">
        <v>11121</v>
      </c>
    </row>
    <row r="1362" spans="1:7" x14ac:dyDescent="0.25">
      <c r="A1362">
        <v>264924762</v>
      </c>
      <c r="B1362" t="s">
        <v>12651</v>
      </c>
      <c r="C1362" t="s">
        <v>11119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264924764</v>
      </c>
      <c r="B1363" t="s">
        <v>12652</v>
      </c>
      <c r="C1363" t="s">
        <v>11119</v>
      </c>
      <c r="D1363" t="s">
        <v>12653</v>
      </c>
      <c r="E1363" t="s">
        <v>12653</v>
      </c>
      <c r="F1363" t="s">
        <v>66</v>
      </c>
      <c r="G1363" t="s">
        <v>11121</v>
      </c>
    </row>
    <row r="1364" spans="1:7" x14ac:dyDescent="0.25">
      <c r="A1364">
        <v>264924766</v>
      </c>
      <c r="B1364" t="s">
        <v>12654</v>
      </c>
      <c r="C1364" t="s">
        <v>11119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264924950</v>
      </c>
      <c r="B1365" t="s">
        <v>12655</v>
      </c>
      <c r="C1365" t="s">
        <v>11119</v>
      </c>
      <c r="D1365" t="s">
        <v>12656</v>
      </c>
      <c r="E1365" t="s">
        <v>12656</v>
      </c>
      <c r="F1365" t="s">
        <v>66</v>
      </c>
      <c r="G1365" t="s">
        <v>11121</v>
      </c>
    </row>
    <row r="1366" spans="1:7" x14ac:dyDescent="0.25">
      <c r="A1366">
        <v>264924952</v>
      </c>
      <c r="B1366" t="s">
        <v>12657</v>
      </c>
      <c r="C1366" t="s">
        <v>11119</v>
      </c>
      <c r="D1366" t="s">
        <v>12658</v>
      </c>
      <c r="E1366" t="s">
        <v>12658</v>
      </c>
      <c r="F1366" t="s">
        <v>66</v>
      </c>
      <c r="G1366" t="s">
        <v>11121</v>
      </c>
    </row>
    <row r="1367" spans="1:7" x14ac:dyDescent="0.25">
      <c r="A1367">
        <v>264924954</v>
      </c>
      <c r="B1367" t="s">
        <v>12659</v>
      </c>
      <c r="C1367" t="s">
        <v>11119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264924956</v>
      </c>
      <c r="B1368" t="s">
        <v>12660</v>
      </c>
      <c r="C1368" t="s">
        <v>11119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264924958</v>
      </c>
      <c r="B1369" t="s">
        <v>12661</v>
      </c>
      <c r="C1369" t="s">
        <v>11119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264924960</v>
      </c>
      <c r="B1370" t="s">
        <v>12662</v>
      </c>
      <c r="C1370" t="s">
        <v>11119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264925140</v>
      </c>
      <c r="B1371" t="s">
        <v>12663</v>
      </c>
      <c r="C1371" t="s">
        <v>11119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264925142</v>
      </c>
      <c r="B1372" t="s">
        <v>12664</v>
      </c>
      <c r="C1372" t="s">
        <v>11119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264925144</v>
      </c>
      <c r="B1373" t="s">
        <v>12665</v>
      </c>
      <c r="C1373" t="s">
        <v>11119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264925146</v>
      </c>
      <c r="B1374" t="s">
        <v>12666</v>
      </c>
      <c r="C1374" t="s">
        <v>11119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264925148</v>
      </c>
      <c r="B1375" t="s">
        <v>12667</v>
      </c>
      <c r="C1375" t="s">
        <v>11119</v>
      </c>
      <c r="D1375" t="s">
        <v>1765</v>
      </c>
      <c r="E1375" t="s">
        <v>1765</v>
      </c>
      <c r="F1375" t="s">
        <v>66</v>
      </c>
      <c r="G1375" t="s">
        <v>11121</v>
      </c>
    </row>
    <row r="1376" spans="1:7" x14ac:dyDescent="0.25">
      <c r="A1376">
        <v>264925150</v>
      </c>
      <c r="B1376" t="s">
        <v>12668</v>
      </c>
      <c r="C1376" t="s">
        <v>11119</v>
      </c>
      <c r="D1376" t="s">
        <v>12669</v>
      </c>
      <c r="E1376" t="s">
        <v>12669</v>
      </c>
      <c r="F1376" t="s">
        <v>66</v>
      </c>
      <c r="G1376" t="s">
        <v>11121</v>
      </c>
    </row>
    <row r="1377" spans="1:7" x14ac:dyDescent="0.25">
      <c r="A1377">
        <v>264925334</v>
      </c>
      <c r="B1377" t="s">
        <v>12670</v>
      </c>
      <c r="C1377" t="s">
        <v>11119</v>
      </c>
      <c r="D1377" t="s">
        <v>1765</v>
      </c>
      <c r="E1377" t="s">
        <v>1765</v>
      </c>
      <c r="F1377" t="s">
        <v>66</v>
      </c>
      <c r="G1377" t="s">
        <v>11121</v>
      </c>
    </row>
    <row r="1378" spans="1:7" x14ac:dyDescent="0.25">
      <c r="A1378">
        <v>264925336</v>
      </c>
      <c r="B1378" t="s">
        <v>12671</v>
      </c>
      <c r="C1378" t="s">
        <v>11119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264925338</v>
      </c>
      <c r="B1379" t="s">
        <v>12672</v>
      </c>
      <c r="C1379" t="s">
        <v>11119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264925340</v>
      </c>
      <c r="B1380" t="s">
        <v>12673</v>
      </c>
      <c r="C1380" t="s">
        <v>11119</v>
      </c>
      <c r="D1380" t="s">
        <v>1765</v>
      </c>
      <c r="E1380" t="s">
        <v>1765</v>
      </c>
      <c r="F1380" t="s">
        <v>66</v>
      </c>
      <c r="G1380" t="s">
        <v>11121</v>
      </c>
    </row>
    <row r="1381" spans="1:7" x14ac:dyDescent="0.25">
      <c r="A1381">
        <v>264925342</v>
      </c>
      <c r="B1381" t="s">
        <v>12674</v>
      </c>
      <c r="C1381" t="s">
        <v>11119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264925524</v>
      </c>
      <c r="B1382" t="s">
        <v>12675</v>
      </c>
      <c r="C1382" t="s">
        <v>11119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264925526</v>
      </c>
      <c r="B1383" t="s">
        <v>12676</v>
      </c>
      <c r="C1383" t="s">
        <v>11119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264925528</v>
      </c>
      <c r="B1384" t="s">
        <v>12677</v>
      </c>
      <c r="C1384" t="s">
        <v>11119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264925530</v>
      </c>
      <c r="B1385" t="s">
        <v>12678</v>
      </c>
      <c r="C1385" t="s">
        <v>11119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264925532</v>
      </c>
      <c r="B1386" t="s">
        <v>12679</v>
      </c>
      <c r="C1386" t="s">
        <v>11119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264925534</v>
      </c>
      <c r="B1387" t="s">
        <v>12680</v>
      </c>
      <c r="C1387" t="s">
        <v>11119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264925536</v>
      </c>
      <c r="B1388" t="s">
        <v>12681</v>
      </c>
      <c r="C1388" t="s">
        <v>11119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264925718</v>
      </c>
      <c r="B1389" t="s">
        <v>12682</v>
      </c>
      <c r="C1389" t="s">
        <v>11119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264925720</v>
      </c>
      <c r="B1390" t="s">
        <v>12683</v>
      </c>
      <c r="C1390" t="s">
        <v>11119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264925722</v>
      </c>
      <c r="B1391" t="s">
        <v>12684</v>
      </c>
      <c r="C1391" t="s">
        <v>11119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264925724</v>
      </c>
      <c r="B1392" t="s">
        <v>12685</v>
      </c>
      <c r="C1392" t="s">
        <v>11119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264925726</v>
      </c>
      <c r="B1393" t="s">
        <v>12686</v>
      </c>
      <c r="C1393" t="s">
        <v>11119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264925728</v>
      </c>
      <c r="B1394" t="s">
        <v>12687</v>
      </c>
      <c r="C1394" t="s">
        <v>11119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264921896</v>
      </c>
      <c r="B1395" t="s">
        <v>12688</v>
      </c>
      <c r="C1395" t="s">
        <v>11119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264921898</v>
      </c>
      <c r="B1396" t="s">
        <v>12689</v>
      </c>
      <c r="C1396" t="s">
        <v>11119</v>
      </c>
      <c r="D1396" t="s">
        <v>2044</v>
      </c>
      <c r="E1396" t="s">
        <v>2044</v>
      </c>
      <c r="F1396" t="s">
        <v>66</v>
      </c>
      <c r="G1396" t="s">
        <v>11121</v>
      </c>
    </row>
    <row r="1397" spans="1:7" x14ac:dyDescent="0.25">
      <c r="A1397">
        <v>264921900</v>
      </c>
      <c r="B1397" t="s">
        <v>12690</v>
      </c>
      <c r="C1397" t="s">
        <v>11119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264921902</v>
      </c>
      <c r="B1398" t="s">
        <v>12691</v>
      </c>
      <c r="C1398" t="s">
        <v>11119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264921904</v>
      </c>
      <c r="B1399" t="s">
        <v>12692</v>
      </c>
      <c r="C1399" t="s">
        <v>11119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264922086</v>
      </c>
      <c r="B1400" t="s">
        <v>12693</v>
      </c>
      <c r="C1400" t="s">
        <v>11119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264922088</v>
      </c>
      <c r="B1401" t="s">
        <v>12694</v>
      </c>
      <c r="C1401" t="s">
        <v>11119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264922090</v>
      </c>
      <c r="B1402" t="s">
        <v>12695</v>
      </c>
      <c r="C1402" t="s">
        <v>11119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264922092</v>
      </c>
      <c r="B1403" t="s">
        <v>12696</v>
      </c>
      <c r="C1403" t="s">
        <v>11119</v>
      </c>
      <c r="D1403" t="s">
        <v>1765</v>
      </c>
      <c r="E1403" t="s">
        <v>1765</v>
      </c>
      <c r="F1403" t="s">
        <v>66</v>
      </c>
      <c r="G1403" t="s">
        <v>11121</v>
      </c>
    </row>
    <row r="1404" spans="1:7" x14ac:dyDescent="0.25">
      <c r="A1404">
        <v>264922094</v>
      </c>
      <c r="B1404" t="s">
        <v>12697</v>
      </c>
      <c r="C1404" t="s">
        <v>11119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264922096</v>
      </c>
      <c r="B1405" t="s">
        <v>12698</v>
      </c>
      <c r="C1405" t="s">
        <v>11119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264922278</v>
      </c>
      <c r="B1406" t="s">
        <v>12699</v>
      </c>
      <c r="C1406" t="s">
        <v>11119</v>
      </c>
      <c r="D1406" t="s">
        <v>1765</v>
      </c>
      <c r="E1406" t="s">
        <v>1765</v>
      </c>
      <c r="F1406" t="s">
        <v>66</v>
      </c>
      <c r="G1406" t="s">
        <v>11121</v>
      </c>
    </row>
    <row r="1407" spans="1:7" x14ac:dyDescent="0.25">
      <c r="A1407">
        <v>264922280</v>
      </c>
      <c r="B1407" t="s">
        <v>12700</v>
      </c>
      <c r="C1407" t="s">
        <v>11119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264922282</v>
      </c>
      <c r="B1408" t="s">
        <v>12701</v>
      </c>
      <c r="C1408" t="s">
        <v>11119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264922284</v>
      </c>
      <c r="B1409" t="s">
        <v>12702</v>
      </c>
      <c r="C1409" t="s">
        <v>11119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264922286</v>
      </c>
      <c r="B1410" t="s">
        <v>12703</v>
      </c>
      <c r="C1410" t="s">
        <v>11119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264922288</v>
      </c>
      <c r="B1411" t="s">
        <v>12704</v>
      </c>
      <c r="C1411" t="s">
        <v>11119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264922470</v>
      </c>
      <c r="B1412" t="s">
        <v>12705</v>
      </c>
      <c r="C1412" t="s">
        <v>11119</v>
      </c>
      <c r="D1412" t="s">
        <v>12706</v>
      </c>
      <c r="E1412" t="s">
        <v>12706</v>
      </c>
      <c r="F1412" t="s">
        <v>66</v>
      </c>
      <c r="G1412" t="s">
        <v>11121</v>
      </c>
    </row>
    <row r="1413" spans="1:7" x14ac:dyDescent="0.25">
      <c r="A1413">
        <v>264922472</v>
      </c>
      <c r="B1413" t="s">
        <v>12707</v>
      </c>
      <c r="C1413" t="s">
        <v>11119</v>
      </c>
      <c r="D1413" t="s">
        <v>1765</v>
      </c>
      <c r="E1413" t="s">
        <v>1765</v>
      </c>
      <c r="F1413" t="s">
        <v>66</v>
      </c>
      <c r="G1413" t="s">
        <v>11121</v>
      </c>
    </row>
    <row r="1414" spans="1:7" x14ac:dyDescent="0.25">
      <c r="A1414">
        <v>264922474</v>
      </c>
      <c r="B1414" t="s">
        <v>12708</v>
      </c>
      <c r="C1414" t="s">
        <v>11119</v>
      </c>
      <c r="D1414" t="s">
        <v>2044</v>
      </c>
      <c r="E1414" t="s">
        <v>2044</v>
      </c>
      <c r="F1414" t="s">
        <v>66</v>
      </c>
      <c r="G1414" t="s">
        <v>11121</v>
      </c>
    </row>
    <row r="1415" spans="1:7" x14ac:dyDescent="0.25">
      <c r="A1415">
        <v>264922476</v>
      </c>
      <c r="B1415" t="s">
        <v>12709</v>
      </c>
      <c r="C1415" t="s">
        <v>11119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264922478</v>
      </c>
      <c r="B1416" t="s">
        <v>12710</v>
      </c>
      <c r="C1416" t="s">
        <v>11119</v>
      </c>
      <c r="D1416" t="s">
        <v>1765</v>
      </c>
      <c r="E1416" t="s">
        <v>1765</v>
      </c>
      <c r="F1416" t="s">
        <v>66</v>
      </c>
      <c r="G1416" t="s">
        <v>11121</v>
      </c>
    </row>
    <row r="1417" spans="1:7" x14ac:dyDescent="0.25">
      <c r="A1417">
        <v>264922480</v>
      </c>
      <c r="B1417" t="s">
        <v>12711</v>
      </c>
      <c r="C1417" t="s">
        <v>11119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264922662</v>
      </c>
      <c r="B1418" t="s">
        <v>12712</v>
      </c>
      <c r="C1418" t="s">
        <v>11119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264922664</v>
      </c>
      <c r="B1419" t="s">
        <v>12713</v>
      </c>
      <c r="C1419" t="s">
        <v>11119</v>
      </c>
      <c r="D1419" t="s">
        <v>8024</v>
      </c>
      <c r="E1419" t="s">
        <v>8024</v>
      </c>
      <c r="F1419" t="s">
        <v>66</v>
      </c>
      <c r="G1419" t="s">
        <v>11121</v>
      </c>
    </row>
    <row r="1420" spans="1:7" x14ac:dyDescent="0.25">
      <c r="A1420">
        <v>264922666</v>
      </c>
      <c r="B1420" t="s">
        <v>12714</v>
      </c>
      <c r="C1420" t="s">
        <v>11119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264922668</v>
      </c>
      <c r="B1421" t="s">
        <v>12715</v>
      </c>
      <c r="C1421" t="s">
        <v>11119</v>
      </c>
      <c r="D1421" t="s">
        <v>12716</v>
      </c>
      <c r="E1421" t="s">
        <v>12716</v>
      </c>
      <c r="F1421" t="s">
        <v>66</v>
      </c>
      <c r="G1421" t="s">
        <v>11121</v>
      </c>
    </row>
    <row r="1422" spans="1:7" x14ac:dyDescent="0.25">
      <c r="A1422">
        <v>264922670</v>
      </c>
      <c r="B1422" t="s">
        <v>12717</v>
      </c>
      <c r="C1422" t="s">
        <v>11119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264922672</v>
      </c>
      <c r="B1423" t="s">
        <v>12718</v>
      </c>
      <c r="C1423" t="s">
        <v>11119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264922856</v>
      </c>
      <c r="B1424" t="s">
        <v>12719</v>
      </c>
      <c r="C1424" t="s">
        <v>11119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264922858</v>
      </c>
      <c r="B1425" t="s">
        <v>12720</v>
      </c>
      <c r="C1425" t="s">
        <v>11119</v>
      </c>
      <c r="D1425" t="s">
        <v>1765</v>
      </c>
      <c r="E1425" t="s">
        <v>1765</v>
      </c>
      <c r="F1425" t="s">
        <v>66</v>
      </c>
      <c r="G1425" t="s">
        <v>11121</v>
      </c>
    </row>
    <row r="1426" spans="1:7" x14ac:dyDescent="0.25">
      <c r="A1426">
        <v>264922860</v>
      </c>
      <c r="B1426" t="s">
        <v>12721</v>
      </c>
      <c r="C1426" t="s">
        <v>11119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264922862</v>
      </c>
      <c r="B1427" t="s">
        <v>12722</v>
      </c>
      <c r="C1427" t="s">
        <v>11119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264922864</v>
      </c>
      <c r="B1428" t="s">
        <v>12723</v>
      </c>
      <c r="C1428" t="s">
        <v>11119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264923048</v>
      </c>
      <c r="B1429" t="s">
        <v>12724</v>
      </c>
      <c r="C1429" t="s">
        <v>11119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264923050</v>
      </c>
      <c r="B1430" t="s">
        <v>12725</v>
      </c>
      <c r="C1430" t="s">
        <v>11119</v>
      </c>
      <c r="D1430" t="s">
        <v>1765</v>
      </c>
      <c r="E1430" t="s">
        <v>1765</v>
      </c>
      <c r="F1430" t="s">
        <v>66</v>
      </c>
      <c r="G1430" t="s">
        <v>11121</v>
      </c>
    </row>
    <row r="1431" spans="1:7" x14ac:dyDescent="0.25">
      <c r="A1431">
        <v>264923052</v>
      </c>
      <c r="B1431" t="s">
        <v>12726</v>
      </c>
      <c r="C1431" t="s">
        <v>11119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264923054</v>
      </c>
      <c r="B1432" t="s">
        <v>12727</v>
      </c>
      <c r="C1432" t="s">
        <v>11119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264923056</v>
      </c>
      <c r="B1433" t="s">
        <v>12728</v>
      </c>
      <c r="C1433" t="s">
        <v>11119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264923240</v>
      </c>
      <c r="B1434" t="s">
        <v>12729</v>
      </c>
      <c r="C1434" t="s">
        <v>11119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264923242</v>
      </c>
      <c r="B1435" t="s">
        <v>12730</v>
      </c>
      <c r="C1435" t="s">
        <v>11119</v>
      </c>
      <c r="D1435" t="s">
        <v>1765</v>
      </c>
      <c r="E1435" t="s">
        <v>1765</v>
      </c>
      <c r="F1435" t="s">
        <v>66</v>
      </c>
      <c r="G1435" t="s">
        <v>11121</v>
      </c>
    </row>
    <row r="1436" spans="1:7" x14ac:dyDescent="0.25">
      <c r="A1436">
        <v>264923244</v>
      </c>
      <c r="B1436" t="s">
        <v>12731</v>
      </c>
      <c r="C1436" t="s">
        <v>11119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264923246</v>
      </c>
      <c r="B1437" t="s">
        <v>12732</v>
      </c>
      <c r="C1437" t="s">
        <v>11119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264923248</v>
      </c>
      <c r="B1438" t="s">
        <v>12733</v>
      </c>
      <c r="C1438" t="s">
        <v>11119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264923432</v>
      </c>
      <c r="B1439" t="s">
        <v>12734</v>
      </c>
      <c r="C1439" t="s">
        <v>11119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264923434</v>
      </c>
      <c r="B1440" t="s">
        <v>12735</v>
      </c>
      <c r="C1440" t="s">
        <v>11119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264923436</v>
      </c>
      <c r="B1441" t="s">
        <v>12736</v>
      </c>
      <c r="C1441" t="s">
        <v>11119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264923438</v>
      </c>
      <c r="B1442" t="s">
        <v>12737</v>
      </c>
      <c r="C1442" t="s">
        <v>11119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264923440</v>
      </c>
      <c r="B1443" t="s">
        <v>12738</v>
      </c>
      <c r="C1443" t="s">
        <v>11119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264923624</v>
      </c>
      <c r="B1444" t="s">
        <v>12739</v>
      </c>
      <c r="C1444" t="s">
        <v>11119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264923626</v>
      </c>
      <c r="B1445" t="s">
        <v>12740</v>
      </c>
      <c r="C1445" t="s">
        <v>11119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264923628</v>
      </c>
      <c r="B1446" t="s">
        <v>12741</v>
      </c>
      <c r="C1446" t="s">
        <v>11119</v>
      </c>
      <c r="D1446" t="s">
        <v>1765</v>
      </c>
      <c r="E1446" t="s">
        <v>1765</v>
      </c>
      <c r="F1446" t="s">
        <v>66</v>
      </c>
      <c r="G1446" t="s">
        <v>11121</v>
      </c>
    </row>
    <row r="1447" spans="1:7" x14ac:dyDescent="0.25">
      <c r="A1447">
        <v>264923630</v>
      </c>
      <c r="B1447" t="s">
        <v>12742</v>
      </c>
      <c r="C1447" t="s">
        <v>11119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264923632</v>
      </c>
      <c r="B1448" t="s">
        <v>12743</v>
      </c>
      <c r="C1448" t="s">
        <v>11119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264923816</v>
      </c>
      <c r="B1449" t="s">
        <v>12744</v>
      </c>
      <c r="C1449" t="s">
        <v>11119</v>
      </c>
      <c r="D1449" t="s">
        <v>2044</v>
      </c>
      <c r="E1449" t="s">
        <v>2044</v>
      </c>
      <c r="F1449" t="s">
        <v>66</v>
      </c>
      <c r="G1449" t="s">
        <v>11121</v>
      </c>
    </row>
    <row r="1450" spans="1:7" x14ac:dyDescent="0.25">
      <c r="A1450">
        <v>264923818</v>
      </c>
      <c r="B1450" t="s">
        <v>12745</v>
      </c>
      <c r="C1450" t="s">
        <v>11119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264923820</v>
      </c>
      <c r="B1451" t="s">
        <v>12746</v>
      </c>
      <c r="C1451" t="s">
        <v>11119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264923822</v>
      </c>
      <c r="B1452" t="s">
        <v>12747</v>
      </c>
      <c r="C1452" t="s">
        <v>11119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264923824</v>
      </c>
      <c r="B1453" t="s">
        <v>12748</v>
      </c>
      <c r="C1453" t="s">
        <v>11119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264924008</v>
      </c>
      <c r="B1454" t="s">
        <v>12749</v>
      </c>
      <c r="C1454" t="s">
        <v>11119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264924010</v>
      </c>
      <c r="B1455" t="s">
        <v>12750</v>
      </c>
      <c r="C1455" t="s">
        <v>11119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264924012</v>
      </c>
      <c r="B1456" t="s">
        <v>12751</v>
      </c>
      <c r="C1456" t="s">
        <v>11119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264924014</v>
      </c>
      <c r="B1457" t="s">
        <v>12752</v>
      </c>
      <c r="C1457" t="s">
        <v>11119</v>
      </c>
      <c r="D1457" t="s">
        <v>1765</v>
      </c>
      <c r="E1457" t="s">
        <v>1765</v>
      </c>
      <c r="F1457" t="s">
        <v>66</v>
      </c>
      <c r="G1457" t="s">
        <v>11121</v>
      </c>
    </row>
    <row r="1458" spans="1:7" x14ac:dyDescent="0.25">
      <c r="A1458">
        <v>264924016</v>
      </c>
      <c r="B1458" t="s">
        <v>12753</v>
      </c>
      <c r="C1458" t="s">
        <v>11119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264924194</v>
      </c>
      <c r="B1459" t="s">
        <v>12754</v>
      </c>
      <c r="C1459" t="s">
        <v>11119</v>
      </c>
      <c r="D1459" t="s">
        <v>12755</v>
      </c>
      <c r="E1459" t="s">
        <v>12755</v>
      </c>
      <c r="F1459" t="s">
        <v>66</v>
      </c>
      <c r="G1459" t="s">
        <v>11121</v>
      </c>
    </row>
    <row r="1460" spans="1:7" x14ac:dyDescent="0.25">
      <c r="A1460">
        <v>264924196</v>
      </c>
      <c r="B1460" t="s">
        <v>12756</v>
      </c>
      <c r="C1460" t="s">
        <v>11119</v>
      </c>
      <c r="D1460" t="s">
        <v>12757</v>
      </c>
      <c r="E1460" t="s">
        <v>12757</v>
      </c>
      <c r="F1460" t="s">
        <v>66</v>
      </c>
      <c r="G1460" t="s">
        <v>11121</v>
      </c>
    </row>
    <row r="1461" spans="1:7" x14ac:dyDescent="0.25">
      <c r="A1461">
        <v>264924198</v>
      </c>
      <c r="B1461" t="s">
        <v>12758</v>
      </c>
      <c r="C1461" t="s">
        <v>11119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264924200</v>
      </c>
      <c r="B1462" t="s">
        <v>12759</v>
      </c>
      <c r="C1462" t="s">
        <v>11119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264924202</v>
      </c>
      <c r="B1463" t="s">
        <v>12760</v>
      </c>
      <c r="C1463" t="s">
        <v>11119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264924386</v>
      </c>
      <c r="B1464" t="s">
        <v>12761</v>
      </c>
      <c r="C1464" t="s">
        <v>11119</v>
      </c>
      <c r="D1464" t="s">
        <v>12379</v>
      </c>
      <c r="E1464" t="s">
        <v>12379</v>
      </c>
      <c r="F1464" t="s">
        <v>66</v>
      </c>
      <c r="G1464" t="s">
        <v>11121</v>
      </c>
    </row>
    <row r="1465" spans="1:7" x14ac:dyDescent="0.25">
      <c r="A1465">
        <v>264924388</v>
      </c>
      <c r="B1465" t="s">
        <v>12762</v>
      </c>
      <c r="C1465" t="s">
        <v>11119</v>
      </c>
      <c r="D1465" t="s">
        <v>12763</v>
      </c>
      <c r="E1465" t="s">
        <v>12763</v>
      </c>
      <c r="F1465" t="s">
        <v>66</v>
      </c>
      <c r="G1465" t="s">
        <v>11121</v>
      </c>
    </row>
    <row r="1466" spans="1:7" x14ac:dyDescent="0.25">
      <c r="A1466">
        <v>264924390</v>
      </c>
      <c r="B1466" t="s">
        <v>12764</v>
      </c>
      <c r="C1466" t="s">
        <v>11119</v>
      </c>
      <c r="D1466" t="s">
        <v>12765</v>
      </c>
      <c r="E1466" t="s">
        <v>12765</v>
      </c>
      <c r="F1466" t="s">
        <v>66</v>
      </c>
      <c r="G1466" t="s">
        <v>11121</v>
      </c>
    </row>
    <row r="1467" spans="1:7" x14ac:dyDescent="0.25">
      <c r="A1467">
        <v>264924392</v>
      </c>
      <c r="B1467" t="s">
        <v>12766</v>
      </c>
      <c r="C1467" t="s">
        <v>11119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264924394</v>
      </c>
      <c r="B1468" t="s">
        <v>12767</v>
      </c>
      <c r="C1468" t="s">
        <v>11119</v>
      </c>
      <c r="D1468" t="s">
        <v>1765</v>
      </c>
      <c r="E1468" t="s">
        <v>1765</v>
      </c>
      <c r="F1468" t="s">
        <v>66</v>
      </c>
      <c r="G1468" t="s">
        <v>11121</v>
      </c>
    </row>
    <row r="1469" spans="1:7" x14ac:dyDescent="0.25">
      <c r="A1469">
        <v>264924576</v>
      </c>
      <c r="B1469" t="s">
        <v>12768</v>
      </c>
      <c r="C1469" t="s">
        <v>11119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264924578</v>
      </c>
      <c r="B1470" t="s">
        <v>12769</v>
      </c>
      <c r="C1470" t="s">
        <v>11119</v>
      </c>
      <c r="D1470" t="s">
        <v>12770</v>
      </c>
      <c r="E1470" t="s">
        <v>12770</v>
      </c>
      <c r="F1470" t="s">
        <v>66</v>
      </c>
      <c r="G1470" t="s">
        <v>11121</v>
      </c>
    </row>
    <row r="1471" spans="1:7" x14ac:dyDescent="0.25">
      <c r="A1471">
        <v>264924580</v>
      </c>
      <c r="B1471" t="s">
        <v>12771</v>
      </c>
      <c r="C1471" t="s">
        <v>11119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264924582</v>
      </c>
      <c r="B1472" t="s">
        <v>12772</v>
      </c>
      <c r="C1472" t="s">
        <v>11119</v>
      </c>
      <c r="D1472" t="s">
        <v>11208</v>
      </c>
      <c r="E1472" t="s">
        <v>11208</v>
      </c>
      <c r="F1472" t="s">
        <v>66</v>
      </c>
      <c r="G1472" t="s">
        <v>11121</v>
      </c>
    </row>
    <row r="1473" spans="1:7" x14ac:dyDescent="0.25">
      <c r="A1473">
        <v>264924584</v>
      </c>
      <c r="B1473" t="s">
        <v>12773</v>
      </c>
      <c r="C1473" t="s">
        <v>11119</v>
      </c>
      <c r="D1473" t="s">
        <v>12774</v>
      </c>
      <c r="E1473" t="s">
        <v>12774</v>
      </c>
      <c r="F1473" t="s">
        <v>66</v>
      </c>
      <c r="G1473" t="s">
        <v>11121</v>
      </c>
    </row>
    <row r="1474" spans="1:7" x14ac:dyDescent="0.25">
      <c r="A1474">
        <v>264924586</v>
      </c>
      <c r="B1474" t="s">
        <v>12775</v>
      </c>
      <c r="C1474" t="s">
        <v>11119</v>
      </c>
      <c r="D1474" t="s">
        <v>12776</v>
      </c>
      <c r="E1474" t="s">
        <v>12776</v>
      </c>
      <c r="F1474" t="s">
        <v>66</v>
      </c>
      <c r="G1474" t="s">
        <v>11121</v>
      </c>
    </row>
    <row r="1475" spans="1:7" x14ac:dyDescent="0.25">
      <c r="A1475">
        <v>264924768</v>
      </c>
      <c r="B1475" t="s">
        <v>12777</v>
      </c>
      <c r="C1475" t="s">
        <v>11119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264924770</v>
      </c>
      <c r="B1476" t="s">
        <v>12778</v>
      </c>
      <c r="C1476" t="s">
        <v>11119</v>
      </c>
      <c r="D1476" t="s">
        <v>1765</v>
      </c>
      <c r="E1476" t="s">
        <v>1765</v>
      </c>
      <c r="F1476" t="s">
        <v>66</v>
      </c>
      <c r="G1476" t="s">
        <v>11121</v>
      </c>
    </row>
    <row r="1477" spans="1:7" x14ac:dyDescent="0.25">
      <c r="A1477">
        <v>264924772</v>
      </c>
      <c r="B1477" t="s">
        <v>12779</v>
      </c>
      <c r="C1477" t="s">
        <v>11119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264924774</v>
      </c>
      <c r="B1478" t="s">
        <v>12780</v>
      </c>
      <c r="C1478" t="s">
        <v>11119</v>
      </c>
      <c r="D1478" t="s">
        <v>12781</v>
      </c>
      <c r="E1478" t="s">
        <v>12781</v>
      </c>
      <c r="F1478" t="s">
        <v>66</v>
      </c>
      <c r="G1478" t="s">
        <v>11121</v>
      </c>
    </row>
    <row r="1479" spans="1:7" x14ac:dyDescent="0.25">
      <c r="A1479">
        <v>264924776</v>
      </c>
      <c r="B1479" t="s">
        <v>12782</v>
      </c>
      <c r="C1479" t="s">
        <v>11119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264924778</v>
      </c>
      <c r="B1480" t="s">
        <v>12783</v>
      </c>
      <c r="C1480" t="s">
        <v>11119</v>
      </c>
      <c r="D1480" t="s">
        <v>2044</v>
      </c>
      <c r="E1480" t="s">
        <v>2044</v>
      </c>
      <c r="F1480" t="s">
        <v>66</v>
      </c>
      <c r="G1480" t="s">
        <v>11121</v>
      </c>
    </row>
    <row r="1481" spans="1:7" x14ac:dyDescent="0.25">
      <c r="A1481">
        <v>264924962</v>
      </c>
      <c r="B1481" t="s">
        <v>12784</v>
      </c>
      <c r="C1481" t="s">
        <v>11119</v>
      </c>
      <c r="D1481" t="s">
        <v>12785</v>
      </c>
      <c r="E1481" t="s">
        <v>12785</v>
      </c>
      <c r="F1481" t="s">
        <v>66</v>
      </c>
      <c r="G1481" t="s">
        <v>11121</v>
      </c>
    </row>
    <row r="1482" spans="1:7" x14ac:dyDescent="0.25">
      <c r="A1482">
        <v>264924964</v>
      </c>
      <c r="B1482" t="s">
        <v>12786</v>
      </c>
      <c r="C1482" t="s">
        <v>11119</v>
      </c>
      <c r="D1482" t="s">
        <v>2044</v>
      </c>
      <c r="E1482" t="s">
        <v>2044</v>
      </c>
      <c r="F1482" t="s">
        <v>66</v>
      </c>
      <c r="G1482" t="s">
        <v>11121</v>
      </c>
    </row>
    <row r="1483" spans="1:7" x14ac:dyDescent="0.25">
      <c r="A1483">
        <v>264924966</v>
      </c>
      <c r="B1483" t="s">
        <v>12787</v>
      </c>
      <c r="C1483" t="s">
        <v>11119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264924968</v>
      </c>
      <c r="B1484" t="s">
        <v>12788</v>
      </c>
      <c r="C1484" t="s">
        <v>11119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264924970</v>
      </c>
      <c r="B1485" t="s">
        <v>12789</v>
      </c>
      <c r="C1485" t="s">
        <v>11119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264925152</v>
      </c>
      <c r="B1486" t="s">
        <v>12790</v>
      </c>
      <c r="C1486" t="s">
        <v>11119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264925154</v>
      </c>
      <c r="B1487" t="s">
        <v>12791</v>
      </c>
      <c r="C1487" t="s">
        <v>11119</v>
      </c>
      <c r="D1487" t="s">
        <v>12792</v>
      </c>
      <c r="E1487" t="s">
        <v>12792</v>
      </c>
      <c r="F1487" t="s">
        <v>66</v>
      </c>
      <c r="G1487" t="s">
        <v>11121</v>
      </c>
    </row>
    <row r="1488" spans="1:7" x14ac:dyDescent="0.25">
      <c r="A1488">
        <v>264925156</v>
      </c>
      <c r="B1488" t="s">
        <v>12793</v>
      </c>
      <c r="C1488" t="s">
        <v>11119</v>
      </c>
      <c r="D1488" t="s">
        <v>12646</v>
      </c>
      <c r="E1488" t="s">
        <v>12646</v>
      </c>
      <c r="F1488" t="s">
        <v>66</v>
      </c>
      <c r="G1488" t="s">
        <v>11121</v>
      </c>
    </row>
    <row r="1489" spans="1:7" x14ac:dyDescent="0.25">
      <c r="A1489">
        <v>264925158</v>
      </c>
      <c r="B1489" t="s">
        <v>12794</v>
      </c>
      <c r="C1489" t="s">
        <v>11119</v>
      </c>
      <c r="D1489" t="s">
        <v>12795</v>
      </c>
      <c r="E1489" t="s">
        <v>12795</v>
      </c>
      <c r="F1489" t="s">
        <v>66</v>
      </c>
      <c r="G1489" t="s">
        <v>11121</v>
      </c>
    </row>
    <row r="1490" spans="1:7" x14ac:dyDescent="0.25">
      <c r="A1490">
        <v>264925160</v>
      </c>
      <c r="B1490" t="s">
        <v>12796</v>
      </c>
      <c r="C1490" t="s">
        <v>11119</v>
      </c>
      <c r="D1490" t="s">
        <v>12797</v>
      </c>
      <c r="E1490" t="s">
        <v>12797</v>
      </c>
      <c r="F1490" t="s">
        <v>66</v>
      </c>
      <c r="G1490" t="s">
        <v>11121</v>
      </c>
    </row>
    <row r="1491" spans="1:7" x14ac:dyDescent="0.25">
      <c r="A1491">
        <v>264925162</v>
      </c>
      <c r="B1491" t="s">
        <v>12798</v>
      </c>
      <c r="C1491" t="s">
        <v>11119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264925344</v>
      </c>
      <c r="B1492" t="s">
        <v>12799</v>
      </c>
      <c r="C1492" t="s">
        <v>11119</v>
      </c>
      <c r="D1492" t="s">
        <v>12800</v>
      </c>
      <c r="E1492" t="s">
        <v>12800</v>
      </c>
      <c r="F1492" t="s">
        <v>66</v>
      </c>
      <c r="G1492" t="s">
        <v>11121</v>
      </c>
    </row>
    <row r="1493" spans="1:7" x14ac:dyDescent="0.25">
      <c r="A1493">
        <v>264925346</v>
      </c>
      <c r="B1493" t="s">
        <v>12801</v>
      </c>
      <c r="C1493" t="s">
        <v>11119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264925348</v>
      </c>
      <c r="B1494" t="s">
        <v>12802</v>
      </c>
      <c r="C1494" t="s">
        <v>11119</v>
      </c>
      <c r="D1494" t="s">
        <v>11227</v>
      </c>
      <c r="E1494" t="s">
        <v>11227</v>
      </c>
      <c r="F1494" t="s">
        <v>66</v>
      </c>
      <c r="G1494" t="s">
        <v>11121</v>
      </c>
    </row>
    <row r="1495" spans="1:7" x14ac:dyDescent="0.25">
      <c r="A1495">
        <v>264925350</v>
      </c>
      <c r="B1495" t="s">
        <v>12803</v>
      </c>
      <c r="C1495" t="s">
        <v>11119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264925352</v>
      </c>
      <c r="B1496" t="s">
        <v>12804</v>
      </c>
      <c r="C1496" t="s">
        <v>11119</v>
      </c>
      <c r="D1496" t="s">
        <v>12805</v>
      </c>
      <c r="E1496" t="s">
        <v>12805</v>
      </c>
      <c r="F1496" t="s">
        <v>66</v>
      </c>
      <c r="G1496" t="s">
        <v>11121</v>
      </c>
    </row>
    <row r="1497" spans="1:7" x14ac:dyDescent="0.25">
      <c r="A1497">
        <v>264925354</v>
      </c>
      <c r="B1497" t="s">
        <v>12806</v>
      </c>
      <c r="C1497" t="s">
        <v>11119</v>
      </c>
      <c r="D1497" t="s">
        <v>11227</v>
      </c>
      <c r="E1497" t="s">
        <v>11227</v>
      </c>
      <c r="F1497" t="s">
        <v>66</v>
      </c>
      <c r="G1497" t="s">
        <v>11121</v>
      </c>
    </row>
    <row r="1498" spans="1:7" x14ac:dyDescent="0.25">
      <c r="A1498">
        <v>264925538</v>
      </c>
      <c r="B1498" t="s">
        <v>12807</v>
      </c>
      <c r="C1498" t="s">
        <v>11119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264925540</v>
      </c>
      <c r="B1499" t="s">
        <v>12808</v>
      </c>
      <c r="C1499" t="s">
        <v>11119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264925542</v>
      </c>
      <c r="B1500" t="s">
        <v>12809</v>
      </c>
      <c r="C1500" t="s">
        <v>11119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264925544</v>
      </c>
      <c r="B1501" t="s">
        <v>12810</v>
      </c>
      <c r="C1501" t="s">
        <v>11119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264925546</v>
      </c>
      <c r="B1502" t="s">
        <v>12811</v>
      </c>
      <c r="C1502" t="s">
        <v>11119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264925730</v>
      </c>
      <c r="B1503" t="s">
        <v>12812</v>
      </c>
      <c r="C1503" t="s">
        <v>11119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264925732</v>
      </c>
      <c r="B1504" t="s">
        <v>12813</v>
      </c>
      <c r="C1504" t="s">
        <v>11119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264925734</v>
      </c>
      <c r="B1505" t="s">
        <v>12814</v>
      </c>
      <c r="C1505" t="s">
        <v>11119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264925736</v>
      </c>
      <c r="B1506" t="s">
        <v>12815</v>
      </c>
      <c r="C1506" t="s">
        <v>11119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264925738</v>
      </c>
      <c r="B1507" t="s">
        <v>12816</v>
      </c>
      <c r="C1507" t="s">
        <v>11119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264921906</v>
      </c>
      <c r="B1508" t="s">
        <v>12817</v>
      </c>
      <c r="C1508" t="s">
        <v>11119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264921908</v>
      </c>
      <c r="B1509" t="s">
        <v>12818</v>
      </c>
      <c r="C1509" t="s">
        <v>11119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264921910</v>
      </c>
      <c r="B1510" t="s">
        <v>12819</v>
      </c>
      <c r="C1510" t="s">
        <v>11119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264921912</v>
      </c>
      <c r="B1511" t="s">
        <v>12820</v>
      </c>
      <c r="C1511" t="s">
        <v>11119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264921914</v>
      </c>
      <c r="B1512" t="s">
        <v>12821</v>
      </c>
      <c r="C1512" t="s">
        <v>11119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264921916</v>
      </c>
      <c r="B1513" t="s">
        <v>12822</v>
      </c>
      <c r="C1513" t="s">
        <v>11119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264922098</v>
      </c>
      <c r="B1514" t="s">
        <v>12823</v>
      </c>
      <c r="C1514" t="s">
        <v>11119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264922100</v>
      </c>
      <c r="B1515" t="s">
        <v>12824</v>
      </c>
      <c r="C1515" t="s">
        <v>11119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264922102</v>
      </c>
      <c r="B1516" t="s">
        <v>12825</v>
      </c>
      <c r="C1516" t="s">
        <v>11119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264922104</v>
      </c>
      <c r="B1517" t="s">
        <v>12826</v>
      </c>
      <c r="C1517" t="s">
        <v>11119</v>
      </c>
      <c r="D1517" t="s">
        <v>1765</v>
      </c>
      <c r="E1517" t="s">
        <v>1765</v>
      </c>
      <c r="F1517" t="s">
        <v>66</v>
      </c>
      <c r="G1517" t="s">
        <v>11121</v>
      </c>
    </row>
    <row r="1518" spans="1:7" x14ac:dyDescent="0.25">
      <c r="A1518">
        <v>264922674</v>
      </c>
      <c r="B1518" t="s">
        <v>12827</v>
      </c>
      <c r="C1518" t="s">
        <v>11119</v>
      </c>
      <c r="D1518" t="s">
        <v>12828</v>
      </c>
      <c r="E1518" t="s">
        <v>12828</v>
      </c>
      <c r="F1518" t="s">
        <v>66</v>
      </c>
      <c r="G1518" t="s">
        <v>11121</v>
      </c>
    </row>
    <row r="1519" spans="1:7" x14ac:dyDescent="0.25">
      <c r="A1519">
        <v>264922866</v>
      </c>
      <c r="B1519" t="s">
        <v>12829</v>
      </c>
      <c r="C1519" t="s">
        <v>11119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264923442</v>
      </c>
      <c r="B1520" t="s">
        <v>12830</v>
      </c>
      <c r="C1520" t="s">
        <v>11119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264923634</v>
      </c>
      <c r="B1521" t="s">
        <v>12831</v>
      </c>
      <c r="C1521" t="s">
        <v>11119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264923826</v>
      </c>
      <c r="B1522" t="s">
        <v>12832</v>
      </c>
      <c r="C1522" t="s">
        <v>11119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264924018</v>
      </c>
      <c r="B1523" t="s">
        <v>12833</v>
      </c>
      <c r="C1523" t="s">
        <v>11119</v>
      </c>
      <c r="D1523" t="s">
        <v>1765</v>
      </c>
      <c r="E1523" t="s">
        <v>1765</v>
      </c>
      <c r="F1523" t="s">
        <v>66</v>
      </c>
      <c r="G1523" t="s">
        <v>11121</v>
      </c>
    </row>
    <row r="1524" spans="1:7" x14ac:dyDescent="0.25">
      <c r="A1524">
        <v>264924588</v>
      </c>
      <c r="B1524" t="s">
        <v>12834</v>
      </c>
      <c r="C1524" t="s">
        <v>11119</v>
      </c>
      <c r="D1524" t="s">
        <v>12835</v>
      </c>
      <c r="E1524" t="s">
        <v>12835</v>
      </c>
      <c r="F1524" t="s">
        <v>66</v>
      </c>
      <c r="G1524" t="s">
        <v>11121</v>
      </c>
    </row>
    <row r="1525" spans="1:7" x14ac:dyDescent="0.25">
      <c r="A1525">
        <v>264925164</v>
      </c>
      <c r="B1525" t="s">
        <v>12836</v>
      </c>
      <c r="C1525" t="s">
        <v>11119</v>
      </c>
      <c r="D1525" t="s">
        <v>11227</v>
      </c>
      <c r="E1525" t="s">
        <v>11227</v>
      </c>
      <c r="F1525" t="s">
        <v>66</v>
      </c>
      <c r="G1525" t="s">
        <v>11121</v>
      </c>
    </row>
    <row r="1526" spans="1:7" x14ac:dyDescent="0.25">
      <c r="A1526">
        <v>264925548</v>
      </c>
      <c r="B1526" t="s">
        <v>12837</v>
      </c>
      <c r="C1526" t="s">
        <v>11119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264925740</v>
      </c>
      <c r="B1527" t="s">
        <v>12838</v>
      </c>
      <c r="C1527" t="s">
        <v>11119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264921918</v>
      </c>
      <c r="B1528" t="s">
        <v>12839</v>
      </c>
      <c r="C1528" t="s">
        <v>11119</v>
      </c>
      <c r="D1528" t="s">
        <v>1765</v>
      </c>
      <c r="E1528" t="s">
        <v>1765</v>
      </c>
      <c r="F1528" t="s">
        <v>66</v>
      </c>
      <c r="G1528" t="s">
        <v>11121</v>
      </c>
    </row>
    <row r="1529" spans="1:7" x14ac:dyDescent="0.25">
      <c r="A1529">
        <v>264925370</v>
      </c>
      <c r="B1529" t="s">
        <v>12840</v>
      </c>
      <c r="C1529" t="s">
        <v>11119</v>
      </c>
      <c r="D1529" t="s">
        <v>1765</v>
      </c>
      <c r="E1529" t="s">
        <v>1765</v>
      </c>
      <c r="F1529" t="s">
        <v>66</v>
      </c>
      <c r="G1529" t="s">
        <v>11121</v>
      </c>
    </row>
    <row r="1530" spans="1:7" x14ac:dyDescent="0.25">
      <c r="A1530">
        <v>264922108</v>
      </c>
      <c r="B1530" t="s">
        <v>12841</v>
      </c>
      <c r="C1530" t="s">
        <v>11119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264922290</v>
      </c>
      <c r="B1531" t="s">
        <v>12842</v>
      </c>
      <c r="C1531" t="s">
        <v>11119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264922292</v>
      </c>
      <c r="B1532" t="s">
        <v>12843</v>
      </c>
      <c r="C1532" t="s">
        <v>11119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264922294</v>
      </c>
      <c r="B1533" t="s">
        <v>12844</v>
      </c>
      <c r="C1533" t="s">
        <v>11119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264922296</v>
      </c>
      <c r="B1534" t="s">
        <v>12845</v>
      </c>
      <c r="C1534" t="s">
        <v>11119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264922298</v>
      </c>
      <c r="B1535" t="s">
        <v>12846</v>
      </c>
      <c r="C1535" t="s">
        <v>11119</v>
      </c>
      <c r="D1535" t="s">
        <v>1765</v>
      </c>
      <c r="E1535" t="s">
        <v>1765</v>
      </c>
      <c r="F1535" t="s">
        <v>66</v>
      </c>
      <c r="G1535" t="s">
        <v>11121</v>
      </c>
    </row>
    <row r="1536" spans="1:7" x14ac:dyDescent="0.25">
      <c r="A1536">
        <v>264922300</v>
      </c>
      <c r="B1536" t="s">
        <v>12847</v>
      </c>
      <c r="C1536" t="s">
        <v>11119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264922302</v>
      </c>
      <c r="B1537" t="s">
        <v>12848</v>
      </c>
      <c r="C1537" t="s">
        <v>11119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264922482</v>
      </c>
      <c r="B1538" t="s">
        <v>12849</v>
      </c>
      <c r="C1538" t="s">
        <v>11119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264922484</v>
      </c>
      <c r="B1539" t="s">
        <v>12850</v>
      </c>
      <c r="C1539" t="s">
        <v>11119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264922486</v>
      </c>
      <c r="B1540" t="s">
        <v>12851</v>
      </c>
      <c r="C1540" t="s">
        <v>11119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264922488</v>
      </c>
      <c r="B1541" t="s">
        <v>12852</v>
      </c>
      <c r="C1541" t="s">
        <v>11119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264922490</v>
      </c>
      <c r="B1542" t="s">
        <v>12853</v>
      </c>
      <c r="C1542" t="s">
        <v>11119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264922492</v>
      </c>
      <c r="B1543" t="s">
        <v>12854</v>
      </c>
      <c r="C1543" t="s">
        <v>11119</v>
      </c>
      <c r="D1543" t="s">
        <v>2044</v>
      </c>
      <c r="E1543" t="s">
        <v>2044</v>
      </c>
      <c r="F1543" t="s">
        <v>66</v>
      </c>
      <c r="G1543" t="s">
        <v>11121</v>
      </c>
    </row>
    <row r="1544" spans="1:7" x14ac:dyDescent="0.25">
      <c r="A1544">
        <v>264922676</v>
      </c>
      <c r="B1544" t="s">
        <v>12855</v>
      </c>
      <c r="C1544" t="s">
        <v>11119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264922678</v>
      </c>
      <c r="B1545" t="s">
        <v>12856</v>
      </c>
      <c r="C1545" t="s">
        <v>11119</v>
      </c>
      <c r="D1545" t="s">
        <v>1765</v>
      </c>
      <c r="E1545" t="s">
        <v>1765</v>
      </c>
      <c r="F1545" t="s">
        <v>66</v>
      </c>
      <c r="G1545" t="s">
        <v>11121</v>
      </c>
    </row>
    <row r="1546" spans="1:7" x14ac:dyDescent="0.25">
      <c r="A1546">
        <v>264922680</v>
      </c>
      <c r="B1546" t="s">
        <v>12857</v>
      </c>
      <c r="C1546" t="s">
        <v>11119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264922682</v>
      </c>
      <c r="B1547" t="s">
        <v>12858</v>
      </c>
      <c r="C1547" t="s">
        <v>11119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264922684</v>
      </c>
      <c r="B1548" t="s">
        <v>12859</v>
      </c>
      <c r="C1548" t="s">
        <v>11119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264922686</v>
      </c>
      <c r="B1549" t="s">
        <v>12860</v>
      </c>
      <c r="C1549" t="s">
        <v>11119</v>
      </c>
      <c r="D1549" t="s">
        <v>1765</v>
      </c>
      <c r="E1549" t="s">
        <v>1765</v>
      </c>
      <c r="F1549" t="s">
        <v>66</v>
      </c>
      <c r="G1549" t="s">
        <v>11121</v>
      </c>
    </row>
    <row r="1550" spans="1:7" x14ac:dyDescent="0.25">
      <c r="A1550">
        <v>264922868</v>
      </c>
      <c r="B1550" t="s">
        <v>12861</v>
      </c>
      <c r="C1550" t="s">
        <v>11119</v>
      </c>
      <c r="D1550" t="s">
        <v>1765</v>
      </c>
      <c r="E1550" t="s">
        <v>1765</v>
      </c>
      <c r="F1550" t="s">
        <v>66</v>
      </c>
      <c r="G1550" t="s">
        <v>11121</v>
      </c>
    </row>
    <row r="1551" spans="1:7" x14ac:dyDescent="0.25">
      <c r="A1551">
        <v>264922870</v>
      </c>
      <c r="B1551" t="s">
        <v>12862</v>
      </c>
      <c r="C1551" t="s">
        <v>11119</v>
      </c>
      <c r="D1551" t="s">
        <v>1765</v>
      </c>
      <c r="E1551" t="s">
        <v>1765</v>
      </c>
      <c r="F1551" t="s">
        <v>66</v>
      </c>
      <c r="G1551" t="s">
        <v>11121</v>
      </c>
    </row>
    <row r="1552" spans="1:7" x14ac:dyDescent="0.25">
      <c r="A1552">
        <v>264922872</v>
      </c>
      <c r="B1552" t="s">
        <v>12863</v>
      </c>
      <c r="C1552" t="s">
        <v>11119</v>
      </c>
      <c r="D1552" t="s">
        <v>1765</v>
      </c>
      <c r="E1552" t="s">
        <v>1765</v>
      </c>
      <c r="F1552" t="s">
        <v>66</v>
      </c>
      <c r="G1552" t="s">
        <v>11121</v>
      </c>
    </row>
    <row r="1553" spans="1:7" x14ac:dyDescent="0.25">
      <c r="A1553">
        <v>264922874</v>
      </c>
      <c r="B1553" t="s">
        <v>12864</v>
      </c>
      <c r="C1553" t="s">
        <v>11119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264922876</v>
      </c>
      <c r="B1554" t="s">
        <v>12865</v>
      </c>
      <c r="C1554" t="s">
        <v>11119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264923058</v>
      </c>
      <c r="B1555" t="s">
        <v>12866</v>
      </c>
      <c r="C1555" t="s">
        <v>11119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264923060</v>
      </c>
      <c r="B1556" t="s">
        <v>12867</v>
      </c>
      <c r="C1556" t="s">
        <v>11119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264923062</v>
      </c>
      <c r="B1557" t="s">
        <v>12868</v>
      </c>
      <c r="C1557" t="s">
        <v>11119</v>
      </c>
      <c r="D1557" t="s">
        <v>1765</v>
      </c>
      <c r="E1557" t="s">
        <v>1765</v>
      </c>
      <c r="F1557" t="s">
        <v>66</v>
      </c>
      <c r="G1557" t="s">
        <v>11121</v>
      </c>
    </row>
    <row r="1558" spans="1:7" x14ac:dyDescent="0.25">
      <c r="A1558">
        <v>264923064</v>
      </c>
      <c r="B1558" t="s">
        <v>12869</v>
      </c>
      <c r="C1558" t="s">
        <v>11119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264923066</v>
      </c>
      <c r="B1559" t="s">
        <v>12870</v>
      </c>
      <c r="C1559" t="s">
        <v>11119</v>
      </c>
      <c r="D1559" t="s">
        <v>1765</v>
      </c>
      <c r="E1559" t="s">
        <v>1765</v>
      </c>
      <c r="F1559" t="s">
        <v>66</v>
      </c>
      <c r="G1559" t="s">
        <v>11121</v>
      </c>
    </row>
    <row r="1560" spans="1:7" x14ac:dyDescent="0.25">
      <c r="A1560">
        <v>264923068</v>
      </c>
      <c r="B1560" t="s">
        <v>12871</v>
      </c>
      <c r="C1560" t="s">
        <v>11119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264923250</v>
      </c>
      <c r="B1561" t="s">
        <v>12872</v>
      </c>
      <c r="C1561" t="s">
        <v>11119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264923252</v>
      </c>
      <c r="B1562" t="s">
        <v>12873</v>
      </c>
      <c r="C1562" t="s">
        <v>11119</v>
      </c>
      <c r="D1562" t="s">
        <v>1765</v>
      </c>
      <c r="E1562" t="s">
        <v>1765</v>
      </c>
      <c r="F1562" t="s">
        <v>66</v>
      </c>
      <c r="G1562" t="s">
        <v>11121</v>
      </c>
    </row>
    <row r="1563" spans="1:7" x14ac:dyDescent="0.25">
      <c r="A1563">
        <v>264923254</v>
      </c>
      <c r="B1563" t="s">
        <v>12874</v>
      </c>
      <c r="C1563" t="s">
        <v>11119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264923256</v>
      </c>
      <c r="B1564" t="s">
        <v>12875</v>
      </c>
      <c r="C1564" t="s">
        <v>11119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264923258</v>
      </c>
      <c r="B1565" t="s">
        <v>12876</v>
      </c>
      <c r="C1565" t="s">
        <v>11119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264923260</v>
      </c>
      <c r="B1566" t="s">
        <v>12877</v>
      </c>
      <c r="C1566" t="s">
        <v>11119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264923262</v>
      </c>
      <c r="B1567" t="s">
        <v>12878</v>
      </c>
      <c r="C1567" t="s">
        <v>11119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264923444</v>
      </c>
      <c r="B1568" t="s">
        <v>12879</v>
      </c>
      <c r="C1568" t="s">
        <v>11119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264923446</v>
      </c>
      <c r="B1569" t="s">
        <v>12880</v>
      </c>
      <c r="C1569" t="s">
        <v>11119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264923448</v>
      </c>
      <c r="B1570" t="s">
        <v>12881</v>
      </c>
      <c r="C1570" t="s">
        <v>11119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264923450</v>
      </c>
      <c r="B1571" t="s">
        <v>12882</v>
      </c>
      <c r="C1571" t="s">
        <v>11119</v>
      </c>
      <c r="D1571" t="s">
        <v>1765</v>
      </c>
      <c r="E1571" t="s">
        <v>1765</v>
      </c>
      <c r="F1571" t="s">
        <v>66</v>
      </c>
      <c r="G1571" t="s">
        <v>11121</v>
      </c>
    </row>
    <row r="1572" spans="1:7" x14ac:dyDescent="0.25">
      <c r="A1572">
        <v>264923452</v>
      </c>
      <c r="B1572" t="s">
        <v>12883</v>
      </c>
      <c r="C1572" t="s">
        <v>11119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264923454</v>
      </c>
      <c r="B1573" t="s">
        <v>12884</v>
      </c>
      <c r="C1573" t="s">
        <v>11119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264923636</v>
      </c>
      <c r="B1574" t="s">
        <v>12885</v>
      </c>
      <c r="C1574" t="s">
        <v>11119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264923638</v>
      </c>
      <c r="B1575" t="s">
        <v>12886</v>
      </c>
      <c r="C1575" t="s">
        <v>11119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264923640</v>
      </c>
      <c r="B1576" t="s">
        <v>12887</v>
      </c>
      <c r="C1576" t="s">
        <v>11119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264923642</v>
      </c>
      <c r="B1577" t="s">
        <v>12888</v>
      </c>
      <c r="C1577" t="s">
        <v>11119</v>
      </c>
      <c r="D1577" t="s">
        <v>12889</v>
      </c>
      <c r="E1577" t="s">
        <v>12889</v>
      </c>
      <c r="F1577" t="s">
        <v>66</v>
      </c>
      <c r="G1577" t="s">
        <v>11121</v>
      </c>
    </row>
    <row r="1578" spans="1:7" x14ac:dyDescent="0.25">
      <c r="A1578">
        <v>264923644</v>
      </c>
      <c r="B1578" t="s">
        <v>12890</v>
      </c>
      <c r="C1578" t="s">
        <v>11119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264923828</v>
      </c>
      <c r="B1579" t="s">
        <v>12891</v>
      </c>
      <c r="C1579" t="s">
        <v>11119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264923830</v>
      </c>
      <c r="B1580" t="s">
        <v>12892</v>
      </c>
      <c r="C1580" t="s">
        <v>11119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264923832</v>
      </c>
      <c r="B1581" t="s">
        <v>12893</v>
      </c>
      <c r="C1581" t="s">
        <v>11119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264923834</v>
      </c>
      <c r="B1582" t="s">
        <v>12894</v>
      </c>
      <c r="C1582" t="s">
        <v>11119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264923836</v>
      </c>
      <c r="B1583" t="s">
        <v>12895</v>
      </c>
      <c r="C1583" t="s">
        <v>11119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264923838</v>
      </c>
      <c r="B1584" t="s">
        <v>12896</v>
      </c>
      <c r="C1584" t="s">
        <v>11119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264924020</v>
      </c>
      <c r="B1585" t="s">
        <v>12897</v>
      </c>
      <c r="C1585" t="s">
        <v>11119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264924022</v>
      </c>
      <c r="B1586" t="s">
        <v>12898</v>
      </c>
      <c r="C1586" t="s">
        <v>11119</v>
      </c>
      <c r="D1586" t="s">
        <v>1765</v>
      </c>
      <c r="E1586" t="s">
        <v>1765</v>
      </c>
      <c r="F1586" t="s">
        <v>66</v>
      </c>
      <c r="G1586" t="s">
        <v>11121</v>
      </c>
    </row>
    <row r="1587" spans="1:7" x14ac:dyDescent="0.25">
      <c r="A1587">
        <v>264924024</v>
      </c>
      <c r="B1587" t="s">
        <v>12899</v>
      </c>
      <c r="C1587" t="s">
        <v>11119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264924026</v>
      </c>
      <c r="B1588" t="s">
        <v>12900</v>
      </c>
      <c r="C1588" t="s">
        <v>11119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264924028</v>
      </c>
      <c r="B1589" t="s">
        <v>12901</v>
      </c>
      <c r="C1589" t="s">
        <v>11119</v>
      </c>
      <c r="D1589" t="s">
        <v>1765</v>
      </c>
      <c r="E1589" t="s">
        <v>1765</v>
      </c>
      <c r="F1589" t="s">
        <v>66</v>
      </c>
      <c r="G1589" t="s">
        <v>11121</v>
      </c>
    </row>
    <row r="1590" spans="1:7" x14ac:dyDescent="0.25">
      <c r="A1590">
        <v>264924030</v>
      </c>
      <c r="B1590" t="s">
        <v>12902</v>
      </c>
      <c r="C1590" t="s">
        <v>11119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264924204</v>
      </c>
      <c r="B1591" t="s">
        <v>12903</v>
      </c>
      <c r="C1591" t="s">
        <v>11119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264924206</v>
      </c>
      <c r="B1592" t="s">
        <v>12904</v>
      </c>
      <c r="C1592" t="s">
        <v>11119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264924208</v>
      </c>
      <c r="B1593" t="s">
        <v>12905</v>
      </c>
      <c r="C1593" t="s">
        <v>11119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264924210</v>
      </c>
      <c r="B1594" t="s">
        <v>12906</v>
      </c>
      <c r="C1594" t="s">
        <v>11119</v>
      </c>
      <c r="D1594" t="s">
        <v>12907</v>
      </c>
      <c r="E1594" t="s">
        <v>12907</v>
      </c>
      <c r="F1594" t="s">
        <v>66</v>
      </c>
      <c r="G1594" t="s">
        <v>11121</v>
      </c>
    </row>
    <row r="1595" spans="1:7" x14ac:dyDescent="0.25">
      <c r="A1595">
        <v>264924212</v>
      </c>
      <c r="B1595" t="s">
        <v>12908</v>
      </c>
      <c r="C1595" t="s">
        <v>11119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264924214</v>
      </c>
      <c r="B1596" t="s">
        <v>12909</v>
      </c>
      <c r="C1596" t="s">
        <v>11119</v>
      </c>
      <c r="D1596" t="s">
        <v>11227</v>
      </c>
      <c r="E1596" t="s">
        <v>11227</v>
      </c>
      <c r="F1596" t="s">
        <v>66</v>
      </c>
      <c r="G1596" t="s">
        <v>11121</v>
      </c>
    </row>
    <row r="1597" spans="1:7" x14ac:dyDescent="0.25">
      <c r="A1597">
        <v>264924396</v>
      </c>
      <c r="B1597" t="s">
        <v>12910</v>
      </c>
      <c r="C1597" t="s">
        <v>11119</v>
      </c>
      <c r="D1597" t="s">
        <v>12911</v>
      </c>
      <c r="E1597" t="s">
        <v>12911</v>
      </c>
      <c r="F1597" t="s">
        <v>66</v>
      </c>
      <c r="G1597" t="s">
        <v>11121</v>
      </c>
    </row>
    <row r="1598" spans="1:7" x14ac:dyDescent="0.25">
      <c r="A1598">
        <v>264924398</v>
      </c>
      <c r="B1598" t="s">
        <v>12912</v>
      </c>
      <c r="C1598" t="s">
        <v>11119</v>
      </c>
      <c r="D1598" t="s">
        <v>12913</v>
      </c>
      <c r="E1598" t="s">
        <v>12913</v>
      </c>
      <c r="F1598" t="s">
        <v>66</v>
      </c>
      <c r="G1598" t="s">
        <v>11121</v>
      </c>
    </row>
    <row r="1599" spans="1:7" x14ac:dyDescent="0.25">
      <c r="A1599">
        <v>264924400</v>
      </c>
      <c r="B1599" t="s">
        <v>12914</v>
      </c>
      <c r="C1599" t="s">
        <v>11119</v>
      </c>
      <c r="D1599" t="s">
        <v>1765</v>
      </c>
      <c r="E1599" t="s">
        <v>1765</v>
      </c>
      <c r="F1599" t="s">
        <v>66</v>
      </c>
      <c r="G1599" t="s">
        <v>11121</v>
      </c>
    </row>
    <row r="1600" spans="1:7" x14ac:dyDescent="0.25">
      <c r="A1600">
        <v>264924402</v>
      </c>
      <c r="B1600" t="s">
        <v>12915</v>
      </c>
      <c r="C1600" t="s">
        <v>11119</v>
      </c>
      <c r="D1600" t="s">
        <v>12763</v>
      </c>
      <c r="E1600" t="s">
        <v>12763</v>
      </c>
      <c r="F1600" t="s">
        <v>66</v>
      </c>
      <c r="G1600" t="s">
        <v>11121</v>
      </c>
    </row>
    <row r="1601" spans="1:7" x14ac:dyDescent="0.25">
      <c r="A1601">
        <v>264924404</v>
      </c>
      <c r="B1601" t="s">
        <v>12916</v>
      </c>
      <c r="C1601" t="s">
        <v>11119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264924406</v>
      </c>
      <c r="B1602" t="s">
        <v>12917</v>
      </c>
      <c r="C1602" t="s">
        <v>11119</v>
      </c>
      <c r="D1602" t="s">
        <v>1765</v>
      </c>
      <c r="E1602" t="s">
        <v>1765</v>
      </c>
      <c r="F1602" t="s">
        <v>66</v>
      </c>
      <c r="G1602" t="s">
        <v>11121</v>
      </c>
    </row>
    <row r="1603" spans="1:7" x14ac:dyDescent="0.25">
      <c r="A1603">
        <v>264924590</v>
      </c>
      <c r="B1603" t="s">
        <v>12918</v>
      </c>
      <c r="C1603" t="s">
        <v>11119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264924592</v>
      </c>
      <c r="B1604" t="s">
        <v>12919</v>
      </c>
      <c r="C1604" t="s">
        <v>11119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264924594</v>
      </c>
      <c r="B1605" t="s">
        <v>12920</v>
      </c>
      <c r="C1605" t="s">
        <v>11119</v>
      </c>
      <c r="D1605" t="s">
        <v>12921</v>
      </c>
      <c r="E1605" t="s">
        <v>12921</v>
      </c>
      <c r="F1605" t="s">
        <v>66</v>
      </c>
      <c r="G1605" t="s">
        <v>11121</v>
      </c>
    </row>
    <row r="1606" spans="1:7" x14ac:dyDescent="0.25">
      <c r="A1606">
        <v>264924596</v>
      </c>
      <c r="B1606" t="s">
        <v>12922</v>
      </c>
      <c r="C1606" t="s">
        <v>11119</v>
      </c>
      <c r="D1606" t="s">
        <v>2044</v>
      </c>
      <c r="E1606" t="s">
        <v>2044</v>
      </c>
      <c r="F1606" t="s">
        <v>66</v>
      </c>
      <c r="G1606" t="s">
        <v>11121</v>
      </c>
    </row>
    <row r="1607" spans="1:7" x14ac:dyDescent="0.25">
      <c r="A1607">
        <v>264924598</v>
      </c>
      <c r="B1607" t="s">
        <v>12923</v>
      </c>
      <c r="C1607" t="s">
        <v>11119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264924600</v>
      </c>
      <c r="B1608" t="s">
        <v>12924</v>
      </c>
      <c r="C1608" t="s">
        <v>11119</v>
      </c>
      <c r="D1608" t="s">
        <v>12925</v>
      </c>
      <c r="E1608" t="s">
        <v>12925</v>
      </c>
      <c r="F1608" t="s">
        <v>66</v>
      </c>
      <c r="G1608" t="s">
        <v>11121</v>
      </c>
    </row>
    <row r="1609" spans="1:7" x14ac:dyDescent="0.25">
      <c r="A1609">
        <v>264924780</v>
      </c>
      <c r="B1609" t="s">
        <v>12926</v>
      </c>
      <c r="C1609" t="s">
        <v>11119</v>
      </c>
      <c r="D1609" t="s">
        <v>11227</v>
      </c>
      <c r="E1609" t="s">
        <v>11227</v>
      </c>
      <c r="F1609" t="s">
        <v>66</v>
      </c>
      <c r="G1609" t="s">
        <v>11121</v>
      </c>
    </row>
    <row r="1610" spans="1:7" x14ac:dyDescent="0.25">
      <c r="A1610">
        <v>264924782</v>
      </c>
      <c r="B1610" t="s">
        <v>12927</v>
      </c>
      <c r="C1610" t="s">
        <v>11119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264924784</v>
      </c>
      <c r="B1611" t="s">
        <v>12928</v>
      </c>
      <c r="C1611" t="s">
        <v>11119</v>
      </c>
      <c r="D1611" t="s">
        <v>12929</v>
      </c>
      <c r="E1611" t="s">
        <v>12929</v>
      </c>
      <c r="F1611" t="s">
        <v>66</v>
      </c>
      <c r="G1611" t="s">
        <v>11121</v>
      </c>
    </row>
    <row r="1612" spans="1:7" x14ac:dyDescent="0.25">
      <c r="A1612">
        <v>264924786</v>
      </c>
      <c r="B1612" t="s">
        <v>12930</v>
      </c>
      <c r="C1612" t="s">
        <v>11119</v>
      </c>
      <c r="D1612" t="s">
        <v>12931</v>
      </c>
      <c r="E1612" t="s">
        <v>12931</v>
      </c>
      <c r="F1612" t="s">
        <v>66</v>
      </c>
      <c r="G1612" t="s">
        <v>11121</v>
      </c>
    </row>
    <row r="1613" spans="1:7" x14ac:dyDescent="0.25">
      <c r="A1613">
        <v>264924788</v>
      </c>
      <c r="B1613" t="s">
        <v>12932</v>
      </c>
      <c r="C1613" t="s">
        <v>11119</v>
      </c>
      <c r="D1613" t="s">
        <v>12785</v>
      </c>
      <c r="E1613" t="s">
        <v>12785</v>
      </c>
      <c r="F1613" t="s">
        <v>66</v>
      </c>
      <c r="G1613" t="s">
        <v>11121</v>
      </c>
    </row>
    <row r="1614" spans="1:7" x14ac:dyDescent="0.25">
      <c r="A1614">
        <v>264924790</v>
      </c>
      <c r="B1614" t="s">
        <v>12933</v>
      </c>
      <c r="C1614" t="s">
        <v>11119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264924972</v>
      </c>
      <c r="B1615" t="s">
        <v>12934</v>
      </c>
      <c r="C1615" t="s">
        <v>11119</v>
      </c>
      <c r="D1615" t="s">
        <v>12935</v>
      </c>
      <c r="E1615" t="s">
        <v>12935</v>
      </c>
      <c r="F1615" t="s">
        <v>66</v>
      </c>
      <c r="G1615" t="s">
        <v>11121</v>
      </c>
    </row>
    <row r="1616" spans="1:7" x14ac:dyDescent="0.25">
      <c r="A1616">
        <v>264924974</v>
      </c>
      <c r="B1616" t="s">
        <v>12936</v>
      </c>
      <c r="C1616" t="s">
        <v>11119</v>
      </c>
      <c r="D1616" t="s">
        <v>2044</v>
      </c>
      <c r="E1616" t="s">
        <v>2044</v>
      </c>
      <c r="F1616" t="s">
        <v>66</v>
      </c>
      <c r="G1616" t="s">
        <v>11121</v>
      </c>
    </row>
    <row r="1617" spans="1:7" x14ac:dyDescent="0.25">
      <c r="A1617">
        <v>264924976</v>
      </c>
      <c r="B1617" t="s">
        <v>12937</v>
      </c>
      <c r="C1617" t="s">
        <v>11119</v>
      </c>
      <c r="D1617" t="s">
        <v>12938</v>
      </c>
      <c r="E1617" t="s">
        <v>12938</v>
      </c>
      <c r="F1617" t="s">
        <v>66</v>
      </c>
      <c r="G1617" t="s">
        <v>11121</v>
      </c>
    </row>
    <row r="1618" spans="1:7" x14ac:dyDescent="0.25">
      <c r="A1618">
        <v>264924978</v>
      </c>
      <c r="B1618" t="s">
        <v>12939</v>
      </c>
      <c r="C1618" t="s">
        <v>11119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264924980</v>
      </c>
      <c r="B1619" t="s">
        <v>12940</v>
      </c>
      <c r="C1619" t="s">
        <v>11119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264924982</v>
      </c>
      <c r="B1620" t="s">
        <v>12941</v>
      </c>
      <c r="C1620" t="s">
        <v>11119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264925166</v>
      </c>
      <c r="B1621" t="s">
        <v>12942</v>
      </c>
      <c r="C1621" t="s">
        <v>11119</v>
      </c>
      <c r="D1621" t="s">
        <v>2044</v>
      </c>
      <c r="E1621" t="s">
        <v>2044</v>
      </c>
      <c r="F1621" t="s">
        <v>66</v>
      </c>
      <c r="G1621" t="s">
        <v>11121</v>
      </c>
    </row>
    <row r="1622" spans="1:7" x14ac:dyDescent="0.25">
      <c r="A1622">
        <v>264925168</v>
      </c>
      <c r="B1622" t="s">
        <v>12943</v>
      </c>
      <c r="C1622" t="s">
        <v>11119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264925170</v>
      </c>
      <c r="B1623" t="s">
        <v>12944</v>
      </c>
      <c r="C1623" t="s">
        <v>11119</v>
      </c>
      <c r="D1623" t="s">
        <v>2044</v>
      </c>
      <c r="E1623" t="s">
        <v>2044</v>
      </c>
      <c r="F1623" t="s">
        <v>66</v>
      </c>
      <c r="G1623" t="s">
        <v>11121</v>
      </c>
    </row>
    <row r="1624" spans="1:7" x14ac:dyDescent="0.25">
      <c r="A1624">
        <v>264925172</v>
      </c>
      <c r="B1624" t="s">
        <v>12945</v>
      </c>
      <c r="C1624" t="s">
        <v>11119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264925174</v>
      </c>
      <c r="B1625" t="s">
        <v>12946</v>
      </c>
      <c r="C1625" t="s">
        <v>11119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264925176</v>
      </c>
      <c r="B1626" t="s">
        <v>12947</v>
      </c>
      <c r="C1626" t="s">
        <v>11119</v>
      </c>
      <c r="D1626" t="s">
        <v>12948</v>
      </c>
      <c r="E1626" t="s">
        <v>12948</v>
      </c>
      <c r="F1626" t="s">
        <v>66</v>
      </c>
      <c r="G1626" t="s">
        <v>11121</v>
      </c>
    </row>
    <row r="1627" spans="1:7" x14ac:dyDescent="0.25">
      <c r="A1627">
        <v>264925356</v>
      </c>
      <c r="B1627" t="s">
        <v>12949</v>
      </c>
      <c r="C1627" t="s">
        <v>11119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264925358</v>
      </c>
      <c r="B1628" t="s">
        <v>12950</v>
      </c>
      <c r="C1628" t="s">
        <v>11119</v>
      </c>
      <c r="D1628" t="s">
        <v>12951</v>
      </c>
      <c r="E1628" t="s">
        <v>12951</v>
      </c>
      <c r="F1628" t="s">
        <v>66</v>
      </c>
      <c r="G1628" t="s">
        <v>11121</v>
      </c>
    </row>
    <row r="1629" spans="1:7" x14ac:dyDescent="0.25">
      <c r="A1629">
        <v>264925360</v>
      </c>
      <c r="B1629" t="s">
        <v>12952</v>
      </c>
      <c r="C1629" t="s">
        <v>11119</v>
      </c>
      <c r="D1629" t="s">
        <v>1765</v>
      </c>
      <c r="E1629" t="s">
        <v>1765</v>
      </c>
      <c r="F1629" t="s">
        <v>66</v>
      </c>
      <c r="G1629" t="s">
        <v>11121</v>
      </c>
    </row>
    <row r="1630" spans="1:7" x14ac:dyDescent="0.25">
      <c r="A1630">
        <v>264925362</v>
      </c>
      <c r="B1630" t="s">
        <v>12953</v>
      </c>
      <c r="C1630" t="s">
        <v>11119</v>
      </c>
      <c r="D1630" t="s">
        <v>11229</v>
      </c>
      <c r="E1630" t="s">
        <v>11229</v>
      </c>
      <c r="F1630" t="s">
        <v>66</v>
      </c>
      <c r="G1630" t="s">
        <v>11121</v>
      </c>
    </row>
    <row r="1631" spans="1:7" x14ac:dyDescent="0.25">
      <c r="A1631">
        <v>264925364</v>
      </c>
      <c r="B1631" t="s">
        <v>12954</v>
      </c>
      <c r="C1631" t="s">
        <v>11119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264925366</v>
      </c>
      <c r="B1632" t="s">
        <v>12955</v>
      </c>
      <c r="C1632" t="s">
        <v>11119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264925368</v>
      </c>
      <c r="B1633" t="s">
        <v>12956</v>
      </c>
      <c r="C1633" t="s">
        <v>11119</v>
      </c>
      <c r="D1633" t="s">
        <v>12957</v>
      </c>
      <c r="E1633" t="s">
        <v>12957</v>
      </c>
      <c r="F1633" t="s">
        <v>66</v>
      </c>
      <c r="G1633" t="s">
        <v>11121</v>
      </c>
    </row>
    <row r="1634" spans="1:7" x14ac:dyDescent="0.25">
      <c r="A1634">
        <v>264925550</v>
      </c>
      <c r="B1634" t="s">
        <v>12958</v>
      </c>
      <c r="C1634" t="s">
        <v>11119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264925552</v>
      </c>
      <c r="B1635" t="s">
        <v>12959</v>
      </c>
      <c r="C1635" t="s">
        <v>11119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264925554</v>
      </c>
      <c r="B1636" t="s">
        <v>12960</v>
      </c>
      <c r="C1636" t="s">
        <v>11119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264925556</v>
      </c>
      <c r="B1637" t="s">
        <v>12961</v>
      </c>
      <c r="C1637" t="s">
        <v>11119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264925558</v>
      </c>
      <c r="B1638" t="s">
        <v>12962</v>
      </c>
      <c r="C1638" t="s">
        <v>11119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264925742</v>
      </c>
      <c r="B1639" t="s">
        <v>12963</v>
      </c>
      <c r="C1639" t="s">
        <v>11119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264925744</v>
      </c>
      <c r="B1640" t="s">
        <v>12964</v>
      </c>
      <c r="C1640" t="s">
        <v>11119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264925746</v>
      </c>
      <c r="B1641" t="s">
        <v>12965</v>
      </c>
      <c r="C1641" t="s">
        <v>11119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264925748</v>
      </c>
      <c r="B1642" t="s">
        <v>12966</v>
      </c>
      <c r="C1642" t="s">
        <v>11119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264925750</v>
      </c>
      <c r="B1643" t="s">
        <v>12967</v>
      </c>
      <c r="C1643" t="s">
        <v>11119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264921920</v>
      </c>
      <c r="B1644" t="s">
        <v>12968</v>
      </c>
      <c r="C1644" t="s">
        <v>11119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264921922</v>
      </c>
      <c r="B1645" t="s">
        <v>12969</v>
      </c>
      <c r="C1645" t="s">
        <v>11119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264921924</v>
      </c>
      <c r="B1646" t="s">
        <v>12970</v>
      </c>
      <c r="C1646" t="s">
        <v>11119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264921926</v>
      </c>
      <c r="B1647" t="s">
        <v>12971</v>
      </c>
      <c r="C1647" t="s">
        <v>11119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264921928</v>
      </c>
      <c r="B1648" t="s">
        <v>12972</v>
      </c>
      <c r="C1648" t="s">
        <v>11119</v>
      </c>
      <c r="D1648" t="s">
        <v>1765</v>
      </c>
      <c r="E1648" t="s">
        <v>1765</v>
      </c>
      <c r="F1648" t="s">
        <v>66</v>
      </c>
      <c r="G1648" t="s">
        <v>11121</v>
      </c>
    </row>
    <row r="1649" spans="1:7" x14ac:dyDescent="0.25">
      <c r="A1649">
        <v>264922110</v>
      </c>
      <c r="B1649" t="s">
        <v>12973</v>
      </c>
      <c r="C1649" t="s">
        <v>11119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264922112</v>
      </c>
      <c r="B1650" t="s">
        <v>12974</v>
      </c>
      <c r="C1650" t="s">
        <v>11119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264922114</v>
      </c>
      <c r="B1651" t="s">
        <v>12975</v>
      </c>
      <c r="C1651" t="s">
        <v>11119</v>
      </c>
      <c r="D1651" t="s">
        <v>2044</v>
      </c>
      <c r="E1651" t="s">
        <v>2044</v>
      </c>
      <c r="F1651" t="s">
        <v>66</v>
      </c>
      <c r="G1651" t="s">
        <v>11121</v>
      </c>
    </row>
    <row r="1652" spans="1:7" x14ac:dyDescent="0.25">
      <c r="A1652">
        <v>264922116</v>
      </c>
      <c r="B1652" t="s">
        <v>12976</v>
      </c>
      <c r="C1652" t="s">
        <v>11119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264922118</v>
      </c>
      <c r="B1653" t="s">
        <v>12977</v>
      </c>
      <c r="C1653" t="s">
        <v>11119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264922120</v>
      </c>
      <c r="B1654" t="s">
        <v>12978</v>
      </c>
      <c r="C1654" t="s">
        <v>11119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264922304</v>
      </c>
      <c r="B1655" t="s">
        <v>12979</v>
      </c>
      <c r="C1655" t="s">
        <v>11119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264922306</v>
      </c>
      <c r="B1656" t="s">
        <v>12980</v>
      </c>
      <c r="C1656" t="s">
        <v>11119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264922308</v>
      </c>
      <c r="B1657" t="s">
        <v>12981</v>
      </c>
      <c r="C1657" t="s">
        <v>11119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264922310</v>
      </c>
      <c r="B1658" t="s">
        <v>12982</v>
      </c>
      <c r="C1658" t="s">
        <v>11119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264922312</v>
      </c>
      <c r="B1659" t="s">
        <v>12983</v>
      </c>
      <c r="C1659" t="s">
        <v>11119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264922494</v>
      </c>
      <c r="B1660" t="s">
        <v>12984</v>
      </c>
      <c r="C1660" t="s">
        <v>11119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264922496</v>
      </c>
      <c r="B1661" t="s">
        <v>12985</v>
      </c>
      <c r="C1661" t="s">
        <v>11119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264922498</v>
      </c>
      <c r="B1662" t="s">
        <v>12986</v>
      </c>
      <c r="C1662" t="s">
        <v>11119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264922500</v>
      </c>
      <c r="B1663" t="s">
        <v>12987</v>
      </c>
      <c r="C1663" t="s">
        <v>11119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264922502</v>
      </c>
      <c r="B1664" t="s">
        <v>12988</v>
      </c>
      <c r="C1664" t="s">
        <v>11119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264922504</v>
      </c>
      <c r="B1665" t="s">
        <v>12989</v>
      </c>
      <c r="C1665" t="s">
        <v>11119</v>
      </c>
      <c r="D1665" t="s">
        <v>1765</v>
      </c>
      <c r="E1665" t="s">
        <v>1765</v>
      </c>
      <c r="F1665" t="s">
        <v>66</v>
      </c>
      <c r="G1665" t="s">
        <v>11121</v>
      </c>
    </row>
    <row r="1666" spans="1:7" x14ac:dyDescent="0.25">
      <c r="A1666">
        <v>264922688</v>
      </c>
      <c r="B1666" t="s">
        <v>12990</v>
      </c>
      <c r="C1666" t="s">
        <v>11119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264922690</v>
      </c>
      <c r="B1667" t="s">
        <v>12991</v>
      </c>
      <c r="C1667" t="s">
        <v>11119</v>
      </c>
      <c r="D1667" t="s">
        <v>1765</v>
      </c>
      <c r="E1667" t="s">
        <v>1765</v>
      </c>
      <c r="F1667" t="s">
        <v>66</v>
      </c>
      <c r="G1667" t="s">
        <v>11121</v>
      </c>
    </row>
    <row r="1668" spans="1:7" x14ac:dyDescent="0.25">
      <c r="A1668">
        <v>264922692</v>
      </c>
      <c r="B1668" t="s">
        <v>12992</v>
      </c>
      <c r="C1668" t="s">
        <v>11119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264922694</v>
      </c>
      <c r="B1669" t="s">
        <v>12993</v>
      </c>
      <c r="C1669" t="s">
        <v>11119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264922696</v>
      </c>
      <c r="B1670" t="s">
        <v>12994</v>
      </c>
      <c r="C1670" t="s">
        <v>11119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264922878</v>
      </c>
      <c r="B1671" t="s">
        <v>12995</v>
      </c>
      <c r="C1671" t="s">
        <v>11119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264922880</v>
      </c>
      <c r="B1672" t="s">
        <v>12996</v>
      </c>
      <c r="C1672" t="s">
        <v>11119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264922882</v>
      </c>
      <c r="B1673" t="s">
        <v>12997</v>
      </c>
      <c r="C1673" t="s">
        <v>11119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264922884</v>
      </c>
      <c r="B1674" t="s">
        <v>12998</v>
      </c>
      <c r="C1674" t="s">
        <v>11119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264922886</v>
      </c>
      <c r="B1675" t="s">
        <v>12999</v>
      </c>
      <c r="C1675" t="s">
        <v>11119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264922888</v>
      </c>
      <c r="B1676" t="s">
        <v>13000</v>
      </c>
      <c r="C1676" t="s">
        <v>11119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264923070</v>
      </c>
      <c r="B1677" t="s">
        <v>13001</v>
      </c>
      <c r="C1677" t="s">
        <v>11119</v>
      </c>
      <c r="D1677" t="s">
        <v>2044</v>
      </c>
      <c r="E1677" t="s">
        <v>2044</v>
      </c>
      <c r="F1677" t="s">
        <v>66</v>
      </c>
      <c r="G1677" t="s">
        <v>11121</v>
      </c>
    </row>
    <row r="1678" spans="1:7" x14ac:dyDescent="0.25">
      <c r="A1678">
        <v>264923072</v>
      </c>
      <c r="B1678" t="s">
        <v>13002</v>
      </c>
      <c r="C1678" t="s">
        <v>11119</v>
      </c>
      <c r="D1678" t="s">
        <v>1765</v>
      </c>
      <c r="E1678" t="s">
        <v>1765</v>
      </c>
      <c r="F1678" t="s">
        <v>66</v>
      </c>
      <c r="G1678" t="s">
        <v>11121</v>
      </c>
    </row>
    <row r="1679" spans="1:7" x14ac:dyDescent="0.25">
      <c r="A1679">
        <v>264923074</v>
      </c>
      <c r="B1679" t="s">
        <v>13003</v>
      </c>
      <c r="C1679" t="s">
        <v>11119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264923076</v>
      </c>
      <c r="B1680" t="s">
        <v>13004</v>
      </c>
      <c r="C1680" t="s">
        <v>11119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264923078</v>
      </c>
      <c r="B1681" t="s">
        <v>13005</v>
      </c>
      <c r="C1681" t="s">
        <v>11119</v>
      </c>
      <c r="D1681" t="s">
        <v>1765</v>
      </c>
      <c r="E1681" t="s">
        <v>1765</v>
      </c>
      <c r="F1681" t="s">
        <v>66</v>
      </c>
      <c r="G1681" t="s">
        <v>11121</v>
      </c>
    </row>
    <row r="1682" spans="1:7" x14ac:dyDescent="0.25">
      <c r="A1682">
        <v>264923080</v>
      </c>
      <c r="B1682" t="s">
        <v>13006</v>
      </c>
      <c r="C1682" t="s">
        <v>11119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264923264</v>
      </c>
      <c r="B1683" t="s">
        <v>13007</v>
      </c>
      <c r="C1683" t="s">
        <v>11119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264923266</v>
      </c>
      <c r="B1684" t="s">
        <v>13008</v>
      </c>
      <c r="C1684" t="s">
        <v>11119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264923268</v>
      </c>
      <c r="B1685" t="s">
        <v>13009</v>
      </c>
      <c r="C1685" t="s">
        <v>11119</v>
      </c>
      <c r="D1685" t="s">
        <v>1765</v>
      </c>
      <c r="E1685" t="s">
        <v>1765</v>
      </c>
      <c r="F1685" t="s">
        <v>66</v>
      </c>
      <c r="G1685" t="s">
        <v>11121</v>
      </c>
    </row>
    <row r="1686" spans="1:7" x14ac:dyDescent="0.25">
      <c r="A1686">
        <v>264923270</v>
      </c>
      <c r="B1686" t="s">
        <v>13010</v>
      </c>
      <c r="C1686" t="s">
        <v>11119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264923272</v>
      </c>
      <c r="B1687" t="s">
        <v>13011</v>
      </c>
      <c r="C1687" t="s">
        <v>11119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264923456</v>
      </c>
      <c r="B1688" t="s">
        <v>13012</v>
      </c>
      <c r="C1688" t="s">
        <v>11119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264923458</v>
      </c>
      <c r="B1689" t="s">
        <v>13013</v>
      </c>
      <c r="C1689" t="s">
        <v>11119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264923460</v>
      </c>
      <c r="B1690" t="s">
        <v>13014</v>
      </c>
      <c r="C1690" t="s">
        <v>11119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264923462</v>
      </c>
      <c r="B1691" t="s">
        <v>13015</v>
      </c>
      <c r="C1691" t="s">
        <v>11119</v>
      </c>
      <c r="D1691" t="s">
        <v>1765</v>
      </c>
      <c r="E1691" t="s">
        <v>1765</v>
      </c>
      <c r="F1691" t="s">
        <v>66</v>
      </c>
      <c r="G1691" t="s">
        <v>11121</v>
      </c>
    </row>
    <row r="1692" spans="1:7" x14ac:dyDescent="0.25">
      <c r="A1692">
        <v>264923464</v>
      </c>
      <c r="B1692" t="s">
        <v>13016</v>
      </c>
      <c r="C1692" t="s">
        <v>11119</v>
      </c>
      <c r="D1692" t="s">
        <v>1765</v>
      </c>
      <c r="E1692" t="s">
        <v>1765</v>
      </c>
      <c r="F1692" t="s">
        <v>66</v>
      </c>
      <c r="G1692" t="s">
        <v>11121</v>
      </c>
    </row>
    <row r="1693" spans="1:7" x14ac:dyDescent="0.25">
      <c r="A1693">
        <v>264923646</v>
      </c>
      <c r="B1693" t="s">
        <v>13017</v>
      </c>
      <c r="C1693" t="s">
        <v>11119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264923648</v>
      </c>
      <c r="B1694" t="s">
        <v>13018</v>
      </c>
      <c r="C1694" t="s">
        <v>11119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264923650</v>
      </c>
      <c r="B1695" t="s">
        <v>13019</v>
      </c>
      <c r="C1695" t="s">
        <v>11119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264923652</v>
      </c>
      <c r="B1696" t="s">
        <v>13020</v>
      </c>
      <c r="C1696" t="s">
        <v>11119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264923654</v>
      </c>
      <c r="B1697" t="s">
        <v>13021</v>
      </c>
      <c r="C1697" t="s">
        <v>11119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264923656</v>
      </c>
      <c r="B1698" t="s">
        <v>13022</v>
      </c>
      <c r="C1698" t="s">
        <v>11119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264923840</v>
      </c>
      <c r="B1699" t="s">
        <v>13023</v>
      </c>
      <c r="C1699" t="s">
        <v>11119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264923842</v>
      </c>
      <c r="B1700" t="s">
        <v>13024</v>
      </c>
      <c r="C1700" t="s">
        <v>11119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264923844</v>
      </c>
      <c r="B1701" t="s">
        <v>13025</v>
      </c>
      <c r="C1701" t="s">
        <v>11119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264923846</v>
      </c>
      <c r="B1702" t="s">
        <v>13026</v>
      </c>
      <c r="C1702" t="s">
        <v>11119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264923848</v>
      </c>
      <c r="B1703" t="s">
        <v>13027</v>
      </c>
      <c r="C1703" t="s">
        <v>11119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264924032</v>
      </c>
      <c r="B1704" t="s">
        <v>13028</v>
      </c>
      <c r="C1704" t="s">
        <v>11119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264924034</v>
      </c>
      <c r="B1705" t="s">
        <v>13029</v>
      </c>
      <c r="C1705" t="s">
        <v>11119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264924036</v>
      </c>
      <c r="B1706" t="s">
        <v>13030</v>
      </c>
      <c r="C1706" t="s">
        <v>11119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264924038</v>
      </c>
      <c r="B1707" t="s">
        <v>13031</v>
      </c>
      <c r="C1707" t="s">
        <v>11119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264924040</v>
      </c>
      <c r="B1708" t="s">
        <v>13032</v>
      </c>
      <c r="C1708" t="s">
        <v>11119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264924216</v>
      </c>
      <c r="B1709" t="s">
        <v>13033</v>
      </c>
      <c r="C1709" t="s">
        <v>11119</v>
      </c>
      <c r="D1709" t="s">
        <v>1765</v>
      </c>
      <c r="E1709" t="s">
        <v>1765</v>
      </c>
      <c r="F1709" t="s">
        <v>66</v>
      </c>
      <c r="G1709" t="s">
        <v>11121</v>
      </c>
    </row>
    <row r="1710" spans="1:7" x14ac:dyDescent="0.25">
      <c r="A1710">
        <v>264924218</v>
      </c>
      <c r="B1710" t="s">
        <v>13034</v>
      </c>
      <c r="C1710" t="s">
        <v>11119</v>
      </c>
      <c r="D1710" t="s">
        <v>13035</v>
      </c>
      <c r="E1710" t="s">
        <v>13035</v>
      </c>
      <c r="F1710" t="s">
        <v>66</v>
      </c>
      <c r="G1710" t="s">
        <v>11121</v>
      </c>
    </row>
    <row r="1711" spans="1:7" x14ac:dyDescent="0.25">
      <c r="A1711">
        <v>264924220</v>
      </c>
      <c r="B1711" t="s">
        <v>13036</v>
      </c>
      <c r="C1711" t="s">
        <v>11119</v>
      </c>
      <c r="D1711" t="s">
        <v>13037</v>
      </c>
      <c r="E1711" t="s">
        <v>13037</v>
      </c>
      <c r="F1711" t="s">
        <v>66</v>
      </c>
      <c r="G1711" t="s">
        <v>11121</v>
      </c>
    </row>
    <row r="1712" spans="1:7" x14ac:dyDescent="0.25">
      <c r="A1712">
        <v>264924222</v>
      </c>
      <c r="B1712" t="s">
        <v>13038</v>
      </c>
      <c r="C1712" t="s">
        <v>11119</v>
      </c>
      <c r="D1712" t="s">
        <v>11793</v>
      </c>
      <c r="E1712" t="s">
        <v>11793</v>
      </c>
      <c r="F1712" t="s">
        <v>66</v>
      </c>
      <c r="G1712" t="s">
        <v>11121</v>
      </c>
    </row>
    <row r="1713" spans="1:7" x14ac:dyDescent="0.25">
      <c r="A1713">
        <v>264924224</v>
      </c>
      <c r="B1713" t="s">
        <v>13039</v>
      </c>
      <c r="C1713" t="s">
        <v>11119</v>
      </c>
      <c r="D1713" t="s">
        <v>2044</v>
      </c>
      <c r="E1713" t="s">
        <v>2044</v>
      </c>
      <c r="F1713" t="s">
        <v>66</v>
      </c>
      <c r="G1713" t="s">
        <v>11121</v>
      </c>
    </row>
    <row r="1714" spans="1:7" x14ac:dyDescent="0.25">
      <c r="A1714">
        <v>264924226</v>
      </c>
      <c r="B1714" t="s">
        <v>13040</v>
      </c>
      <c r="C1714" t="s">
        <v>11119</v>
      </c>
      <c r="D1714" t="s">
        <v>3720</v>
      </c>
      <c r="E1714" t="s">
        <v>3720</v>
      </c>
      <c r="F1714" t="s">
        <v>66</v>
      </c>
      <c r="G1714" t="s">
        <v>11121</v>
      </c>
    </row>
    <row r="1715" spans="1:7" x14ac:dyDescent="0.25">
      <c r="A1715">
        <v>264924408</v>
      </c>
      <c r="B1715" t="s">
        <v>13041</v>
      </c>
      <c r="C1715" t="s">
        <v>11119</v>
      </c>
      <c r="D1715" t="s">
        <v>13042</v>
      </c>
      <c r="E1715" t="s">
        <v>13042</v>
      </c>
      <c r="F1715" t="s">
        <v>66</v>
      </c>
      <c r="G1715" t="s">
        <v>11121</v>
      </c>
    </row>
    <row r="1716" spans="1:7" x14ac:dyDescent="0.25">
      <c r="A1716">
        <v>264924410</v>
      </c>
      <c r="B1716" t="s">
        <v>13043</v>
      </c>
      <c r="C1716" t="s">
        <v>11119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264924412</v>
      </c>
      <c r="B1717" t="s">
        <v>13044</v>
      </c>
      <c r="C1717" t="s">
        <v>11119</v>
      </c>
      <c r="D1717" t="s">
        <v>1765</v>
      </c>
      <c r="E1717" t="s">
        <v>1765</v>
      </c>
      <c r="F1717" t="s">
        <v>66</v>
      </c>
      <c r="G1717" t="s">
        <v>11121</v>
      </c>
    </row>
    <row r="1718" spans="1:7" x14ac:dyDescent="0.25">
      <c r="A1718">
        <v>264924414</v>
      </c>
      <c r="B1718" t="s">
        <v>13045</v>
      </c>
      <c r="C1718" t="s">
        <v>11119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264924416</v>
      </c>
      <c r="B1719" t="s">
        <v>13046</v>
      </c>
      <c r="C1719" t="s">
        <v>11119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264924418</v>
      </c>
      <c r="B1720" t="s">
        <v>13047</v>
      </c>
      <c r="C1720" t="s">
        <v>11119</v>
      </c>
      <c r="D1720" t="s">
        <v>2044</v>
      </c>
      <c r="E1720" t="s">
        <v>2044</v>
      </c>
      <c r="F1720" t="s">
        <v>66</v>
      </c>
      <c r="G1720" t="s">
        <v>11121</v>
      </c>
    </row>
    <row r="1721" spans="1:7" x14ac:dyDescent="0.25">
      <c r="A1721">
        <v>264924602</v>
      </c>
      <c r="B1721" t="s">
        <v>13048</v>
      </c>
      <c r="C1721" t="s">
        <v>11119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264924604</v>
      </c>
      <c r="B1722" t="s">
        <v>13049</v>
      </c>
      <c r="C1722" t="s">
        <v>11119</v>
      </c>
      <c r="D1722" t="s">
        <v>13050</v>
      </c>
      <c r="E1722" t="s">
        <v>13050</v>
      </c>
      <c r="F1722" t="s">
        <v>66</v>
      </c>
      <c r="G1722" t="s">
        <v>11121</v>
      </c>
    </row>
    <row r="1723" spans="1:7" x14ac:dyDescent="0.25">
      <c r="A1723">
        <v>264924606</v>
      </c>
      <c r="B1723" t="s">
        <v>13051</v>
      </c>
      <c r="C1723" t="s">
        <v>11119</v>
      </c>
      <c r="D1723" t="s">
        <v>13052</v>
      </c>
      <c r="E1723" t="s">
        <v>13052</v>
      </c>
      <c r="F1723" t="s">
        <v>66</v>
      </c>
      <c r="G1723" t="s">
        <v>11121</v>
      </c>
    </row>
    <row r="1724" spans="1:7" x14ac:dyDescent="0.25">
      <c r="A1724">
        <v>264924608</v>
      </c>
      <c r="B1724" t="s">
        <v>13053</v>
      </c>
      <c r="C1724" t="s">
        <v>11119</v>
      </c>
      <c r="D1724" t="s">
        <v>2044</v>
      </c>
      <c r="E1724" t="s">
        <v>2044</v>
      </c>
      <c r="F1724" t="s">
        <v>66</v>
      </c>
      <c r="G1724" t="s">
        <v>11121</v>
      </c>
    </row>
    <row r="1725" spans="1:7" x14ac:dyDescent="0.25">
      <c r="A1725">
        <v>264924610</v>
      </c>
      <c r="B1725" t="s">
        <v>13054</v>
      </c>
      <c r="C1725" t="s">
        <v>11119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264924792</v>
      </c>
      <c r="B1726" t="s">
        <v>13055</v>
      </c>
      <c r="C1726" t="s">
        <v>11119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264924794</v>
      </c>
      <c r="B1727" t="s">
        <v>13056</v>
      </c>
      <c r="C1727" t="s">
        <v>11119</v>
      </c>
      <c r="D1727" t="s">
        <v>13057</v>
      </c>
      <c r="E1727" t="s">
        <v>13057</v>
      </c>
      <c r="F1727" t="s">
        <v>66</v>
      </c>
      <c r="G1727" t="s">
        <v>11121</v>
      </c>
    </row>
    <row r="1728" spans="1:7" x14ac:dyDescent="0.25">
      <c r="A1728">
        <v>264924796</v>
      </c>
      <c r="B1728" t="s">
        <v>13058</v>
      </c>
      <c r="C1728" t="s">
        <v>11119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264924798</v>
      </c>
      <c r="B1729" t="s">
        <v>13059</v>
      </c>
      <c r="C1729" t="s">
        <v>11119</v>
      </c>
      <c r="D1729" t="s">
        <v>13060</v>
      </c>
      <c r="E1729" t="s">
        <v>13060</v>
      </c>
      <c r="F1729" t="s">
        <v>66</v>
      </c>
      <c r="G1729" t="s">
        <v>11121</v>
      </c>
    </row>
    <row r="1730" spans="1:7" x14ac:dyDescent="0.25">
      <c r="A1730">
        <v>264924800</v>
      </c>
      <c r="B1730" t="s">
        <v>13061</v>
      </c>
      <c r="C1730" t="s">
        <v>11119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264924802</v>
      </c>
      <c r="B1731" t="s">
        <v>13062</v>
      </c>
      <c r="C1731" t="s">
        <v>11119</v>
      </c>
      <c r="D1731" t="s">
        <v>12228</v>
      </c>
      <c r="E1731" t="s">
        <v>12228</v>
      </c>
      <c r="F1731" t="s">
        <v>66</v>
      </c>
      <c r="G1731" t="s">
        <v>11121</v>
      </c>
    </row>
    <row r="1732" spans="1:7" x14ac:dyDescent="0.25">
      <c r="A1732">
        <v>264924984</v>
      </c>
      <c r="B1732" t="s">
        <v>13063</v>
      </c>
      <c r="C1732" t="s">
        <v>11119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264924986</v>
      </c>
      <c r="B1733" t="s">
        <v>13064</v>
      </c>
      <c r="C1733" t="s">
        <v>11119</v>
      </c>
      <c r="D1733" t="s">
        <v>11783</v>
      </c>
      <c r="E1733" t="s">
        <v>11783</v>
      </c>
      <c r="F1733" t="s">
        <v>66</v>
      </c>
      <c r="G1733" t="s">
        <v>11121</v>
      </c>
    </row>
    <row r="1734" spans="1:7" x14ac:dyDescent="0.25">
      <c r="A1734">
        <v>264924988</v>
      </c>
      <c r="B1734" t="s">
        <v>13065</v>
      </c>
      <c r="C1734" t="s">
        <v>11119</v>
      </c>
      <c r="D1734" t="s">
        <v>11201</v>
      </c>
      <c r="E1734" t="s">
        <v>11201</v>
      </c>
      <c r="F1734" t="s">
        <v>66</v>
      </c>
      <c r="G1734" t="s">
        <v>11121</v>
      </c>
    </row>
    <row r="1735" spans="1:7" x14ac:dyDescent="0.25">
      <c r="A1735">
        <v>264924990</v>
      </c>
      <c r="B1735" t="s">
        <v>13066</v>
      </c>
      <c r="C1735" t="s">
        <v>11119</v>
      </c>
      <c r="D1735" t="s">
        <v>13067</v>
      </c>
      <c r="E1735" t="s">
        <v>13067</v>
      </c>
      <c r="F1735" t="s">
        <v>66</v>
      </c>
      <c r="G1735" t="s">
        <v>11121</v>
      </c>
    </row>
    <row r="1736" spans="1:7" x14ac:dyDescent="0.25">
      <c r="A1736">
        <v>264924992</v>
      </c>
      <c r="B1736" t="s">
        <v>13068</v>
      </c>
      <c r="C1736" t="s">
        <v>11119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264924994</v>
      </c>
      <c r="B1737" t="s">
        <v>13069</v>
      </c>
      <c r="C1737" t="s">
        <v>11119</v>
      </c>
      <c r="D1737" t="s">
        <v>13070</v>
      </c>
      <c r="E1737" t="s">
        <v>13070</v>
      </c>
      <c r="F1737" t="s">
        <v>66</v>
      </c>
      <c r="G1737" t="s">
        <v>11121</v>
      </c>
    </row>
    <row r="1738" spans="1:7" x14ac:dyDescent="0.25">
      <c r="A1738">
        <v>264925178</v>
      </c>
      <c r="B1738" t="s">
        <v>13071</v>
      </c>
      <c r="C1738" t="s">
        <v>11119</v>
      </c>
      <c r="D1738" t="s">
        <v>1765</v>
      </c>
      <c r="E1738" t="s">
        <v>1765</v>
      </c>
      <c r="F1738" t="s">
        <v>66</v>
      </c>
      <c r="G1738" t="s">
        <v>11121</v>
      </c>
    </row>
    <row r="1739" spans="1:7" x14ac:dyDescent="0.25">
      <c r="A1739">
        <v>264925180</v>
      </c>
      <c r="B1739" t="s">
        <v>13072</v>
      </c>
      <c r="C1739" t="s">
        <v>11119</v>
      </c>
      <c r="D1739" t="s">
        <v>11201</v>
      </c>
      <c r="E1739" t="s">
        <v>11201</v>
      </c>
      <c r="F1739" t="s">
        <v>66</v>
      </c>
      <c r="G1739" t="s">
        <v>11121</v>
      </c>
    </row>
    <row r="1740" spans="1:7" x14ac:dyDescent="0.25">
      <c r="A1740">
        <v>264925182</v>
      </c>
      <c r="B1740" t="s">
        <v>13073</v>
      </c>
      <c r="C1740" t="s">
        <v>11119</v>
      </c>
      <c r="D1740" t="s">
        <v>13074</v>
      </c>
      <c r="E1740" t="s">
        <v>13074</v>
      </c>
      <c r="F1740" t="s">
        <v>66</v>
      </c>
      <c r="G1740" t="s">
        <v>11121</v>
      </c>
    </row>
    <row r="1741" spans="1:7" x14ac:dyDescent="0.25">
      <c r="A1741">
        <v>264925184</v>
      </c>
      <c r="B1741" t="s">
        <v>13075</v>
      </c>
      <c r="C1741" t="s">
        <v>11119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264925186</v>
      </c>
      <c r="B1742" t="s">
        <v>13076</v>
      </c>
      <c r="C1742" t="s">
        <v>11119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13077</v>
      </c>
      <c r="C1743" t="s">
        <v>11119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264925560</v>
      </c>
      <c r="B1744" t="s">
        <v>13078</v>
      </c>
      <c r="C1744" t="s">
        <v>11119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264925562</v>
      </c>
      <c r="B1745" t="s">
        <v>13079</v>
      </c>
      <c r="C1745" t="s">
        <v>11119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264922122</v>
      </c>
      <c r="B1746" t="s">
        <v>13080</v>
      </c>
      <c r="C1746" t="s">
        <v>11119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264922506</v>
      </c>
      <c r="B1747" t="s">
        <v>13081</v>
      </c>
      <c r="C1747" t="s">
        <v>11119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264923274</v>
      </c>
      <c r="B1748" t="s">
        <v>13082</v>
      </c>
      <c r="C1748" t="s">
        <v>11119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264924228</v>
      </c>
      <c r="B1749" t="s">
        <v>13083</v>
      </c>
      <c r="C1749" t="s">
        <v>11119</v>
      </c>
      <c r="D1749" t="s">
        <v>13084</v>
      </c>
      <c r="E1749" t="s">
        <v>13084</v>
      </c>
      <c r="F1749" t="s">
        <v>66</v>
      </c>
      <c r="G1749" t="s">
        <v>11121</v>
      </c>
    </row>
    <row r="1750" spans="1:7" x14ac:dyDescent="0.25">
      <c r="A1750">
        <v>264924612</v>
      </c>
      <c r="B1750" t="s">
        <v>13085</v>
      </c>
      <c r="C1750" t="s">
        <v>11119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264924804</v>
      </c>
      <c r="B1751" t="s">
        <v>13086</v>
      </c>
      <c r="C1751" t="s">
        <v>11119</v>
      </c>
      <c r="D1751" t="s">
        <v>13087</v>
      </c>
      <c r="E1751" t="s">
        <v>13087</v>
      </c>
      <c r="F1751" t="s">
        <v>66</v>
      </c>
      <c r="G1751" t="s">
        <v>11121</v>
      </c>
    </row>
    <row r="1752" spans="1:7" x14ac:dyDescent="0.25">
      <c r="A1752">
        <v>264925188</v>
      </c>
      <c r="B1752" t="s">
        <v>13088</v>
      </c>
      <c r="C1752" t="s">
        <v>11119</v>
      </c>
      <c r="D1752" t="s">
        <v>13089</v>
      </c>
      <c r="E1752" t="s">
        <v>13089</v>
      </c>
      <c r="F1752" t="s">
        <v>66</v>
      </c>
      <c r="G1752" t="s">
        <v>11121</v>
      </c>
    </row>
    <row r="1753" spans="1:7" x14ac:dyDescent="0.25">
      <c r="A1753">
        <v>264922336</v>
      </c>
      <c r="B1753" t="s">
        <v>13090</v>
      </c>
      <c r="C1753" t="s">
        <v>11119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264922528</v>
      </c>
      <c r="B1754" t="s">
        <v>13091</v>
      </c>
      <c r="C1754" t="s">
        <v>11119</v>
      </c>
      <c r="D1754" t="s">
        <v>13092</v>
      </c>
      <c r="E1754" t="s">
        <v>13092</v>
      </c>
      <c r="F1754" t="s">
        <v>66</v>
      </c>
      <c r="G1754" t="s">
        <v>11121</v>
      </c>
    </row>
    <row r="1755" spans="1:7" x14ac:dyDescent="0.25">
      <c r="A1755">
        <v>264922720</v>
      </c>
      <c r="B1755" t="s">
        <v>13093</v>
      </c>
      <c r="C1755" t="s">
        <v>11119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264923296</v>
      </c>
      <c r="B1756" t="s">
        <v>13094</v>
      </c>
      <c r="C1756" t="s">
        <v>11119</v>
      </c>
      <c r="D1756" t="s">
        <v>1765</v>
      </c>
      <c r="E1756" t="s">
        <v>1765</v>
      </c>
      <c r="F1756" t="s">
        <v>66</v>
      </c>
      <c r="G1756" t="s">
        <v>11121</v>
      </c>
    </row>
    <row r="1757" spans="1:7" x14ac:dyDescent="0.25">
      <c r="A1757">
        <v>264923488</v>
      </c>
      <c r="B1757" t="s">
        <v>13095</v>
      </c>
      <c r="C1757" t="s">
        <v>11119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264923680</v>
      </c>
      <c r="B1758" t="s">
        <v>13096</v>
      </c>
      <c r="C1758" t="s">
        <v>11119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264924064</v>
      </c>
      <c r="B1759" t="s">
        <v>13097</v>
      </c>
      <c r="C1759" t="s">
        <v>11119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264924442</v>
      </c>
      <c r="B1760" t="s">
        <v>13098</v>
      </c>
      <c r="C1760" t="s">
        <v>11119</v>
      </c>
      <c r="D1760" t="s">
        <v>3747</v>
      </c>
      <c r="E1760" t="s">
        <v>3747</v>
      </c>
      <c r="F1760" t="s">
        <v>66</v>
      </c>
      <c r="G1760" t="s">
        <v>11121</v>
      </c>
    </row>
    <row r="1761" spans="1:7" x14ac:dyDescent="0.25">
      <c r="A1761">
        <v>264924634</v>
      </c>
      <c r="B1761" t="s">
        <v>13099</v>
      </c>
      <c r="C1761" t="s">
        <v>11119</v>
      </c>
      <c r="D1761" t="s">
        <v>13100</v>
      </c>
      <c r="E1761" t="s">
        <v>13100</v>
      </c>
      <c r="F1761" t="s">
        <v>66</v>
      </c>
      <c r="G1761" t="s">
        <v>11121</v>
      </c>
    </row>
    <row r="1762" spans="1:7" x14ac:dyDescent="0.25">
      <c r="A1762">
        <v>264924822</v>
      </c>
      <c r="B1762" t="s">
        <v>13101</v>
      </c>
      <c r="C1762" t="s">
        <v>11119</v>
      </c>
      <c r="D1762" t="s">
        <v>13102</v>
      </c>
      <c r="E1762" t="s">
        <v>13102</v>
      </c>
      <c r="F1762" t="s">
        <v>66</v>
      </c>
      <c r="G1762" t="s">
        <v>11121</v>
      </c>
    </row>
    <row r="1763" spans="1:7" x14ac:dyDescent="0.25">
      <c r="A1763">
        <v>264925374</v>
      </c>
      <c r="B1763" t="s">
        <v>13103</v>
      </c>
      <c r="C1763" t="s">
        <v>11119</v>
      </c>
      <c r="D1763" t="s">
        <v>11201</v>
      </c>
      <c r="E1763" t="s">
        <v>11201</v>
      </c>
      <c r="F1763" t="s">
        <v>66</v>
      </c>
      <c r="G1763" t="s">
        <v>11121</v>
      </c>
    </row>
    <row r="1764" spans="1:7" x14ac:dyDescent="0.25">
      <c r="A1764">
        <v>264925376</v>
      </c>
      <c r="B1764" t="s">
        <v>13104</v>
      </c>
      <c r="C1764" t="s">
        <v>11119</v>
      </c>
      <c r="D1764" t="s">
        <v>1765</v>
      </c>
      <c r="E1764" t="s">
        <v>1765</v>
      </c>
      <c r="F1764" t="s">
        <v>66</v>
      </c>
      <c r="G1764" t="s">
        <v>11121</v>
      </c>
    </row>
    <row r="1765" spans="1:7" x14ac:dyDescent="0.25">
      <c r="A1765">
        <v>264925378</v>
      </c>
      <c r="B1765" t="s">
        <v>13105</v>
      </c>
      <c r="C1765" t="s">
        <v>11119</v>
      </c>
      <c r="D1765" t="s">
        <v>13106</v>
      </c>
      <c r="E1765" t="s">
        <v>13106</v>
      </c>
      <c r="F1765" t="s">
        <v>66</v>
      </c>
      <c r="G1765" t="s">
        <v>11121</v>
      </c>
    </row>
    <row r="1766" spans="1:7" x14ac:dyDescent="0.25">
      <c r="A1766">
        <v>264925564</v>
      </c>
      <c r="B1766" t="s">
        <v>13107</v>
      </c>
      <c r="C1766" t="s">
        <v>11119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264925566</v>
      </c>
      <c r="B1767" t="s">
        <v>13108</v>
      </c>
      <c r="C1767" t="s">
        <v>11119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264925568</v>
      </c>
      <c r="B1768" t="s">
        <v>13109</v>
      </c>
      <c r="C1768" t="s">
        <v>11119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264925570</v>
      </c>
      <c r="B1769" t="s">
        <v>13110</v>
      </c>
      <c r="C1769" t="s">
        <v>11119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264925752</v>
      </c>
      <c r="B1770" t="s">
        <v>13111</v>
      </c>
      <c r="C1770" t="s">
        <v>11119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264925754</v>
      </c>
      <c r="B1771" t="s">
        <v>13112</v>
      </c>
      <c r="C1771" t="s">
        <v>11119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264925756</v>
      </c>
      <c r="B1772" t="s">
        <v>13113</v>
      </c>
      <c r="C1772" t="s">
        <v>11119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264925758</v>
      </c>
      <c r="B1773" t="s">
        <v>13114</v>
      </c>
      <c r="C1773" t="s">
        <v>11119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264925760</v>
      </c>
      <c r="B1774" t="s">
        <v>13115</v>
      </c>
      <c r="C1774" t="s">
        <v>11119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264925762</v>
      </c>
      <c r="B1775" t="s">
        <v>13116</v>
      </c>
      <c r="C1775" t="s">
        <v>11119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264921930</v>
      </c>
      <c r="B1776" t="s">
        <v>13117</v>
      </c>
      <c r="C1776" t="s">
        <v>11119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264921932</v>
      </c>
      <c r="B1777" t="s">
        <v>13118</v>
      </c>
      <c r="C1777" t="s">
        <v>11119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264921934</v>
      </c>
      <c r="B1778" t="s">
        <v>13119</v>
      </c>
      <c r="C1778" t="s">
        <v>11119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264921936</v>
      </c>
      <c r="B1779" t="s">
        <v>13120</v>
      </c>
      <c r="C1779" t="s">
        <v>11119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264921938</v>
      </c>
      <c r="B1780" t="s">
        <v>13121</v>
      </c>
      <c r="C1780" t="s">
        <v>11119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264921940</v>
      </c>
      <c r="B1781" t="s">
        <v>13122</v>
      </c>
      <c r="C1781" t="s">
        <v>11119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264922124</v>
      </c>
      <c r="B1782" t="s">
        <v>13123</v>
      </c>
      <c r="C1782" t="s">
        <v>11119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264922126</v>
      </c>
      <c r="B1783" t="s">
        <v>13124</v>
      </c>
      <c r="C1783" t="s">
        <v>11119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264922128</v>
      </c>
      <c r="B1784" t="s">
        <v>13125</v>
      </c>
      <c r="C1784" t="s">
        <v>11119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264922130</v>
      </c>
      <c r="B1785" t="s">
        <v>13126</v>
      </c>
      <c r="C1785" t="s">
        <v>11119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264922132</v>
      </c>
      <c r="B1786" t="s">
        <v>13127</v>
      </c>
      <c r="C1786" t="s">
        <v>11119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264922134</v>
      </c>
      <c r="B1787" t="s">
        <v>13128</v>
      </c>
      <c r="C1787" t="s">
        <v>11119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264922314</v>
      </c>
      <c r="B1788" t="s">
        <v>13129</v>
      </c>
      <c r="C1788" t="s">
        <v>11119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264922316</v>
      </c>
      <c r="B1789" t="s">
        <v>13130</v>
      </c>
      <c r="C1789" t="s">
        <v>11119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264922318</v>
      </c>
      <c r="B1790" t="s">
        <v>13131</v>
      </c>
      <c r="C1790" t="s">
        <v>11119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264922320</v>
      </c>
      <c r="B1791" t="s">
        <v>13132</v>
      </c>
      <c r="C1791" t="s">
        <v>11119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264922322</v>
      </c>
      <c r="B1792" t="s">
        <v>13133</v>
      </c>
      <c r="C1792" t="s">
        <v>11119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264922324</v>
      </c>
      <c r="B1793" t="s">
        <v>13134</v>
      </c>
      <c r="C1793" t="s">
        <v>11119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264922326</v>
      </c>
      <c r="B1794" t="s">
        <v>13135</v>
      </c>
      <c r="C1794" t="s">
        <v>11119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264922508</v>
      </c>
      <c r="B1795" t="s">
        <v>13136</v>
      </c>
      <c r="C1795" t="s">
        <v>11119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264922510</v>
      </c>
      <c r="B1796" t="s">
        <v>13137</v>
      </c>
      <c r="C1796" t="s">
        <v>11119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264922512</v>
      </c>
      <c r="B1797" t="s">
        <v>13138</v>
      </c>
      <c r="C1797" t="s">
        <v>11119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264922514</v>
      </c>
      <c r="B1798" t="s">
        <v>13139</v>
      </c>
      <c r="C1798" t="s">
        <v>11119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264922516</v>
      </c>
      <c r="B1799" t="s">
        <v>13140</v>
      </c>
      <c r="C1799" t="s">
        <v>11119</v>
      </c>
      <c r="D1799" t="s">
        <v>1765</v>
      </c>
      <c r="E1799" t="s">
        <v>1765</v>
      </c>
      <c r="F1799" t="s">
        <v>66</v>
      </c>
      <c r="G1799" t="s">
        <v>11121</v>
      </c>
    </row>
    <row r="1800" spans="1:7" x14ac:dyDescent="0.25">
      <c r="A1800">
        <v>264922698</v>
      </c>
      <c r="B1800" t="s">
        <v>13141</v>
      </c>
      <c r="C1800" t="s">
        <v>11119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264922700</v>
      </c>
      <c r="B1801" t="s">
        <v>13142</v>
      </c>
      <c r="C1801" t="s">
        <v>11119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264922702</v>
      </c>
      <c r="B1802" t="s">
        <v>13143</v>
      </c>
      <c r="C1802" t="s">
        <v>11119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264922704</v>
      </c>
      <c r="B1803" t="s">
        <v>13144</v>
      </c>
      <c r="C1803" t="s">
        <v>11119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264922706</v>
      </c>
      <c r="B1804" t="s">
        <v>13145</v>
      </c>
      <c r="C1804" t="s">
        <v>11119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264922708</v>
      </c>
      <c r="B1805" t="s">
        <v>13146</v>
      </c>
      <c r="C1805" t="s">
        <v>11119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264922890</v>
      </c>
      <c r="B1806" t="s">
        <v>13147</v>
      </c>
      <c r="C1806" t="s">
        <v>11119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264922892</v>
      </c>
      <c r="B1807" t="s">
        <v>13148</v>
      </c>
      <c r="C1807" t="s">
        <v>11119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264922894</v>
      </c>
      <c r="B1808" t="s">
        <v>13149</v>
      </c>
      <c r="C1808" t="s">
        <v>11119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264922896</v>
      </c>
      <c r="B1809" t="s">
        <v>13150</v>
      </c>
      <c r="C1809" t="s">
        <v>11119</v>
      </c>
      <c r="D1809" t="s">
        <v>1765</v>
      </c>
      <c r="E1809" t="s">
        <v>1765</v>
      </c>
      <c r="F1809" t="s">
        <v>66</v>
      </c>
      <c r="G1809" t="s">
        <v>11121</v>
      </c>
    </row>
    <row r="1810" spans="1:7" x14ac:dyDescent="0.25">
      <c r="A1810">
        <v>264922898</v>
      </c>
      <c r="B1810" t="s">
        <v>13151</v>
      </c>
      <c r="C1810" t="s">
        <v>11119</v>
      </c>
      <c r="D1810" t="s">
        <v>2044</v>
      </c>
      <c r="E1810" t="s">
        <v>2044</v>
      </c>
      <c r="F1810" t="s">
        <v>66</v>
      </c>
      <c r="G1810" t="s">
        <v>11121</v>
      </c>
    </row>
    <row r="1811" spans="1:7" x14ac:dyDescent="0.25">
      <c r="A1811">
        <v>264922900</v>
      </c>
      <c r="B1811" t="s">
        <v>13152</v>
      </c>
      <c r="C1811" t="s">
        <v>11119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264923082</v>
      </c>
      <c r="B1812" t="s">
        <v>13153</v>
      </c>
      <c r="C1812" t="s">
        <v>11119</v>
      </c>
      <c r="D1812" t="s">
        <v>1765</v>
      </c>
      <c r="E1812" t="s">
        <v>1765</v>
      </c>
      <c r="F1812" t="s">
        <v>66</v>
      </c>
      <c r="G1812" t="s">
        <v>11121</v>
      </c>
    </row>
    <row r="1813" spans="1:7" x14ac:dyDescent="0.25">
      <c r="A1813">
        <v>264923084</v>
      </c>
      <c r="B1813" t="s">
        <v>13154</v>
      </c>
      <c r="C1813" t="s">
        <v>11119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264923086</v>
      </c>
      <c r="B1814" t="s">
        <v>13155</v>
      </c>
      <c r="C1814" t="s">
        <v>11119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264923088</v>
      </c>
      <c r="B1815" t="s">
        <v>13156</v>
      </c>
      <c r="C1815" t="s">
        <v>11119</v>
      </c>
      <c r="D1815" t="s">
        <v>2044</v>
      </c>
      <c r="E1815" t="s">
        <v>2044</v>
      </c>
      <c r="F1815" t="s">
        <v>66</v>
      </c>
      <c r="G1815" t="s">
        <v>11121</v>
      </c>
    </row>
    <row r="1816" spans="1:7" x14ac:dyDescent="0.25">
      <c r="A1816">
        <v>264923090</v>
      </c>
      <c r="B1816" t="s">
        <v>13157</v>
      </c>
      <c r="C1816" t="s">
        <v>11119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264923092</v>
      </c>
      <c r="B1817" t="s">
        <v>13158</v>
      </c>
      <c r="C1817" t="s">
        <v>11119</v>
      </c>
      <c r="D1817" t="s">
        <v>1765</v>
      </c>
      <c r="E1817" t="s">
        <v>1765</v>
      </c>
      <c r="F1817" t="s">
        <v>66</v>
      </c>
      <c r="G1817" t="s">
        <v>11121</v>
      </c>
    </row>
    <row r="1818" spans="1:7" x14ac:dyDescent="0.25">
      <c r="A1818">
        <v>264923276</v>
      </c>
      <c r="B1818" t="s">
        <v>13159</v>
      </c>
      <c r="C1818" t="s">
        <v>11119</v>
      </c>
      <c r="D1818" t="s">
        <v>1765</v>
      </c>
      <c r="E1818" t="s">
        <v>1765</v>
      </c>
      <c r="F1818" t="s">
        <v>66</v>
      </c>
      <c r="G1818" t="s">
        <v>11121</v>
      </c>
    </row>
    <row r="1819" spans="1:7" x14ac:dyDescent="0.25">
      <c r="A1819">
        <v>264923278</v>
      </c>
      <c r="B1819" t="s">
        <v>13160</v>
      </c>
      <c r="C1819" t="s">
        <v>11119</v>
      </c>
      <c r="D1819" t="s">
        <v>1765</v>
      </c>
      <c r="E1819" t="s">
        <v>1765</v>
      </c>
      <c r="F1819" t="s">
        <v>66</v>
      </c>
      <c r="G1819" t="s">
        <v>11121</v>
      </c>
    </row>
    <row r="1820" spans="1:7" x14ac:dyDescent="0.25">
      <c r="A1820">
        <v>264923280</v>
      </c>
      <c r="B1820" t="s">
        <v>13161</v>
      </c>
      <c r="C1820" t="s">
        <v>11119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264923282</v>
      </c>
      <c r="B1821" t="s">
        <v>13162</v>
      </c>
      <c r="C1821" t="s">
        <v>11119</v>
      </c>
      <c r="D1821" t="s">
        <v>1765</v>
      </c>
      <c r="E1821" t="s">
        <v>1765</v>
      </c>
      <c r="F1821" t="s">
        <v>66</v>
      </c>
      <c r="G1821" t="s">
        <v>11121</v>
      </c>
    </row>
    <row r="1822" spans="1:7" x14ac:dyDescent="0.25">
      <c r="A1822">
        <v>264923284</v>
      </c>
      <c r="B1822" t="s">
        <v>13163</v>
      </c>
      <c r="C1822" t="s">
        <v>11119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264923466</v>
      </c>
      <c r="B1823" t="s">
        <v>13164</v>
      </c>
      <c r="C1823" t="s">
        <v>11119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264923468</v>
      </c>
      <c r="B1824" t="s">
        <v>13165</v>
      </c>
      <c r="C1824" t="s">
        <v>11119</v>
      </c>
      <c r="D1824" t="s">
        <v>13166</v>
      </c>
      <c r="E1824" t="s">
        <v>13166</v>
      </c>
      <c r="F1824" t="s">
        <v>66</v>
      </c>
      <c r="G1824" t="s">
        <v>11121</v>
      </c>
    </row>
    <row r="1825" spans="1:7" x14ac:dyDescent="0.25">
      <c r="A1825">
        <v>264923470</v>
      </c>
      <c r="B1825" t="s">
        <v>13167</v>
      </c>
      <c r="C1825" t="s">
        <v>11119</v>
      </c>
      <c r="D1825" t="s">
        <v>13168</v>
      </c>
      <c r="E1825" t="s">
        <v>13168</v>
      </c>
      <c r="F1825" t="s">
        <v>66</v>
      </c>
      <c r="G1825" t="s">
        <v>11121</v>
      </c>
    </row>
    <row r="1826" spans="1:7" x14ac:dyDescent="0.25">
      <c r="A1826">
        <v>264923472</v>
      </c>
      <c r="B1826" t="s">
        <v>13169</v>
      </c>
      <c r="C1826" t="s">
        <v>11119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264923474</v>
      </c>
      <c r="B1827" t="s">
        <v>13170</v>
      </c>
      <c r="C1827" t="s">
        <v>11119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264923476</v>
      </c>
      <c r="B1828" t="s">
        <v>13171</v>
      </c>
      <c r="C1828" t="s">
        <v>11119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264923658</v>
      </c>
      <c r="B1829" t="s">
        <v>13172</v>
      </c>
      <c r="C1829" t="s">
        <v>11119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264923660</v>
      </c>
      <c r="B1830" t="s">
        <v>13173</v>
      </c>
      <c r="C1830" t="s">
        <v>11119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264923662</v>
      </c>
      <c r="B1831" t="s">
        <v>13174</v>
      </c>
      <c r="C1831" t="s">
        <v>11119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264923664</v>
      </c>
      <c r="B1832" t="s">
        <v>13175</v>
      </c>
      <c r="C1832" t="s">
        <v>11119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264923666</v>
      </c>
      <c r="B1833" t="s">
        <v>13176</v>
      </c>
      <c r="C1833" t="s">
        <v>11119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264923668</v>
      </c>
      <c r="B1834" t="s">
        <v>13177</v>
      </c>
      <c r="C1834" t="s">
        <v>11119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264923850</v>
      </c>
      <c r="B1835" t="s">
        <v>13178</v>
      </c>
      <c r="C1835" t="s">
        <v>11119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264923852</v>
      </c>
      <c r="B1836" t="s">
        <v>13179</v>
      </c>
      <c r="C1836" t="s">
        <v>11119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264923854</v>
      </c>
      <c r="B1837" t="s">
        <v>13180</v>
      </c>
      <c r="C1837" t="s">
        <v>11119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264923856</v>
      </c>
      <c r="B1838" t="s">
        <v>13181</v>
      </c>
      <c r="C1838" t="s">
        <v>11119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264923858</v>
      </c>
      <c r="B1839" t="s">
        <v>13182</v>
      </c>
      <c r="C1839" t="s">
        <v>11119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264923860</v>
      </c>
      <c r="B1840" t="s">
        <v>13183</v>
      </c>
      <c r="C1840" t="s">
        <v>11119</v>
      </c>
      <c r="D1840" t="s">
        <v>13184</v>
      </c>
      <c r="E1840" t="s">
        <v>13184</v>
      </c>
      <c r="F1840" t="s">
        <v>66</v>
      </c>
      <c r="G1840" t="s">
        <v>11121</v>
      </c>
    </row>
    <row r="1841" spans="1:7" x14ac:dyDescent="0.25">
      <c r="A1841">
        <v>264924042</v>
      </c>
      <c r="B1841" t="s">
        <v>13185</v>
      </c>
      <c r="C1841" t="s">
        <v>11119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264924044</v>
      </c>
      <c r="B1842" t="s">
        <v>13186</v>
      </c>
      <c r="C1842" t="s">
        <v>11119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264924046</v>
      </c>
      <c r="B1843" t="s">
        <v>13187</v>
      </c>
      <c r="C1843" t="s">
        <v>11119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264924048</v>
      </c>
      <c r="B1844" t="s">
        <v>13188</v>
      </c>
      <c r="C1844" t="s">
        <v>11119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264924050</v>
      </c>
      <c r="B1845" t="s">
        <v>13189</v>
      </c>
      <c r="C1845" t="s">
        <v>11119</v>
      </c>
      <c r="D1845" t="s">
        <v>13190</v>
      </c>
      <c r="E1845" t="s">
        <v>13190</v>
      </c>
      <c r="F1845" t="s">
        <v>66</v>
      </c>
      <c r="G1845" t="s">
        <v>11121</v>
      </c>
    </row>
    <row r="1846" spans="1:7" x14ac:dyDescent="0.25">
      <c r="A1846">
        <v>264924052</v>
      </c>
      <c r="B1846" t="s">
        <v>13191</v>
      </c>
      <c r="C1846" t="s">
        <v>11119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264924230</v>
      </c>
      <c r="B1847" t="s">
        <v>13192</v>
      </c>
      <c r="C1847" t="s">
        <v>11119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264924232</v>
      </c>
      <c r="B1848" t="s">
        <v>13193</v>
      </c>
      <c r="C1848" t="s">
        <v>11119</v>
      </c>
      <c r="D1848" t="s">
        <v>12091</v>
      </c>
      <c r="E1848" t="s">
        <v>12091</v>
      </c>
      <c r="F1848" t="s">
        <v>66</v>
      </c>
      <c r="G1848" t="s">
        <v>11121</v>
      </c>
    </row>
    <row r="1849" spans="1:7" x14ac:dyDescent="0.25">
      <c r="A1849">
        <v>264924234</v>
      </c>
      <c r="B1849" t="s">
        <v>13194</v>
      </c>
      <c r="C1849" t="s">
        <v>11119</v>
      </c>
      <c r="D1849" t="s">
        <v>2044</v>
      </c>
      <c r="E1849" t="s">
        <v>2044</v>
      </c>
      <c r="F1849" t="s">
        <v>66</v>
      </c>
      <c r="G1849" t="s">
        <v>11121</v>
      </c>
    </row>
    <row r="1850" spans="1:7" x14ac:dyDescent="0.25">
      <c r="A1850">
        <v>264924236</v>
      </c>
      <c r="B1850" t="s">
        <v>13195</v>
      </c>
      <c r="C1850" t="s">
        <v>11119</v>
      </c>
      <c r="D1850" t="s">
        <v>13196</v>
      </c>
      <c r="E1850" t="s">
        <v>13196</v>
      </c>
      <c r="F1850" t="s">
        <v>66</v>
      </c>
      <c r="G1850" t="s">
        <v>11121</v>
      </c>
    </row>
    <row r="1851" spans="1:7" x14ac:dyDescent="0.25">
      <c r="A1851">
        <v>264924238</v>
      </c>
      <c r="B1851" t="s">
        <v>13197</v>
      </c>
      <c r="C1851" t="s">
        <v>11119</v>
      </c>
      <c r="D1851" t="s">
        <v>13198</v>
      </c>
      <c r="E1851" t="s">
        <v>13198</v>
      </c>
      <c r="F1851" t="s">
        <v>66</v>
      </c>
      <c r="G1851" t="s">
        <v>11121</v>
      </c>
    </row>
    <row r="1852" spans="1:7" x14ac:dyDescent="0.25">
      <c r="A1852">
        <v>264924240</v>
      </c>
      <c r="B1852" t="s">
        <v>13199</v>
      </c>
      <c r="C1852" t="s">
        <v>11119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264924420</v>
      </c>
      <c r="B1853" t="s">
        <v>13200</v>
      </c>
      <c r="C1853" t="s">
        <v>11119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264924422</v>
      </c>
      <c r="B1854" t="s">
        <v>13201</v>
      </c>
      <c r="C1854" t="s">
        <v>11119</v>
      </c>
      <c r="D1854" t="s">
        <v>12492</v>
      </c>
      <c r="E1854" t="s">
        <v>12492</v>
      </c>
      <c r="F1854" t="s">
        <v>66</v>
      </c>
      <c r="G1854" t="s">
        <v>11121</v>
      </c>
    </row>
    <row r="1855" spans="1:7" x14ac:dyDescent="0.25">
      <c r="A1855">
        <v>264924424</v>
      </c>
      <c r="B1855" t="s">
        <v>13202</v>
      </c>
      <c r="C1855" t="s">
        <v>11119</v>
      </c>
      <c r="D1855" t="s">
        <v>1765</v>
      </c>
      <c r="E1855" t="s">
        <v>1765</v>
      </c>
      <c r="F1855" t="s">
        <v>66</v>
      </c>
      <c r="G1855" t="s">
        <v>11121</v>
      </c>
    </row>
    <row r="1856" spans="1:7" x14ac:dyDescent="0.25">
      <c r="A1856">
        <v>264924426</v>
      </c>
      <c r="B1856" t="s">
        <v>13203</v>
      </c>
      <c r="C1856" t="s">
        <v>11119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264924428</v>
      </c>
      <c r="B1857" t="s">
        <v>13204</v>
      </c>
      <c r="C1857" t="s">
        <v>11119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264924430</v>
      </c>
      <c r="B1858" t="s">
        <v>13205</v>
      </c>
      <c r="C1858" t="s">
        <v>11119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264924432</v>
      </c>
      <c r="B1859" t="s">
        <v>13206</v>
      </c>
      <c r="C1859" t="s">
        <v>11119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264924614</v>
      </c>
      <c r="B1860" t="s">
        <v>13207</v>
      </c>
      <c r="C1860" t="s">
        <v>11119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264924616</v>
      </c>
      <c r="B1861" t="s">
        <v>13208</v>
      </c>
      <c r="C1861" t="s">
        <v>11119</v>
      </c>
      <c r="D1861" t="s">
        <v>13209</v>
      </c>
      <c r="E1861" t="s">
        <v>13209</v>
      </c>
      <c r="F1861" t="s">
        <v>66</v>
      </c>
      <c r="G1861" t="s">
        <v>11121</v>
      </c>
    </row>
    <row r="1862" spans="1:7" x14ac:dyDescent="0.25">
      <c r="A1862">
        <v>264924618</v>
      </c>
      <c r="B1862" t="s">
        <v>13210</v>
      </c>
      <c r="C1862" t="s">
        <v>11119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264924620</v>
      </c>
      <c r="B1863" t="s">
        <v>13211</v>
      </c>
      <c r="C1863" t="s">
        <v>11119</v>
      </c>
      <c r="D1863" t="s">
        <v>12646</v>
      </c>
      <c r="E1863" t="s">
        <v>12646</v>
      </c>
      <c r="F1863" t="s">
        <v>66</v>
      </c>
      <c r="G1863" t="s">
        <v>11121</v>
      </c>
    </row>
    <row r="1864" spans="1:7" x14ac:dyDescent="0.25">
      <c r="A1864">
        <v>264924622</v>
      </c>
      <c r="B1864" t="s">
        <v>13212</v>
      </c>
      <c r="C1864" t="s">
        <v>11119</v>
      </c>
      <c r="D1864" t="s">
        <v>13213</v>
      </c>
      <c r="E1864" t="s">
        <v>13213</v>
      </c>
      <c r="F1864" t="s">
        <v>66</v>
      </c>
      <c r="G1864" t="s">
        <v>11121</v>
      </c>
    </row>
    <row r="1865" spans="1:7" x14ac:dyDescent="0.25">
      <c r="A1865">
        <v>264924624</v>
      </c>
      <c r="B1865" t="s">
        <v>13214</v>
      </c>
      <c r="C1865" t="s">
        <v>11119</v>
      </c>
      <c r="D1865" t="s">
        <v>2044</v>
      </c>
      <c r="E1865" t="s">
        <v>2044</v>
      </c>
      <c r="F1865" t="s">
        <v>66</v>
      </c>
      <c r="G1865" t="s">
        <v>11121</v>
      </c>
    </row>
    <row r="1866" spans="1:7" x14ac:dyDescent="0.25">
      <c r="A1866">
        <v>264924806</v>
      </c>
      <c r="B1866" t="s">
        <v>13215</v>
      </c>
      <c r="C1866" t="s">
        <v>11119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264924808</v>
      </c>
      <c r="B1867" t="s">
        <v>13216</v>
      </c>
      <c r="C1867" t="s">
        <v>11119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264924810</v>
      </c>
      <c r="B1868" t="s">
        <v>13217</v>
      </c>
      <c r="C1868" t="s">
        <v>11119</v>
      </c>
      <c r="D1868" t="s">
        <v>1765</v>
      </c>
      <c r="E1868" t="s">
        <v>1765</v>
      </c>
      <c r="F1868" t="s">
        <v>66</v>
      </c>
      <c r="G1868" t="s">
        <v>11121</v>
      </c>
    </row>
    <row r="1869" spans="1:7" x14ac:dyDescent="0.25">
      <c r="A1869">
        <v>264924812</v>
      </c>
      <c r="B1869" t="s">
        <v>13218</v>
      </c>
      <c r="C1869" t="s">
        <v>11119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264924814</v>
      </c>
      <c r="B1870" t="s">
        <v>13219</v>
      </c>
      <c r="C1870" t="s">
        <v>11119</v>
      </c>
      <c r="D1870" t="s">
        <v>13220</v>
      </c>
      <c r="E1870" t="s">
        <v>13220</v>
      </c>
      <c r="F1870" t="s">
        <v>66</v>
      </c>
      <c r="G1870" t="s">
        <v>11121</v>
      </c>
    </row>
    <row r="1871" spans="1:7" x14ac:dyDescent="0.25">
      <c r="A1871">
        <v>264924816</v>
      </c>
      <c r="B1871" t="s">
        <v>13221</v>
      </c>
      <c r="C1871" t="s">
        <v>11119</v>
      </c>
      <c r="D1871" t="s">
        <v>1765</v>
      </c>
      <c r="E1871" t="s">
        <v>1765</v>
      </c>
      <c r="F1871" t="s">
        <v>66</v>
      </c>
      <c r="G1871" t="s">
        <v>11121</v>
      </c>
    </row>
    <row r="1872" spans="1:7" x14ac:dyDescent="0.25">
      <c r="A1872">
        <v>264924996</v>
      </c>
      <c r="B1872" t="s">
        <v>13222</v>
      </c>
      <c r="C1872" t="s">
        <v>11119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264924998</v>
      </c>
      <c r="B1873" t="s">
        <v>13223</v>
      </c>
      <c r="C1873" t="s">
        <v>11119</v>
      </c>
      <c r="D1873" t="s">
        <v>11227</v>
      </c>
      <c r="E1873" t="s">
        <v>11227</v>
      </c>
      <c r="F1873" t="s">
        <v>66</v>
      </c>
      <c r="G1873" t="s">
        <v>11121</v>
      </c>
    </row>
    <row r="1874" spans="1:7" x14ac:dyDescent="0.25">
      <c r="A1874">
        <v>264925000</v>
      </c>
      <c r="B1874" t="s">
        <v>13224</v>
      </c>
      <c r="C1874" t="s">
        <v>11119</v>
      </c>
      <c r="D1874" t="s">
        <v>13225</v>
      </c>
      <c r="E1874" t="s">
        <v>13225</v>
      </c>
      <c r="F1874" t="s">
        <v>66</v>
      </c>
      <c r="G1874" t="s">
        <v>11121</v>
      </c>
    </row>
    <row r="1875" spans="1:7" x14ac:dyDescent="0.25">
      <c r="A1875">
        <v>264925002</v>
      </c>
      <c r="B1875" t="s">
        <v>13226</v>
      </c>
      <c r="C1875" t="s">
        <v>11119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264925004</v>
      </c>
      <c r="B1876" t="s">
        <v>13227</v>
      </c>
      <c r="C1876" t="s">
        <v>11119</v>
      </c>
      <c r="D1876" t="s">
        <v>11204</v>
      </c>
      <c r="E1876" t="s">
        <v>11204</v>
      </c>
      <c r="F1876" t="s">
        <v>66</v>
      </c>
      <c r="G1876" t="s">
        <v>11121</v>
      </c>
    </row>
    <row r="1877" spans="1:7" x14ac:dyDescent="0.25">
      <c r="A1877">
        <v>264925006</v>
      </c>
      <c r="B1877" t="s">
        <v>13228</v>
      </c>
      <c r="C1877" t="s">
        <v>11119</v>
      </c>
      <c r="D1877" t="s">
        <v>2044</v>
      </c>
      <c r="E1877" t="s">
        <v>2044</v>
      </c>
      <c r="F1877" t="s">
        <v>66</v>
      </c>
      <c r="G1877" t="s">
        <v>11121</v>
      </c>
    </row>
    <row r="1878" spans="1:7" x14ac:dyDescent="0.25">
      <c r="A1878">
        <v>264925190</v>
      </c>
      <c r="B1878" t="s">
        <v>13229</v>
      </c>
      <c r="C1878" t="s">
        <v>11119</v>
      </c>
      <c r="D1878" t="s">
        <v>6219</v>
      </c>
      <c r="E1878" t="s">
        <v>6219</v>
      </c>
      <c r="F1878" t="s">
        <v>66</v>
      </c>
      <c r="G1878" t="s">
        <v>11121</v>
      </c>
    </row>
    <row r="1879" spans="1:7" x14ac:dyDescent="0.25">
      <c r="A1879">
        <v>264925192</v>
      </c>
      <c r="B1879" t="s">
        <v>13230</v>
      </c>
      <c r="C1879" t="s">
        <v>11119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264925194</v>
      </c>
      <c r="B1880" t="s">
        <v>13231</v>
      </c>
      <c r="C1880" t="s">
        <v>11119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264925196</v>
      </c>
      <c r="B1881" t="s">
        <v>13232</v>
      </c>
      <c r="C1881" t="s">
        <v>11119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264925198</v>
      </c>
      <c r="B1882" t="s">
        <v>13233</v>
      </c>
      <c r="C1882" t="s">
        <v>11119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264925380</v>
      </c>
      <c r="B1883" t="s">
        <v>13234</v>
      </c>
      <c r="C1883" t="s">
        <v>11119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264925382</v>
      </c>
      <c r="B1884" t="s">
        <v>13235</v>
      </c>
      <c r="C1884" t="s">
        <v>11119</v>
      </c>
      <c r="D1884" t="s">
        <v>13236</v>
      </c>
      <c r="E1884" t="s">
        <v>13236</v>
      </c>
      <c r="F1884" t="s">
        <v>66</v>
      </c>
      <c r="G1884" t="s">
        <v>11121</v>
      </c>
    </row>
    <row r="1885" spans="1:7" x14ac:dyDescent="0.25">
      <c r="A1885">
        <v>264925384</v>
      </c>
      <c r="B1885" t="s">
        <v>13237</v>
      </c>
      <c r="C1885" t="s">
        <v>11119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264925386</v>
      </c>
      <c r="B1886" t="s">
        <v>13238</v>
      </c>
      <c r="C1886" t="s">
        <v>11119</v>
      </c>
      <c r="D1886" t="s">
        <v>13239</v>
      </c>
      <c r="E1886" t="s">
        <v>13239</v>
      </c>
      <c r="F1886" t="s">
        <v>66</v>
      </c>
      <c r="G1886" t="s">
        <v>11121</v>
      </c>
    </row>
    <row r="1887" spans="1:7" x14ac:dyDescent="0.25">
      <c r="A1887">
        <v>264925388</v>
      </c>
      <c r="B1887" t="s">
        <v>13240</v>
      </c>
      <c r="C1887" t="s">
        <v>11119</v>
      </c>
      <c r="D1887" t="s">
        <v>13241</v>
      </c>
      <c r="E1887" t="s">
        <v>13241</v>
      </c>
      <c r="F1887" t="s">
        <v>66</v>
      </c>
      <c r="G1887" t="s">
        <v>11121</v>
      </c>
    </row>
    <row r="1888" spans="1:7" x14ac:dyDescent="0.25">
      <c r="A1888">
        <v>264925390</v>
      </c>
      <c r="B1888" t="s">
        <v>13242</v>
      </c>
      <c r="C1888" t="s">
        <v>11119</v>
      </c>
      <c r="D1888" t="s">
        <v>13243</v>
      </c>
      <c r="E1888" t="s">
        <v>13243</v>
      </c>
      <c r="F1888" t="s">
        <v>66</v>
      </c>
      <c r="G1888" t="s">
        <v>11121</v>
      </c>
    </row>
    <row r="1889" spans="1:7" x14ac:dyDescent="0.25">
      <c r="A1889">
        <v>264925572</v>
      </c>
      <c r="B1889" t="s">
        <v>13244</v>
      </c>
      <c r="C1889" t="s">
        <v>11119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264925574</v>
      </c>
      <c r="B1890" t="s">
        <v>13245</v>
      </c>
      <c r="C1890" t="s">
        <v>11119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264925576</v>
      </c>
      <c r="B1891" t="s">
        <v>13246</v>
      </c>
      <c r="C1891" t="s">
        <v>11119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264925578</v>
      </c>
      <c r="B1892" t="s">
        <v>13247</v>
      </c>
      <c r="C1892" t="s">
        <v>11119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264925580</v>
      </c>
      <c r="B1893" t="s">
        <v>13248</v>
      </c>
      <c r="C1893" t="s">
        <v>11119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264925582</v>
      </c>
      <c r="B1894" t="s">
        <v>13249</v>
      </c>
      <c r="C1894" t="s">
        <v>11119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264925764</v>
      </c>
      <c r="B1895" t="s">
        <v>13250</v>
      </c>
      <c r="C1895" t="s">
        <v>11119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264925766</v>
      </c>
      <c r="B1896" t="s">
        <v>13251</v>
      </c>
      <c r="C1896" t="s">
        <v>11119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264925768</v>
      </c>
      <c r="B1897" t="s">
        <v>13252</v>
      </c>
      <c r="C1897" t="s">
        <v>11119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264925770</v>
      </c>
      <c r="B1898" t="s">
        <v>13253</v>
      </c>
      <c r="C1898" t="s">
        <v>11119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264925772</v>
      </c>
      <c r="B1899" t="s">
        <v>13254</v>
      </c>
      <c r="C1899" t="s">
        <v>11119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264925774</v>
      </c>
      <c r="B1900" t="s">
        <v>13255</v>
      </c>
      <c r="C1900" t="s">
        <v>11119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264921942</v>
      </c>
      <c r="B1901" t="s">
        <v>13256</v>
      </c>
      <c r="C1901" t="s">
        <v>11119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264921944</v>
      </c>
      <c r="B1902" t="s">
        <v>13257</v>
      </c>
      <c r="C1902" t="s">
        <v>11119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264921946</v>
      </c>
      <c r="B1903" t="s">
        <v>13258</v>
      </c>
      <c r="C1903" t="s">
        <v>11119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264921948</v>
      </c>
      <c r="B1904" t="s">
        <v>13259</v>
      </c>
      <c r="C1904" t="s">
        <v>11119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264921950</v>
      </c>
      <c r="B1905" t="s">
        <v>13260</v>
      </c>
      <c r="C1905" t="s">
        <v>11119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264921952</v>
      </c>
      <c r="B1906" t="s">
        <v>13261</v>
      </c>
      <c r="C1906" t="s">
        <v>11119</v>
      </c>
      <c r="D1906" t="s">
        <v>2498</v>
      </c>
      <c r="E1906" t="s">
        <v>2498</v>
      </c>
      <c r="F1906" t="s">
        <v>66</v>
      </c>
      <c r="G1906" t="s">
        <v>11121</v>
      </c>
    </row>
    <row r="1907" spans="1:7" x14ac:dyDescent="0.25">
      <c r="A1907">
        <v>264922136</v>
      </c>
      <c r="B1907" t="s">
        <v>13262</v>
      </c>
      <c r="C1907" t="s">
        <v>11119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264922138</v>
      </c>
      <c r="B1908" t="s">
        <v>13263</v>
      </c>
      <c r="C1908" t="s">
        <v>11119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264922140</v>
      </c>
      <c r="B1909" t="s">
        <v>13264</v>
      </c>
      <c r="C1909" t="s">
        <v>11119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264922142</v>
      </c>
      <c r="B1910" t="s">
        <v>13265</v>
      </c>
      <c r="C1910" t="s">
        <v>11119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264922144</v>
      </c>
      <c r="B1911" t="s">
        <v>13266</v>
      </c>
      <c r="C1911" t="s">
        <v>11119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264922328</v>
      </c>
      <c r="B1912" t="s">
        <v>13267</v>
      </c>
      <c r="C1912" t="s">
        <v>11119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264922330</v>
      </c>
      <c r="B1913" t="s">
        <v>13268</v>
      </c>
      <c r="C1913" t="s">
        <v>11119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264922332</v>
      </c>
      <c r="B1914" t="s">
        <v>13269</v>
      </c>
      <c r="C1914" t="s">
        <v>11119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264922334</v>
      </c>
      <c r="B1915" t="s">
        <v>13270</v>
      </c>
      <c r="C1915" t="s">
        <v>11119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264922518</v>
      </c>
      <c r="B1916" t="s">
        <v>13271</v>
      </c>
      <c r="C1916" t="s">
        <v>11119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264922520</v>
      </c>
      <c r="B1917" t="s">
        <v>13272</v>
      </c>
      <c r="C1917" t="s">
        <v>11119</v>
      </c>
      <c r="D1917" t="s">
        <v>13273</v>
      </c>
      <c r="E1917" t="s">
        <v>13273</v>
      </c>
      <c r="F1917" t="s">
        <v>66</v>
      </c>
      <c r="G1917" t="s">
        <v>11121</v>
      </c>
    </row>
    <row r="1918" spans="1:7" x14ac:dyDescent="0.25">
      <c r="A1918">
        <v>264922522</v>
      </c>
      <c r="B1918" t="s">
        <v>13274</v>
      </c>
      <c r="C1918" t="s">
        <v>11119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264922524</v>
      </c>
      <c r="B1919" t="s">
        <v>13275</v>
      </c>
      <c r="C1919" t="s">
        <v>11119</v>
      </c>
      <c r="D1919" t="s">
        <v>13276</v>
      </c>
      <c r="E1919" t="s">
        <v>13276</v>
      </c>
      <c r="F1919" t="s">
        <v>66</v>
      </c>
      <c r="G1919" t="s">
        <v>11121</v>
      </c>
    </row>
    <row r="1920" spans="1:7" x14ac:dyDescent="0.25">
      <c r="A1920">
        <v>264922526</v>
      </c>
      <c r="B1920" t="s">
        <v>13277</v>
      </c>
      <c r="C1920" t="s">
        <v>11119</v>
      </c>
      <c r="D1920" t="s">
        <v>13092</v>
      </c>
      <c r="E1920" t="s">
        <v>13092</v>
      </c>
      <c r="F1920" t="s">
        <v>66</v>
      </c>
      <c r="G1920" t="s">
        <v>11121</v>
      </c>
    </row>
    <row r="1921" spans="1:7" x14ac:dyDescent="0.25">
      <c r="A1921">
        <v>264922710</v>
      </c>
      <c r="B1921" t="s">
        <v>13278</v>
      </c>
      <c r="C1921" t="s">
        <v>11119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264922712</v>
      </c>
      <c r="B1922" t="s">
        <v>13279</v>
      </c>
      <c r="C1922" t="s">
        <v>11119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264922714</v>
      </c>
      <c r="B1923" t="s">
        <v>13280</v>
      </c>
      <c r="C1923" t="s">
        <v>11119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264922716</v>
      </c>
      <c r="B1924" t="s">
        <v>13281</v>
      </c>
      <c r="C1924" t="s">
        <v>11119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264922718</v>
      </c>
      <c r="B1925" t="s">
        <v>13282</v>
      </c>
      <c r="C1925" t="s">
        <v>11119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264922902</v>
      </c>
      <c r="B1926" t="s">
        <v>13283</v>
      </c>
      <c r="C1926" t="s">
        <v>11119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264922904</v>
      </c>
      <c r="B1927" t="s">
        <v>13284</v>
      </c>
      <c r="C1927" t="s">
        <v>11119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264922906</v>
      </c>
      <c r="B1928" t="s">
        <v>13285</v>
      </c>
      <c r="C1928" t="s">
        <v>11119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264922908</v>
      </c>
      <c r="B1929" t="s">
        <v>13286</v>
      </c>
      <c r="C1929" t="s">
        <v>11119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264922910</v>
      </c>
      <c r="B1930" t="s">
        <v>13287</v>
      </c>
      <c r="C1930" t="s">
        <v>11119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264922912</v>
      </c>
      <c r="B1931" t="s">
        <v>13288</v>
      </c>
      <c r="C1931" t="s">
        <v>11119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264923094</v>
      </c>
      <c r="B1932" t="s">
        <v>13289</v>
      </c>
      <c r="C1932" t="s">
        <v>11119</v>
      </c>
      <c r="D1932" t="s">
        <v>1765</v>
      </c>
      <c r="E1932" t="s">
        <v>1765</v>
      </c>
      <c r="F1932" t="s">
        <v>66</v>
      </c>
      <c r="G1932" t="s">
        <v>11121</v>
      </c>
    </row>
    <row r="1933" spans="1:7" x14ac:dyDescent="0.25">
      <c r="A1933">
        <v>264923096</v>
      </c>
      <c r="B1933" t="s">
        <v>13290</v>
      </c>
      <c r="C1933" t="s">
        <v>11119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264923098</v>
      </c>
      <c r="B1934" t="s">
        <v>13291</v>
      </c>
      <c r="C1934" t="s">
        <v>11119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264923100</v>
      </c>
      <c r="B1935" t="s">
        <v>13292</v>
      </c>
      <c r="C1935" t="s">
        <v>11119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264923102</v>
      </c>
      <c r="B1936" t="s">
        <v>13293</v>
      </c>
      <c r="C1936" t="s">
        <v>11119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264923104</v>
      </c>
      <c r="B1937" t="s">
        <v>13294</v>
      </c>
      <c r="C1937" t="s">
        <v>11119</v>
      </c>
      <c r="D1937" t="s">
        <v>13295</v>
      </c>
      <c r="E1937" t="s">
        <v>13295</v>
      </c>
      <c r="F1937" t="s">
        <v>66</v>
      </c>
      <c r="G1937" t="s">
        <v>11121</v>
      </c>
    </row>
    <row r="1938" spans="1:7" x14ac:dyDescent="0.25">
      <c r="A1938">
        <v>264923286</v>
      </c>
      <c r="B1938" t="s">
        <v>13296</v>
      </c>
      <c r="C1938" t="s">
        <v>11119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264923288</v>
      </c>
      <c r="B1939" t="s">
        <v>13297</v>
      </c>
      <c r="C1939" t="s">
        <v>11119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264923290</v>
      </c>
      <c r="B1940" t="s">
        <v>13298</v>
      </c>
      <c r="C1940" t="s">
        <v>11119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264923292</v>
      </c>
      <c r="B1941" t="s">
        <v>13299</v>
      </c>
      <c r="C1941" t="s">
        <v>11119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264923294</v>
      </c>
      <c r="B1942" t="s">
        <v>13300</v>
      </c>
      <c r="C1942" t="s">
        <v>11119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264923478</v>
      </c>
      <c r="B1943" t="s">
        <v>13301</v>
      </c>
      <c r="C1943" t="s">
        <v>11119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264923480</v>
      </c>
      <c r="B1944" t="s">
        <v>13302</v>
      </c>
      <c r="C1944" t="s">
        <v>11119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264923482</v>
      </c>
      <c r="B1945" t="s">
        <v>13303</v>
      </c>
      <c r="C1945" t="s">
        <v>11119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264923484</v>
      </c>
      <c r="B1946" t="s">
        <v>13304</v>
      </c>
      <c r="C1946" t="s">
        <v>11119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264923486</v>
      </c>
      <c r="B1947" t="s">
        <v>13305</v>
      </c>
      <c r="C1947" t="s">
        <v>11119</v>
      </c>
      <c r="D1947" t="s">
        <v>1765</v>
      </c>
      <c r="E1947" t="s">
        <v>1765</v>
      </c>
      <c r="F1947" t="s">
        <v>66</v>
      </c>
      <c r="G1947" t="s">
        <v>11121</v>
      </c>
    </row>
    <row r="1948" spans="1:7" x14ac:dyDescent="0.25">
      <c r="A1948">
        <v>264923670</v>
      </c>
      <c r="B1948" t="s">
        <v>13306</v>
      </c>
      <c r="C1948" t="s">
        <v>11119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264923672</v>
      </c>
      <c r="B1949" t="s">
        <v>13307</v>
      </c>
      <c r="C1949" t="s">
        <v>11119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264923674</v>
      </c>
      <c r="B1950" t="s">
        <v>13308</v>
      </c>
      <c r="C1950" t="s">
        <v>11119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264923676</v>
      </c>
      <c r="B1951" t="s">
        <v>13309</v>
      </c>
      <c r="C1951" t="s">
        <v>11119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264923678</v>
      </c>
      <c r="B1952" t="s">
        <v>13310</v>
      </c>
      <c r="C1952" t="s">
        <v>11119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264923862</v>
      </c>
      <c r="B1953" t="s">
        <v>13311</v>
      </c>
      <c r="C1953" t="s">
        <v>11119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264923864</v>
      </c>
      <c r="B1954" t="s">
        <v>13312</v>
      </c>
      <c r="C1954" t="s">
        <v>11119</v>
      </c>
      <c r="D1954" t="s">
        <v>1765</v>
      </c>
      <c r="E1954" t="s">
        <v>1765</v>
      </c>
      <c r="F1954" t="s">
        <v>66</v>
      </c>
      <c r="G1954" t="s">
        <v>11121</v>
      </c>
    </row>
    <row r="1955" spans="1:7" x14ac:dyDescent="0.25">
      <c r="A1955">
        <v>264923866</v>
      </c>
      <c r="B1955" t="s">
        <v>13313</v>
      </c>
      <c r="C1955" t="s">
        <v>11119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264923868</v>
      </c>
      <c r="B1956" t="s">
        <v>13314</v>
      </c>
      <c r="C1956" t="s">
        <v>11119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264923870</v>
      </c>
      <c r="B1957" t="s">
        <v>13315</v>
      </c>
      <c r="C1957" t="s">
        <v>11119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264923872</v>
      </c>
      <c r="B1958" t="s">
        <v>13316</v>
      </c>
      <c r="C1958" t="s">
        <v>11119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264924054</v>
      </c>
      <c r="B1959" t="s">
        <v>13317</v>
      </c>
      <c r="C1959" t="s">
        <v>11119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264924056</v>
      </c>
      <c r="B1960" t="s">
        <v>13318</v>
      </c>
      <c r="C1960" t="s">
        <v>11119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264924058</v>
      </c>
      <c r="B1961" t="s">
        <v>13319</v>
      </c>
      <c r="C1961" t="s">
        <v>11119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264924060</v>
      </c>
      <c r="B1962" t="s">
        <v>13320</v>
      </c>
      <c r="C1962" t="s">
        <v>11119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264924062</v>
      </c>
      <c r="B1963" t="s">
        <v>13321</v>
      </c>
      <c r="C1963" t="s">
        <v>11119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264924242</v>
      </c>
      <c r="B1964" t="s">
        <v>13322</v>
      </c>
      <c r="C1964" t="s">
        <v>11119</v>
      </c>
      <c r="D1964" t="s">
        <v>13323</v>
      </c>
      <c r="E1964" t="s">
        <v>13323</v>
      </c>
      <c r="F1964" t="s">
        <v>66</v>
      </c>
      <c r="G1964" t="s">
        <v>11121</v>
      </c>
    </row>
    <row r="1965" spans="1:7" x14ac:dyDescent="0.25">
      <c r="A1965">
        <v>264924244</v>
      </c>
      <c r="B1965" t="s">
        <v>13324</v>
      </c>
      <c r="C1965" t="s">
        <v>11119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264924246</v>
      </c>
      <c r="B1966" t="s">
        <v>13325</v>
      </c>
      <c r="C1966" t="s">
        <v>11119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264924248</v>
      </c>
      <c r="B1967" t="s">
        <v>13326</v>
      </c>
      <c r="C1967" t="s">
        <v>11119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264924250</v>
      </c>
      <c r="B1968" t="s">
        <v>13327</v>
      </c>
      <c r="C1968" t="s">
        <v>11119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264924434</v>
      </c>
      <c r="B1969" t="s">
        <v>13328</v>
      </c>
      <c r="C1969" t="s">
        <v>11119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264924436</v>
      </c>
      <c r="B1970" t="s">
        <v>13329</v>
      </c>
      <c r="C1970" t="s">
        <v>11119</v>
      </c>
      <c r="D1970" t="s">
        <v>2044</v>
      </c>
      <c r="E1970" t="s">
        <v>2044</v>
      </c>
      <c r="F1970" t="s">
        <v>66</v>
      </c>
      <c r="G1970" t="s">
        <v>11121</v>
      </c>
    </row>
    <row r="1971" spans="1:7" x14ac:dyDescent="0.25">
      <c r="A1971">
        <v>264924438</v>
      </c>
      <c r="B1971" t="s">
        <v>13330</v>
      </c>
      <c r="C1971" t="s">
        <v>11119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264924440</v>
      </c>
      <c r="B1972" t="s">
        <v>13331</v>
      </c>
      <c r="C1972" t="s">
        <v>11119</v>
      </c>
      <c r="D1972" t="s">
        <v>2044</v>
      </c>
      <c r="E1972" t="s">
        <v>2044</v>
      </c>
      <c r="F1972" t="s">
        <v>66</v>
      </c>
      <c r="G1972" t="s">
        <v>11121</v>
      </c>
    </row>
    <row r="1973" spans="1:7" x14ac:dyDescent="0.25">
      <c r="A1973">
        <v>264924626</v>
      </c>
      <c r="B1973" t="s">
        <v>13332</v>
      </c>
      <c r="C1973" t="s">
        <v>11119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264924628</v>
      </c>
      <c r="B1974" t="s">
        <v>13333</v>
      </c>
      <c r="C1974" t="s">
        <v>11119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264924630</v>
      </c>
      <c r="B1975" t="s">
        <v>13334</v>
      </c>
      <c r="C1975" t="s">
        <v>11119</v>
      </c>
      <c r="D1975" t="s">
        <v>1765</v>
      </c>
      <c r="E1975" t="s">
        <v>1765</v>
      </c>
      <c r="F1975" t="s">
        <v>66</v>
      </c>
      <c r="G1975" t="s">
        <v>11121</v>
      </c>
    </row>
    <row r="1976" spans="1:7" x14ac:dyDescent="0.25">
      <c r="A1976">
        <v>264924632</v>
      </c>
      <c r="B1976" t="s">
        <v>13335</v>
      </c>
      <c r="C1976" t="s">
        <v>11119</v>
      </c>
      <c r="D1976" t="s">
        <v>1765</v>
      </c>
      <c r="E1976" t="s">
        <v>1765</v>
      </c>
      <c r="F1976" t="s">
        <v>66</v>
      </c>
      <c r="G1976" t="s">
        <v>11121</v>
      </c>
    </row>
    <row r="1977" spans="1:7" x14ac:dyDescent="0.25">
      <c r="A1977">
        <v>264924818</v>
      </c>
      <c r="B1977" t="s">
        <v>13336</v>
      </c>
      <c r="C1977" t="s">
        <v>11119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264924820</v>
      </c>
      <c r="B1978" t="s">
        <v>13337</v>
      </c>
      <c r="C1978" t="s">
        <v>11119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13338</v>
      </c>
      <c r="C1979" t="s">
        <v>11119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13339</v>
      </c>
      <c r="C1980" t="s">
        <v>11119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13340</v>
      </c>
      <c r="C1981" t="s">
        <v>11119</v>
      </c>
      <c r="D1981" t="s">
        <v>13341</v>
      </c>
      <c r="E1981" t="s">
        <v>13341</v>
      </c>
      <c r="F1981" t="s">
        <v>66</v>
      </c>
      <c r="G1981" t="s">
        <v>11121</v>
      </c>
    </row>
    <row r="1982" spans="1:7" x14ac:dyDescent="0.25">
      <c r="A1982">
        <v>264925018</v>
      </c>
      <c r="B1982" t="s">
        <v>13342</v>
      </c>
      <c r="C1982" t="s">
        <v>11119</v>
      </c>
      <c r="D1982" t="s">
        <v>13343</v>
      </c>
      <c r="E1982" t="s">
        <v>13343</v>
      </c>
      <c r="F1982" t="s">
        <v>66</v>
      </c>
      <c r="G1982" t="s">
        <v>11121</v>
      </c>
    </row>
    <row r="1983" spans="1:7" x14ac:dyDescent="0.25">
      <c r="A1983">
        <v>264925594</v>
      </c>
      <c r="B1983" t="s">
        <v>13344</v>
      </c>
      <c r="C1983" t="s">
        <v>11119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264925786</v>
      </c>
      <c r="B1984" t="s">
        <v>13345</v>
      </c>
      <c r="C1984" t="s">
        <v>11119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264925784</v>
      </c>
      <c r="B1985" t="s">
        <v>13346</v>
      </c>
      <c r="C1985" t="s">
        <v>11119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264925010</v>
      </c>
      <c r="B1986" t="s">
        <v>13347</v>
      </c>
      <c r="C1986" t="s">
        <v>11119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264925012</v>
      </c>
      <c r="B1987" t="s">
        <v>13348</v>
      </c>
      <c r="C1987" t="s">
        <v>11119</v>
      </c>
      <c r="D1987" t="s">
        <v>11227</v>
      </c>
      <c r="E1987" t="s">
        <v>11227</v>
      </c>
      <c r="F1987" t="s">
        <v>66</v>
      </c>
      <c r="G1987" t="s">
        <v>11121</v>
      </c>
    </row>
    <row r="1988" spans="1:7" x14ac:dyDescent="0.25">
      <c r="A1988">
        <v>264925014</v>
      </c>
      <c r="B1988" t="s">
        <v>13349</v>
      </c>
      <c r="C1988" t="s">
        <v>11119</v>
      </c>
      <c r="D1988" t="s">
        <v>1765</v>
      </c>
      <c r="E1988" t="s">
        <v>1765</v>
      </c>
      <c r="F1988" t="s">
        <v>66</v>
      </c>
      <c r="G1988" t="s">
        <v>11121</v>
      </c>
    </row>
    <row r="1989" spans="1:7" x14ac:dyDescent="0.25">
      <c r="A1989">
        <v>264925016</v>
      </c>
      <c r="B1989" t="s">
        <v>13350</v>
      </c>
      <c r="C1989" t="s">
        <v>11119</v>
      </c>
      <c r="D1989" t="s">
        <v>11201</v>
      </c>
      <c r="E1989" t="s">
        <v>11201</v>
      </c>
      <c r="F1989" t="s">
        <v>66</v>
      </c>
      <c r="G1989" t="s">
        <v>11121</v>
      </c>
    </row>
    <row r="1990" spans="1:7" x14ac:dyDescent="0.25">
      <c r="A1990">
        <v>264925200</v>
      </c>
      <c r="B1990" t="s">
        <v>13351</v>
      </c>
      <c r="C1990" t="s">
        <v>11119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264925202</v>
      </c>
      <c r="B1991" t="s">
        <v>13352</v>
      </c>
      <c r="C1991" t="s">
        <v>11119</v>
      </c>
      <c r="D1991" t="s">
        <v>1765</v>
      </c>
      <c r="E1991" t="s">
        <v>1765</v>
      </c>
      <c r="F1991" t="s">
        <v>66</v>
      </c>
      <c r="G1991" t="s">
        <v>11121</v>
      </c>
    </row>
    <row r="1992" spans="1:7" x14ac:dyDescent="0.25">
      <c r="A1992">
        <v>264925204</v>
      </c>
      <c r="B1992" t="s">
        <v>13353</v>
      </c>
      <c r="C1992" t="s">
        <v>11119</v>
      </c>
      <c r="D1992" t="s">
        <v>13354</v>
      </c>
      <c r="E1992" t="s">
        <v>13354</v>
      </c>
      <c r="F1992" t="s">
        <v>66</v>
      </c>
      <c r="G1992" t="s">
        <v>11121</v>
      </c>
    </row>
    <row r="1993" spans="1:7" x14ac:dyDescent="0.25">
      <c r="A1993">
        <v>264925206</v>
      </c>
      <c r="B1993" t="s">
        <v>13355</v>
      </c>
      <c r="C1993" t="s">
        <v>11119</v>
      </c>
      <c r="D1993" t="s">
        <v>13356</v>
      </c>
      <c r="E1993" t="s">
        <v>13356</v>
      </c>
      <c r="F1993" t="s">
        <v>66</v>
      </c>
      <c r="G1993" t="s">
        <v>11121</v>
      </c>
    </row>
    <row r="1994" spans="1:7" x14ac:dyDescent="0.25">
      <c r="A1994">
        <v>264925208</v>
      </c>
      <c r="B1994" t="s">
        <v>13357</v>
      </c>
      <c r="C1994" t="s">
        <v>11119</v>
      </c>
      <c r="D1994" t="s">
        <v>13358</v>
      </c>
      <c r="E1994" t="s">
        <v>13358</v>
      </c>
      <c r="F1994" t="s">
        <v>66</v>
      </c>
      <c r="G1994" t="s">
        <v>11121</v>
      </c>
    </row>
    <row r="1995" spans="1:7" x14ac:dyDescent="0.25">
      <c r="A1995">
        <v>264925210</v>
      </c>
      <c r="B1995" t="s">
        <v>13359</v>
      </c>
      <c r="C1995" t="s">
        <v>11119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264925392</v>
      </c>
      <c r="B1996" t="s">
        <v>13360</v>
      </c>
      <c r="C1996" t="s">
        <v>11119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264925394</v>
      </c>
      <c r="B1997" t="s">
        <v>13361</v>
      </c>
      <c r="C1997" t="s">
        <v>11119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264925396</v>
      </c>
      <c r="B1998" t="s">
        <v>13362</v>
      </c>
      <c r="C1998" t="s">
        <v>11119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264925398</v>
      </c>
      <c r="B1999" t="s">
        <v>13363</v>
      </c>
      <c r="C1999" t="s">
        <v>11119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264925400</v>
      </c>
      <c r="B2000" t="s">
        <v>13364</v>
      </c>
      <c r="C2000" t="s">
        <v>11119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264925402</v>
      </c>
      <c r="B2001" t="s">
        <v>13365</v>
      </c>
      <c r="C2001" t="s">
        <v>11119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264925584</v>
      </c>
      <c r="B2002" t="s">
        <v>13366</v>
      </c>
      <c r="C2002" t="s">
        <v>11119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264925586</v>
      </c>
      <c r="B2003" t="s">
        <v>13367</v>
      </c>
      <c r="C2003" t="s">
        <v>11119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264925588</v>
      </c>
      <c r="B2004" t="s">
        <v>13368</v>
      </c>
      <c r="C2004" t="s">
        <v>11119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264925590</v>
      </c>
      <c r="B2005" t="s">
        <v>13369</v>
      </c>
      <c r="C2005" t="s">
        <v>11119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264925592</v>
      </c>
      <c r="B2006" t="s">
        <v>13370</v>
      </c>
      <c r="C2006" t="s">
        <v>11119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264925776</v>
      </c>
      <c r="B2007" t="s">
        <v>13371</v>
      </c>
      <c r="C2007" t="s">
        <v>11119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264925778</v>
      </c>
      <c r="B2008" t="s">
        <v>13372</v>
      </c>
      <c r="C2008" t="s">
        <v>11119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264925780</v>
      </c>
      <c r="B2009" t="s">
        <v>13373</v>
      </c>
      <c r="C2009" t="s">
        <v>11119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264925782</v>
      </c>
      <c r="B2010" t="s">
        <v>13374</v>
      </c>
      <c r="C2010" t="s">
        <v>11119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11112</v>
      </c>
      <c r="B3" s="1" t="s">
        <v>64</v>
      </c>
      <c r="C3" s="1" t="s">
        <v>13375</v>
      </c>
      <c r="D3" s="1" t="s">
        <v>13376</v>
      </c>
      <c r="E3" s="1" t="s">
        <v>13377</v>
      </c>
      <c r="F3" s="1" t="s">
        <v>13378</v>
      </c>
      <c r="G3" s="1" t="s">
        <v>13379</v>
      </c>
    </row>
    <row r="4" spans="1:7" x14ac:dyDescent="0.25">
      <c r="A4">
        <v>264921954</v>
      </c>
      <c r="B4" t="s">
        <v>13380</v>
      </c>
      <c r="C4" t="s">
        <v>13381</v>
      </c>
      <c r="D4" t="s">
        <v>13382</v>
      </c>
      <c r="E4" t="s">
        <v>13382</v>
      </c>
      <c r="F4" t="s">
        <v>66</v>
      </c>
      <c r="G4" t="s">
        <v>11121</v>
      </c>
    </row>
    <row r="5" spans="1:7" x14ac:dyDescent="0.25">
      <c r="A5">
        <v>264921956</v>
      </c>
      <c r="B5" t="s">
        <v>13383</v>
      </c>
      <c r="C5" t="s">
        <v>13381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13384</v>
      </c>
      <c r="C6" t="s">
        <v>13381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13385</v>
      </c>
      <c r="C7" t="s">
        <v>13381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13386</v>
      </c>
      <c r="C8" t="s">
        <v>13381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13387</v>
      </c>
      <c r="C9" t="s">
        <v>13381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13388</v>
      </c>
      <c r="C10" t="s">
        <v>13381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13389</v>
      </c>
      <c r="C11" t="s">
        <v>13381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13390</v>
      </c>
      <c r="C12" t="s">
        <v>13381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13391</v>
      </c>
      <c r="C13" t="s">
        <v>13381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13392</v>
      </c>
      <c r="C14" t="s">
        <v>13381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13393</v>
      </c>
      <c r="C15" t="s">
        <v>13381</v>
      </c>
      <c r="D15" t="s">
        <v>13394</v>
      </c>
      <c r="E15" t="s">
        <v>13394</v>
      </c>
      <c r="F15" t="s">
        <v>66</v>
      </c>
      <c r="G15" t="s">
        <v>11121</v>
      </c>
    </row>
    <row r="16" spans="1:7" x14ac:dyDescent="0.25">
      <c r="A16">
        <v>264922338</v>
      </c>
      <c r="B16" t="s">
        <v>13395</v>
      </c>
      <c r="C16" t="s">
        <v>13381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13396</v>
      </c>
      <c r="C17" t="s">
        <v>13381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13397</v>
      </c>
      <c r="C18" t="s">
        <v>13381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13398</v>
      </c>
      <c r="C19" t="s">
        <v>13381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13399</v>
      </c>
      <c r="C20" t="s">
        <v>13381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13400</v>
      </c>
      <c r="C21" t="s">
        <v>13381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13401</v>
      </c>
      <c r="C22" t="s">
        <v>13381</v>
      </c>
      <c r="D22" t="s">
        <v>7162</v>
      </c>
      <c r="E22" t="s">
        <v>7162</v>
      </c>
      <c r="F22" t="s">
        <v>66</v>
      </c>
      <c r="G22" t="s">
        <v>11121</v>
      </c>
    </row>
    <row r="23" spans="1:7" x14ac:dyDescent="0.25">
      <c r="A23">
        <v>264922532</v>
      </c>
      <c r="B23" t="s">
        <v>13402</v>
      </c>
      <c r="C23" t="s">
        <v>13381</v>
      </c>
      <c r="D23" t="s">
        <v>7162</v>
      </c>
      <c r="E23" t="s">
        <v>7162</v>
      </c>
      <c r="F23" t="s">
        <v>66</v>
      </c>
      <c r="G23" t="s">
        <v>11121</v>
      </c>
    </row>
    <row r="24" spans="1:7" x14ac:dyDescent="0.25">
      <c r="A24">
        <v>264922534</v>
      </c>
      <c r="B24" t="s">
        <v>13403</v>
      </c>
      <c r="C24" t="s">
        <v>13381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13404</v>
      </c>
      <c r="C25" t="s">
        <v>13381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13405</v>
      </c>
      <c r="C26" t="s">
        <v>13381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13406</v>
      </c>
      <c r="C27" t="s">
        <v>13381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13407</v>
      </c>
      <c r="C28" t="s">
        <v>13381</v>
      </c>
      <c r="D28" t="s">
        <v>7162</v>
      </c>
      <c r="E28" t="s">
        <v>7162</v>
      </c>
      <c r="F28" t="s">
        <v>66</v>
      </c>
      <c r="G28" t="s">
        <v>11121</v>
      </c>
    </row>
    <row r="29" spans="1:7" x14ac:dyDescent="0.25">
      <c r="A29">
        <v>264922724</v>
      </c>
      <c r="B29" t="s">
        <v>13408</v>
      </c>
      <c r="C29" t="s">
        <v>13381</v>
      </c>
      <c r="D29" t="s">
        <v>7162</v>
      </c>
      <c r="E29" t="s">
        <v>7162</v>
      </c>
      <c r="F29" t="s">
        <v>66</v>
      </c>
      <c r="G29" t="s">
        <v>11121</v>
      </c>
    </row>
    <row r="30" spans="1:7" x14ac:dyDescent="0.25">
      <c r="A30">
        <v>264922726</v>
      </c>
      <c r="B30" t="s">
        <v>13409</v>
      </c>
      <c r="C30" t="s">
        <v>13381</v>
      </c>
      <c r="D30" t="s">
        <v>13410</v>
      </c>
      <c r="E30" t="s">
        <v>13410</v>
      </c>
      <c r="F30" t="s">
        <v>66</v>
      </c>
      <c r="G30" t="s">
        <v>11121</v>
      </c>
    </row>
    <row r="31" spans="1:7" x14ac:dyDescent="0.25">
      <c r="A31">
        <v>264922728</v>
      </c>
      <c r="B31" t="s">
        <v>13411</v>
      </c>
      <c r="C31" t="s">
        <v>13381</v>
      </c>
      <c r="D31" t="s">
        <v>7162</v>
      </c>
      <c r="E31" t="s">
        <v>7162</v>
      </c>
      <c r="F31" t="s">
        <v>66</v>
      </c>
      <c r="G31" t="s">
        <v>11121</v>
      </c>
    </row>
    <row r="32" spans="1:7" x14ac:dyDescent="0.25">
      <c r="A32">
        <v>264922730</v>
      </c>
      <c r="B32" t="s">
        <v>13412</v>
      </c>
      <c r="C32" t="s">
        <v>13381</v>
      </c>
      <c r="D32" t="s">
        <v>13413</v>
      </c>
      <c r="E32" t="s">
        <v>13413</v>
      </c>
      <c r="F32" t="s">
        <v>66</v>
      </c>
      <c r="G32" t="s">
        <v>11121</v>
      </c>
    </row>
    <row r="33" spans="1:7" x14ac:dyDescent="0.25">
      <c r="A33">
        <v>264922732</v>
      </c>
      <c r="B33" t="s">
        <v>13414</v>
      </c>
      <c r="C33" t="s">
        <v>13381</v>
      </c>
      <c r="D33" t="s">
        <v>13382</v>
      </c>
      <c r="E33" t="s">
        <v>13382</v>
      </c>
      <c r="F33" t="s">
        <v>66</v>
      </c>
      <c r="G33" t="s">
        <v>11121</v>
      </c>
    </row>
    <row r="34" spans="1:7" x14ac:dyDescent="0.25">
      <c r="A34">
        <v>264922914</v>
      </c>
      <c r="B34" t="s">
        <v>13415</v>
      </c>
      <c r="C34" t="s">
        <v>13381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13416</v>
      </c>
      <c r="C35" t="s">
        <v>13381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13417</v>
      </c>
      <c r="C36" t="s">
        <v>13381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13418</v>
      </c>
      <c r="C37" t="s">
        <v>13381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13419</v>
      </c>
      <c r="C38" t="s">
        <v>13381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13420</v>
      </c>
      <c r="C39" t="s">
        <v>13381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13421</v>
      </c>
      <c r="C40" t="s">
        <v>13381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13422</v>
      </c>
      <c r="C41" t="s">
        <v>13381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13423</v>
      </c>
      <c r="C42" t="s">
        <v>13381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13424</v>
      </c>
      <c r="C43" t="s">
        <v>13381</v>
      </c>
      <c r="D43" t="s">
        <v>2894</v>
      </c>
      <c r="E43" t="s">
        <v>2894</v>
      </c>
      <c r="F43" t="s">
        <v>66</v>
      </c>
      <c r="G43" t="s">
        <v>11121</v>
      </c>
    </row>
    <row r="44" spans="1:7" x14ac:dyDescent="0.25">
      <c r="A44">
        <v>264923114</v>
      </c>
      <c r="B44" t="s">
        <v>13425</v>
      </c>
      <c r="C44" t="s">
        <v>13381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13426</v>
      </c>
      <c r="C45" t="s">
        <v>13381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13427</v>
      </c>
      <c r="C46" t="s">
        <v>13381</v>
      </c>
      <c r="D46" t="s">
        <v>7162</v>
      </c>
      <c r="E46" t="s">
        <v>7162</v>
      </c>
      <c r="F46" t="s">
        <v>66</v>
      </c>
      <c r="G46" t="s">
        <v>11121</v>
      </c>
    </row>
    <row r="47" spans="1:7" x14ac:dyDescent="0.25">
      <c r="A47">
        <v>264923300</v>
      </c>
      <c r="B47" t="s">
        <v>13428</v>
      </c>
      <c r="C47" t="s">
        <v>13381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13429</v>
      </c>
      <c r="C48" t="s">
        <v>13381</v>
      </c>
      <c r="D48" t="s">
        <v>7162</v>
      </c>
      <c r="E48" t="s">
        <v>7162</v>
      </c>
      <c r="F48" t="s">
        <v>66</v>
      </c>
      <c r="G48" t="s">
        <v>11121</v>
      </c>
    </row>
    <row r="49" spans="1:7" x14ac:dyDescent="0.25">
      <c r="A49">
        <v>264923304</v>
      </c>
      <c r="B49" t="s">
        <v>13430</v>
      </c>
      <c r="C49" t="s">
        <v>13381</v>
      </c>
      <c r="D49" t="s">
        <v>7162</v>
      </c>
      <c r="E49" t="s">
        <v>7162</v>
      </c>
      <c r="F49" t="s">
        <v>66</v>
      </c>
      <c r="G49" t="s">
        <v>11121</v>
      </c>
    </row>
    <row r="50" spans="1:7" x14ac:dyDescent="0.25">
      <c r="A50">
        <v>264923306</v>
      </c>
      <c r="B50" t="s">
        <v>13431</v>
      </c>
      <c r="C50" t="s">
        <v>13381</v>
      </c>
      <c r="D50" t="s">
        <v>7162</v>
      </c>
      <c r="E50" t="s">
        <v>7162</v>
      </c>
      <c r="F50" t="s">
        <v>66</v>
      </c>
      <c r="G50" t="s">
        <v>11121</v>
      </c>
    </row>
    <row r="51" spans="1:7" x14ac:dyDescent="0.25">
      <c r="A51">
        <v>264923308</v>
      </c>
      <c r="B51" t="s">
        <v>13432</v>
      </c>
      <c r="C51" t="s">
        <v>13381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13433</v>
      </c>
      <c r="C52" t="s">
        <v>13381</v>
      </c>
      <c r="D52" t="s">
        <v>13434</v>
      </c>
      <c r="E52" t="s">
        <v>13434</v>
      </c>
      <c r="F52" t="s">
        <v>66</v>
      </c>
      <c r="G52" t="s">
        <v>11121</v>
      </c>
    </row>
    <row r="53" spans="1:7" x14ac:dyDescent="0.25">
      <c r="A53">
        <v>264923492</v>
      </c>
      <c r="B53" t="s">
        <v>13435</v>
      </c>
      <c r="C53" t="s">
        <v>13381</v>
      </c>
      <c r="D53" t="s">
        <v>13413</v>
      </c>
      <c r="E53" t="s">
        <v>13413</v>
      </c>
      <c r="F53" t="s">
        <v>66</v>
      </c>
      <c r="G53" t="s">
        <v>11121</v>
      </c>
    </row>
    <row r="54" spans="1:7" x14ac:dyDescent="0.25">
      <c r="A54">
        <v>264923494</v>
      </c>
      <c r="B54" t="s">
        <v>13436</v>
      </c>
      <c r="C54" t="s">
        <v>13381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13437</v>
      </c>
      <c r="C55" t="s">
        <v>13381</v>
      </c>
      <c r="D55" t="s">
        <v>7162</v>
      </c>
      <c r="E55" t="s">
        <v>7162</v>
      </c>
      <c r="F55" t="s">
        <v>66</v>
      </c>
      <c r="G55" t="s">
        <v>11121</v>
      </c>
    </row>
    <row r="56" spans="1:7" x14ac:dyDescent="0.25">
      <c r="A56">
        <v>264923498</v>
      </c>
      <c r="B56" t="s">
        <v>13438</v>
      </c>
      <c r="C56" t="s">
        <v>13381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13439</v>
      </c>
      <c r="C57" t="s">
        <v>13381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13440</v>
      </c>
      <c r="C58" t="s">
        <v>13381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13441</v>
      </c>
      <c r="C59" t="s">
        <v>13381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13442</v>
      </c>
      <c r="C60" t="s">
        <v>13381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13443</v>
      </c>
      <c r="C61" t="s">
        <v>13381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13444</v>
      </c>
      <c r="C62" t="s">
        <v>13381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13445</v>
      </c>
      <c r="C63" t="s">
        <v>13381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13446</v>
      </c>
      <c r="C64" t="s">
        <v>13381</v>
      </c>
      <c r="D64" t="s">
        <v>1138</v>
      </c>
      <c r="E64" t="s">
        <v>1138</v>
      </c>
      <c r="F64" t="s">
        <v>66</v>
      </c>
      <c r="G64" t="s">
        <v>11121</v>
      </c>
    </row>
    <row r="65" spans="1:7" x14ac:dyDescent="0.25">
      <c r="A65">
        <v>264923876</v>
      </c>
      <c r="B65" t="s">
        <v>13447</v>
      </c>
      <c r="C65" t="s">
        <v>13381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13448</v>
      </c>
      <c r="C66" t="s">
        <v>13381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13449</v>
      </c>
      <c r="C67" t="s">
        <v>13381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13450</v>
      </c>
      <c r="C68" t="s">
        <v>13381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13451</v>
      </c>
      <c r="C69" t="s">
        <v>13381</v>
      </c>
      <c r="D69" t="s">
        <v>1801</v>
      </c>
      <c r="E69" t="s">
        <v>1801</v>
      </c>
      <c r="F69" t="s">
        <v>66</v>
      </c>
      <c r="G69" t="s">
        <v>11121</v>
      </c>
    </row>
    <row r="70" spans="1:7" x14ac:dyDescent="0.25">
      <c r="A70">
        <v>264924066</v>
      </c>
      <c r="B70" t="s">
        <v>13452</v>
      </c>
      <c r="C70" t="s">
        <v>13381</v>
      </c>
      <c r="D70" t="s">
        <v>7162</v>
      </c>
      <c r="E70" t="s">
        <v>7162</v>
      </c>
      <c r="F70" t="s">
        <v>66</v>
      </c>
      <c r="G70" t="s">
        <v>11121</v>
      </c>
    </row>
    <row r="71" spans="1:7" x14ac:dyDescent="0.25">
      <c r="A71">
        <v>264924068</v>
      </c>
      <c r="B71" t="s">
        <v>13453</v>
      </c>
      <c r="C71" t="s">
        <v>13381</v>
      </c>
      <c r="D71" t="s">
        <v>13454</v>
      </c>
      <c r="E71" t="s">
        <v>13454</v>
      </c>
      <c r="F71" t="s">
        <v>66</v>
      </c>
      <c r="G71" t="s">
        <v>11121</v>
      </c>
    </row>
    <row r="72" spans="1:7" x14ac:dyDescent="0.25">
      <c r="A72">
        <v>264924070</v>
      </c>
      <c r="B72" t="s">
        <v>13455</v>
      </c>
      <c r="C72" t="s">
        <v>13381</v>
      </c>
      <c r="D72" t="s">
        <v>13454</v>
      </c>
      <c r="E72" t="s">
        <v>13454</v>
      </c>
      <c r="F72" t="s">
        <v>66</v>
      </c>
      <c r="G72" t="s">
        <v>11121</v>
      </c>
    </row>
    <row r="73" spans="1:7" x14ac:dyDescent="0.25">
      <c r="A73">
        <v>264924072</v>
      </c>
      <c r="B73" t="s">
        <v>13456</v>
      </c>
      <c r="C73" t="s">
        <v>13381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13457</v>
      </c>
      <c r="C74" t="s">
        <v>13381</v>
      </c>
      <c r="D74" t="s">
        <v>13454</v>
      </c>
      <c r="E74" t="s">
        <v>13454</v>
      </c>
      <c r="F74" t="s">
        <v>66</v>
      </c>
      <c r="G74" t="s">
        <v>11121</v>
      </c>
    </row>
    <row r="75" spans="1:7" x14ac:dyDescent="0.25">
      <c r="A75">
        <v>264924076</v>
      </c>
      <c r="B75" t="s">
        <v>13458</v>
      </c>
      <c r="C75" t="s">
        <v>13381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13459</v>
      </c>
      <c r="C76" t="s">
        <v>13381</v>
      </c>
      <c r="D76" t="s">
        <v>7162</v>
      </c>
      <c r="E76" t="s">
        <v>7162</v>
      </c>
      <c r="F76" t="s">
        <v>66</v>
      </c>
      <c r="G76" t="s">
        <v>11121</v>
      </c>
    </row>
    <row r="77" spans="1:7" x14ac:dyDescent="0.25">
      <c r="A77">
        <v>264924254</v>
      </c>
      <c r="B77" t="s">
        <v>13460</v>
      </c>
      <c r="C77" t="s">
        <v>13381</v>
      </c>
      <c r="D77" t="s">
        <v>13413</v>
      </c>
      <c r="E77" t="s">
        <v>13413</v>
      </c>
      <c r="F77" t="s">
        <v>66</v>
      </c>
      <c r="G77" t="s">
        <v>11121</v>
      </c>
    </row>
    <row r="78" spans="1:7" x14ac:dyDescent="0.25">
      <c r="A78">
        <v>264924256</v>
      </c>
      <c r="B78" t="s">
        <v>13461</v>
      </c>
      <c r="C78" t="s">
        <v>13381</v>
      </c>
      <c r="D78" t="s">
        <v>7162</v>
      </c>
      <c r="E78" t="s">
        <v>7162</v>
      </c>
      <c r="F78" t="s">
        <v>66</v>
      </c>
      <c r="G78" t="s">
        <v>11121</v>
      </c>
    </row>
    <row r="79" spans="1:7" x14ac:dyDescent="0.25">
      <c r="A79">
        <v>264924258</v>
      </c>
      <c r="B79" t="s">
        <v>13462</v>
      </c>
      <c r="C79" t="s">
        <v>13381</v>
      </c>
      <c r="D79" t="s">
        <v>7162</v>
      </c>
      <c r="E79" t="s">
        <v>7162</v>
      </c>
      <c r="F79" t="s">
        <v>66</v>
      </c>
      <c r="G79" t="s">
        <v>11121</v>
      </c>
    </row>
    <row r="80" spans="1:7" x14ac:dyDescent="0.25">
      <c r="A80">
        <v>264924260</v>
      </c>
      <c r="B80" t="s">
        <v>13463</v>
      </c>
      <c r="C80" t="s">
        <v>13381</v>
      </c>
      <c r="D80" t="s">
        <v>13382</v>
      </c>
      <c r="E80" t="s">
        <v>13382</v>
      </c>
      <c r="F80" t="s">
        <v>66</v>
      </c>
      <c r="G80" t="s">
        <v>11121</v>
      </c>
    </row>
    <row r="81" spans="1:7" x14ac:dyDescent="0.25">
      <c r="A81">
        <v>264924262</v>
      </c>
      <c r="B81" t="s">
        <v>13464</v>
      </c>
      <c r="C81" t="s">
        <v>13381</v>
      </c>
      <c r="D81" t="s">
        <v>13382</v>
      </c>
      <c r="E81" t="s">
        <v>13382</v>
      </c>
      <c r="F81" t="s">
        <v>66</v>
      </c>
      <c r="G81" t="s">
        <v>11121</v>
      </c>
    </row>
    <row r="82" spans="1:7" x14ac:dyDescent="0.25">
      <c r="A82">
        <v>264924444</v>
      </c>
      <c r="B82" t="s">
        <v>13465</v>
      </c>
      <c r="C82" t="s">
        <v>13381</v>
      </c>
      <c r="D82" t="s">
        <v>13413</v>
      </c>
      <c r="E82" t="s">
        <v>13413</v>
      </c>
      <c r="F82" t="s">
        <v>66</v>
      </c>
      <c r="G82" t="s">
        <v>11121</v>
      </c>
    </row>
    <row r="83" spans="1:7" x14ac:dyDescent="0.25">
      <c r="A83">
        <v>264924446</v>
      </c>
      <c r="B83" t="s">
        <v>13466</v>
      </c>
      <c r="C83" t="s">
        <v>13381</v>
      </c>
      <c r="D83" t="s">
        <v>13467</v>
      </c>
      <c r="E83" t="s">
        <v>13467</v>
      </c>
      <c r="F83" t="s">
        <v>66</v>
      </c>
      <c r="G83" t="s">
        <v>11121</v>
      </c>
    </row>
    <row r="84" spans="1:7" x14ac:dyDescent="0.25">
      <c r="A84">
        <v>264924448</v>
      </c>
      <c r="B84" t="s">
        <v>13468</v>
      </c>
      <c r="C84" t="s">
        <v>13381</v>
      </c>
      <c r="D84" t="s">
        <v>7162</v>
      </c>
      <c r="E84" t="s">
        <v>7162</v>
      </c>
      <c r="F84" t="s">
        <v>66</v>
      </c>
      <c r="G84" t="s">
        <v>11121</v>
      </c>
    </row>
    <row r="85" spans="1:7" x14ac:dyDescent="0.25">
      <c r="A85">
        <v>264924450</v>
      </c>
      <c r="B85" t="s">
        <v>13469</v>
      </c>
      <c r="C85" t="s">
        <v>13381</v>
      </c>
      <c r="D85" t="s">
        <v>13413</v>
      </c>
      <c r="E85" t="s">
        <v>13413</v>
      </c>
      <c r="F85" t="s">
        <v>66</v>
      </c>
      <c r="G85" t="s">
        <v>11121</v>
      </c>
    </row>
    <row r="86" spans="1:7" x14ac:dyDescent="0.25">
      <c r="A86">
        <v>264924452</v>
      </c>
      <c r="B86" t="s">
        <v>13470</v>
      </c>
      <c r="C86" t="s">
        <v>13381</v>
      </c>
      <c r="D86" t="s">
        <v>13471</v>
      </c>
      <c r="E86" t="s">
        <v>13471</v>
      </c>
      <c r="F86" t="s">
        <v>66</v>
      </c>
      <c r="G86" t="s">
        <v>11121</v>
      </c>
    </row>
    <row r="87" spans="1:7" x14ac:dyDescent="0.25">
      <c r="A87">
        <v>264924454</v>
      </c>
      <c r="B87" t="s">
        <v>13472</v>
      </c>
      <c r="C87" t="s">
        <v>13381</v>
      </c>
      <c r="D87" t="s">
        <v>13473</v>
      </c>
      <c r="E87" t="s">
        <v>13473</v>
      </c>
      <c r="F87" t="s">
        <v>66</v>
      </c>
      <c r="G87" t="s">
        <v>11121</v>
      </c>
    </row>
    <row r="88" spans="1:7" x14ac:dyDescent="0.25">
      <c r="A88">
        <v>264924636</v>
      </c>
      <c r="B88" t="s">
        <v>13474</v>
      </c>
      <c r="C88" t="s">
        <v>13381</v>
      </c>
      <c r="D88" t="s">
        <v>13454</v>
      </c>
      <c r="E88" t="s">
        <v>13454</v>
      </c>
      <c r="F88" t="s">
        <v>66</v>
      </c>
      <c r="G88" t="s">
        <v>11121</v>
      </c>
    </row>
    <row r="89" spans="1:7" x14ac:dyDescent="0.25">
      <c r="A89">
        <v>264924638</v>
      </c>
      <c r="B89" t="s">
        <v>13475</v>
      </c>
      <c r="C89" t="s">
        <v>13381</v>
      </c>
      <c r="D89" t="s">
        <v>13410</v>
      </c>
      <c r="E89" t="s">
        <v>13410</v>
      </c>
      <c r="F89" t="s">
        <v>66</v>
      </c>
      <c r="G89" t="s">
        <v>11121</v>
      </c>
    </row>
    <row r="90" spans="1:7" x14ac:dyDescent="0.25">
      <c r="A90">
        <v>264924640</v>
      </c>
      <c r="B90" t="s">
        <v>13476</v>
      </c>
      <c r="C90" t="s">
        <v>13381</v>
      </c>
      <c r="D90" t="s">
        <v>7162</v>
      </c>
      <c r="E90" t="s">
        <v>7162</v>
      </c>
      <c r="F90" t="s">
        <v>66</v>
      </c>
      <c r="G90" t="s">
        <v>11121</v>
      </c>
    </row>
    <row r="91" spans="1:7" x14ac:dyDescent="0.25">
      <c r="A91">
        <v>264924642</v>
      </c>
      <c r="B91" t="s">
        <v>13477</v>
      </c>
      <c r="C91" t="s">
        <v>13381</v>
      </c>
      <c r="D91" t="s">
        <v>7162</v>
      </c>
      <c r="E91" t="s">
        <v>7162</v>
      </c>
      <c r="F91" t="s">
        <v>66</v>
      </c>
      <c r="G91" t="s">
        <v>11121</v>
      </c>
    </row>
    <row r="92" spans="1:7" x14ac:dyDescent="0.25">
      <c r="A92">
        <v>264924644</v>
      </c>
      <c r="B92" t="s">
        <v>13478</v>
      </c>
      <c r="C92" t="s">
        <v>13381</v>
      </c>
      <c r="D92" t="s">
        <v>13413</v>
      </c>
      <c r="E92" t="s">
        <v>13413</v>
      </c>
      <c r="F92" t="s">
        <v>66</v>
      </c>
      <c r="G92" t="s">
        <v>11121</v>
      </c>
    </row>
    <row r="93" spans="1:7" x14ac:dyDescent="0.25">
      <c r="A93">
        <v>264924646</v>
      </c>
      <c r="B93" t="s">
        <v>13479</v>
      </c>
      <c r="C93" t="s">
        <v>13381</v>
      </c>
      <c r="D93" t="s">
        <v>7162</v>
      </c>
      <c r="E93" t="s">
        <v>7162</v>
      </c>
      <c r="F93" t="s">
        <v>66</v>
      </c>
      <c r="G93" t="s">
        <v>11121</v>
      </c>
    </row>
    <row r="94" spans="1:7" x14ac:dyDescent="0.25">
      <c r="A94">
        <v>264924828</v>
      </c>
      <c r="B94" t="s">
        <v>13480</v>
      </c>
      <c r="C94" t="s">
        <v>13381</v>
      </c>
      <c r="D94" t="s">
        <v>13481</v>
      </c>
      <c r="E94" t="s">
        <v>13481</v>
      </c>
      <c r="F94" t="s">
        <v>66</v>
      </c>
      <c r="G94" t="s">
        <v>11121</v>
      </c>
    </row>
    <row r="95" spans="1:7" x14ac:dyDescent="0.25">
      <c r="A95">
        <v>264924830</v>
      </c>
      <c r="B95" t="s">
        <v>13482</v>
      </c>
      <c r="C95" t="s">
        <v>13381</v>
      </c>
      <c r="D95" t="s">
        <v>13410</v>
      </c>
      <c r="E95" t="s">
        <v>13410</v>
      </c>
      <c r="F95" t="s">
        <v>66</v>
      </c>
      <c r="G95" t="s">
        <v>11121</v>
      </c>
    </row>
    <row r="96" spans="1:7" x14ac:dyDescent="0.25">
      <c r="A96">
        <v>264924832</v>
      </c>
      <c r="B96" t="s">
        <v>13483</v>
      </c>
      <c r="C96" t="s">
        <v>13381</v>
      </c>
      <c r="D96" t="s">
        <v>7162</v>
      </c>
      <c r="E96" t="s">
        <v>7162</v>
      </c>
      <c r="F96" t="s">
        <v>66</v>
      </c>
      <c r="G96" t="s">
        <v>11121</v>
      </c>
    </row>
    <row r="97" spans="1:7" x14ac:dyDescent="0.25">
      <c r="A97">
        <v>264924834</v>
      </c>
      <c r="B97" t="s">
        <v>13484</v>
      </c>
      <c r="C97" t="s">
        <v>13381</v>
      </c>
      <c r="D97" t="s">
        <v>13485</v>
      </c>
      <c r="E97" t="s">
        <v>13485</v>
      </c>
      <c r="F97" t="s">
        <v>66</v>
      </c>
      <c r="G97" t="s">
        <v>11121</v>
      </c>
    </row>
    <row r="98" spans="1:7" x14ac:dyDescent="0.25">
      <c r="A98">
        <v>264924836</v>
      </c>
      <c r="B98" t="s">
        <v>13486</v>
      </c>
      <c r="C98" t="s">
        <v>13381</v>
      </c>
      <c r="D98" t="s">
        <v>13487</v>
      </c>
      <c r="E98" t="s">
        <v>13487</v>
      </c>
      <c r="F98" t="s">
        <v>66</v>
      </c>
      <c r="G98" t="s">
        <v>11121</v>
      </c>
    </row>
    <row r="99" spans="1:7" x14ac:dyDescent="0.25">
      <c r="A99">
        <v>264924838</v>
      </c>
      <c r="B99" t="s">
        <v>13488</v>
      </c>
      <c r="C99" t="s">
        <v>13381</v>
      </c>
      <c r="D99" t="s">
        <v>13489</v>
      </c>
      <c r="E99" t="s">
        <v>13489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13490</v>
      </c>
      <c r="C100" t="s">
        <v>13381</v>
      </c>
      <c r="D100" t="s">
        <v>7162</v>
      </c>
      <c r="E100" t="s">
        <v>7162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13491</v>
      </c>
      <c r="C101" t="s">
        <v>13381</v>
      </c>
      <c r="D101" t="s">
        <v>13492</v>
      </c>
      <c r="E101" t="s">
        <v>13492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13493</v>
      </c>
      <c r="C102" t="s">
        <v>13381</v>
      </c>
      <c r="D102" t="s">
        <v>13413</v>
      </c>
      <c r="E102" t="s">
        <v>13413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13494</v>
      </c>
      <c r="C103" t="s">
        <v>13381</v>
      </c>
      <c r="D103" t="s">
        <v>7162</v>
      </c>
      <c r="E103" t="s">
        <v>7162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13495</v>
      </c>
      <c r="C104" t="s">
        <v>13381</v>
      </c>
      <c r="D104" t="s">
        <v>7162</v>
      </c>
      <c r="E104" t="s">
        <v>7162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13496</v>
      </c>
      <c r="C105" t="s">
        <v>13381</v>
      </c>
      <c r="D105" t="s">
        <v>7162</v>
      </c>
      <c r="E105" t="s">
        <v>7162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13497</v>
      </c>
      <c r="C106" t="s">
        <v>13381</v>
      </c>
      <c r="D106" t="s">
        <v>7162</v>
      </c>
      <c r="E106" t="s">
        <v>7162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13498</v>
      </c>
      <c r="C107" t="s">
        <v>13381</v>
      </c>
      <c r="D107" t="s">
        <v>13499</v>
      </c>
      <c r="E107" t="s">
        <v>13499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13500</v>
      </c>
      <c r="C108" t="s">
        <v>13381</v>
      </c>
      <c r="D108" t="s">
        <v>7162</v>
      </c>
      <c r="E108" t="s">
        <v>7162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13501</v>
      </c>
      <c r="C109" t="s">
        <v>13381</v>
      </c>
      <c r="D109" t="s">
        <v>13502</v>
      </c>
      <c r="E109" t="s">
        <v>13502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13503</v>
      </c>
      <c r="C110" t="s">
        <v>13381</v>
      </c>
      <c r="D110" t="s">
        <v>13487</v>
      </c>
      <c r="E110" t="s">
        <v>13487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13504</v>
      </c>
      <c r="C111" t="s">
        <v>13381</v>
      </c>
      <c r="D111" t="s">
        <v>13505</v>
      </c>
      <c r="E111" t="s">
        <v>13505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13506</v>
      </c>
      <c r="C112" t="s">
        <v>13381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13507</v>
      </c>
      <c r="C113" t="s">
        <v>13381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13508</v>
      </c>
      <c r="C114" t="s">
        <v>13381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13509</v>
      </c>
      <c r="C115" t="s">
        <v>13381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13510</v>
      </c>
      <c r="C116" t="s">
        <v>13381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13511</v>
      </c>
      <c r="C117" t="s">
        <v>13381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13512</v>
      </c>
      <c r="C118" t="s">
        <v>13381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13513</v>
      </c>
      <c r="C119" t="s">
        <v>13381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13514</v>
      </c>
      <c r="C120" t="s">
        <v>13381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13515</v>
      </c>
      <c r="C121" t="s">
        <v>13381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13516</v>
      </c>
      <c r="C122" t="s">
        <v>13381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13517</v>
      </c>
      <c r="C123" t="s">
        <v>13381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13518</v>
      </c>
      <c r="C124" t="s">
        <v>13381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13519</v>
      </c>
      <c r="C125" t="s">
        <v>13381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13520</v>
      </c>
      <c r="C126" t="s">
        <v>13381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13521</v>
      </c>
      <c r="C127" t="s">
        <v>13381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13522</v>
      </c>
      <c r="C128" t="s">
        <v>13381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13523</v>
      </c>
      <c r="C129" t="s">
        <v>13381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13524</v>
      </c>
      <c r="C130" t="s">
        <v>13381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13525</v>
      </c>
      <c r="C131" t="s">
        <v>13381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13526</v>
      </c>
      <c r="C132" t="s">
        <v>13381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13527</v>
      </c>
      <c r="C133" t="s">
        <v>13381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13528</v>
      </c>
      <c r="C134" t="s">
        <v>13381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13529</v>
      </c>
      <c r="C135" t="s">
        <v>13381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13530</v>
      </c>
      <c r="C136" t="s">
        <v>13381</v>
      </c>
      <c r="D136" t="s">
        <v>13454</v>
      </c>
      <c r="E136" t="s">
        <v>13454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13531</v>
      </c>
      <c r="C137" t="s">
        <v>13381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13532</v>
      </c>
      <c r="C138" t="s">
        <v>13381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13533</v>
      </c>
      <c r="C139" t="s">
        <v>13381</v>
      </c>
      <c r="D139" t="s">
        <v>7162</v>
      </c>
      <c r="E139" t="s">
        <v>7162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13534</v>
      </c>
      <c r="C140" t="s">
        <v>13381</v>
      </c>
      <c r="D140" t="s">
        <v>7162</v>
      </c>
      <c r="E140" t="s">
        <v>7162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13535</v>
      </c>
      <c r="C141" t="s">
        <v>13381</v>
      </c>
      <c r="D141" t="s">
        <v>13536</v>
      </c>
      <c r="E141" t="s">
        <v>13536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13537</v>
      </c>
      <c r="C142" t="s">
        <v>13381</v>
      </c>
      <c r="D142" t="s">
        <v>13538</v>
      </c>
      <c r="E142" t="s">
        <v>13538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13539</v>
      </c>
      <c r="C143" t="s">
        <v>13381</v>
      </c>
      <c r="D143" t="s">
        <v>13540</v>
      </c>
      <c r="E143" t="s">
        <v>13540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13541</v>
      </c>
      <c r="C144" t="s">
        <v>13381</v>
      </c>
      <c r="D144" t="s">
        <v>13382</v>
      </c>
      <c r="E144" t="s">
        <v>13382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13542</v>
      </c>
      <c r="C145" t="s">
        <v>13381</v>
      </c>
      <c r="D145" t="s">
        <v>7162</v>
      </c>
      <c r="E145" t="s">
        <v>7162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13543</v>
      </c>
      <c r="C146" t="s">
        <v>13381</v>
      </c>
      <c r="D146" t="s">
        <v>7162</v>
      </c>
      <c r="E146" t="s">
        <v>7162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13544</v>
      </c>
      <c r="C147" t="s">
        <v>13381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13545</v>
      </c>
      <c r="C148" t="s">
        <v>13381</v>
      </c>
      <c r="D148" t="s">
        <v>7162</v>
      </c>
      <c r="E148" t="s">
        <v>7162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13546</v>
      </c>
      <c r="C149" t="s">
        <v>13381</v>
      </c>
      <c r="D149" t="s">
        <v>13454</v>
      </c>
      <c r="E149" t="s">
        <v>13454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13547</v>
      </c>
      <c r="C150" t="s">
        <v>13381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13548</v>
      </c>
      <c r="C151" t="s">
        <v>13381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13549</v>
      </c>
      <c r="C152" t="s">
        <v>13381</v>
      </c>
      <c r="D152" t="s">
        <v>13454</v>
      </c>
      <c r="E152" t="s">
        <v>13454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13550</v>
      </c>
      <c r="C153" t="s">
        <v>13381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13551</v>
      </c>
      <c r="C154" t="s">
        <v>13381</v>
      </c>
      <c r="D154" t="s">
        <v>7162</v>
      </c>
      <c r="E154" t="s">
        <v>7162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13552</v>
      </c>
      <c r="C155" t="s">
        <v>13381</v>
      </c>
      <c r="D155" t="s">
        <v>7162</v>
      </c>
      <c r="E155" t="s">
        <v>7162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13553</v>
      </c>
      <c r="C156" t="s">
        <v>13381</v>
      </c>
      <c r="D156" t="s">
        <v>7162</v>
      </c>
      <c r="E156" t="s">
        <v>7162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13554</v>
      </c>
      <c r="C157" t="s">
        <v>13381</v>
      </c>
      <c r="D157" t="s">
        <v>13555</v>
      </c>
      <c r="E157" t="s">
        <v>13555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13556</v>
      </c>
      <c r="C158" t="s">
        <v>13381</v>
      </c>
      <c r="D158" t="s">
        <v>13557</v>
      </c>
      <c r="E158" t="s">
        <v>13557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13558</v>
      </c>
      <c r="C159" t="s">
        <v>13381</v>
      </c>
      <c r="D159" t="s">
        <v>13413</v>
      </c>
      <c r="E159" t="s">
        <v>13413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13559</v>
      </c>
      <c r="C160" t="s">
        <v>13381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13560</v>
      </c>
      <c r="C161" t="s">
        <v>13381</v>
      </c>
      <c r="D161" t="s">
        <v>13561</v>
      </c>
      <c r="E161" t="s">
        <v>13561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13562</v>
      </c>
      <c r="C162" t="s">
        <v>13381</v>
      </c>
      <c r="D162" t="s">
        <v>7162</v>
      </c>
      <c r="E162" t="s">
        <v>7162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13563</v>
      </c>
      <c r="C163" t="s">
        <v>13381</v>
      </c>
      <c r="D163" t="s">
        <v>7162</v>
      </c>
      <c r="E163" t="s">
        <v>7162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13564</v>
      </c>
      <c r="C164" t="s">
        <v>13381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13565</v>
      </c>
      <c r="C165" t="s">
        <v>13381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13566</v>
      </c>
      <c r="C166" t="s">
        <v>13381</v>
      </c>
      <c r="D166" t="s">
        <v>7162</v>
      </c>
      <c r="E166" t="s">
        <v>7162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13567</v>
      </c>
      <c r="C167" t="s">
        <v>13381</v>
      </c>
      <c r="D167" t="s">
        <v>7162</v>
      </c>
      <c r="E167" t="s">
        <v>7162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13568</v>
      </c>
      <c r="C168" t="s">
        <v>13381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13569</v>
      </c>
      <c r="C169" t="s">
        <v>13381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13570</v>
      </c>
      <c r="C170" t="s">
        <v>13381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13571</v>
      </c>
      <c r="C171" t="s">
        <v>13381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13572</v>
      </c>
      <c r="C172" t="s">
        <v>13381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13573</v>
      </c>
      <c r="C173" t="s">
        <v>13381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13574</v>
      </c>
      <c r="C174" t="s">
        <v>13381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13575</v>
      </c>
      <c r="C175" t="s">
        <v>13381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13576</v>
      </c>
      <c r="C176" t="s">
        <v>13381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13577</v>
      </c>
      <c r="C177" t="s">
        <v>13381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13578</v>
      </c>
      <c r="C178" t="s">
        <v>13381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13579</v>
      </c>
      <c r="C179" t="s">
        <v>13381</v>
      </c>
      <c r="D179" t="s">
        <v>7162</v>
      </c>
      <c r="E179" t="s">
        <v>7162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13580</v>
      </c>
      <c r="C180" t="s">
        <v>13381</v>
      </c>
      <c r="D180" t="s">
        <v>7162</v>
      </c>
      <c r="E180" t="s">
        <v>7162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13581</v>
      </c>
      <c r="C181" t="s">
        <v>13381</v>
      </c>
      <c r="D181" t="s">
        <v>13410</v>
      </c>
      <c r="E181" t="s">
        <v>13410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13582</v>
      </c>
      <c r="C182" t="s">
        <v>13381</v>
      </c>
      <c r="D182" t="s">
        <v>13454</v>
      </c>
      <c r="E182" t="s">
        <v>13454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13583</v>
      </c>
      <c r="C183" t="s">
        <v>13381</v>
      </c>
      <c r="D183" t="s">
        <v>13410</v>
      </c>
      <c r="E183" t="s">
        <v>13410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13584</v>
      </c>
      <c r="C184" t="s">
        <v>13381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13585</v>
      </c>
      <c r="C185" t="s">
        <v>13381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13586</v>
      </c>
      <c r="C186" t="s">
        <v>13381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13587</v>
      </c>
      <c r="C187" t="s">
        <v>13381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13588</v>
      </c>
      <c r="C188" t="s">
        <v>13381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13589</v>
      </c>
      <c r="C189" t="s">
        <v>13381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13590</v>
      </c>
      <c r="C190" t="s">
        <v>13381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13591</v>
      </c>
      <c r="C191" t="s">
        <v>13381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13592</v>
      </c>
      <c r="C192" t="s">
        <v>13381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13593</v>
      </c>
      <c r="C193" t="s">
        <v>13381</v>
      </c>
      <c r="D193" t="s">
        <v>13410</v>
      </c>
      <c r="E193" t="s">
        <v>13410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13594</v>
      </c>
      <c r="C194" t="s">
        <v>13381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13595</v>
      </c>
      <c r="C195" t="s">
        <v>13381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13596</v>
      </c>
      <c r="C196" t="s">
        <v>13381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13597</v>
      </c>
      <c r="C197" t="s">
        <v>13381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13598</v>
      </c>
      <c r="C198" t="s">
        <v>13381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13599</v>
      </c>
      <c r="C199" t="s">
        <v>13381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13600</v>
      </c>
      <c r="C200" t="s">
        <v>13381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13601</v>
      </c>
      <c r="C201" t="s">
        <v>13381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13602</v>
      </c>
      <c r="C202" t="s">
        <v>13381</v>
      </c>
      <c r="D202" t="s">
        <v>13413</v>
      </c>
      <c r="E202" t="s">
        <v>13413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13603</v>
      </c>
      <c r="C203" t="s">
        <v>13381</v>
      </c>
      <c r="D203" t="s">
        <v>7162</v>
      </c>
      <c r="E203" t="s">
        <v>7162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13604</v>
      </c>
      <c r="C204" t="s">
        <v>13381</v>
      </c>
      <c r="D204" t="s">
        <v>13413</v>
      </c>
      <c r="E204" t="s">
        <v>13413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13605</v>
      </c>
      <c r="C205" t="s">
        <v>13381</v>
      </c>
      <c r="D205" t="s">
        <v>7162</v>
      </c>
      <c r="E205" t="s">
        <v>7162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13606</v>
      </c>
      <c r="C206" t="s">
        <v>13381</v>
      </c>
      <c r="D206" t="s">
        <v>13607</v>
      </c>
      <c r="E206" t="s">
        <v>13607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13608</v>
      </c>
      <c r="C207" t="s">
        <v>13381</v>
      </c>
      <c r="D207" t="s">
        <v>13413</v>
      </c>
      <c r="E207" t="s">
        <v>13413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13609</v>
      </c>
      <c r="C208" t="s">
        <v>13381</v>
      </c>
      <c r="D208" t="s">
        <v>13413</v>
      </c>
      <c r="E208" t="s">
        <v>13413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13610</v>
      </c>
      <c r="C209" t="s">
        <v>13381</v>
      </c>
      <c r="D209" t="s">
        <v>7162</v>
      </c>
      <c r="E209" t="s">
        <v>7162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13611</v>
      </c>
      <c r="C210" t="s">
        <v>13381</v>
      </c>
      <c r="D210" t="s">
        <v>7162</v>
      </c>
      <c r="E210" t="s">
        <v>7162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13612</v>
      </c>
      <c r="C211" t="s">
        <v>13381</v>
      </c>
      <c r="D211" t="s">
        <v>7162</v>
      </c>
      <c r="E211" t="s">
        <v>7162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13613</v>
      </c>
      <c r="C212" t="s">
        <v>13381</v>
      </c>
      <c r="D212" t="s">
        <v>13614</v>
      </c>
      <c r="E212" t="s">
        <v>13614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13615</v>
      </c>
      <c r="C213" t="s">
        <v>13381</v>
      </c>
      <c r="D213" t="s">
        <v>13616</v>
      </c>
      <c r="E213" t="s">
        <v>13616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13617</v>
      </c>
      <c r="C214" t="s">
        <v>13381</v>
      </c>
      <c r="D214" t="s">
        <v>7162</v>
      </c>
      <c r="E214" t="s">
        <v>7162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13618</v>
      </c>
      <c r="C215" t="s">
        <v>13381</v>
      </c>
      <c r="D215" t="s">
        <v>13619</v>
      </c>
      <c r="E215" t="s">
        <v>13619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13620</v>
      </c>
      <c r="C216" t="s">
        <v>13381</v>
      </c>
      <c r="D216" t="s">
        <v>7162</v>
      </c>
      <c r="E216" t="s">
        <v>7162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13621</v>
      </c>
      <c r="C217" t="s">
        <v>13381</v>
      </c>
      <c r="D217" t="s">
        <v>13410</v>
      </c>
      <c r="E217" t="s">
        <v>13410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13622</v>
      </c>
      <c r="C218" t="s">
        <v>13381</v>
      </c>
      <c r="D218" t="s">
        <v>7162</v>
      </c>
      <c r="E218" t="s">
        <v>7162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13623</v>
      </c>
      <c r="C219" t="s">
        <v>13381</v>
      </c>
      <c r="D219" t="s">
        <v>7162</v>
      </c>
      <c r="E219" t="s">
        <v>7162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13624</v>
      </c>
      <c r="C220" t="s">
        <v>13381</v>
      </c>
      <c r="D220" t="s">
        <v>13454</v>
      </c>
      <c r="E220" t="s">
        <v>13454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13625</v>
      </c>
      <c r="C221" t="s">
        <v>13381</v>
      </c>
      <c r="D221" t="s">
        <v>13413</v>
      </c>
      <c r="E221" t="s">
        <v>13413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13626</v>
      </c>
      <c r="C222" t="s">
        <v>13381</v>
      </c>
      <c r="D222" t="s">
        <v>7162</v>
      </c>
      <c r="E222" t="s">
        <v>7162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13627</v>
      </c>
      <c r="C223" t="s">
        <v>13381</v>
      </c>
      <c r="D223" t="s">
        <v>7162</v>
      </c>
      <c r="E223" t="s">
        <v>7162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13628</v>
      </c>
      <c r="C224" t="s">
        <v>13381</v>
      </c>
      <c r="D224" t="s">
        <v>7162</v>
      </c>
      <c r="E224" t="s">
        <v>7162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13629</v>
      </c>
      <c r="C225" t="s">
        <v>13381</v>
      </c>
      <c r="D225" t="s">
        <v>7162</v>
      </c>
      <c r="E225" t="s">
        <v>7162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13630</v>
      </c>
      <c r="C226" t="s">
        <v>13381</v>
      </c>
      <c r="D226" t="s">
        <v>13631</v>
      </c>
      <c r="E226" t="s">
        <v>13631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13632</v>
      </c>
      <c r="C227" t="s">
        <v>13381</v>
      </c>
      <c r="D227" t="s">
        <v>13633</v>
      </c>
      <c r="E227" t="s">
        <v>13633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13634</v>
      </c>
      <c r="C228" t="s">
        <v>13381</v>
      </c>
      <c r="D228" t="s">
        <v>7162</v>
      </c>
      <c r="E228" t="s">
        <v>7162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13635</v>
      </c>
      <c r="C229" t="s">
        <v>13381</v>
      </c>
      <c r="D229" t="s">
        <v>13636</v>
      </c>
      <c r="E229" t="s">
        <v>13636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13637</v>
      </c>
      <c r="C230" t="s">
        <v>13381</v>
      </c>
      <c r="D230" t="s">
        <v>13638</v>
      </c>
      <c r="E230" t="s">
        <v>13638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13639</v>
      </c>
      <c r="C231" t="s">
        <v>13381</v>
      </c>
      <c r="D231" t="s">
        <v>13640</v>
      </c>
      <c r="E231" t="s">
        <v>13640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13641</v>
      </c>
      <c r="C232" t="s">
        <v>13381</v>
      </c>
      <c r="D232" t="s">
        <v>13487</v>
      </c>
      <c r="E232" t="s">
        <v>13487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13642</v>
      </c>
      <c r="C233" t="s">
        <v>13381</v>
      </c>
      <c r="D233" t="s">
        <v>13643</v>
      </c>
      <c r="E233" t="s">
        <v>13643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13644</v>
      </c>
      <c r="C234" t="s">
        <v>13381</v>
      </c>
      <c r="D234" t="s">
        <v>13413</v>
      </c>
      <c r="E234" t="s">
        <v>13413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13645</v>
      </c>
      <c r="C235" t="s">
        <v>13381</v>
      </c>
      <c r="D235" t="s">
        <v>7162</v>
      </c>
      <c r="E235" t="s">
        <v>7162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13646</v>
      </c>
      <c r="C236" t="s">
        <v>13381</v>
      </c>
      <c r="D236" t="s">
        <v>13647</v>
      </c>
      <c r="E236" t="s">
        <v>13647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13648</v>
      </c>
      <c r="C237" t="s">
        <v>13381</v>
      </c>
      <c r="D237" t="s">
        <v>13410</v>
      </c>
      <c r="E237" t="s">
        <v>13410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13649</v>
      </c>
      <c r="C238" t="s">
        <v>13381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13650</v>
      </c>
      <c r="C239" t="s">
        <v>13381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13651</v>
      </c>
      <c r="C240" t="s">
        <v>13381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13652</v>
      </c>
      <c r="C241" t="s">
        <v>13381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13653</v>
      </c>
      <c r="C242" t="s">
        <v>13381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13654</v>
      </c>
      <c r="C243" t="s">
        <v>13381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13655</v>
      </c>
      <c r="C244" t="s">
        <v>13381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13656</v>
      </c>
      <c r="C245" t="s">
        <v>13381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13657</v>
      </c>
      <c r="C246" t="s">
        <v>13381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13658</v>
      </c>
      <c r="C247" t="s">
        <v>13381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13659</v>
      </c>
      <c r="C248" t="s">
        <v>13381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13660</v>
      </c>
      <c r="C249" t="s">
        <v>13381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13661</v>
      </c>
      <c r="C250" t="s">
        <v>13381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13662</v>
      </c>
      <c r="C251" t="s">
        <v>13381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13663</v>
      </c>
      <c r="C252" t="s">
        <v>13381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13664</v>
      </c>
      <c r="C253" t="s">
        <v>13381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13665</v>
      </c>
      <c r="C254" t="s">
        <v>13381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13666</v>
      </c>
      <c r="C255" t="s">
        <v>13381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13667</v>
      </c>
      <c r="C256" t="s">
        <v>13381</v>
      </c>
      <c r="D256" t="s">
        <v>13382</v>
      </c>
      <c r="E256" t="s">
        <v>13382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13668</v>
      </c>
      <c r="C257" t="s">
        <v>13381</v>
      </c>
      <c r="D257" t="s">
        <v>13669</v>
      </c>
      <c r="E257" t="s">
        <v>13669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13670</v>
      </c>
      <c r="C258" t="s">
        <v>13381</v>
      </c>
      <c r="D258" t="s">
        <v>7162</v>
      </c>
      <c r="E258" t="s">
        <v>7162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13671</v>
      </c>
      <c r="C259" t="s">
        <v>13381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13672</v>
      </c>
      <c r="C260" t="s">
        <v>13381</v>
      </c>
      <c r="D260" t="s">
        <v>7162</v>
      </c>
      <c r="E260" t="s">
        <v>7162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13673</v>
      </c>
      <c r="C261" t="s">
        <v>13381</v>
      </c>
      <c r="D261" t="s">
        <v>7162</v>
      </c>
      <c r="E261" t="s">
        <v>7162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13674</v>
      </c>
      <c r="C262" t="s">
        <v>13381</v>
      </c>
      <c r="D262" t="s">
        <v>7162</v>
      </c>
      <c r="E262" t="s">
        <v>7162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13675</v>
      </c>
      <c r="C263" t="s">
        <v>13381</v>
      </c>
      <c r="D263" t="s">
        <v>7162</v>
      </c>
      <c r="E263" t="s">
        <v>7162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13676</v>
      </c>
      <c r="C264" t="s">
        <v>13381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13677</v>
      </c>
      <c r="C265" t="s">
        <v>13381</v>
      </c>
      <c r="D265" t="s">
        <v>7162</v>
      </c>
      <c r="E265" t="s">
        <v>7162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13678</v>
      </c>
      <c r="C266" t="s">
        <v>13381</v>
      </c>
      <c r="D266" t="s">
        <v>7162</v>
      </c>
      <c r="E266" t="s">
        <v>7162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13679</v>
      </c>
      <c r="C267" t="s">
        <v>13381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13680</v>
      </c>
      <c r="C268" t="s">
        <v>13381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13681</v>
      </c>
      <c r="C269" t="s">
        <v>13381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13682</v>
      </c>
      <c r="C270" t="s">
        <v>13381</v>
      </c>
      <c r="D270" t="s">
        <v>13413</v>
      </c>
      <c r="E270" t="s">
        <v>13413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13683</v>
      </c>
      <c r="C271" t="s">
        <v>13381</v>
      </c>
      <c r="D271" t="s">
        <v>13454</v>
      </c>
      <c r="E271" t="s">
        <v>13454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13684</v>
      </c>
      <c r="C272" t="s">
        <v>13381</v>
      </c>
      <c r="D272" t="s">
        <v>13410</v>
      </c>
      <c r="E272" t="s">
        <v>13410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13685</v>
      </c>
      <c r="C273" t="s">
        <v>13381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13686</v>
      </c>
      <c r="C274" t="s">
        <v>13381</v>
      </c>
      <c r="D274" t="s">
        <v>13413</v>
      </c>
      <c r="E274" t="s">
        <v>13413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13687</v>
      </c>
      <c r="C275" t="s">
        <v>13381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13688</v>
      </c>
      <c r="C276" t="s">
        <v>13381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13689</v>
      </c>
      <c r="C277" t="s">
        <v>13381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13690</v>
      </c>
      <c r="C278" t="s">
        <v>13381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13691</v>
      </c>
      <c r="C279" t="s">
        <v>13381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13692</v>
      </c>
      <c r="C280" t="s">
        <v>13381</v>
      </c>
      <c r="D280" t="s">
        <v>7162</v>
      </c>
      <c r="E280" t="s">
        <v>7162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13693</v>
      </c>
      <c r="C281" t="s">
        <v>13381</v>
      </c>
      <c r="D281" t="s">
        <v>13410</v>
      </c>
      <c r="E281" t="s">
        <v>13410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13694</v>
      </c>
      <c r="C282" t="s">
        <v>13381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13695</v>
      </c>
      <c r="C283" t="s">
        <v>13381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13696</v>
      </c>
      <c r="C284" t="s">
        <v>13381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13697</v>
      </c>
      <c r="C285" t="s">
        <v>13381</v>
      </c>
      <c r="D285" t="s">
        <v>13413</v>
      </c>
      <c r="E285" t="s">
        <v>13413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13698</v>
      </c>
      <c r="C286" t="s">
        <v>13381</v>
      </c>
      <c r="D286" t="s">
        <v>7162</v>
      </c>
      <c r="E286" t="s">
        <v>7162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13699</v>
      </c>
      <c r="C287" t="s">
        <v>13381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13700</v>
      </c>
      <c r="C288" t="s">
        <v>13381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13701</v>
      </c>
      <c r="C289" t="s">
        <v>13381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13702</v>
      </c>
      <c r="C290" t="s">
        <v>13381</v>
      </c>
      <c r="D290" t="s">
        <v>7162</v>
      </c>
      <c r="E290" t="s">
        <v>7162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13703</v>
      </c>
      <c r="C291" t="s">
        <v>13381</v>
      </c>
      <c r="D291" t="s">
        <v>7162</v>
      </c>
      <c r="E291" t="s">
        <v>7162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13704</v>
      </c>
      <c r="C292" t="s">
        <v>13381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13705</v>
      </c>
      <c r="C293" t="s">
        <v>13381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13706</v>
      </c>
      <c r="C294" t="s">
        <v>13381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13707</v>
      </c>
      <c r="C295" t="s">
        <v>13381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13708</v>
      </c>
      <c r="C296" t="s">
        <v>13381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13709</v>
      </c>
      <c r="C297" t="s">
        <v>13381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264923324</v>
      </c>
      <c r="B298" t="s">
        <v>13710</v>
      </c>
      <c r="C298" t="s">
        <v>13381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264923326</v>
      </c>
      <c r="B299" t="s">
        <v>13711</v>
      </c>
      <c r="C299" t="s">
        <v>13381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264923328</v>
      </c>
      <c r="B300" t="s">
        <v>13712</v>
      </c>
      <c r="C300" t="s">
        <v>13381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264923330</v>
      </c>
      <c r="B301" t="s">
        <v>13713</v>
      </c>
      <c r="C301" t="s">
        <v>13381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264923332</v>
      </c>
      <c r="B302" t="s">
        <v>13714</v>
      </c>
      <c r="C302" t="s">
        <v>13381</v>
      </c>
      <c r="D302" t="s">
        <v>13715</v>
      </c>
      <c r="E302" t="s">
        <v>13715</v>
      </c>
      <c r="F302" t="s">
        <v>66</v>
      </c>
      <c r="G302" t="s">
        <v>11121</v>
      </c>
    </row>
    <row r="303" spans="1:7" x14ac:dyDescent="0.25">
      <c r="A303">
        <v>264923514</v>
      </c>
      <c r="B303" t="s">
        <v>13716</v>
      </c>
      <c r="C303" t="s">
        <v>13381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264923516</v>
      </c>
      <c r="B304" t="s">
        <v>13717</v>
      </c>
      <c r="C304" t="s">
        <v>13381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264923518</v>
      </c>
      <c r="B305" t="s">
        <v>13718</v>
      </c>
      <c r="C305" t="s">
        <v>13381</v>
      </c>
      <c r="D305" t="s">
        <v>13410</v>
      </c>
      <c r="E305" t="s">
        <v>13410</v>
      </c>
      <c r="F305" t="s">
        <v>66</v>
      </c>
      <c r="G305" t="s">
        <v>11121</v>
      </c>
    </row>
    <row r="306" spans="1:7" x14ac:dyDescent="0.25">
      <c r="A306">
        <v>264923520</v>
      </c>
      <c r="B306" t="s">
        <v>13719</v>
      </c>
      <c r="C306" t="s">
        <v>13381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264923522</v>
      </c>
      <c r="B307" t="s">
        <v>13720</v>
      </c>
      <c r="C307" t="s">
        <v>13381</v>
      </c>
      <c r="D307" t="s">
        <v>13721</v>
      </c>
      <c r="E307" t="s">
        <v>13721</v>
      </c>
      <c r="F307" t="s">
        <v>66</v>
      </c>
      <c r="G307" t="s">
        <v>11121</v>
      </c>
    </row>
    <row r="308" spans="1:7" x14ac:dyDescent="0.25">
      <c r="A308">
        <v>264923524</v>
      </c>
      <c r="B308" t="s">
        <v>13722</v>
      </c>
      <c r="C308" t="s">
        <v>13381</v>
      </c>
      <c r="D308" t="s">
        <v>993</v>
      </c>
      <c r="E308" t="s">
        <v>993</v>
      </c>
      <c r="F308" t="s">
        <v>66</v>
      </c>
      <c r="G308" t="s">
        <v>11121</v>
      </c>
    </row>
    <row r="309" spans="1:7" x14ac:dyDescent="0.25">
      <c r="A309">
        <v>264923706</v>
      </c>
      <c r="B309" t="s">
        <v>13723</v>
      </c>
      <c r="C309" t="s">
        <v>13381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264923708</v>
      </c>
      <c r="B310" t="s">
        <v>13724</v>
      </c>
      <c r="C310" t="s">
        <v>13381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264923710</v>
      </c>
      <c r="B311" t="s">
        <v>13725</v>
      </c>
      <c r="C311" t="s">
        <v>13381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264923712</v>
      </c>
      <c r="B312" t="s">
        <v>13726</v>
      </c>
      <c r="C312" t="s">
        <v>13381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264923714</v>
      </c>
      <c r="B313" t="s">
        <v>13727</v>
      </c>
      <c r="C313" t="s">
        <v>13381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264923716</v>
      </c>
      <c r="B314" t="s">
        <v>13728</v>
      </c>
      <c r="C314" t="s">
        <v>13381</v>
      </c>
      <c r="D314" t="s">
        <v>13413</v>
      </c>
      <c r="E314" t="s">
        <v>13413</v>
      </c>
      <c r="F314" t="s">
        <v>66</v>
      </c>
      <c r="G314" t="s">
        <v>11121</v>
      </c>
    </row>
    <row r="315" spans="1:7" x14ac:dyDescent="0.25">
      <c r="A315">
        <v>264923898</v>
      </c>
      <c r="B315" t="s">
        <v>13729</v>
      </c>
      <c r="C315" t="s">
        <v>13381</v>
      </c>
      <c r="D315" t="s">
        <v>993</v>
      </c>
      <c r="E315" t="s">
        <v>993</v>
      </c>
      <c r="F315" t="s">
        <v>66</v>
      </c>
      <c r="G315" t="s">
        <v>11121</v>
      </c>
    </row>
    <row r="316" spans="1:7" x14ac:dyDescent="0.25">
      <c r="A316">
        <v>264923900</v>
      </c>
      <c r="B316" t="s">
        <v>13730</v>
      </c>
      <c r="C316" t="s">
        <v>13381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264923902</v>
      </c>
      <c r="B317" t="s">
        <v>13731</v>
      </c>
      <c r="C317" t="s">
        <v>13381</v>
      </c>
      <c r="D317" t="s">
        <v>13732</v>
      </c>
      <c r="E317" t="s">
        <v>13732</v>
      </c>
      <c r="F317" t="s">
        <v>66</v>
      </c>
      <c r="G317" t="s">
        <v>11121</v>
      </c>
    </row>
    <row r="318" spans="1:7" x14ac:dyDescent="0.25">
      <c r="A318">
        <v>264923904</v>
      </c>
      <c r="B318" t="s">
        <v>13733</v>
      </c>
      <c r="C318" t="s">
        <v>13381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264923906</v>
      </c>
      <c r="B319" t="s">
        <v>13734</v>
      </c>
      <c r="C319" t="s">
        <v>13381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264923908</v>
      </c>
      <c r="B320" t="s">
        <v>13735</v>
      </c>
      <c r="C320" t="s">
        <v>13381</v>
      </c>
      <c r="D320" t="s">
        <v>13382</v>
      </c>
      <c r="E320" t="s">
        <v>13382</v>
      </c>
      <c r="F320" t="s">
        <v>66</v>
      </c>
      <c r="G320" t="s">
        <v>11121</v>
      </c>
    </row>
    <row r="321" spans="1:7" x14ac:dyDescent="0.25">
      <c r="A321">
        <v>264924090</v>
      </c>
      <c r="B321" t="s">
        <v>13736</v>
      </c>
      <c r="C321" t="s">
        <v>13381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264924092</v>
      </c>
      <c r="B322" t="s">
        <v>13737</v>
      </c>
      <c r="C322" t="s">
        <v>13381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264924094</v>
      </c>
      <c r="B323" t="s">
        <v>13738</v>
      </c>
      <c r="C323" t="s">
        <v>13381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264924096</v>
      </c>
      <c r="B324" t="s">
        <v>13739</v>
      </c>
      <c r="C324" t="s">
        <v>13381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264924098</v>
      </c>
      <c r="B325" t="s">
        <v>13740</v>
      </c>
      <c r="C325" t="s">
        <v>13381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264924100</v>
      </c>
      <c r="B326" t="s">
        <v>13741</v>
      </c>
      <c r="C326" t="s">
        <v>13381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264924276</v>
      </c>
      <c r="B327" t="s">
        <v>13742</v>
      </c>
      <c r="C327" t="s">
        <v>13381</v>
      </c>
      <c r="D327" t="s">
        <v>13454</v>
      </c>
      <c r="E327" t="s">
        <v>13454</v>
      </c>
      <c r="F327" t="s">
        <v>66</v>
      </c>
      <c r="G327" t="s">
        <v>11121</v>
      </c>
    </row>
    <row r="328" spans="1:7" x14ac:dyDescent="0.25">
      <c r="A328">
        <v>264924278</v>
      </c>
      <c r="B328" t="s">
        <v>13743</v>
      </c>
      <c r="C328" t="s">
        <v>13381</v>
      </c>
      <c r="D328" t="s">
        <v>13410</v>
      </c>
      <c r="E328" t="s">
        <v>13410</v>
      </c>
      <c r="F328" t="s">
        <v>66</v>
      </c>
      <c r="G328" t="s">
        <v>11121</v>
      </c>
    </row>
    <row r="329" spans="1:7" x14ac:dyDescent="0.25">
      <c r="A329">
        <v>264924280</v>
      </c>
      <c r="B329" t="s">
        <v>13744</v>
      </c>
      <c r="C329" t="s">
        <v>13381</v>
      </c>
      <c r="D329" t="s">
        <v>7162</v>
      </c>
      <c r="E329" t="s">
        <v>7162</v>
      </c>
      <c r="F329" t="s">
        <v>66</v>
      </c>
      <c r="G329" t="s">
        <v>11121</v>
      </c>
    </row>
    <row r="330" spans="1:7" x14ac:dyDescent="0.25">
      <c r="A330">
        <v>264924282</v>
      </c>
      <c r="B330" t="s">
        <v>13745</v>
      </c>
      <c r="C330" t="s">
        <v>13381</v>
      </c>
      <c r="D330" t="s">
        <v>13413</v>
      </c>
      <c r="E330" t="s">
        <v>13413</v>
      </c>
      <c r="F330" t="s">
        <v>66</v>
      </c>
      <c r="G330" t="s">
        <v>11121</v>
      </c>
    </row>
    <row r="331" spans="1:7" x14ac:dyDescent="0.25">
      <c r="A331">
        <v>264924284</v>
      </c>
      <c r="B331" t="s">
        <v>13746</v>
      </c>
      <c r="C331" t="s">
        <v>13381</v>
      </c>
      <c r="D331" t="s">
        <v>7162</v>
      </c>
      <c r="E331" t="s">
        <v>7162</v>
      </c>
      <c r="F331" t="s">
        <v>66</v>
      </c>
      <c r="G331" t="s">
        <v>11121</v>
      </c>
    </row>
    <row r="332" spans="1:7" x14ac:dyDescent="0.25">
      <c r="A332">
        <v>264924286</v>
      </c>
      <c r="B332" t="s">
        <v>13747</v>
      </c>
      <c r="C332" t="s">
        <v>13381</v>
      </c>
      <c r="D332" t="s">
        <v>13413</v>
      </c>
      <c r="E332" t="s">
        <v>13413</v>
      </c>
      <c r="F332" t="s">
        <v>66</v>
      </c>
      <c r="G332" t="s">
        <v>11121</v>
      </c>
    </row>
    <row r="333" spans="1:7" x14ac:dyDescent="0.25">
      <c r="A333">
        <v>264924468</v>
      </c>
      <c r="B333" t="s">
        <v>13748</v>
      </c>
      <c r="C333" t="s">
        <v>13381</v>
      </c>
      <c r="D333" t="s">
        <v>13410</v>
      </c>
      <c r="E333" t="s">
        <v>13410</v>
      </c>
      <c r="F333" t="s">
        <v>66</v>
      </c>
      <c r="G333" t="s">
        <v>11121</v>
      </c>
    </row>
    <row r="334" spans="1:7" x14ac:dyDescent="0.25">
      <c r="A334">
        <v>264924470</v>
      </c>
      <c r="B334" t="s">
        <v>13749</v>
      </c>
      <c r="C334" t="s">
        <v>13381</v>
      </c>
      <c r="D334" t="s">
        <v>13750</v>
      </c>
      <c r="E334" t="s">
        <v>13750</v>
      </c>
      <c r="F334" t="s">
        <v>66</v>
      </c>
      <c r="G334" t="s">
        <v>11121</v>
      </c>
    </row>
    <row r="335" spans="1:7" x14ac:dyDescent="0.25">
      <c r="A335">
        <v>264924472</v>
      </c>
      <c r="B335" t="s">
        <v>13751</v>
      </c>
      <c r="C335" t="s">
        <v>13381</v>
      </c>
      <c r="D335" t="s">
        <v>7162</v>
      </c>
      <c r="E335" t="s">
        <v>7162</v>
      </c>
      <c r="F335" t="s">
        <v>66</v>
      </c>
      <c r="G335" t="s">
        <v>11121</v>
      </c>
    </row>
    <row r="336" spans="1:7" x14ac:dyDescent="0.25">
      <c r="A336">
        <v>264924474</v>
      </c>
      <c r="B336" t="s">
        <v>13752</v>
      </c>
      <c r="C336" t="s">
        <v>13381</v>
      </c>
      <c r="D336" t="s">
        <v>13753</v>
      </c>
      <c r="E336" t="s">
        <v>13753</v>
      </c>
      <c r="F336" t="s">
        <v>66</v>
      </c>
      <c r="G336" t="s">
        <v>11121</v>
      </c>
    </row>
    <row r="337" spans="1:7" x14ac:dyDescent="0.25">
      <c r="A337">
        <v>264924476</v>
      </c>
      <c r="B337" t="s">
        <v>13754</v>
      </c>
      <c r="C337" t="s">
        <v>13381</v>
      </c>
      <c r="D337" t="s">
        <v>7162</v>
      </c>
      <c r="E337" t="s">
        <v>7162</v>
      </c>
      <c r="F337" t="s">
        <v>66</v>
      </c>
      <c r="G337" t="s">
        <v>11121</v>
      </c>
    </row>
    <row r="338" spans="1:7" x14ac:dyDescent="0.25">
      <c r="A338">
        <v>264924478</v>
      </c>
      <c r="B338" t="s">
        <v>13755</v>
      </c>
      <c r="C338" t="s">
        <v>13381</v>
      </c>
      <c r="D338" t="s">
        <v>13756</v>
      </c>
      <c r="E338" t="s">
        <v>13756</v>
      </c>
      <c r="F338" t="s">
        <v>66</v>
      </c>
      <c r="G338" t="s">
        <v>11121</v>
      </c>
    </row>
    <row r="339" spans="1:7" x14ac:dyDescent="0.25">
      <c r="A339">
        <v>264924660</v>
      </c>
      <c r="B339" t="s">
        <v>13757</v>
      </c>
      <c r="C339" t="s">
        <v>13381</v>
      </c>
      <c r="D339" t="s">
        <v>7162</v>
      </c>
      <c r="E339" t="s">
        <v>7162</v>
      </c>
      <c r="F339" t="s">
        <v>66</v>
      </c>
      <c r="G339" t="s">
        <v>11121</v>
      </c>
    </row>
    <row r="340" spans="1:7" x14ac:dyDescent="0.25">
      <c r="A340">
        <v>264924662</v>
      </c>
      <c r="B340" t="s">
        <v>13758</v>
      </c>
      <c r="C340" t="s">
        <v>13381</v>
      </c>
      <c r="D340" t="s">
        <v>7162</v>
      </c>
      <c r="E340" t="s">
        <v>7162</v>
      </c>
      <c r="F340" t="s">
        <v>66</v>
      </c>
      <c r="G340" t="s">
        <v>11121</v>
      </c>
    </row>
    <row r="341" spans="1:7" x14ac:dyDescent="0.25">
      <c r="A341">
        <v>264924664</v>
      </c>
      <c r="B341" t="s">
        <v>13759</v>
      </c>
      <c r="C341" t="s">
        <v>13381</v>
      </c>
      <c r="D341" t="s">
        <v>13413</v>
      </c>
      <c r="E341" t="s">
        <v>13413</v>
      </c>
      <c r="F341" t="s">
        <v>66</v>
      </c>
      <c r="G341" t="s">
        <v>11121</v>
      </c>
    </row>
    <row r="342" spans="1:7" x14ac:dyDescent="0.25">
      <c r="A342">
        <v>264924666</v>
      </c>
      <c r="B342" t="s">
        <v>13760</v>
      </c>
      <c r="C342" t="s">
        <v>13381</v>
      </c>
      <c r="D342" t="s">
        <v>7162</v>
      </c>
      <c r="E342" t="s">
        <v>7162</v>
      </c>
      <c r="F342" t="s">
        <v>66</v>
      </c>
      <c r="G342" t="s">
        <v>11121</v>
      </c>
    </row>
    <row r="343" spans="1:7" x14ac:dyDescent="0.25">
      <c r="A343">
        <v>264924668</v>
      </c>
      <c r="B343" t="s">
        <v>13761</v>
      </c>
      <c r="C343" t="s">
        <v>13381</v>
      </c>
      <c r="D343" t="s">
        <v>13762</v>
      </c>
      <c r="E343" t="s">
        <v>13762</v>
      </c>
      <c r="F343" t="s">
        <v>66</v>
      </c>
      <c r="G343" t="s">
        <v>11121</v>
      </c>
    </row>
    <row r="344" spans="1:7" x14ac:dyDescent="0.25">
      <c r="A344">
        <v>264924670</v>
      </c>
      <c r="B344" t="s">
        <v>13763</v>
      </c>
      <c r="C344" t="s">
        <v>13381</v>
      </c>
      <c r="D344" t="s">
        <v>7162</v>
      </c>
      <c r="E344" t="s">
        <v>7162</v>
      </c>
      <c r="F344" t="s">
        <v>66</v>
      </c>
      <c r="G344" t="s">
        <v>11121</v>
      </c>
    </row>
    <row r="345" spans="1:7" x14ac:dyDescent="0.25">
      <c r="A345">
        <v>264924852</v>
      </c>
      <c r="B345" t="s">
        <v>13764</v>
      </c>
      <c r="C345" t="s">
        <v>13381</v>
      </c>
      <c r="D345" t="s">
        <v>13765</v>
      </c>
      <c r="E345" t="s">
        <v>13765</v>
      </c>
      <c r="F345" t="s">
        <v>66</v>
      </c>
      <c r="G345" t="s">
        <v>11121</v>
      </c>
    </row>
    <row r="346" spans="1:7" x14ac:dyDescent="0.25">
      <c r="A346">
        <v>264924854</v>
      </c>
      <c r="B346" t="s">
        <v>13766</v>
      </c>
      <c r="C346" t="s">
        <v>13381</v>
      </c>
      <c r="D346" t="s">
        <v>13767</v>
      </c>
      <c r="E346" t="s">
        <v>13767</v>
      </c>
      <c r="F346" t="s">
        <v>66</v>
      </c>
      <c r="G346" t="s">
        <v>11121</v>
      </c>
    </row>
    <row r="347" spans="1:7" x14ac:dyDescent="0.25">
      <c r="A347">
        <v>264924856</v>
      </c>
      <c r="B347" t="s">
        <v>13768</v>
      </c>
      <c r="C347" t="s">
        <v>13381</v>
      </c>
      <c r="D347" t="s">
        <v>7162</v>
      </c>
      <c r="E347" t="s">
        <v>7162</v>
      </c>
      <c r="F347" t="s">
        <v>66</v>
      </c>
      <c r="G347" t="s">
        <v>11121</v>
      </c>
    </row>
    <row r="348" spans="1:7" x14ac:dyDescent="0.25">
      <c r="A348">
        <v>264924858</v>
      </c>
      <c r="B348" t="s">
        <v>13769</v>
      </c>
      <c r="C348" t="s">
        <v>13381</v>
      </c>
      <c r="D348" t="s">
        <v>13413</v>
      </c>
      <c r="E348" t="s">
        <v>13413</v>
      </c>
      <c r="F348" t="s">
        <v>66</v>
      </c>
      <c r="G348" t="s">
        <v>11121</v>
      </c>
    </row>
    <row r="349" spans="1:7" x14ac:dyDescent="0.25">
      <c r="A349">
        <v>264924860</v>
      </c>
      <c r="B349" t="s">
        <v>13770</v>
      </c>
      <c r="C349" t="s">
        <v>13381</v>
      </c>
      <c r="D349" t="s">
        <v>13771</v>
      </c>
      <c r="E349" t="s">
        <v>13771</v>
      </c>
      <c r="F349" t="s">
        <v>66</v>
      </c>
      <c r="G349" t="s">
        <v>11121</v>
      </c>
    </row>
    <row r="350" spans="1:7" x14ac:dyDescent="0.25">
      <c r="A350">
        <v>264924862</v>
      </c>
      <c r="B350" t="s">
        <v>13772</v>
      </c>
      <c r="C350" t="s">
        <v>13381</v>
      </c>
      <c r="D350" t="s">
        <v>13413</v>
      </c>
      <c r="E350" t="s">
        <v>13413</v>
      </c>
      <c r="F350" t="s">
        <v>66</v>
      </c>
      <c r="G350" t="s">
        <v>11121</v>
      </c>
    </row>
    <row r="351" spans="1:7" x14ac:dyDescent="0.25">
      <c r="A351">
        <v>264925044</v>
      </c>
      <c r="B351" t="s">
        <v>13773</v>
      </c>
      <c r="C351" t="s">
        <v>13381</v>
      </c>
      <c r="D351" t="s">
        <v>7162</v>
      </c>
      <c r="E351" t="s">
        <v>7162</v>
      </c>
      <c r="F351" t="s">
        <v>66</v>
      </c>
      <c r="G351" t="s">
        <v>11121</v>
      </c>
    </row>
    <row r="352" spans="1:7" x14ac:dyDescent="0.25">
      <c r="A352">
        <v>264925046</v>
      </c>
      <c r="B352" t="s">
        <v>13774</v>
      </c>
      <c r="C352" t="s">
        <v>13381</v>
      </c>
      <c r="D352" t="s">
        <v>13410</v>
      </c>
      <c r="E352" t="s">
        <v>13410</v>
      </c>
      <c r="F352" t="s">
        <v>66</v>
      </c>
      <c r="G352" t="s">
        <v>11121</v>
      </c>
    </row>
    <row r="353" spans="1:7" x14ac:dyDescent="0.25">
      <c r="A353">
        <v>264925048</v>
      </c>
      <c r="B353" t="s">
        <v>13775</v>
      </c>
      <c r="C353" t="s">
        <v>13381</v>
      </c>
      <c r="D353" t="s">
        <v>13487</v>
      </c>
      <c r="E353" t="s">
        <v>13487</v>
      </c>
      <c r="F353" t="s">
        <v>66</v>
      </c>
      <c r="G353" t="s">
        <v>11121</v>
      </c>
    </row>
    <row r="354" spans="1:7" x14ac:dyDescent="0.25">
      <c r="A354">
        <v>264925050</v>
      </c>
      <c r="B354" t="s">
        <v>13776</v>
      </c>
      <c r="C354" t="s">
        <v>13381</v>
      </c>
      <c r="D354" t="s">
        <v>13471</v>
      </c>
      <c r="E354" t="s">
        <v>13471</v>
      </c>
      <c r="F354" t="s">
        <v>66</v>
      </c>
      <c r="G354" t="s">
        <v>11121</v>
      </c>
    </row>
    <row r="355" spans="1:7" x14ac:dyDescent="0.25">
      <c r="A355">
        <v>264925052</v>
      </c>
      <c r="B355" t="s">
        <v>13777</v>
      </c>
      <c r="C355" t="s">
        <v>13381</v>
      </c>
      <c r="D355" t="s">
        <v>13487</v>
      </c>
      <c r="E355" t="s">
        <v>13487</v>
      </c>
      <c r="F355" t="s">
        <v>66</v>
      </c>
      <c r="G355" t="s">
        <v>11121</v>
      </c>
    </row>
    <row r="356" spans="1:7" x14ac:dyDescent="0.25">
      <c r="A356">
        <v>264925054</v>
      </c>
      <c r="B356" t="s">
        <v>13778</v>
      </c>
      <c r="C356" t="s">
        <v>13381</v>
      </c>
      <c r="D356" t="s">
        <v>7162</v>
      </c>
      <c r="E356" t="s">
        <v>7162</v>
      </c>
      <c r="F356" t="s">
        <v>66</v>
      </c>
      <c r="G356" t="s">
        <v>11121</v>
      </c>
    </row>
    <row r="357" spans="1:7" x14ac:dyDescent="0.25">
      <c r="A357">
        <v>264925236</v>
      </c>
      <c r="B357" t="s">
        <v>13779</v>
      </c>
      <c r="C357" t="s">
        <v>13381</v>
      </c>
      <c r="D357" t="s">
        <v>13780</v>
      </c>
      <c r="E357" t="s">
        <v>13780</v>
      </c>
      <c r="F357" t="s">
        <v>66</v>
      </c>
      <c r="G357" t="s">
        <v>11121</v>
      </c>
    </row>
    <row r="358" spans="1:7" x14ac:dyDescent="0.25">
      <c r="A358">
        <v>264925238</v>
      </c>
      <c r="B358" t="s">
        <v>13781</v>
      </c>
      <c r="C358" t="s">
        <v>13381</v>
      </c>
      <c r="D358" t="s">
        <v>13382</v>
      </c>
      <c r="E358" t="s">
        <v>13382</v>
      </c>
      <c r="F358" t="s">
        <v>66</v>
      </c>
      <c r="G358" t="s">
        <v>11121</v>
      </c>
    </row>
    <row r="359" spans="1:7" x14ac:dyDescent="0.25">
      <c r="A359">
        <v>264925240</v>
      </c>
      <c r="B359" t="s">
        <v>13782</v>
      </c>
      <c r="C359" t="s">
        <v>13381</v>
      </c>
      <c r="D359" t="s">
        <v>7162</v>
      </c>
      <c r="E359" t="s">
        <v>7162</v>
      </c>
      <c r="F359" t="s">
        <v>66</v>
      </c>
      <c r="G359" t="s">
        <v>11121</v>
      </c>
    </row>
    <row r="360" spans="1:7" x14ac:dyDescent="0.25">
      <c r="A360">
        <v>264925242</v>
      </c>
      <c r="B360" t="s">
        <v>13783</v>
      </c>
      <c r="C360" t="s">
        <v>13381</v>
      </c>
      <c r="D360" t="s">
        <v>13784</v>
      </c>
      <c r="E360" t="s">
        <v>13784</v>
      </c>
      <c r="F360" t="s">
        <v>66</v>
      </c>
      <c r="G360" t="s">
        <v>11121</v>
      </c>
    </row>
    <row r="361" spans="1:7" x14ac:dyDescent="0.25">
      <c r="A361">
        <v>264925244</v>
      </c>
      <c r="B361" t="s">
        <v>13785</v>
      </c>
      <c r="C361" t="s">
        <v>13381</v>
      </c>
      <c r="D361" t="s">
        <v>13413</v>
      </c>
      <c r="E361" t="s">
        <v>13413</v>
      </c>
      <c r="F361" t="s">
        <v>66</v>
      </c>
      <c r="G361" t="s">
        <v>11121</v>
      </c>
    </row>
    <row r="362" spans="1:7" x14ac:dyDescent="0.25">
      <c r="A362">
        <v>264925246</v>
      </c>
      <c r="B362" t="s">
        <v>13786</v>
      </c>
      <c r="C362" t="s">
        <v>13381</v>
      </c>
      <c r="D362" t="s">
        <v>13413</v>
      </c>
      <c r="E362" t="s">
        <v>13413</v>
      </c>
      <c r="F362" t="s">
        <v>66</v>
      </c>
      <c r="G362" t="s">
        <v>11121</v>
      </c>
    </row>
    <row r="363" spans="1:7" x14ac:dyDescent="0.25">
      <c r="A363">
        <v>264925428</v>
      </c>
      <c r="B363" t="s">
        <v>13787</v>
      </c>
      <c r="C363" t="s">
        <v>13381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264925430</v>
      </c>
      <c r="B364" t="s">
        <v>13788</v>
      </c>
      <c r="C364" t="s">
        <v>13381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264925432</v>
      </c>
      <c r="B365" t="s">
        <v>13789</v>
      </c>
      <c r="C365" t="s">
        <v>13381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264925434</v>
      </c>
      <c r="B366" t="s">
        <v>13790</v>
      </c>
      <c r="C366" t="s">
        <v>13381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264925436</v>
      </c>
      <c r="B367" t="s">
        <v>13791</v>
      </c>
      <c r="C367" t="s">
        <v>13381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264925438</v>
      </c>
      <c r="B368" t="s">
        <v>13792</v>
      </c>
      <c r="C368" t="s">
        <v>13381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264925620</v>
      </c>
      <c r="B369" t="s">
        <v>13793</v>
      </c>
      <c r="C369" t="s">
        <v>13381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264925622</v>
      </c>
      <c r="B370" t="s">
        <v>13794</v>
      </c>
      <c r="C370" t="s">
        <v>13381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264925624</v>
      </c>
      <c r="B371" t="s">
        <v>13795</v>
      </c>
      <c r="C371" t="s">
        <v>13381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264925626</v>
      </c>
      <c r="B372" t="s">
        <v>13796</v>
      </c>
      <c r="C372" t="s">
        <v>13381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264925628</v>
      </c>
      <c r="B373" t="s">
        <v>13797</v>
      </c>
      <c r="C373" t="s">
        <v>13381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264925630</v>
      </c>
      <c r="B374" t="s">
        <v>13798</v>
      </c>
      <c r="C374" t="s">
        <v>13381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264925812</v>
      </c>
      <c r="B375" t="s">
        <v>13799</v>
      </c>
      <c r="C375" t="s">
        <v>13381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264925814</v>
      </c>
      <c r="B376" t="s">
        <v>13800</v>
      </c>
      <c r="C376" t="s">
        <v>13381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264925816</v>
      </c>
      <c r="B377" t="s">
        <v>13801</v>
      </c>
      <c r="C377" t="s">
        <v>13381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264925818</v>
      </c>
      <c r="B378" t="s">
        <v>13802</v>
      </c>
      <c r="C378" t="s">
        <v>13381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264925820</v>
      </c>
      <c r="B379" t="s">
        <v>13803</v>
      </c>
      <c r="C379" t="s">
        <v>13381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264925822</v>
      </c>
      <c r="B380" t="s">
        <v>13804</v>
      </c>
      <c r="C380" t="s">
        <v>13381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264921990</v>
      </c>
      <c r="B381" t="s">
        <v>13805</v>
      </c>
      <c r="C381" t="s">
        <v>13381</v>
      </c>
      <c r="D381" t="s">
        <v>13413</v>
      </c>
      <c r="E381" t="s">
        <v>13413</v>
      </c>
      <c r="F381" t="s">
        <v>66</v>
      </c>
      <c r="G381" t="s">
        <v>11121</v>
      </c>
    </row>
    <row r="382" spans="1:7" x14ac:dyDescent="0.25">
      <c r="A382">
        <v>264921992</v>
      </c>
      <c r="B382" t="s">
        <v>13806</v>
      </c>
      <c r="C382" t="s">
        <v>13381</v>
      </c>
      <c r="D382" t="s">
        <v>7162</v>
      </c>
      <c r="E382" t="s">
        <v>7162</v>
      </c>
      <c r="F382" t="s">
        <v>66</v>
      </c>
      <c r="G382" t="s">
        <v>11121</v>
      </c>
    </row>
    <row r="383" spans="1:7" x14ac:dyDescent="0.25">
      <c r="A383">
        <v>264921994</v>
      </c>
      <c r="B383" t="s">
        <v>13807</v>
      </c>
      <c r="C383" t="s">
        <v>13381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264921998</v>
      </c>
      <c r="B384" t="s">
        <v>13808</v>
      </c>
      <c r="C384" t="s">
        <v>13381</v>
      </c>
      <c r="D384" t="s">
        <v>7162</v>
      </c>
      <c r="E384" t="s">
        <v>7162</v>
      </c>
      <c r="F384" t="s">
        <v>66</v>
      </c>
      <c r="G384" t="s">
        <v>11121</v>
      </c>
    </row>
    <row r="385" spans="1:7" x14ac:dyDescent="0.25">
      <c r="A385">
        <v>264922000</v>
      </c>
      <c r="B385" t="s">
        <v>13809</v>
      </c>
      <c r="C385" t="s">
        <v>13381</v>
      </c>
      <c r="D385" t="s">
        <v>13413</v>
      </c>
      <c r="E385" t="s">
        <v>13413</v>
      </c>
      <c r="F385" t="s">
        <v>66</v>
      </c>
      <c r="G385" t="s">
        <v>11121</v>
      </c>
    </row>
    <row r="386" spans="1:7" x14ac:dyDescent="0.25">
      <c r="A386">
        <v>264922182</v>
      </c>
      <c r="B386" t="s">
        <v>13810</v>
      </c>
      <c r="C386" t="s">
        <v>13381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264922184</v>
      </c>
      <c r="B387" t="s">
        <v>13811</v>
      </c>
      <c r="C387" t="s">
        <v>13381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264922186</v>
      </c>
      <c r="B388" t="s">
        <v>13812</v>
      </c>
      <c r="C388" t="s">
        <v>13381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264922188</v>
      </c>
      <c r="B389" t="s">
        <v>13813</v>
      </c>
      <c r="C389" t="s">
        <v>13381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264922190</v>
      </c>
      <c r="B390" t="s">
        <v>13814</v>
      </c>
      <c r="C390" t="s">
        <v>13381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264922192</v>
      </c>
      <c r="B391" t="s">
        <v>13815</v>
      </c>
      <c r="C391" t="s">
        <v>13381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264922374</v>
      </c>
      <c r="B392" t="s">
        <v>13816</v>
      </c>
      <c r="C392" t="s">
        <v>13381</v>
      </c>
      <c r="D392" t="s">
        <v>13410</v>
      </c>
      <c r="E392" t="s">
        <v>13410</v>
      </c>
      <c r="F392" t="s">
        <v>66</v>
      </c>
      <c r="G392" t="s">
        <v>11121</v>
      </c>
    </row>
    <row r="393" spans="1:7" x14ac:dyDescent="0.25">
      <c r="A393">
        <v>264922376</v>
      </c>
      <c r="B393" t="s">
        <v>13817</v>
      </c>
      <c r="C393" t="s">
        <v>13381</v>
      </c>
      <c r="D393" t="s">
        <v>13410</v>
      </c>
      <c r="E393" t="s">
        <v>13410</v>
      </c>
      <c r="F393" t="s">
        <v>66</v>
      </c>
      <c r="G393" t="s">
        <v>11121</v>
      </c>
    </row>
    <row r="394" spans="1:7" x14ac:dyDescent="0.25">
      <c r="A394">
        <v>264922378</v>
      </c>
      <c r="B394" t="s">
        <v>13818</v>
      </c>
      <c r="C394" t="s">
        <v>13381</v>
      </c>
      <c r="D394" t="s">
        <v>13413</v>
      </c>
      <c r="E394" t="s">
        <v>13413</v>
      </c>
      <c r="F394" t="s">
        <v>66</v>
      </c>
      <c r="G394" t="s">
        <v>11121</v>
      </c>
    </row>
    <row r="395" spans="1:7" x14ac:dyDescent="0.25">
      <c r="A395">
        <v>264922380</v>
      </c>
      <c r="B395" t="s">
        <v>13819</v>
      </c>
      <c r="C395" t="s">
        <v>13381</v>
      </c>
      <c r="D395" t="s">
        <v>13454</v>
      </c>
      <c r="E395" t="s">
        <v>13454</v>
      </c>
      <c r="F395" t="s">
        <v>66</v>
      </c>
      <c r="G395" t="s">
        <v>11121</v>
      </c>
    </row>
    <row r="396" spans="1:7" x14ac:dyDescent="0.25">
      <c r="A396">
        <v>264922382</v>
      </c>
      <c r="B396" t="s">
        <v>13820</v>
      </c>
      <c r="C396" t="s">
        <v>13381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264922384</v>
      </c>
      <c r="B397" t="s">
        <v>13821</v>
      </c>
      <c r="C397" t="s">
        <v>13381</v>
      </c>
      <c r="D397" t="s">
        <v>7162</v>
      </c>
      <c r="E397" t="s">
        <v>7162</v>
      </c>
      <c r="F397" t="s">
        <v>66</v>
      </c>
      <c r="G397" t="s">
        <v>11121</v>
      </c>
    </row>
    <row r="398" spans="1:7" x14ac:dyDescent="0.25">
      <c r="A398">
        <v>264922566</v>
      </c>
      <c r="B398" t="s">
        <v>13822</v>
      </c>
      <c r="C398" t="s">
        <v>13381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264922568</v>
      </c>
      <c r="B399" t="s">
        <v>13823</v>
      </c>
      <c r="C399" t="s">
        <v>13381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264922570</v>
      </c>
      <c r="B400" t="s">
        <v>13824</v>
      </c>
      <c r="C400" t="s">
        <v>13381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264922572</v>
      </c>
      <c r="B401" t="s">
        <v>13825</v>
      </c>
      <c r="C401" t="s">
        <v>13381</v>
      </c>
      <c r="D401" t="s">
        <v>13454</v>
      </c>
      <c r="E401" t="s">
        <v>13454</v>
      </c>
      <c r="F401" t="s">
        <v>66</v>
      </c>
      <c r="G401" t="s">
        <v>11121</v>
      </c>
    </row>
    <row r="402" spans="1:7" x14ac:dyDescent="0.25">
      <c r="A402">
        <v>264922574</v>
      </c>
      <c r="B402" t="s">
        <v>13826</v>
      </c>
      <c r="C402" t="s">
        <v>13381</v>
      </c>
      <c r="D402" t="s">
        <v>13454</v>
      </c>
      <c r="E402" t="s">
        <v>13454</v>
      </c>
      <c r="F402" t="s">
        <v>66</v>
      </c>
      <c r="G402" t="s">
        <v>11121</v>
      </c>
    </row>
    <row r="403" spans="1:7" x14ac:dyDescent="0.25">
      <c r="A403">
        <v>264922576</v>
      </c>
      <c r="B403" t="s">
        <v>13827</v>
      </c>
      <c r="C403" t="s">
        <v>13381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264922758</v>
      </c>
      <c r="B404" t="s">
        <v>13828</v>
      </c>
      <c r="C404" t="s">
        <v>13381</v>
      </c>
      <c r="D404" t="s">
        <v>7162</v>
      </c>
      <c r="E404" t="s">
        <v>7162</v>
      </c>
      <c r="F404" t="s">
        <v>66</v>
      </c>
      <c r="G404" t="s">
        <v>11121</v>
      </c>
    </row>
    <row r="405" spans="1:7" x14ac:dyDescent="0.25">
      <c r="A405">
        <v>264922760</v>
      </c>
      <c r="B405" t="s">
        <v>13829</v>
      </c>
      <c r="C405" t="s">
        <v>13381</v>
      </c>
      <c r="D405" t="s">
        <v>12431</v>
      </c>
      <c r="E405" t="s">
        <v>12431</v>
      </c>
      <c r="F405" t="s">
        <v>66</v>
      </c>
      <c r="G405" t="s">
        <v>11121</v>
      </c>
    </row>
    <row r="406" spans="1:7" x14ac:dyDescent="0.25">
      <c r="A406">
        <v>264922762</v>
      </c>
      <c r="B406" t="s">
        <v>13830</v>
      </c>
      <c r="C406" t="s">
        <v>13381</v>
      </c>
      <c r="D406" t="s">
        <v>7162</v>
      </c>
      <c r="E406" t="s">
        <v>7162</v>
      </c>
      <c r="F406" t="s">
        <v>66</v>
      </c>
      <c r="G406" t="s">
        <v>11121</v>
      </c>
    </row>
    <row r="407" spans="1:7" x14ac:dyDescent="0.25">
      <c r="A407">
        <v>264922764</v>
      </c>
      <c r="B407" t="s">
        <v>13831</v>
      </c>
      <c r="C407" t="s">
        <v>13381</v>
      </c>
      <c r="D407" t="s">
        <v>7162</v>
      </c>
      <c r="E407" t="s">
        <v>7162</v>
      </c>
      <c r="F407" t="s">
        <v>66</v>
      </c>
      <c r="G407" t="s">
        <v>11121</v>
      </c>
    </row>
    <row r="408" spans="1:7" x14ac:dyDescent="0.25">
      <c r="A408">
        <v>264922766</v>
      </c>
      <c r="B408" t="s">
        <v>13832</v>
      </c>
      <c r="C408" t="s">
        <v>13381</v>
      </c>
      <c r="D408" t="s">
        <v>13410</v>
      </c>
      <c r="E408" t="s">
        <v>13410</v>
      </c>
      <c r="F408" t="s">
        <v>66</v>
      </c>
      <c r="G408" t="s">
        <v>11121</v>
      </c>
    </row>
    <row r="409" spans="1:7" x14ac:dyDescent="0.25">
      <c r="A409">
        <v>264922768</v>
      </c>
      <c r="B409" t="s">
        <v>13833</v>
      </c>
      <c r="C409" t="s">
        <v>13381</v>
      </c>
      <c r="D409" t="s">
        <v>13382</v>
      </c>
      <c r="E409" t="s">
        <v>13382</v>
      </c>
      <c r="F409" t="s">
        <v>66</v>
      </c>
      <c r="G409" t="s">
        <v>11121</v>
      </c>
    </row>
    <row r="410" spans="1:7" x14ac:dyDescent="0.25">
      <c r="A410">
        <v>264922950</v>
      </c>
      <c r="B410" t="s">
        <v>13834</v>
      </c>
      <c r="C410" t="s">
        <v>13381</v>
      </c>
      <c r="D410" t="s">
        <v>7162</v>
      </c>
      <c r="E410" t="s">
        <v>7162</v>
      </c>
      <c r="F410" t="s">
        <v>66</v>
      </c>
      <c r="G410" t="s">
        <v>11121</v>
      </c>
    </row>
    <row r="411" spans="1:7" x14ac:dyDescent="0.25">
      <c r="A411">
        <v>264922952</v>
      </c>
      <c r="B411" t="s">
        <v>13835</v>
      </c>
      <c r="C411" t="s">
        <v>13381</v>
      </c>
      <c r="D411" t="s">
        <v>13410</v>
      </c>
      <c r="E411" t="s">
        <v>13410</v>
      </c>
      <c r="F411" t="s">
        <v>66</v>
      </c>
      <c r="G411" t="s">
        <v>11121</v>
      </c>
    </row>
    <row r="412" spans="1:7" x14ac:dyDescent="0.25">
      <c r="A412">
        <v>264922954</v>
      </c>
      <c r="B412" t="s">
        <v>13836</v>
      </c>
      <c r="C412" t="s">
        <v>13381</v>
      </c>
      <c r="D412" t="s">
        <v>13382</v>
      </c>
      <c r="E412" t="s">
        <v>13382</v>
      </c>
      <c r="F412" t="s">
        <v>66</v>
      </c>
      <c r="G412" t="s">
        <v>11121</v>
      </c>
    </row>
    <row r="413" spans="1:7" x14ac:dyDescent="0.25">
      <c r="A413">
        <v>264922956</v>
      </c>
      <c r="B413" t="s">
        <v>13837</v>
      </c>
      <c r="C413" t="s">
        <v>13381</v>
      </c>
      <c r="D413" t="s">
        <v>13382</v>
      </c>
      <c r="E413" t="s">
        <v>13382</v>
      </c>
      <c r="F413" t="s">
        <v>66</v>
      </c>
      <c r="G413" t="s">
        <v>11121</v>
      </c>
    </row>
    <row r="414" spans="1:7" x14ac:dyDescent="0.25">
      <c r="A414">
        <v>264922958</v>
      </c>
      <c r="B414" t="s">
        <v>13838</v>
      </c>
      <c r="C414" t="s">
        <v>13381</v>
      </c>
      <c r="D414" t="s">
        <v>7162</v>
      </c>
      <c r="E414" t="s">
        <v>7162</v>
      </c>
      <c r="F414" t="s">
        <v>66</v>
      </c>
      <c r="G414" t="s">
        <v>11121</v>
      </c>
    </row>
    <row r="415" spans="1:7" x14ac:dyDescent="0.25">
      <c r="A415">
        <v>264922960</v>
      </c>
      <c r="B415" t="s">
        <v>13839</v>
      </c>
      <c r="C415" t="s">
        <v>13381</v>
      </c>
      <c r="D415" t="s">
        <v>13382</v>
      </c>
      <c r="E415" t="s">
        <v>13382</v>
      </c>
      <c r="F415" t="s">
        <v>66</v>
      </c>
      <c r="G415" t="s">
        <v>11121</v>
      </c>
    </row>
    <row r="416" spans="1:7" x14ac:dyDescent="0.25">
      <c r="A416">
        <v>264923142</v>
      </c>
      <c r="B416" t="s">
        <v>13840</v>
      </c>
      <c r="C416" t="s">
        <v>13381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264923144</v>
      </c>
      <c r="B417" t="s">
        <v>13841</v>
      </c>
      <c r="C417" t="s">
        <v>13381</v>
      </c>
      <c r="D417" t="s">
        <v>13413</v>
      </c>
      <c r="E417" t="s">
        <v>13413</v>
      </c>
      <c r="F417" t="s">
        <v>66</v>
      </c>
      <c r="G417" t="s">
        <v>11121</v>
      </c>
    </row>
    <row r="418" spans="1:7" x14ac:dyDescent="0.25">
      <c r="A418">
        <v>264923146</v>
      </c>
      <c r="B418" t="s">
        <v>13842</v>
      </c>
      <c r="C418" t="s">
        <v>13381</v>
      </c>
      <c r="D418" t="s">
        <v>13843</v>
      </c>
      <c r="E418" t="s">
        <v>13843</v>
      </c>
      <c r="F418" t="s">
        <v>66</v>
      </c>
      <c r="G418" t="s">
        <v>11121</v>
      </c>
    </row>
    <row r="419" spans="1:7" x14ac:dyDescent="0.25">
      <c r="A419">
        <v>264923148</v>
      </c>
      <c r="B419" t="s">
        <v>13844</v>
      </c>
      <c r="C419" t="s">
        <v>13381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264923150</v>
      </c>
      <c r="B420" t="s">
        <v>13845</v>
      </c>
      <c r="C420" t="s">
        <v>13381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264923152</v>
      </c>
      <c r="B421" t="s">
        <v>13846</v>
      </c>
      <c r="C421" t="s">
        <v>13381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264923334</v>
      </c>
      <c r="B422" t="s">
        <v>13847</v>
      </c>
      <c r="C422" t="s">
        <v>13381</v>
      </c>
      <c r="D422" t="s">
        <v>7162</v>
      </c>
      <c r="E422" t="s">
        <v>7162</v>
      </c>
      <c r="F422" t="s">
        <v>66</v>
      </c>
      <c r="G422" t="s">
        <v>11121</v>
      </c>
    </row>
    <row r="423" spans="1:7" x14ac:dyDescent="0.25">
      <c r="A423">
        <v>264923336</v>
      </c>
      <c r="B423" t="s">
        <v>13848</v>
      </c>
      <c r="C423" t="s">
        <v>13381</v>
      </c>
      <c r="D423" t="s">
        <v>7162</v>
      </c>
      <c r="E423" t="s">
        <v>7162</v>
      </c>
      <c r="F423" t="s">
        <v>66</v>
      </c>
      <c r="G423" t="s">
        <v>11121</v>
      </c>
    </row>
    <row r="424" spans="1:7" x14ac:dyDescent="0.25">
      <c r="A424">
        <v>264923338</v>
      </c>
      <c r="B424" t="s">
        <v>13849</v>
      </c>
      <c r="C424" t="s">
        <v>13381</v>
      </c>
      <c r="D424" t="s">
        <v>13850</v>
      </c>
      <c r="E424" t="s">
        <v>13850</v>
      </c>
      <c r="F424" t="s">
        <v>66</v>
      </c>
      <c r="G424" t="s">
        <v>11121</v>
      </c>
    </row>
    <row r="425" spans="1:7" x14ac:dyDescent="0.25">
      <c r="A425">
        <v>264923340</v>
      </c>
      <c r="B425" t="s">
        <v>13851</v>
      </c>
      <c r="C425" t="s">
        <v>13381</v>
      </c>
      <c r="D425" t="s">
        <v>7162</v>
      </c>
      <c r="E425" t="s">
        <v>7162</v>
      </c>
      <c r="F425" t="s">
        <v>66</v>
      </c>
      <c r="G425" t="s">
        <v>11121</v>
      </c>
    </row>
    <row r="426" spans="1:7" x14ac:dyDescent="0.25">
      <c r="A426">
        <v>264923342</v>
      </c>
      <c r="B426" t="s">
        <v>13852</v>
      </c>
      <c r="C426" t="s">
        <v>13381</v>
      </c>
      <c r="D426" t="s">
        <v>7162</v>
      </c>
      <c r="E426" t="s">
        <v>7162</v>
      </c>
      <c r="F426" t="s">
        <v>66</v>
      </c>
      <c r="G426" t="s">
        <v>11121</v>
      </c>
    </row>
    <row r="427" spans="1:7" x14ac:dyDescent="0.25">
      <c r="A427">
        <v>264923344</v>
      </c>
      <c r="B427" t="s">
        <v>13853</v>
      </c>
      <c r="C427" t="s">
        <v>13381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264923526</v>
      </c>
      <c r="B428" t="s">
        <v>13854</v>
      </c>
      <c r="C428" t="s">
        <v>13381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264923528</v>
      </c>
      <c r="B429" t="s">
        <v>13855</v>
      </c>
      <c r="C429" t="s">
        <v>13381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264923530</v>
      </c>
      <c r="B430" t="s">
        <v>13856</v>
      </c>
      <c r="C430" t="s">
        <v>13381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264923532</v>
      </c>
      <c r="B431" t="s">
        <v>13857</v>
      </c>
      <c r="C431" t="s">
        <v>13381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264923534</v>
      </c>
      <c r="B432" t="s">
        <v>13858</v>
      </c>
      <c r="C432" t="s">
        <v>13381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264923536</v>
      </c>
      <c r="B433" t="s">
        <v>13859</v>
      </c>
      <c r="C433" t="s">
        <v>13381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264923718</v>
      </c>
      <c r="B434" t="s">
        <v>13860</v>
      </c>
      <c r="C434" t="s">
        <v>13381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264923720</v>
      </c>
      <c r="B435" t="s">
        <v>13861</v>
      </c>
      <c r="C435" t="s">
        <v>13381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264923722</v>
      </c>
      <c r="B436" t="s">
        <v>13862</v>
      </c>
      <c r="C436" t="s">
        <v>13381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264923724</v>
      </c>
      <c r="B437" t="s">
        <v>13863</v>
      </c>
      <c r="C437" t="s">
        <v>13381</v>
      </c>
      <c r="D437" t="s">
        <v>7162</v>
      </c>
      <c r="E437" t="s">
        <v>7162</v>
      </c>
      <c r="F437" t="s">
        <v>66</v>
      </c>
      <c r="G437" t="s">
        <v>11121</v>
      </c>
    </row>
    <row r="438" spans="1:7" x14ac:dyDescent="0.25">
      <c r="A438">
        <v>264923726</v>
      </c>
      <c r="B438" t="s">
        <v>13864</v>
      </c>
      <c r="C438" t="s">
        <v>13381</v>
      </c>
      <c r="D438" t="s">
        <v>7162</v>
      </c>
      <c r="E438" t="s">
        <v>7162</v>
      </c>
      <c r="F438" t="s">
        <v>66</v>
      </c>
      <c r="G438" t="s">
        <v>11121</v>
      </c>
    </row>
    <row r="439" spans="1:7" x14ac:dyDescent="0.25">
      <c r="A439">
        <v>264923728</v>
      </c>
      <c r="B439" t="s">
        <v>13865</v>
      </c>
      <c r="C439" t="s">
        <v>13381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264923910</v>
      </c>
      <c r="B440" t="s">
        <v>13866</v>
      </c>
      <c r="C440" t="s">
        <v>13381</v>
      </c>
      <c r="D440" t="s">
        <v>13413</v>
      </c>
      <c r="E440" t="s">
        <v>13413</v>
      </c>
      <c r="F440" t="s">
        <v>66</v>
      </c>
      <c r="G440" t="s">
        <v>11121</v>
      </c>
    </row>
    <row r="441" spans="1:7" x14ac:dyDescent="0.25">
      <c r="A441">
        <v>264923912</v>
      </c>
      <c r="B441" t="s">
        <v>13867</v>
      </c>
      <c r="C441" t="s">
        <v>13381</v>
      </c>
      <c r="D441" t="s">
        <v>13454</v>
      </c>
      <c r="E441" t="s">
        <v>13454</v>
      </c>
      <c r="F441" t="s">
        <v>66</v>
      </c>
      <c r="G441" t="s">
        <v>11121</v>
      </c>
    </row>
    <row r="442" spans="1:7" x14ac:dyDescent="0.25">
      <c r="A442">
        <v>264923914</v>
      </c>
      <c r="B442" t="s">
        <v>13868</v>
      </c>
      <c r="C442" t="s">
        <v>13381</v>
      </c>
      <c r="D442" t="s">
        <v>13410</v>
      </c>
      <c r="E442" t="s">
        <v>13410</v>
      </c>
      <c r="F442" t="s">
        <v>66</v>
      </c>
      <c r="G442" t="s">
        <v>11121</v>
      </c>
    </row>
    <row r="443" spans="1:7" x14ac:dyDescent="0.25">
      <c r="A443">
        <v>264923916</v>
      </c>
      <c r="B443" t="s">
        <v>13869</v>
      </c>
      <c r="C443" t="s">
        <v>13381</v>
      </c>
      <c r="D443" t="s">
        <v>13454</v>
      </c>
      <c r="E443" t="s">
        <v>13454</v>
      </c>
      <c r="F443" t="s">
        <v>66</v>
      </c>
      <c r="G443" t="s">
        <v>11121</v>
      </c>
    </row>
    <row r="444" spans="1:7" x14ac:dyDescent="0.25">
      <c r="A444">
        <v>264923918</v>
      </c>
      <c r="B444" t="s">
        <v>13870</v>
      </c>
      <c r="C444" t="s">
        <v>13381</v>
      </c>
      <c r="D444" t="s">
        <v>7162</v>
      </c>
      <c r="E444" t="s">
        <v>7162</v>
      </c>
      <c r="F444" t="s">
        <v>66</v>
      </c>
      <c r="G444" t="s">
        <v>11121</v>
      </c>
    </row>
    <row r="445" spans="1:7" x14ac:dyDescent="0.25">
      <c r="A445">
        <v>264923920</v>
      </c>
      <c r="B445" t="s">
        <v>13871</v>
      </c>
      <c r="C445" t="s">
        <v>13381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264924102</v>
      </c>
      <c r="B446" t="s">
        <v>13872</v>
      </c>
      <c r="C446" t="s">
        <v>13381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264924104</v>
      </c>
      <c r="B447" t="s">
        <v>13873</v>
      </c>
      <c r="C447" t="s">
        <v>13381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264924106</v>
      </c>
      <c r="B448" t="s">
        <v>13874</v>
      </c>
      <c r="C448" t="s">
        <v>13381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264924108</v>
      </c>
      <c r="B449" t="s">
        <v>13875</v>
      </c>
      <c r="C449" t="s">
        <v>13381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264924110</v>
      </c>
      <c r="B450" t="s">
        <v>13876</v>
      </c>
      <c r="C450" t="s">
        <v>13381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264924112</v>
      </c>
      <c r="B451" t="s">
        <v>13877</v>
      </c>
      <c r="C451" t="s">
        <v>13381</v>
      </c>
      <c r="D451" t="s">
        <v>13454</v>
      </c>
      <c r="E451" t="s">
        <v>13454</v>
      </c>
      <c r="F451" t="s">
        <v>66</v>
      </c>
      <c r="G451" t="s">
        <v>11121</v>
      </c>
    </row>
    <row r="452" spans="1:7" x14ac:dyDescent="0.25">
      <c r="A452">
        <v>264924288</v>
      </c>
      <c r="B452" t="s">
        <v>13878</v>
      </c>
      <c r="C452" t="s">
        <v>13381</v>
      </c>
      <c r="D452" t="s">
        <v>7162</v>
      </c>
      <c r="E452" t="s">
        <v>7162</v>
      </c>
      <c r="F452" t="s">
        <v>66</v>
      </c>
      <c r="G452" t="s">
        <v>11121</v>
      </c>
    </row>
    <row r="453" spans="1:7" x14ac:dyDescent="0.25">
      <c r="A453">
        <v>264924290</v>
      </c>
      <c r="B453" t="s">
        <v>13879</v>
      </c>
      <c r="C453" t="s">
        <v>13381</v>
      </c>
      <c r="D453" t="s">
        <v>7162</v>
      </c>
      <c r="E453" t="s">
        <v>7162</v>
      </c>
      <c r="F453" t="s">
        <v>66</v>
      </c>
      <c r="G453" t="s">
        <v>11121</v>
      </c>
    </row>
    <row r="454" spans="1:7" x14ac:dyDescent="0.25">
      <c r="A454">
        <v>264924292</v>
      </c>
      <c r="B454" t="s">
        <v>13880</v>
      </c>
      <c r="C454" t="s">
        <v>13381</v>
      </c>
      <c r="D454" t="s">
        <v>13410</v>
      </c>
      <c r="E454" t="s">
        <v>13410</v>
      </c>
      <c r="F454" t="s">
        <v>66</v>
      </c>
      <c r="G454" t="s">
        <v>11121</v>
      </c>
    </row>
    <row r="455" spans="1:7" x14ac:dyDescent="0.25">
      <c r="A455">
        <v>264924294</v>
      </c>
      <c r="B455" t="s">
        <v>13881</v>
      </c>
      <c r="C455" t="s">
        <v>13381</v>
      </c>
      <c r="D455" t="s">
        <v>7162</v>
      </c>
      <c r="E455" t="s">
        <v>7162</v>
      </c>
      <c r="F455" t="s">
        <v>66</v>
      </c>
      <c r="G455" t="s">
        <v>11121</v>
      </c>
    </row>
    <row r="456" spans="1:7" x14ac:dyDescent="0.25">
      <c r="A456">
        <v>264924296</v>
      </c>
      <c r="B456" t="s">
        <v>13882</v>
      </c>
      <c r="C456" t="s">
        <v>13381</v>
      </c>
      <c r="D456" t="s">
        <v>7162</v>
      </c>
      <c r="E456" t="s">
        <v>7162</v>
      </c>
      <c r="F456" t="s">
        <v>66</v>
      </c>
      <c r="G456" t="s">
        <v>11121</v>
      </c>
    </row>
    <row r="457" spans="1:7" x14ac:dyDescent="0.25">
      <c r="A457">
        <v>264924298</v>
      </c>
      <c r="B457" t="s">
        <v>13883</v>
      </c>
      <c r="C457" t="s">
        <v>13381</v>
      </c>
      <c r="D457" t="s">
        <v>7162</v>
      </c>
      <c r="E457" t="s">
        <v>7162</v>
      </c>
      <c r="F457" t="s">
        <v>66</v>
      </c>
      <c r="G457" t="s">
        <v>11121</v>
      </c>
    </row>
    <row r="458" spans="1:7" x14ac:dyDescent="0.25">
      <c r="A458">
        <v>264924480</v>
      </c>
      <c r="B458" t="s">
        <v>13884</v>
      </c>
      <c r="C458" t="s">
        <v>13381</v>
      </c>
      <c r="D458" t="s">
        <v>7162</v>
      </c>
      <c r="E458" t="s">
        <v>7162</v>
      </c>
      <c r="F458" t="s">
        <v>66</v>
      </c>
      <c r="G458" t="s">
        <v>11121</v>
      </c>
    </row>
    <row r="459" spans="1:7" x14ac:dyDescent="0.25">
      <c r="A459">
        <v>264924482</v>
      </c>
      <c r="B459" t="s">
        <v>13885</v>
      </c>
      <c r="C459" t="s">
        <v>13381</v>
      </c>
      <c r="D459" t="s">
        <v>13886</v>
      </c>
      <c r="E459" t="s">
        <v>13886</v>
      </c>
      <c r="F459" t="s">
        <v>66</v>
      </c>
      <c r="G459" t="s">
        <v>11121</v>
      </c>
    </row>
    <row r="460" spans="1:7" x14ac:dyDescent="0.25">
      <c r="A460">
        <v>264924484</v>
      </c>
      <c r="B460" t="s">
        <v>13887</v>
      </c>
      <c r="C460" t="s">
        <v>13381</v>
      </c>
      <c r="D460" t="s">
        <v>13382</v>
      </c>
      <c r="E460" t="s">
        <v>13382</v>
      </c>
      <c r="F460" t="s">
        <v>66</v>
      </c>
      <c r="G460" t="s">
        <v>11121</v>
      </c>
    </row>
    <row r="461" spans="1:7" x14ac:dyDescent="0.25">
      <c r="A461">
        <v>264924486</v>
      </c>
      <c r="B461" t="s">
        <v>13888</v>
      </c>
      <c r="C461" t="s">
        <v>13381</v>
      </c>
      <c r="D461" t="s">
        <v>13410</v>
      </c>
      <c r="E461" t="s">
        <v>13410</v>
      </c>
      <c r="F461" t="s">
        <v>66</v>
      </c>
      <c r="G461" t="s">
        <v>11121</v>
      </c>
    </row>
    <row r="462" spans="1:7" x14ac:dyDescent="0.25">
      <c r="A462">
        <v>264924488</v>
      </c>
      <c r="B462" t="s">
        <v>13889</v>
      </c>
      <c r="C462" t="s">
        <v>13381</v>
      </c>
      <c r="D462" t="s">
        <v>13890</v>
      </c>
      <c r="E462" t="s">
        <v>13890</v>
      </c>
      <c r="F462" t="s">
        <v>66</v>
      </c>
      <c r="G462" t="s">
        <v>11121</v>
      </c>
    </row>
    <row r="463" spans="1:7" x14ac:dyDescent="0.25">
      <c r="A463">
        <v>264924490</v>
      </c>
      <c r="B463" t="s">
        <v>13891</v>
      </c>
      <c r="C463" t="s">
        <v>13381</v>
      </c>
      <c r="D463" t="s">
        <v>13892</v>
      </c>
      <c r="E463" t="s">
        <v>13892</v>
      </c>
      <c r="F463" t="s">
        <v>66</v>
      </c>
      <c r="G463" t="s">
        <v>11121</v>
      </c>
    </row>
    <row r="464" spans="1:7" x14ac:dyDescent="0.25">
      <c r="A464">
        <v>264924672</v>
      </c>
      <c r="B464" t="s">
        <v>13893</v>
      </c>
      <c r="C464" t="s">
        <v>13381</v>
      </c>
      <c r="D464" t="s">
        <v>13894</v>
      </c>
      <c r="E464" t="s">
        <v>13894</v>
      </c>
      <c r="F464" t="s">
        <v>66</v>
      </c>
      <c r="G464" t="s">
        <v>11121</v>
      </c>
    </row>
    <row r="465" spans="1:7" x14ac:dyDescent="0.25">
      <c r="A465">
        <v>264924674</v>
      </c>
      <c r="B465" t="s">
        <v>13895</v>
      </c>
      <c r="C465" t="s">
        <v>13381</v>
      </c>
      <c r="D465" t="s">
        <v>13896</v>
      </c>
      <c r="E465" t="s">
        <v>13896</v>
      </c>
      <c r="F465" t="s">
        <v>66</v>
      </c>
      <c r="G465" t="s">
        <v>11121</v>
      </c>
    </row>
    <row r="466" spans="1:7" x14ac:dyDescent="0.25">
      <c r="A466">
        <v>264924676</v>
      </c>
      <c r="B466" t="s">
        <v>13897</v>
      </c>
      <c r="C466" t="s">
        <v>13381</v>
      </c>
      <c r="D466" t="s">
        <v>7162</v>
      </c>
      <c r="E466" t="s">
        <v>7162</v>
      </c>
      <c r="F466" t="s">
        <v>66</v>
      </c>
      <c r="G466" t="s">
        <v>11121</v>
      </c>
    </row>
    <row r="467" spans="1:7" x14ac:dyDescent="0.25">
      <c r="A467">
        <v>264924678</v>
      </c>
      <c r="B467" t="s">
        <v>13898</v>
      </c>
      <c r="C467" t="s">
        <v>13381</v>
      </c>
      <c r="D467" t="s">
        <v>13899</v>
      </c>
      <c r="E467" t="s">
        <v>13899</v>
      </c>
      <c r="F467" t="s">
        <v>66</v>
      </c>
      <c r="G467" t="s">
        <v>11121</v>
      </c>
    </row>
    <row r="468" spans="1:7" x14ac:dyDescent="0.25">
      <c r="A468">
        <v>264924680</v>
      </c>
      <c r="B468" t="s">
        <v>13900</v>
      </c>
      <c r="C468" t="s">
        <v>13381</v>
      </c>
      <c r="D468" t="s">
        <v>13410</v>
      </c>
      <c r="E468" t="s">
        <v>13410</v>
      </c>
      <c r="F468" t="s">
        <v>66</v>
      </c>
      <c r="G468" t="s">
        <v>11121</v>
      </c>
    </row>
    <row r="469" spans="1:7" x14ac:dyDescent="0.25">
      <c r="A469">
        <v>264924682</v>
      </c>
      <c r="B469" t="s">
        <v>13901</v>
      </c>
      <c r="C469" t="s">
        <v>13381</v>
      </c>
      <c r="D469" t="s">
        <v>13902</v>
      </c>
      <c r="E469" t="s">
        <v>13902</v>
      </c>
      <c r="F469" t="s">
        <v>66</v>
      </c>
      <c r="G469" t="s">
        <v>11121</v>
      </c>
    </row>
    <row r="470" spans="1:7" x14ac:dyDescent="0.25">
      <c r="A470">
        <v>264924864</v>
      </c>
      <c r="B470" t="s">
        <v>13903</v>
      </c>
      <c r="C470" t="s">
        <v>13381</v>
      </c>
      <c r="D470" t="s">
        <v>7162</v>
      </c>
      <c r="E470" t="s">
        <v>7162</v>
      </c>
      <c r="F470" t="s">
        <v>66</v>
      </c>
      <c r="G470" t="s">
        <v>11121</v>
      </c>
    </row>
    <row r="471" spans="1:7" x14ac:dyDescent="0.25">
      <c r="A471">
        <v>264924866</v>
      </c>
      <c r="B471" t="s">
        <v>13904</v>
      </c>
      <c r="C471" t="s">
        <v>13381</v>
      </c>
      <c r="D471" t="s">
        <v>7162</v>
      </c>
      <c r="E471" t="s">
        <v>7162</v>
      </c>
      <c r="F471" t="s">
        <v>66</v>
      </c>
      <c r="G471" t="s">
        <v>11121</v>
      </c>
    </row>
    <row r="472" spans="1:7" x14ac:dyDescent="0.25">
      <c r="A472">
        <v>264924868</v>
      </c>
      <c r="B472" t="s">
        <v>13905</v>
      </c>
      <c r="C472" t="s">
        <v>13381</v>
      </c>
      <c r="D472" t="s">
        <v>7162</v>
      </c>
      <c r="E472" t="s">
        <v>7162</v>
      </c>
      <c r="F472" t="s">
        <v>66</v>
      </c>
      <c r="G472" t="s">
        <v>11121</v>
      </c>
    </row>
    <row r="473" spans="1:7" x14ac:dyDescent="0.25">
      <c r="A473">
        <v>264924870</v>
      </c>
      <c r="B473" t="s">
        <v>13906</v>
      </c>
      <c r="C473" t="s">
        <v>13381</v>
      </c>
      <c r="D473" t="s">
        <v>13907</v>
      </c>
      <c r="E473" t="s">
        <v>13907</v>
      </c>
      <c r="F473" t="s">
        <v>66</v>
      </c>
      <c r="G473" t="s">
        <v>11121</v>
      </c>
    </row>
    <row r="474" spans="1:7" x14ac:dyDescent="0.25">
      <c r="A474">
        <v>264924872</v>
      </c>
      <c r="B474" t="s">
        <v>13908</v>
      </c>
      <c r="C474" t="s">
        <v>13381</v>
      </c>
      <c r="D474" t="s">
        <v>7162</v>
      </c>
      <c r="E474" t="s">
        <v>7162</v>
      </c>
      <c r="F474" t="s">
        <v>66</v>
      </c>
      <c r="G474" t="s">
        <v>11121</v>
      </c>
    </row>
    <row r="475" spans="1:7" x14ac:dyDescent="0.25">
      <c r="A475">
        <v>264924874</v>
      </c>
      <c r="B475" t="s">
        <v>13909</v>
      </c>
      <c r="C475" t="s">
        <v>13381</v>
      </c>
      <c r="D475" t="s">
        <v>7162</v>
      </c>
      <c r="E475" t="s">
        <v>7162</v>
      </c>
      <c r="F475" t="s">
        <v>66</v>
      </c>
      <c r="G475" t="s">
        <v>11121</v>
      </c>
    </row>
    <row r="476" spans="1:7" x14ac:dyDescent="0.25">
      <c r="A476">
        <v>264925056</v>
      </c>
      <c r="B476" t="s">
        <v>13910</v>
      </c>
      <c r="C476" t="s">
        <v>13381</v>
      </c>
      <c r="D476" t="s">
        <v>7162</v>
      </c>
      <c r="E476" t="s">
        <v>7162</v>
      </c>
      <c r="F476" t="s">
        <v>66</v>
      </c>
      <c r="G476" t="s">
        <v>11121</v>
      </c>
    </row>
    <row r="477" spans="1:7" x14ac:dyDescent="0.25">
      <c r="A477">
        <v>264925058</v>
      </c>
      <c r="B477" t="s">
        <v>13911</v>
      </c>
      <c r="C477" t="s">
        <v>13381</v>
      </c>
      <c r="D477" t="s">
        <v>13912</v>
      </c>
      <c r="E477" t="s">
        <v>13912</v>
      </c>
      <c r="F477" t="s">
        <v>66</v>
      </c>
      <c r="G477" t="s">
        <v>11121</v>
      </c>
    </row>
    <row r="478" spans="1:7" x14ac:dyDescent="0.25">
      <c r="A478">
        <v>264925060</v>
      </c>
      <c r="B478" t="s">
        <v>13913</v>
      </c>
      <c r="C478" t="s">
        <v>13381</v>
      </c>
      <c r="D478" t="s">
        <v>13914</v>
      </c>
      <c r="E478" t="s">
        <v>13914</v>
      </c>
      <c r="F478" t="s">
        <v>66</v>
      </c>
      <c r="G478" t="s">
        <v>11121</v>
      </c>
    </row>
    <row r="479" spans="1:7" x14ac:dyDescent="0.25">
      <c r="A479">
        <v>264925062</v>
      </c>
      <c r="B479" t="s">
        <v>13915</v>
      </c>
      <c r="C479" t="s">
        <v>13381</v>
      </c>
      <c r="D479" t="s">
        <v>7162</v>
      </c>
      <c r="E479" t="s">
        <v>7162</v>
      </c>
      <c r="F479" t="s">
        <v>66</v>
      </c>
      <c r="G479" t="s">
        <v>11121</v>
      </c>
    </row>
    <row r="480" spans="1:7" x14ac:dyDescent="0.25">
      <c r="A480">
        <v>264925064</v>
      </c>
      <c r="B480" t="s">
        <v>13916</v>
      </c>
      <c r="C480" t="s">
        <v>13381</v>
      </c>
      <c r="D480" t="s">
        <v>13917</v>
      </c>
      <c r="E480" t="s">
        <v>13917</v>
      </c>
      <c r="F480" t="s">
        <v>66</v>
      </c>
      <c r="G480" t="s">
        <v>11121</v>
      </c>
    </row>
    <row r="481" spans="1:7" x14ac:dyDescent="0.25">
      <c r="A481">
        <v>264925066</v>
      </c>
      <c r="B481" t="s">
        <v>13918</v>
      </c>
      <c r="C481" t="s">
        <v>13381</v>
      </c>
      <c r="D481" t="s">
        <v>13410</v>
      </c>
      <c r="E481" t="s">
        <v>13410</v>
      </c>
      <c r="F481" t="s">
        <v>66</v>
      </c>
      <c r="G481" t="s">
        <v>11121</v>
      </c>
    </row>
    <row r="482" spans="1:7" x14ac:dyDescent="0.25">
      <c r="A482">
        <v>264925248</v>
      </c>
      <c r="B482" t="s">
        <v>13919</v>
      </c>
      <c r="C482" t="s">
        <v>13381</v>
      </c>
      <c r="D482" t="s">
        <v>13920</v>
      </c>
      <c r="E482" t="s">
        <v>13920</v>
      </c>
      <c r="F482" t="s">
        <v>66</v>
      </c>
      <c r="G482" t="s">
        <v>11121</v>
      </c>
    </row>
    <row r="483" spans="1:7" x14ac:dyDescent="0.25">
      <c r="A483">
        <v>264925250</v>
      </c>
      <c r="B483" t="s">
        <v>13921</v>
      </c>
      <c r="C483" t="s">
        <v>13381</v>
      </c>
      <c r="D483" t="s">
        <v>13922</v>
      </c>
      <c r="E483" t="s">
        <v>13922</v>
      </c>
      <c r="F483" t="s">
        <v>66</v>
      </c>
      <c r="G483" t="s">
        <v>11121</v>
      </c>
    </row>
    <row r="484" spans="1:7" x14ac:dyDescent="0.25">
      <c r="A484">
        <v>264925252</v>
      </c>
      <c r="B484" t="s">
        <v>13923</v>
      </c>
      <c r="C484" t="s">
        <v>13381</v>
      </c>
      <c r="D484" t="s">
        <v>13410</v>
      </c>
      <c r="E484" t="s">
        <v>13410</v>
      </c>
      <c r="F484" t="s">
        <v>66</v>
      </c>
      <c r="G484" t="s">
        <v>11121</v>
      </c>
    </row>
    <row r="485" spans="1:7" x14ac:dyDescent="0.25">
      <c r="A485">
        <v>264925254</v>
      </c>
      <c r="B485" t="s">
        <v>13924</v>
      </c>
      <c r="C485" t="s">
        <v>13381</v>
      </c>
      <c r="D485" t="s">
        <v>13410</v>
      </c>
      <c r="E485" t="s">
        <v>13410</v>
      </c>
      <c r="F485" t="s">
        <v>66</v>
      </c>
      <c r="G485" t="s">
        <v>11121</v>
      </c>
    </row>
    <row r="486" spans="1:7" x14ac:dyDescent="0.25">
      <c r="A486">
        <v>264925256</v>
      </c>
      <c r="B486" t="s">
        <v>13925</v>
      </c>
      <c r="C486" t="s">
        <v>13381</v>
      </c>
      <c r="D486" t="s">
        <v>13926</v>
      </c>
      <c r="E486" t="s">
        <v>13926</v>
      </c>
      <c r="F486" t="s">
        <v>66</v>
      </c>
      <c r="G486" t="s">
        <v>11121</v>
      </c>
    </row>
    <row r="487" spans="1:7" x14ac:dyDescent="0.25">
      <c r="A487">
        <v>264925258</v>
      </c>
      <c r="B487" t="s">
        <v>13927</v>
      </c>
      <c r="C487" t="s">
        <v>13381</v>
      </c>
      <c r="D487" t="s">
        <v>7162</v>
      </c>
      <c r="E487" t="s">
        <v>7162</v>
      </c>
      <c r="F487" t="s">
        <v>66</v>
      </c>
      <c r="G487" t="s">
        <v>11121</v>
      </c>
    </row>
    <row r="488" spans="1:7" x14ac:dyDescent="0.25">
      <c r="A488">
        <v>264925440</v>
      </c>
      <c r="B488" t="s">
        <v>13928</v>
      </c>
      <c r="C488" t="s">
        <v>13381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264925442</v>
      </c>
      <c r="B489" t="s">
        <v>13929</v>
      </c>
      <c r="C489" t="s">
        <v>13381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264925444</v>
      </c>
      <c r="B490" t="s">
        <v>13930</v>
      </c>
      <c r="C490" t="s">
        <v>13381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264925446</v>
      </c>
      <c r="B491" t="s">
        <v>13931</v>
      </c>
      <c r="C491" t="s">
        <v>13381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264925448</v>
      </c>
      <c r="B492" t="s">
        <v>13932</v>
      </c>
      <c r="C492" t="s">
        <v>13381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264925450</v>
      </c>
      <c r="B493" t="s">
        <v>13933</v>
      </c>
      <c r="C493" t="s">
        <v>13381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264925632</v>
      </c>
      <c r="B494" t="s">
        <v>13934</v>
      </c>
      <c r="C494" t="s">
        <v>13381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264925634</v>
      </c>
      <c r="B495" t="s">
        <v>13935</v>
      </c>
      <c r="C495" t="s">
        <v>13381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264925636</v>
      </c>
      <c r="B496" t="s">
        <v>13936</v>
      </c>
      <c r="C496" t="s">
        <v>13381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264925638</v>
      </c>
      <c r="B497" t="s">
        <v>13937</v>
      </c>
      <c r="C497" t="s">
        <v>13381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264925640</v>
      </c>
      <c r="B498" t="s">
        <v>13938</v>
      </c>
      <c r="C498" t="s">
        <v>13381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264925642</v>
      </c>
      <c r="B499" t="s">
        <v>13939</v>
      </c>
      <c r="C499" t="s">
        <v>13381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264925824</v>
      </c>
      <c r="B500" t="s">
        <v>13940</v>
      </c>
      <c r="C500" t="s">
        <v>13381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264925826</v>
      </c>
      <c r="B501" t="s">
        <v>13941</v>
      </c>
      <c r="C501" t="s">
        <v>13381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264925828</v>
      </c>
      <c r="B502" t="s">
        <v>13942</v>
      </c>
      <c r="C502" t="s">
        <v>13381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264925830</v>
      </c>
      <c r="B503" t="s">
        <v>13943</v>
      </c>
      <c r="C503" t="s">
        <v>13381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264925832</v>
      </c>
      <c r="B504" t="s">
        <v>13944</v>
      </c>
      <c r="C504" t="s">
        <v>13381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264925834</v>
      </c>
      <c r="B505" t="s">
        <v>13945</v>
      </c>
      <c r="C505" t="s">
        <v>13381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264922002</v>
      </c>
      <c r="B506" t="s">
        <v>13946</v>
      </c>
      <c r="C506" t="s">
        <v>13381</v>
      </c>
      <c r="D506" t="s">
        <v>7162</v>
      </c>
      <c r="E506" t="s">
        <v>7162</v>
      </c>
      <c r="F506" t="s">
        <v>66</v>
      </c>
      <c r="G506" t="s">
        <v>11121</v>
      </c>
    </row>
    <row r="507" spans="1:7" x14ac:dyDescent="0.25">
      <c r="A507">
        <v>264922004</v>
      </c>
      <c r="B507" t="s">
        <v>13947</v>
      </c>
      <c r="C507" t="s">
        <v>13381</v>
      </c>
      <c r="D507" t="s">
        <v>7162</v>
      </c>
      <c r="E507" t="s">
        <v>7162</v>
      </c>
      <c r="F507" t="s">
        <v>66</v>
      </c>
      <c r="G507" t="s">
        <v>11121</v>
      </c>
    </row>
    <row r="508" spans="1:7" x14ac:dyDescent="0.25">
      <c r="A508">
        <v>264922006</v>
      </c>
      <c r="B508" t="s">
        <v>13948</v>
      </c>
      <c r="C508" t="s">
        <v>13381</v>
      </c>
      <c r="D508" t="s">
        <v>7162</v>
      </c>
      <c r="E508" t="s">
        <v>7162</v>
      </c>
      <c r="F508" t="s">
        <v>66</v>
      </c>
      <c r="G508" t="s">
        <v>11121</v>
      </c>
    </row>
    <row r="509" spans="1:7" x14ac:dyDescent="0.25">
      <c r="A509">
        <v>264922008</v>
      </c>
      <c r="B509" t="s">
        <v>13949</v>
      </c>
      <c r="C509" t="s">
        <v>13381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264922010</v>
      </c>
      <c r="B510" t="s">
        <v>13950</v>
      </c>
      <c r="C510" t="s">
        <v>13381</v>
      </c>
      <c r="D510" t="s">
        <v>7162</v>
      </c>
      <c r="E510" t="s">
        <v>7162</v>
      </c>
      <c r="F510" t="s">
        <v>66</v>
      </c>
      <c r="G510" t="s">
        <v>11121</v>
      </c>
    </row>
    <row r="511" spans="1:7" x14ac:dyDescent="0.25">
      <c r="A511">
        <v>264922012</v>
      </c>
      <c r="B511" t="s">
        <v>13951</v>
      </c>
      <c r="C511" t="s">
        <v>13381</v>
      </c>
      <c r="D511" t="s">
        <v>7162</v>
      </c>
      <c r="E511" t="s">
        <v>7162</v>
      </c>
      <c r="F511" t="s">
        <v>66</v>
      </c>
      <c r="G511" t="s">
        <v>11121</v>
      </c>
    </row>
    <row r="512" spans="1:7" x14ac:dyDescent="0.25">
      <c r="A512">
        <v>264922194</v>
      </c>
      <c r="B512" t="s">
        <v>13952</v>
      </c>
      <c r="C512" t="s">
        <v>13381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264922196</v>
      </c>
      <c r="B513" t="s">
        <v>13953</v>
      </c>
      <c r="C513" t="s">
        <v>13381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264922198</v>
      </c>
      <c r="B514" t="s">
        <v>13954</v>
      </c>
      <c r="C514" t="s">
        <v>13381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264922200</v>
      </c>
      <c r="B515" t="s">
        <v>13955</v>
      </c>
      <c r="C515" t="s">
        <v>13381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264922202</v>
      </c>
      <c r="B516" t="s">
        <v>13956</v>
      </c>
      <c r="C516" t="s">
        <v>13381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264922204</v>
      </c>
      <c r="B517" t="s">
        <v>13957</v>
      </c>
      <c r="C517" t="s">
        <v>13381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264922386</v>
      </c>
      <c r="B518" t="s">
        <v>13958</v>
      </c>
      <c r="C518" t="s">
        <v>13381</v>
      </c>
      <c r="D518" t="s">
        <v>13410</v>
      </c>
      <c r="E518" t="s">
        <v>13410</v>
      </c>
      <c r="F518" t="s">
        <v>66</v>
      </c>
      <c r="G518" t="s">
        <v>11121</v>
      </c>
    </row>
    <row r="519" spans="1:7" x14ac:dyDescent="0.25">
      <c r="A519">
        <v>264922388</v>
      </c>
      <c r="B519" t="s">
        <v>13959</v>
      </c>
      <c r="C519" t="s">
        <v>13381</v>
      </c>
      <c r="D519" t="s">
        <v>13413</v>
      </c>
      <c r="E519" t="s">
        <v>13413</v>
      </c>
      <c r="F519" t="s">
        <v>66</v>
      </c>
      <c r="G519" t="s">
        <v>11121</v>
      </c>
    </row>
    <row r="520" spans="1:7" x14ac:dyDescent="0.25">
      <c r="A520">
        <v>264922390</v>
      </c>
      <c r="B520" t="s">
        <v>13960</v>
      </c>
      <c r="C520" t="s">
        <v>13381</v>
      </c>
      <c r="D520" t="s">
        <v>13413</v>
      </c>
      <c r="E520" t="s">
        <v>13413</v>
      </c>
      <c r="F520" t="s">
        <v>66</v>
      </c>
      <c r="G520" t="s">
        <v>11121</v>
      </c>
    </row>
    <row r="521" spans="1:7" x14ac:dyDescent="0.25">
      <c r="A521">
        <v>264922392</v>
      </c>
      <c r="B521" t="s">
        <v>13961</v>
      </c>
      <c r="C521" t="s">
        <v>13381</v>
      </c>
      <c r="D521" t="s">
        <v>13410</v>
      </c>
      <c r="E521" t="s">
        <v>13410</v>
      </c>
      <c r="F521" t="s">
        <v>66</v>
      </c>
      <c r="G521" t="s">
        <v>11121</v>
      </c>
    </row>
    <row r="522" spans="1:7" x14ac:dyDescent="0.25">
      <c r="A522">
        <v>264922394</v>
      </c>
      <c r="B522" t="s">
        <v>13962</v>
      </c>
      <c r="C522" t="s">
        <v>13381</v>
      </c>
      <c r="D522" t="s">
        <v>13963</v>
      </c>
      <c r="E522" t="s">
        <v>13963</v>
      </c>
      <c r="F522" t="s">
        <v>66</v>
      </c>
      <c r="G522" t="s">
        <v>11121</v>
      </c>
    </row>
    <row r="523" spans="1:7" x14ac:dyDescent="0.25">
      <c r="A523">
        <v>264922396</v>
      </c>
      <c r="B523" t="s">
        <v>13964</v>
      </c>
      <c r="C523" t="s">
        <v>13381</v>
      </c>
      <c r="D523" t="s">
        <v>13413</v>
      </c>
      <c r="E523" t="s">
        <v>13413</v>
      </c>
      <c r="F523" t="s">
        <v>66</v>
      </c>
      <c r="G523" t="s">
        <v>11121</v>
      </c>
    </row>
    <row r="524" spans="1:7" x14ac:dyDescent="0.25">
      <c r="A524">
        <v>264922578</v>
      </c>
      <c r="B524" t="s">
        <v>13965</v>
      </c>
      <c r="C524" t="s">
        <v>13381</v>
      </c>
      <c r="D524" t="s">
        <v>13410</v>
      </c>
      <c r="E524" t="s">
        <v>13410</v>
      </c>
      <c r="F524" t="s">
        <v>66</v>
      </c>
      <c r="G524" t="s">
        <v>11121</v>
      </c>
    </row>
    <row r="525" spans="1:7" x14ac:dyDescent="0.25">
      <c r="A525">
        <v>264922580</v>
      </c>
      <c r="B525" t="s">
        <v>13966</v>
      </c>
      <c r="C525" t="s">
        <v>13381</v>
      </c>
      <c r="D525" t="s">
        <v>13382</v>
      </c>
      <c r="E525" t="s">
        <v>13382</v>
      </c>
      <c r="F525" t="s">
        <v>66</v>
      </c>
      <c r="G525" t="s">
        <v>11121</v>
      </c>
    </row>
    <row r="526" spans="1:7" x14ac:dyDescent="0.25">
      <c r="A526">
        <v>264922582</v>
      </c>
      <c r="B526" t="s">
        <v>13967</v>
      </c>
      <c r="C526" t="s">
        <v>13381</v>
      </c>
      <c r="D526" t="s">
        <v>13454</v>
      </c>
      <c r="E526" t="s">
        <v>13454</v>
      </c>
      <c r="F526" t="s">
        <v>66</v>
      </c>
      <c r="G526" t="s">
        <v>11121</v>
      </c>
    </row>
    <row r="527" spans="1:7" x14ac:dyDescent="0.25">
      <c r="A527">
        <v>264922584</v>
      </c>
      <c r="B527" t="s">
        <v>13968</v>
      </c>
      <c r="C527" t="s">
        <v>13381</v>
      </c>
      <c r="D527" t="s">
        <v>13454</v>
      </c>
      <c r="E527" t="s">
        <v>13454</v>
      </c>
      <c r="F527" t="s">
        <v>66</v>
      </c>
      <c r="G527" t="s">
        <v>11121</v>
      </c>
    </row>
    <row r="528" spans="1:7" x14ac:dyDescent="0.25">
      <c r="A528">
        <v>264922586</v>
      </c>
      <c r="B528" t="s">
        <v>13969</v>
      </c>
      <c r="C528" t="s">
        <v>13381</v>
      </c>
      <c r="D528" t="s">
        <v>13382</v>
      </c>
      <c r="E528" t="s">
        <v>13382</v>
      </c>
      <c r="F528" t="s">
        <v>66</v>
      </c>
      <c r="G528" t="s">
        <v>11121</v>
      </c>
    </row>
    <row r="529" spans="1:7" x14ac:dyDescent="0.25">
      <c r="A529">
        <v>264922588</v>
      </c>
      <c r="B529" t="s">
        <v>13970</v>
      </c>
      <c r="C529" t="s">
        <v>13381</v>
      </c>
      <c r="D529" t="s">
        <v>13410</v>
      </c>
      <c r="E529" t="s">
        <v>13410</v>
      </c>
      <c r="F529" t="s">
        <v>66</v>
      </c>
      <c r="G529" t="s">
        <v>11121</v>
      </c>
    </row>
    <row r="530" spans="1:7" x14ac:dyDescent="0.25">
      <c r="A530">
        <v>264922770</v>
      </c>
      <c r="B530" t="s">
        <v>13971</v>
      </c>
      <c r="C530" t="s">
        <v>13381</v>
      </c>
      <c r="D530" t="s">
        <v>13410</v>
      </c>
      <c r="E530" t="s">
        <v>13410</v>
      </c>
      <c r="F530" t="s">
        <v>66</v>
      </c>
      <c r="G530" t="s">
        <v>11121</v>
      </c>
    </row>
    <row r="531" spans="1:7" x14ac:dyDescent="0.25">
      <c r="A531">
        <v>264922772</v>
      </c>
      <c r="B531" t="s">
        <v>13972</v>
      </c>
      <c r="C531" t="s">
        <v>13381</v>
      </c>
      <c r="D531" t="s">
        <v>13413</v>
      </c>
      <c r="E531" t="s">
        <v>13413</v>
      </c>
      <c r="F531" t="s">
        <v>66</v>
      </c>
      <c r="G531" t="s">
        <v>11121</v>
      </c>
    </row>
    <row r="532" spans="1:7" x14ac:dyDescent="0.25">
      <c r="A532">
        <v>264922774</v>
      </c>
      <c r="B532" t="s">
        <v>13973</v>
      </c>
      <c r="C532" t="s">
        <v>13381</v>
      </c>
      <c r="D532" t="s">
        <v>13410</v>
      </c>
      <c r="E532" t="s">
        <v>13410</v>
      </c>
      <c r="F532" t="s">
        <v>66</v>
      </c>
      <c r="G532" t="s">
        <v>11121</v>
      </c>
    </row>
    <row r="533" spans="1:7" x14ac:dyDescent="0.25">
      <c r="A533">
        <v>264922776</v>
      </c>
      <c r="B533" t="s">
        <v>13974</v>
      </c>
      <c r="C533" t="s">
        <v>13381</v>
      </c>
      <c r="D533" t="s">
        <v>13382</v>
      </c>
      <c r="E533" t="s">
        <v>13382</v>
      </c>
      <c r="F533" t="s">
        <v>66</v>
      </c>
      <c r="G533" t="s">
        <v>11121</v>
      </c>
    </row>
    <row r="534" spans="1:7" x14ac:dyDescent="0.25">
      <c r="A534">
        <v>264922778</v>
      </c>
      <c r="B534" t="s">
        <v>13975</v>
      </c>
      <c r="C534" t="s">
        <v>13381</v>
      </c>
      <c r="D534" t="s">
        <v>13410</v>
      </c>
      <c r="E534" t="s">
        <v>13410</v>
      </c>
      <c r="F534" t="s">
        <v>66</v>
      </c>
      <c r="G534" t="s">
        <v>11121</v>
      </c>
    </row>
    <row r="535" spans="1:7" x14ac:dyDescent="0.25">
      <c r="A535">
        <v>264922780</v>
      </c>
      <c r="B535" t="s">
        <v>13976</v>
      </c>
      <c r="C535" t="s">
        <v>13381</v>
      </c>
      <c r="D535" t="s">
        <v>13410</v>
      </c>
      <c r="E535" t="s">
        <v>13410</v>
      </c>
      <c r="F535" t="s">
        <v>66</v>
      </c>
      <c r="G535" t="s">
        <v>11121</v>
      </c>
    </row>
    <row r="536" spans="1:7" x14ac:dyDescent="0.25">
      <c r="A536">
        <v>264922962</v>
      </c>
      <c r="B536" t="s">
        <v>13977</v>
      </c>
      <c r="C536" t="s">
        <v>13381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264922964</v>
      </c>
      <c r="B537" t="s">
        <v>13978</v>
      </c>
      <c r="C537" t="s">
        <v>13381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264922966</v>
      </c>
      <c r="B538" t="s">
        <v>13979</v>
      </c>
      <c r="C538" t="s">
        <v>13381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264922968</v>
      </c>
      <c r="B539" t="s">
        <v>13980</v>
      </c>
      <c r="C539" t="s">
        <v>13381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264922970</v>
      </c>
      <c r="B540" t="s">
        <v>13981</v>
      </c>
      <c r="C540" t="s">
        <v>13381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264922972</v>
      </c>
      <c r="B541" t="s">
        <v>13982</v>
      </c>
      <c r="C541" t="s">
        <v>13381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264923154</v>
      </c>
      <c r="B542" t="s">
        <v>13983</v>
      </c>
      <c r="C542" t="s">
        <v>13381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264923156</v>
      </c>
      <c r="B543" t="s">
        <v>13984</v>
      </c>
      <c r="C543" t="s">
        <v>13381</v>
      </c>
      <c r="D543" t="s">
        <v>13410</v>
      </c>
      <c r="E543" t="s">
        <v>13410</v>
      </c>
      <c r="F543" t="s">
        <v>66</v>
      </c>
      <c r="G543" t="s">
        <v>11121</v>
      </c>
    </row>
    <row r="544" spans="1:7" x14ac:dyDescent="0.25">
      <c r="A544">
        <v>264923158</v>
      </c>
      <c r="B544" t="s">
        <v>13985</v>
      </c>
      <c r="C544" t="s">
        <v>13381</v>
      </c>
      <c r="D544" t="s">
        <v>13410</v>
      </c>
      <c r="E544" t="s">
        <v>13410</v>
      </c>
      <c r="F544" t="s">
        <v>66</v>
      </c>
      <c r="G544" t="s">
        <v>11121</v>
      </c>
    </row>
    <row r="545" spans="1:7" x14ac:dyDescent="0.25">
      <c r="A545">
        <v>264923160</v>
      </c>
      <c r="B545" t="s">
        <v>13986</v>
      </c>
      <c r="C545" t="s">
        <v>13381</v>
      </c>
      <c r="D545" t="s">
        <v>13410</v>
      </c>
      <c r="E545" t="s">
        <v>13410</v>
      </c>
      <c r="F545" t="s">
        <v>66</v>
      </c>
      <c r="G545" t="s">
        <v>11121</v>
      </c>
    </row>
    <row r="546" spans="1:7" x14ac:dyDescent="0.25">
      <c r="A546">
        <v>264923162</v>
      </c>
      <c r="B546" t="s">
        <v>13987</v>
      </c>
      <c r="C546" t="s">
        <v>13381</v>
      </c>
      <c r="D546" t="s">
        <v>7162</v>
      </c>
      <c r="E546" t="s">
        <v>7162</v>
      </c>
      <c r="F546" t="s">
        <v>66</v>
      </c>
      <c r="G546" t="s">
        <v>11121</v>
      </c>
    </row>
    <row r="547" spans="1:7" x14ac:dyDescent="0.25">
      <c r="A547">
        <v>264923164</v>
      </c>
      <c r="B547" t="s">
        <v>13988</v>
      </c>
      <c r="C547" t="s">
        <v>13381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264923346</v>
      </c>
      <c r="B548" t="s">
        <v>13989</v>
      </c>
      <c r="C548" t="s">
        <v>13381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264923348</v>
      </c>
      <c r="B549" t="s">
        <v>13990</v>
      </c>
      <c r="C549" t="s">
        <v>13381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264923350</v>
      </c>
      <c r="B550" t="s">
        <v>13991</v>
      </c>
      <c r="C550" t="s">
        <v>13381</v>
      </c>
      <c r="D550" t="s">
        <v>7162</v>
      </c>
      <c r="E550" t="s">
        <v>7162</v>
      </c>
      <c r="F550" t="s">
        <v>66</v>
      </c>
      <c r="G550" t="s">
        <v>11121</v>
      </c>
    </row>
    <row r="551" spans="1:7" x14ac:dyDescent="0.25">
      <c r="A551">
        <v>264923352</v>
      </c>
      <c r="B551" t="s">
        <v>13992</v>
      </c>
      <c r="C551" t="s">
        <v>13381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264923354</v>
      </c>
      <c r="B552" t="s">
        <v>13993</v>
      </c>
      <c r="C552" t="s">
        <v>13381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264923356</v>
      </c>
      <c r="B553" t="s">
        <v>13994</v>
      </c>
      <c r="C553" t="s">
        <v>13381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264923538</v>
      </c>
      <c r="B554" t="s">
        <v>13995</v>
      </c>
      <c r="C554" t="s">
        <v>13381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264923540</v>
      </c>
      <c r="B555" t="s">
        <v>13996</v>
      </c>
      <c r="C555" t="s">
        <v>13381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264923542</v>
      </c>
      <c r="B556" t="s">
        <v>13997</v>
      </c>
      <c r="C556" t="s">
        <v>13381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264923544</v>
      </c>
      <c r="B557" t="s">
        <v>13998</v>
      </c>
      <c r="C557" t="s">
        <v>13381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264923546</v>
      </c>
      <c r="B558" t="s">
        <v>13999</v>
      </c>
      <c r="C558" t="s">
        <v>13381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264923548</v>
      </c>
      <c r="B559" t="s">
        <v>14000</v>
      </c>
      <c r="C559" t="s">
        <v>13381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264923730</v>
      </c>
      <c r="B560" t="s">
        <v>14001</v>
      </c>
      <c r="C560" t="s">
        <v>13381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264923732</v>
      </c>
      <c r="B561" t="s">
        <v>14002</v>
      </c>
      <c r="C561" t="s">
        <v>13381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264923734</v>
      </c>
      <c r="B562" t="s">
        <v>14003</v>
      </c>
      <c r="C562" t="s">
        <v>13381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264923736</v>
      </c>
      <c r="B563" t="s">
        <v>14004</v>
      </c>
      <c r="C563" t="s">
        <v>13381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264923738</v>
      </c>
      <c r="B564" t="s">
        <v>14005</v>
      </c>
      <c r="C564" t="s">
        <v>13381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264923740</v>
      </c>
      <c r="B565" t="s">
        <v>14006</v>
      </c>
      <c r="C565" t="s">
        <v>13381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264923922</v>
      </c>
      <c r="B566" t="s">
        <v>14007</v>
      </c>
      <c r="C566" t="s">
        <v>13381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264923924</v>
      </c>
      <c r="B567" t="s">
        <v>14008</v>
      </c>
      <c r="C567" t="s">
        <v>13381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264923926</v>
      </c>
      <c r="B568" t="s">
        <v>14009</v>
      </c>
      <c r="C568" t="s">
        <v>13381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264923928</v>
      </c>
      <c r="B569" t="s">
        <v>14010</v>
      </c>
      <c r="C569" t="s">
        <v>13381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264923930</v>
      </c>
      <c r="B570" t="s">
        <v>14011</v>
      </c>
      <c r="C570" t="s">
        <v>13381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264923932</v>
      </c>
      <c r="B571" t="s">
        <v>14012</v>
      </c>
      <c r="C571" t="s">
        <v>13381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264924114</v>
      </c>
      <c r="B572" t="s">
        <v>14013</v>
      </c>
      <c r="C572" t="s">
        <v>13381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264924116</v>
      </c>
      <c r="B573" t="s">
        <v>14014</v>
      </c>
      <c r="C573" t="s">
        <v>13381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264924118</v>
      </c>
      <c r="B574" t="s">
        <v>14015</v>
      </c>
      <c r="C574" t="s">
        <v>13381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264924120</v>
      </c>
      <c r="B575" t="s">
        <v>14016</v>
      </c>
      <c r="C575" t="s">
        <v>13381</v>
      </c>
      <c r="D575" t="s">
        <v>13454</v>
      </c>
      <c r="E575" t="s">
        <v>13454</v>
      </c>
      <c r="F575" t="s">
        <v>66</v>
      </c>
      <c r="G575" t="s">
        <v>11121</v>
      </c>
    </row>
    <row r="576" spans="1:7" x14ac:dyDescent="0.25">
      <c r="A576">
        <v>264924122</v>
      </c>
      <c r="B576" t="s">
        <v>14017</v>
      </c>
      <c r="C576" t="s">
        <v>13381</v>
      </c>
      <c r="D576" t="s">
        <v>7162</v>
      </c>
      <c r="E576" t="s">
        <v>7162</v>
      </c>
      <c r="F576" t="s">
        <v>66</v>
      </c>
      <c r="G576" t="s">
        <v>11121</v>
      </c>
    </row>
    <row r="577" spans="1:7" x14ac:dyDescent="0.25">
      <c r="A577">
        <v>264924124</v>
      </c>
      <c r="B577" t="s">
        <v>14018</v>
      </c>
      <c r="C577" t="s">
        <v>13381</v>
      </c>
      <c r="D577" t="s">
        <v>14019</v>
      </c>
      <c r="E577" t="s">
        <v>14019</v>
      </c>
      <c r="F577" t="s">
        <v>66</v>
      </c>
      <c r="G577" t="s">
        <v>11121</v>
      </c>
    </row>
    <row r="578" spans="1:7" x14ac:dyDescent="0.25">
      <c r="A578">
        <v>264924300</v>
      </c>
      <c r="B578" t="s">
        <v>14020</v>
      </c>
      <c r="C578" t="s">
        <v>13381</v>
      </c>
      <c r="D578" t="s">
        <v>7162</v>
      </c>
      <c r="E578" t="s">
        <v>7162</v>
      </c>
      <c r="F578" t="s">
        <v>66</v>
      </c>
      <c r="G578" t="s">
        <v>11121</v>
      </c>
    </row>
    <row r="579" spans="1:7" x14ac:dyDescent="0.25">
      <c r="A579">
        <v>264924302</v>
      </c>
      <c r="B579" t="s">
        <v>14021</v>
      </c>
      <c r="C579" t="s">
        <v>13381</v>
      </c>
      <c r="D579" t="s">
        <v>7162</v>
      </c>
      <c r="E579" t="s">
        <v>7162</v>
      </c>
      <c r="F579" t="s">
        <v>66</v>
      </c>
      <c r="G579" t="s">
        <v>11121</v>
      </c>
    </row>
    <row r="580" spans="1:7" x14ac:dyDescent="0.25">
      <c r="A580">
        <v>264924304</v>
      </c>
      <c r="B580" t="s">
        <v>14022</v>
      </c>
      <c r="C580" t="s">
        <v>13381</v>
      </c>
      <c r="D580" t="s">
        <v>7162</v>
      </c>
      <c r="E580" t="s">
        <v>7162</v>
      </c>
      <c r="F580" t="s">
        <v>66</v>
      </c>
      <c r="G580" t="s">
        <v>11121</v>
      </c>
    </row>
    <row r="581" spans="1:7" x14ac:dyDescent="0.25">
      <c r="A581">
        <v>264924306</v>
      </c>
      <c r="B581" t="s">
        <v>14023</v>
      </c>
      <c r="C581" t="s">
        <v>13381</v>
      </c>
      <c r="D581" t="s">
        <v>7162</v>
      </c>
      <c r="E581" t="s">
        <v>7162</v>
      </c>
      <c r="F581" t="s">
        <v>66</v>
      </c>
      <c r="G581" t="s">
        <v>11121</v>
      </c>
    </row>
    <row r="582" spans="1:7" x14ac:dyDescent="0.25">
      <c r="A582">
        <v>264924308</v>
      </c>
      <c r="B582" t="s">
        <v>14024</v>
      </c>
      <c r="C582" t="s">
        <v>13381</v>
      </c>
      <c r="D582" t="s">
        <v>7162</v>
      </c>
      <c r="E582" t="s">
        <v>7162</v>
      </c>
      <c r="F582" t="s">
        <v>66</v>
      </c>
      <c r="G582" t="s">
        <v>11121</v>
      </c>
    </row>
    <row r="583" spans="1:7" x14ac:dyDescent="0.25">
      <c r="A583">
        <v>264924310</v>
      </c>
      <c r="B583" t="s">
        <v>14025</v>
      </c>
      <c r="C583" t="s">
        <v>13381</v>
      </c>
      <c r="D583" t="s">
        <v>7162</v>
      </c>
      <c r="E583" t="s">
        <v>7162</v>
      </c>
      <c r="F583" t="s">
        <v>66</v>
      </c>
      <c r="G583" t="s">
        <v>11121</v>
      </c>
    </row>
    <row r="584" spans="1:7" x14ac:dyDescent="0.25">
      <c r="A584">
        <v>264924492</v>
      </c>
      <c r="B584" t="s">
        <v>14026</v>
      </c>
      <c r="C584" t="s">
        <v>13381</v>
      </c>
      <c r="D584" t="s">
        <v>7162</v>
      </c>
      <c r="E584" t="s">
        <v>7162</v>
      </c>
      <c r="F584" t="s">
        <v>66</v>
      </c>
      <c r="G584" t="s">
        <v>11121</v>
      </c>
    </row>
    <row r="585" spans="1:7" x14ac:dyDescent="0.25">
      <c r="A585">
        <v>264924494</v>
      </c>
      <c r="B585" t="s">
        <v>14027</v>
      </c>
      <c r="C585" t="s">
        <v>13381</v>
      </c>
      <c r="D585" t="s">
        <v>14028</v>
      </c>
      <c r="E585" t="s">
        <v>14028</v>
      </c>
      <c r="F585" t="s">
        <v>66</v>
      </c>
      <c r="G585" t="s">
        <v>11121</v>
      </c>
    </row>
    <row r="586" spans="1:7" x14ac:dyDescent="0.25">
      <c r="A586">
        <v>264924496</v>
      </c>
      <c r="B586" t="s">
        <v>14029</v>
      </c>
      <c r="C586" t="s">
        <v>13381</v>
      </c>
      <c r="D586" t="s">
        <v>7162</v>
      </c>
      <c r="E586" t="s">
        <v>7162</v>
      </c>
      <c r="F586" t="s">
        <v>66</v>
      </c>
      <c r="G586" t="s">
        <v>11121</v>
      </c>
    </row>
    <row r="587" spans="1:7" x14ac:dyDescent="0.25">
      <c r="A587">
        <v>264924498</v>
      </c>
      <c r="B587" t="s">
        <v>14030</v>
      </c>
      <c r="C587" t="s">
        <v>13381</v>
      </c>
      <c r="D587" t="s">
        <v>7162</v>
      </c>
      <c r="E587" t="s">
        <v>7162</v>
      </c>
      <c r="F587" t="s">
        <v>66</v>
      </c>
      <c r="G587" t="s">
        <v>11121</v>
      </c>
    </row>
    <row r="588" spans="1:7" x14ac:dyDescent="0.25">
      <c r="A588">
        <v>264924500</v>
      </c>
      <c r="B588" t="s">
        <v>14031</v>
      </c>
      <c r="C588" t="s">
        <v>13381</v>
      </c>
      <c r="D588" t="s">
        <v>7162</v>
      </c>
      <c r="E588" t="s">
        <v>7162</v>
      </c>
      <c r="F588" t="s">
        <v>66</v>
      </c>
      <c r="G588" t="s">
        <v>11121</v>
      </c>
    </row>
    <row r="589" spans="1:7" x14ac:dyDescent="0.25">
      <c r="A589">
        <v>264924502</v>
      </c>
      <c r="B589" t="s">
        <v>14032</v>
      </c>
      <c r="C589" t="s">
        <v>13381</v>
      </c>
      <c r="D589" t="s">
        <v>14033</v>
      </c>
      <c r="E589" t="s">
        <v>14033</v>
      </c>
      <c r="F589" t="s">
        <v>66</v>
      </c>
      <c r="G589" t="s">
        <v>11121</v>
      </c>
    </row>
    <row r="590" spans="1:7" x14ac:dyDescent="0.25">
      <c r="A590">
        <v>264924684</v>
      </c>
      <c r="B590" t="s">
        <v>14034</v>
      </c>
      <c r="C590" t="s">
        <v>13381</v>
      </c>
      <c r="D590" t="s">
        <v>13922</v>
      </c>
      <c r="E590" t="s">
        <v>13922</v>
      </c>
      <c r="F590" t="s">
        <v>66</v>
      </c>
      <c r="G590" t="s">
        <v>11121</v>
      </c>
    </row>
    <row r="591" spans="1:7" x14ac:dyDescent="0.25">
      <c r="A591">
        <v>264924686</v>
      </c>
      <c r="B591" t="s">
        <v>14035</v>
      </c>
      <c r="C591" t="s">
        <v>13381</v>
      </c>
      <c r="D591" t="s">
        <v>7162</v>
      </c>
      <c r="E591" t="s">
        <v>7162</v>
      </c>
      <c r="F591" t="s">
        <v>66</v>
      </c>
      <c r="G591" t="s">
        <v>11121</v>
      </c>
    </row>
    <row r="592" spans="1:7" x14ac:dyDescent="0.25">
      <c r="A592">
        <v>264924688</v>
      </c>
      <c r="B592" t="s">
        <v>14036</v>
      </c>
      <c r="C592" t="s">
        <v>13381</v>
      </c>
      <c r="D592" t="s">
        <v>7162</v>
      </c>
      <c r="E592" t="s">
        <v>7162</v>
      </c>
      <c r="F592" t="s">
        <v>66</v>
      </c>
      <c r="G592" t="s">
        <v>11121</v>
      </c>
    </row>
    <row r="593" spans="1:7" x14ac:dyDescent="0.25">
      <c r="A593">
        <v>264924690</v>
      </c>
      <c r="B593" t="s">
        <v>14037</v>
      </c>
      <c r="C593" t="s">
        <v>13381</v>
      </c>
      <c r="D593" t="s">
        <v>7162</v>
      </c>
      <c r="E593" t="s">
        <v>7162</v>
      </c>
      <c r="F593" t="s">
        <v>66</v>
      </c>
      <c r="G593" t="s">
        <v>11121</v>
      </c>
    </row>
    <row r="594" spans="1:7" x14ac:dyDescent="0.25">
      <c r="A594">
        <v>264924692</v>
      </c>
      <c r="B594" t="s">
        <v>14038</v>
      </c>
      <c r="C594" t="s">
        <v>13381</v>
      </c>
      <c r="D594" t="s">
        <v>14039</v>
      </c>
      <c r="E594" t="s">
        <v>14039</v>
      </c>
      <c r="F594" t="s">
        <v>66</v>
      </c>
      <c r="G594" t="s">
        <v>11121</v>
      </c>
    </row>
    <row r="595" spans="1:7" x14ac:dyDescent="0.25">
      <c r="A595">
        <v>264924694</v>
      </c>
      <c r="B595" t="s">
        <v>14040</v>
      </c>
      <c r="C595" t="s">
        <v>13381</v>
      </c>
      <c r="D595" t="s">
        <v>7162</v>
      </c>
      <c r="E595" t="s">
        <v>7162</v>
      </c>
      <c r="F595" t="s">
        <v>66</v>
      </c>
      <c r="G595" t="s">
        <v>11121</v>
      </c>
    </row>
    <row r="596" spans="1:7" x14ac:dyDescent="0.25">
      <c r="A596">
        <v>264924876</v>
      </c>
      <c r="B596" t="s">
        <v>14041</v>
      </c>
      <c r="C596" t="s">
        <v>13381</v>
      </c>
      <c r="D596" t="s">
        <v>14042</v>
      </c>
      <c r="E596" t="s">
        <v>14042</v>
      </c>
      <c r="F596" t="s">
        <v>66</v>
      </c>
      <c r="G596" t="s">
        <v>11121</v>
      </c>
    </row>
    <row r="597" spans="1:7" x14ac:dyDescent="0.25">
      <c r="A597">
        <v>264924878</v>
      </c>
      <c r="B597" t="s">
        <v>14043</v>
      </c>
      <c r="C597" t="s">
        <v>13381</v>
      </c>
      <c r="D597" t="s">
        <v>7162</v>
      </c>
      <c r="E597" t="s">
        <v>7162</v>
      </c>
      <c r="F597" t="s">
        <v>66</v>
      </c>
      <c r="G597" t="s">
        <v>11121</v>
      </c>
    </row>
    <row r="598" spans="1:7" x14ac:dyDescent="0.25">
      <c r="A598">
        <v>264924880</v>
      </c>
      <c r="B598" t="s">
        <v>14044</v>
      </c>
      <c r="C598" t="s">
        <v>13381</v>
      </c>
      <c r="D598" t="s">
        <v>13410</v>
      </c>
      <c r="E598" t="s">
        <v>13410</v>
      </c>
      <c r="F598" t="s">
        <v>66</v>
      </c>
      <c r="G598" t="s">
        <v>11121</v>
      </c>
    </row>
    <row r="599" spans="1:7" x14ac:dyDescent="0.25">
      <c r="A599">
        <v>264924882</v>
      </c>
      <c r="B599" t="s">
        <v>14045</v>
      </c>
      <c r="C599" t="s">
        <v>13381</v>
      </c>
      <c r="D599" t="s">
        <v>14046</v>
      </c>
      <c r="E599" t="s">
        <v>14046</v>
      </c>
      <c r="F599" t="s">
        <v>66</v>
      </c>
      <c r="G599" t="s">
        <v>11121</v>
      </c>
    </row>
    <row r="600" spans="1:7" x14ac:dyDescent="0.25">
      <c r="A600">
        <v>264924884</v>
      </c>
      <c r="B600" t="s">
        <v>14047</v>
      </c>
      <c r="C600" t="s">
        <v>13381</v>
      </c>
      <c r="D600" t="s">
        <v>14048</v>
      </c>
      <c r="E600" t="s">
        <v>14048</v>
      </c>
      <c r="F600" t="s">
        <v>66</v>
      </c>
      <c r="G600" t="s">
        <v>11121</v>
      </c>
    </row>
    <row r="601" spans="1:7" x14ac:dyDescent="0.25">
      <c r="A601">
        <v>264924886</v>
      </c>
      <c r="B601" t="s">
        <v>14049</v>
      </c>
      <c r="C601" t="s">
        <v>13381</v>
      </c>
      <c r="D601" t="s">
        <v>14050</v>
      </c>
      <c r="E601" t="s">
        <v>14050</v>
      </c>
      <c r="F601" t="s">
        <v>66</v>
      </c>
      <c r="G601" t="s">
        <v>11121</v>
      </c>
    </row>
    <row r="602" spans="1:7" x14ac:dyDescent="0.25">
      <c r="A602">
        <v>264925068</v>
      </c>
      <c r="B602" t="s">
        <v>14051</v>
      </c>
      <c r="C602" t="s">
        <v>13381</v>
      </c>
      <c r="D602" t="s">
        <v>7162</v>
      </c>
      <c r="E602" t="s">
        <v>7162</v>
      </c>
      <c r="F602" t="s">
        <v>66</v>
      </c>
      <c r="G602" t="s">
        <v>11121</v>
      </c>
    </row>
    <row r="603" spans="1:7" x14ac:dyDescent="0.25">
      <c r="A603">
        <v>264925070</v>
      </c>
      <c r="B603" t="s">
        <v>14052</v>
      </c>
      <c r="C603" t="s">
        <v>13381</v>
      </c>
      <c r="D603" t="s">
        <v>7162</v>
      </c>
      <c r="E603" t="s">
        <v>7162</v>
      </c>
      <c r="F603" t="s">
        <v>66</v>
      </c>
      <c r="G603" t="s">
        <v>11121</v>
      </c>
    </row>
    <row r="604" spans="1:7" x14ac:dyDescent="0.25">
      <c r="A604">
        <v>264925072</v>
      </c>
      <c r="B604" t="s">
        <v>14053</v>
      </c>
      <c r="C604" t="s">
        <v>13381</v>
      </c>
      <c r="D604" t="s">
        <v>13382</v>
      </c>
      <c r="E604" t="s">
        <v>13382</v>
      </c>
      <c r="F604" t="s">
        <v>66</v>
      </c>
      <c r="G604" t="s">
        <v>11121</v>
      </c>
    </row>
    <row r="605" spans="1:7" x14ac:dyDescent="0.25">
      <c r="A605">
        <v>264925074</v>
      </c>
      <c r="B605" t="s">
        <v>14054</v>
      </c>
      <c r="C605" t="s">
        <v>13381</v>
      </c>
      <c r="D605" t="s">
        <v>14055</v>
      </c>
      <c r="E605" t="s">
        <v>14055</v>
      </c>
      <c r="F605" t="s">
        <v>66</v>
      </c>
      <c r="G605" t="s">
        <v>11121</v>
      </c>
    </row>
    <row r="606" spans="1:7" x14ac:dyDescent="0.25">
      <c r="A606">
        <v>264925076</v>
      </c>
      <c r="B606" t="s">
        <v>14056</v>
      </c>
      <c r="C606" t="s">
        <v>13381</v>
      </c>
      <c r="D606" t="s">
        <v>14057</v>
      </c>
      <c r="E606" t="s">
        <v>14057</v>
      </c>
      <c r="F606" t="s">
        <v>66</v>
      </c>
      <c r="G606" t="s">
        <v>11121</v>
      </c>
    </row>
    <row r="607" spans="1:7" x14ac:dyDescent="0.25">
      <c r="A607">
        <v>264925078</v>
      </c>
      <c r="B607" t="s">
        <v>14058</v>
      </c>
      <c r="C607" t="s">
        <v>13381</v>
      </c>
      <c r="D607" t="s">
        <v>7162</v>
      </c>
      <c r="E607" t="s">
        <v>7162</v>
      </c>
      <c r="F607" t="s">
        <v>66</v>
      </c>
      <c r="G607" t="s">
        <v>11121</v>
      </c>
    </row>
    <row r="608" spans="1:7" x14ac:dyDescent="0.25">
      <c r="A608">
        <v>264925260</v>
      </c>
      <c r="B608" t="s">
        <v>14059</v>
      </c>
      <c r="C608" t="s">
        <v>13381</v>
      </c>
      <c r="D608" t="s">
        <v>13413</v>
      </c>
      <c r="E608" t="s">
        <v>13413</v>
      </c>
      <c r="F608" t="s">
        <v>66</v>
      </c>
      <c r="G608" t="s">
        <v>11121</v>
      </c>
    </row>
    <row r="609" spans="1:7" x14ac:dyDescent="0.25">
      <c r="A609">
        <v>264925262</v>
      </c>
      <c r="B609" t="s">
        <v>14060</v>
      </c>
      <c r="C609" t="s">
        <v>13381</v>
      </c>
      <c r="D609" t="s">
        <v>7162</v>
      </c>
      <c r="E609" t="s">
        <v>7162</v>
      </c>
      <c r="F609" t="s">
        <v>66</v>
      </c>
      <c r="G609" t="s">
        <v>11121</v>
      </c>
    </row>
    <row r="610" spans="1:7" x14ac:dyDescent="0.25">
      <c r="A610">
        <v>264925264</v>
      </c>
      <c r="B610" t="s">
        <v>14061</v>
      </c>
      <c r="C610" t="s">
        <v>13381</v>
      </c>
      <c r="D610" t="s">
        <v>7162</v>
      </c>
      <c r="E610" t="s">
        <v>7162</v>
      </c>
      <c r="F610" t="s">
        <v>66</v>
      </c>
      <c r="G610" t="s">
        <v>11121</v>
      </c>
    </row>
    <row r="611" spans="1:7" x14ac:dyDescent="0.25">
      <c r="A611">
        <v>264925266</v>
      </c>
      <c r="B611" t="s">
        <v>14062</v>
      </c>
      <c r="C611" t="s">
        <v>13381</v>
      </c>
      <c r="D611" t="s">
        <v>13619</v>
      </c>
      <c r="E611" t="s">
        <v>13619</v>
      </c>
      <c r="F611" t="s">
        <v>66</v>
      </c>
      <c r="G611" t="s">
        <v>11121</v>
      </c>
    </row>
    <row r="612" spans="1:7" x14ac:dyDescent="0.25">
      <c r="A612">
        <v>264925268</v>
      </c>
      <c r="B612" t="s">
        <v>14063</v>
      </c>
      <c r="C612" t="s">
        <v>13381</v>
      </c>
      <c r="D612" t="s">
        <v>13487</v>
      </c>
      <c r="E612" t="s">
        <v>13487</v>
      </c>
      <c r="F612" t="s">
        <v>66</v>
      </c>
      <c r="G612" t="s">
        <v>11121</v>
      </c>
    </row>
    <row r="613" spans="1:7" x14ac:dyDescent="0.25">
      <c r="A613">
        <v>264925270</v>
      </c>
      <c r="B613" t="s">
        <v>14064</v>
      </c>
      <c r="C613" t="s">
        <v>13381</v>
      </c>
      <c r="D613" t="s">
        <v>7162</v>
      </c>
      <c r="E613" t="s">
        <v>7162</v>
      </c>
      <c r="F613" t="s">
        <v>66</v>
      </c>
      <c r="G613" t="s">
        <v>11121</v>
      </c>
    </row>
    <row r="614" spans="1:7" x14ac:dyDescent="0.25">
      <c r="A614">
        <v>264925452</v>
      </c>
      <c r="B614" t="s">
        <v>14065</v>
      </c>
      <c r="C614" t="s">
        <v>13381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264925454</v>
      </c>
      <c r="B615" t="s">
        <v>14066</v>
      </c>
      <c r="C615" t="s">
        <v>13381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264925456</v>
      </c>
      <c r="B616" t="s">
        <v>14067</v>
      </c>
      <c r="C616" t="s">
        <v>13381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264925458</v>
      </c>
      <c r="B617" t="s">
        <v>14068</v>
      </c>
      <c r="C617" t="s">
        <v>13381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264925460</v>
      </c>
      <c r="B618" t="s">
        <v>14069</v>
      </c>
      <c r="C618" t="s">
        <v>13381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264925462</v>
      </c>
      <c r="B619" t="s">
        <v>14070</v>
      </c>
      <c r="C619" t="s">
        <v>13381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264925644</v>
      </c>
      <c r="B620" t="s">
        <v>14071</v>
      </c>
      <c r="C620" t="s">
        <v>13381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264925646</v>
      </c>
      <c r="B621" t="s">
        <v>14072</v>
      </c>
      <c r="C621" t="s">
        <v>13381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264925648</v>
      </c>
      <c r="B622" t="s">
        <v>14073</v>
      </c>
      <c r="C622" t="s">
        <v>13381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264925650</v>
      </c>
      <c r="B623" t="s">
        <v>14074</v>
      </c>
      <c r="C623" t="s">
        <v>13381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264925652</v>
      </c>
      <c r="B624" t="s">
        <v>14075</v>
      </c>
      <c r="C624" t="s">
        <v>13381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264925654</v>
      </c>
      <c r="B625" t="s">
        <v>14076</v>
      </c>
      <c r="C625" t="s">
        <v>13381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264925836</v>
      </c>
      <c r="B626" t="s">
        <v>14077</v>
      </c>
      <c r="C626" t="s">
        <v>13381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264925838</v>
      </c>
      <c r="B627" t="s">
        <v>14078</v>
      </c>
      <c r="C627" t="s">
        <v>13381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264925840</v>
      </c>
      <c r="B628" t="s">
        <v>14079</v>
      </c>
      <c r="C628" t="s">
        <v>13381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264925842</v>
      </c>
      <c r="B629" t="s">
        <v>14080</v>
      </c>
      <c r="C629" t="s">
        <v>13381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264925844</v>
      </c>
      <c r="B630" t="s">
        <v>14081</v>
      </c>
      <c r="C630" t="s">
        <v>13381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264925846</v>
      </c>
      <c r="B631" t="s">
        <v>14082</v>
      </c>
      <c r="C631" t="s">
        <v>13381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264922014</v>
      </c>
      <c r="B632" t="s">
        <v>14083</v>
      </c>
      <c r="C632" t="s">
        <v>13381</v>
      </c>
      <c r="D632" t="s">
        <v>7162</v>
      </c>
      <c r="E632" t="s">
        <v>7162</v>
      </c>
      <c r="F632" t="s">
        <v>66</v>
      </c>
      <c r="G632" t="s">
        <v>11121</v>
      </c>
    </row>
    <row r="633" spans="1:7" x14ac:dyDescent="0.25">
      <c r="A633">
        <v>264922016</v>
      </c>
      <c r="B633" t="s">
        <v>14084</v>
      </c>
      <c r="C633" t="s">
        <v>13381</v>
      </c>
      <c r="D633" t="s">
        <v>13413</v>
      </c>
      <c r="E633" t="s">
        <v>13413</v>
      </c>
      <c r="F633" t="s">
        <v>66</v>
      </c>
      <c r="G633" t="s">
        <v>11121</v>
      </c>
    </row>
    <row r="634" spans="1:7" x14ac:dyDescent="0.25">
      <c r="A634">
        <v>264922018</v>
      </c>
      <c r="B634" t="s">
        <v>14085</v>
      </c>
      <c r="C634" t="s">
        <v>13381</v>
      </c>
      <c r="D634" t="s">
        <v>7162</v>
      </c>
      <c r="E634" t="s">
        <v>7162</v>
      </c>
      <c r="F634" t="s">
        <v>66</v>
      </c>
      <c r="G634" t="s">
        <v>11121</v>
      </c>
    </row>
    <row r="635" spans="1:7" x14ac:dyDescent="0.25">
      <c r="A635">
        <v>264922020</v>
      </c>
      <c r="B635" t="s">
        <v>14086</v>
      </c>
      <c r="C635" t="s">
        <v>13381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264922022</v>
      </c>
      <c r="B636" t="s">
        <v>14087</v>
      </c>
      <c r="C636" t="s">
        <v>13381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264922024</v>
      </c>
      <c r="B637" t="s">
        <v>14088</v>
      </c>
      <c r="C637" t="s">
        <v>13381</v>
      </c>
      <c r="D637" t="s">
        <v>7162</v>
      </c>
      <c r="E637" t="s">
        <v>7162</v>
      </c>
      <c r="F637" t="s">
        <v>66</v>
      </c>
      <c r="G637" t="s">
        <v>11121</v>
      </c>
    </row>
    <row r="638" spans="1:7" x14ac:dyDescent="0.25">
      <c r="A638">
        <v>264922206</v>
      </c>
      <c r="B638" t="s">
        <v>14089</v>
      </c>
      <c r="C638" t="s">
        <v>13381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264922208</v>
      </c>
      <c r="B639" t="s">
        <v>14090</v>
      </c>
      <c r="C639" t="s">
        <v>13381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264922210</v>
      </c>
      <c r="B640" t="s">
        <v>14091</v>
      </c>
      <c r="C640" t="s">
        <v>13381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264922212</v>
      </c>
      <c r="B641" t="s">
        <v>14092</v>
      </c>
      <c r="C641" t="s">
        <v>13381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264922214</v>
      </c>
      <c r="B642" t="s">
        <v>14093</v>
      </c>
      <c r="C642" t="s">
        <v>13381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264922216</v>
      </c>
      <c r="B643" t="s">
        <v>14094</v>
      </c>
      <c r="C643" t="s">
        <v>13381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264922398</v>
      </c>
      <c r="B644" t="s">
        <v>14095</v>
      </c>
      <c r="C644" t="s">
        <v>13381</v>
      </c>
      <c r="D644" t="s">
        <v>7162</v>
      </c>
      <c r="E644" t="s">
        <v>7162</v>
      </c>
      <c r="F644" t="s">
        <v>66</v>
      </c>
      <c r="G644" t="s">
        <v>11121</v>
      </c>
    </row>
    <row r="645" spans="1:7" x14ac:dyDescent="0.25">
      <c r="A645">
        <v>264922400</v>
      </c>
      <c r="B645" t="s">
        <v>14096</v>
      </c>
      <c r="C645" t="s">
        <v>13381</v>
      </c>
      <c r="D645" t="s">
        <v>7162</v>
      </c>
      <c r="E645" t="s">
        <v>7162</v>
      </c>
      <c r="F645" t="s">
        <v>66</v>
      </c>
      <c r="G645" t="s">
        <v>11121</v>
      </c>
    </row>
    <row r="646" spans="1:7" x14ac:dyDescent="0.25">
      <c r="A646">
        <v>264922402</v>
      </c>
      <c r="B646" t="s">
        <v>14097</v>
      </c>
      <c r="C646" t="s">
        <v>13381</v>
      </c>
      <c r="D646" t="s">
        <v>7162</v>
      </c>
      <c r="E646" t="s">
        <v>7162</v>
      </c>
      <c r="F646" t="s">
        <v>66</v>
      </c>
      <c r="G646" t="s">
        <v>11121</v>
      </c>
    </row>
    <row r="647" spans="1:7" x14ac:dyDescent="0.25">
      <c r="A647">
        <v>264922404</v>
      </c>
      <c r="B647" t="s">
        <v>14098</v>
      </c>
      <c r="C647" t="s">
        <v>13381</v>
      </c>
      <c r="D647" t="s">
        <v>13413</v>
      </c>
      <c r="E647" t="s">
        <v>13413</v>
      </c>
      <c r="F647" t="s">
        <v>66</v>
      </c>
      <c r="G647" t="s">
        <v>11121</v>
      </c>
    </row>
    <row r="648" spans="1:7" x14ac:dyDescent="0.25">
      <c r="A648">
        <v>264922406</v>
      </c>
      <c r="B648" t="s">
        <v>14099</v>
      </c>
      <c r="C648" t="s">
        <v>13381</v>
      </c>
      <c r="D648" t="s">
        <v>14100</v>
      </c>
      <c r="E648" t="s">
        <v>14100</v>
      </c>
      <c r="F648" t="s">
        <v>66</v>
      </c>
      <c r="G648" t="s">
        <v>11121</v>
      </c>
    </row>
    <row r="649" spans="1:7" x14ac:dyDescent="0.25">
      <c r="A649">
        <v>264922408</v>
      </c>
      <c r="B649" t="s">
        <v>14101</v>
      </c>
      <c r="C649" t="s">
        <v>13381</v>
      </c>
      <c r="D649" t="s">
        <v>7162</v>
      </c>
      <c r="E649" t="s">
        <v>7162</v>
      </c>
      <c r="F649" t="s">
        <v>66</v>
      </c>
      <c r="G649" t="s">
        <v>11121</v>
      </c>
    </row>
    <row r="650" spans="1:7" x14ac:dyDescent="0.25">
      <c r="A650">
        <v>264922590</v>
      </c>
      <c r="B650" t="s">
        <v>14102</v>
      </c>
      <c r="C650" t="s">
        <v>13381</v>
      </c>
      <c r="D650" t="s">
        <v>13454</v>
      </c>
      <c r="E650" t="s">
        <v>13454</v>
      </c>
      <c r="F650" t="s">
        <v>66</v>
      </c>
      <c r="G650" t="s">
        <v>11121</v>
      </c>
    </row>
    <row r="651" spans="1:7" x14ac:dyDescent="0.25">
      <c r="A651">
        <v>264922592</v>
      </c>
      <c r="B651" t="s">
        <v>14103</v>
      </c>
      <c r="C651" t="s">
        <v>13381</v>
      </c>
      <c r="D651" t="s">
        <v>13382</v>
      </c>
      <c r="E651" t="s">
        <v>13382</v>
      </c>
      <c r="F651" t="s">
        <v>66</v>
      </c>
      <c r="G651" t="s">
        <v>11121</v>
      </c>
    </row>
    <row r="652" spans="1:7" x14ac:dyDescent="0.25">
      <c r="A652">
        <v>264922594</v>
      </c>
      <c r="B652" t="s">
        <v>14104</v>
      </c>
      <c r="C652" t="s">
        <v>13381</v>
      </c>
      <c r="D652" t="s">
        <v>13454</v>
      </c>
      <c r="E652" t="s">
        <v>13454</v>
      </c>
      <c r="F652" t="s">
        <v>66</v>
      </c>
      <c r="G652" t="s">
        <v>11121</v>
      </c>
    </row>
    <row r="653" spans="1:7" x14ac:dyDescent="0.25">
      <c r="A653">
        <v>264922596</v>
      </c>
      <c r="B653" t="s">
        <v>14105</v>
      </c>
      <c r="C653" t="s">
        <v>13381</v>
      </c>
      <c r="D653" t="s">
        <v>13382</v>
      </c>
      <c r="E653" t="s">
        <v>13382</v>
      </c>
      <c r="F653" t="s">
        <v>66</v>
      </c>
      <c r="G653" t="s">
        <v>11121</v>
      </c>
    </row>
    <row r="654" spans="1:7" x14ac:dyDescent="0.25">
      <c r="A654">
        <v>264922598</v>
      </c>
      <c r="B654" t="s">
        <v>14106</v>
      </c>
      <c r="C654" t="s">
        <v>13381</v>
      </c>
      <c r="D654" t="s">
        <v>13454</v>
      </c>
      <c r="E654" t="s">
        <v>13454</v>
      </c>
      <c r="F654" t="s">
        <v>66</v>
      </c>
      <c r="G654" t="s">
        <v>11121</v>
      </c>
    </row>
    <row r="655" spans="1:7" x14ac:dyDescent="0.25">
      <c r="A655">
        <v>264922600</v>
      </c>
      <c r="B655" t="s">
        <v>14107</v>
      </c>
      <c r="C655" t="s">
        <v>13381</v>
      </c>
      <c r="D655" t="s">
        <v>7162</v>
      </c>
      <c r="E655" t="s">
        <v>7162</v>
      </c>
      <c r="F655" t="s">
        <v>66</v>
      </c>
      <c r="G655" t="s">
        <v>11121</v>
      </c>
    </row>
    <row r="656" spans="1:7" x14ac:dyDescent="0.25">
      <c r="A656">
        <v>264922782</v>
      </c>
      <c r="B656" t="s">
        <v>14108</v>
      </c>
      <c r="C656" t="s">
        <v>13381</v>
      </c>
      <c r="D656" t="s">
        <v>13382</v>
      </c>
      <c r="E656" t="s">
        <v>13382</v>
      </c>
      <c r="F656" t="s">
        <v>66</v>
      </c>
      <c r="G656" t="s">
        <v>11121</v>
      </c>
    </row>
    <row r="657" spans="1:7" x14ac:dyDescent="0.25">
      <c r="A657">
        <v>264922784</v>
      </c>
      <c r="B657" t="s">
        <v>14109</v>
      </c>
      <c r="C657" t="s">
        <v>13381</v>
      </c>
      <c r="D657" t="s">
        <v>13382</v>
      </c>
      <c r="E657" t="s">
        <v>13382</v>
      </c>
      <c r="F657" t="s">
        <v>66</v>
      </c>
      <c r="G657" t="s">
        <v>11121</v>
      </c>
    </row>
    <row r="658" spans="1:7" x14ac:dyDescent="0.25">
      <c r="A658">
        <v>264922786</v>
      </c>
      <c r="B658" t="s">
        <v>14110</v>
      </c>
      <c r="C658" t="s">
        <v>13381</v>
      </c>
      <c r="D658" t="s">
        <v>13382</v>
      </c>
      <c r="E658" t="s">
        <v>13382</v>
      </c>
      <c r="F658" t="s">
        <v>66</v>
      </c>
      <c r="G658" t="s">
        <v>11121</v>
      </c>
    </row>
    <row r="659" spans="1:7" x14ac:dyDescent="0.25">
      <c r="A659">
        <v>264922788</v>
      </c>
      <c r="B659" t="s">
        <v>14111</v>
      </c>
      <c r="C659" t="s">
        <v>13381</v>
      </c>
      <c r="D659" t="s">
        <v>13382</v>
      </c>
      <c r="E659" t="s">
        <v>13382</v>
      </c>
      <c r="F659" t="s">
        <v>66</v>
      </c>
      <c r="G659" t="s">
        <v>11121</v>
      </c>
    </row>
    <row r="660" spans="1:7" x14ac:dyDescent="0.25">
      <c r="A660">
        <v>264922790</v>
      </c>
      <c r="B660" t="s">
        <v>14112</v>
      </c>
      <c r="C660" t="s">
        <v>13381</v>
      </c>
      <c r="D660" t="s">
        <v>13410</v>
      </c>
      <c r="E660" t="s">
        <v>13410</v>
      </c>
      <c r="F660" t="s">
        <v>66</v>
      </c>
      <c r="G660" t="s">
        <v>11121</v>
      </c>
    </row>
    <row r="661" spans="1:7" x14ac:dyDescent="0.25">
      <c r="A661">
        <v>264922792</v>
      </c>
      <c r="B661" t="s">
        <v>14113</v>
      </c>
      <c r="C661" t="s">
        <v>13381</v>
      </c>
      <c r="D661" t="s">
        <v>13413</v>
      </c>
      <c r="E661" t="s">
        <v>13413</v>
      </c>
      <c r="F661" t="s">
        <v>66</v>
      </c>
      <c r="G661" t="s">
        <v>11121</v>
      </c>
    </row>
    <row r="662" spans="1:7" x14ac:dyDescent="0.25">
      <c r="A662">
        <v>264922974</v>
      </c>
      <c r="B662" t="s">
        <v>14114</v>
      </c>
      <c r="C662" t="s">
        <v>13381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264922976</v>
      </c>
      <c r="B663" t="s">
        <v>14115</v>
      </c>
      <c r="C663" t="s">
        <v>13381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264922978</v>
      </c>
      <c r="B664" t="s">
        <v>14116</v>
      </c>
      <c r="C664" t="s">
        <v>13381</v>
      </c>
      <c r="D664" t="s">
        <v>13413</v>
      </c>
      <c r="E664" t="s">
        <v>13413</v>
      </c>
      <c r="F664" t="s">
        <v>66</v>
      </c>
      <c r="G664" t="s">
        <v>11121</v>
      </c>
    </row>
    <row r="665" spans="1:7" x14ac:dyDescent="0.25">
      <c r="A665">
        <v>264922980</v>
      </c>
      <c r="B665" t="s">
        <v>14117</v>
      </c>
      <c r="C665" t="s">
        <v>13381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264922982</v>
      </c>
      <c r="B666" t="s">
        <v>14118</v>
      </c>
      <c r="C666" t="s">
        <v>13381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264922984</v>
      </c>
      <c r="B667" t="s">
        <v>14119</v>
      </c>
      <c r="C667" t="s">
        <v>13381</v>
      </c>
      <c r="D667" t="s">
        <v>14120</v>
      </c>
      <c r="E667" t="s">
        <v>14120</v>
      </c>
      <c r="F667" t="s">
        <v>66</v>
      </c>
      <c r="G667" t="s">
        <v>11121</v>
      </c>
    </row>
    <row r="668" spans="1:7" x14ac:dyDescent="0.25">
      <c r="A668">
        <v>264923166</v>
      </c>
      <c r="B668" t="s">
        <v>14121</v>
      </c>
      <c r="C668" t="s">
        <v>13381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264923168</v>
      </c>
      <c r="B669" t="s">
        <v>14122</v>
      </c>
      <c r="C669" t="s">
        <v>13381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264923170</v>
      </c>
      <c r="B670" t="s">
        <v>14123</v>
      </c>
      <c r="C670" t="s">
        <v>13381</v>
      </c>
      <c r="D670" t="s">
        <v>7162</v>
      </c>
      <c r="E670" t="s">
        <v>7162</v>
      </c>
      <c r="F670" t="s">
        <v>66</v>
      </c>
      <c r="G670" t="s">
        <v>11121</v>
      </c>
    </row>
    <row r="671" spans="1:7" x14ac:dyDescent="0.25">
      <c r="A671">
        <v>264923172</v>
      </c>
      <c r="B671" t="s">
        <v>14124</v>
      </c>
      <c r="C671" t="s">
        <v>13381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264923174</v>
      </c>
      <c r="B672" t="s">
        <v>14125</v>
      </c>
      <c r="C672" t="s">
        <v>13381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264923176</v>
      </c>
      <c r="B673" t="s">
        <v>14126</v>
      </c>
      <c r="C673" t="s">
        <v>13381</v>
      </c>
      <c r="D673" t="s">
        <v>14127</v>
      </c>
      <c r="E673" t="s">
        <v>14127</v>
      </c>
      <c r="F673" t="s">
        <v>66</v>
      </c>
      <c r="G673" t="s">
        <v>11121</v>
      </c>
    </row>
    <row r="674" spans="1:7" x14ac:dyDescent="0.25">
      <c r="A674">
        <v>264923358</v>
      </c>
      <c r="B674" t="s">
        <v>14128</v>
      </c>
      <c r="C674" t="s">
        <v>13381</v>
      </c>
      <c r="D674" t="s">
        <v>13434</v>
      </c>
      <c r="E674" t="s">
        <v>13434</v>
      </c>
      <c r="F674" t="s">
        <v>66</v>
      </c>
      <c r="G674" t="s">
        <v>11121</v>
      </c>
    </row>
    <row r="675" spans="1:7" x14ac:dyDescent="0.25">
      <c r="A675">
        <v>264923360</v>
      </c>
      <c r="B675" t="s">
        <v>14129</v>
      </c>
      <c r="C675" t="s">
        <v>13381</v>
      </c>
      <c r="D675" t="s">
        <v>13382</v>
      </c>
      <c r="E675" t="s">
        <v>13382</v>
      </c>
      <c r="F675" t="s">
        <v>66</v>
      </c>
      <c r="G675" t="s">
        <v>11121</v>
      </c>
    </row>
    <row r="676" spans="1:7" x14ac:dyDescent="0.25">
      <c r="A676">
        <v>264923362</v>
      </c>
      <c r="B676" t="s">
        <v>14130</v>
      </c>
      <c r="C676" t="s">
        <v>13381</v>
      </c>
      <c r="D676" t="s">
        <v>13410</v>
      </c>
      <c r="E676" t="s">
        <v>13410</v>
      </c>
      <c r="F676" t="s">
        <v>66</v>
      </c>
      <c r="G676" t="s">
        <v>11121</v>
      </c>
    </row>
    <row r="677" spans="1:7" x14ac:dyDescent="0.25">
      <c r="A677">
        <v>264923364</v>
      </c>
      <c r="B677" t="s">
        <v>14131</v>
      </c>
      <c r="C677" t="s">
        <v>13381</v>
      </c>
      <c r="D677" t="s">
        <v>13413</v>
      </c>
      <c r="E677" t="s">
        <v>13413</v>
      </c>
      <c r="F677" t="s">
        <v>66</v>
      </c>
      <c r="G677" t="s">
        <v>11121</v>
      </c>
    </row>
    <row r="678" spans="1:7" x14ac:dyDescent="0.25">
      <c r="A678">
        <v>264923366</v>
      </c>
      <c r="B678" t="s">
        <v>14132</v>
      </c>
      <c r="C678" t="s">
        <v>13381</v>
      </c>
      <c r="D678" t="s">
        <v>14133</v>
      </c>
      <c r="E678" t="s">
        <v>14133</v>
      </c>
      <c r="F678" t="s">
        <v>66</v>
      </c>
      <c r="G678" t="s">
        <v>11121</v>
      </c>
    </row>
    <row r="679" spans="1:7" x14ac:dyDescent="0.25">
      <c r="A679">
        <v>264923368</v>
      </c>
      <c r="B679" t="s">
        <v>14134</v>
      </c>
      <c r="C679" t="s">
        <v>13381</v>
      </c>
      <c r="D679" t="s">
        <v>13454</v>
      </c>
      <c r="E679" t="s">
        <v>13454</v>
      </c>
      <c r="F679" t="s">
        <v>66</v>
      </c>
      <c r="G679" t="s">
        <v>11121</v>
      </c>
    </row>
    <row r="680" spans="1:7" x14ac:dyDescent="0.25">
      <c r="A680">
        <v>264923550</v>
      </c>
      <c r="B680" t="s">
        <v>14135</v>
      </c>
      <c r="C680" t="s">
        <v>13381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264923552</v>
      </c>
      <c r="B681" t="s">
        <v>14136</v>
      </c>
      <c r="C681" t="s">
        <v>13381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264923554</v>
      </c>
      <c r="B682" t="s">
        <v>14137</v>
      </c>
      <c r="C682" t="s">
        <v>13381</v>
      </c>
      <c r="D682" t="s">
        <v>13410</v>
      </c>
      <c r="E682" t="s">
        <v>13410</v>
      </c>
      <c r="F682" t="s">
        <v>66</v>
      </c>
      <c r="G682" t="s">
        <v>11121</v>
      </c>
    </row>
    <row r="683" spans="1:7" x14ac:dyDescent="0.25">
      <c r="A683">
        <v>264923556</v>
      </c>
      <c r="B683" t="s">
        <v>14138</v>
      </c>
      <c r="C683" t="s">
        <v>13381</v>
      </c>
      <c r="D683" t="s">
        <v>13382</v>
      </c>
      <c r="E683" t="s">
        <v>13382</v>
      </c>
      <c r="F683" t="s">
        <v>66</v>
      </c>
      <c r="G683" t="s">
        <v>11121</v>
      </c>
    </row>
    <row r="684" spans="1:7" x14ac:dyDescent="0.25">
      <c r="A684">
        <v>264923558</v>
      </c>
      <c r="B684" t="s">
        <v>14139</v>
      </c>
      <c r="C684" t="s">
        <v>13381</v>
      </c>
      <c r="D684" t="s">
        <v>13382</v>
      </c>
      <c r="E684" t="s">
        <v>13382</v>
      </c>
      <c r="F684" t="s">
        <v>66</v>
      </c>
      <c r="G684" t="s">
        <v>11121</v>
      </c>
    </row>
    <row r="685" spans="1:7" x14ac:dyDescent="0.25">
      <c r="A685">
        <v>264923560</v>
      </c>
      <c r="B685" t="s">
        <v>14140</v>
      </c>
      <c r="C685" t="s">
        <v>13381</v>
      </c>
      <c r="D685" t="s">
        <v>13454</v>
      </c>
      <c r="E685" t="s">
        <v>13454</v>
      </c>
      <c r="F685" t="s">
        <v>66</v>
      </c>
      <c r="G685" t="s">
        <v>11121</v>
      </c>
    </row>
    <row r="686" spans="1:7" x14ac:dyDescent="0.25">
      <c r="A686">
        <v>264923742</v>
      </c>
      <c r="B686" t="s">
        <v>14141</v>
      </c>
      <c r="C686" t="s">
        <v>13381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264923744</v>
      </c>
      <c r="B687" t="s">
        <v>14142</v>
      </c>
      <c r="C687" t="s">
        <v>13381</v>
      </c>
      <c r="D687" t="s">
        <v>7162</v>
      </c>
      <c r="E687" t="s">
        <v>7162</v>
      </c>
      <c r="F687" t="s">
        <v>66</v>
      </c>
      <c r="G687" t="s">
        <v>11121</v>
      </c>
    </row>
    <row r="688" spans="1:7" x14ac:dyDescent="0.25">
      <c r="A688">
        <v>264923746</v>
      </c>
      <c r="B688" t="s">
        <v>14143</v>
      </c>
      <c r="C688" t="s">
        <v>13381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264923748</v>
      </c>
      <c r="B689" t="s">
        <v>14144</v>
      </c>
      <c r="C689" t="s">
        <v>13381</v>
      </c>
      <c r="D689" t="s">
        <v>13382</v>
      </c>
      <c r="E689" t="s">
        <v>13382</v>
      </c>
      <c r="F689" t="s">
        <v>66</v>
      </c>
      <c r="G689" t="s">
        <v>11121</v>
      </c>
    </row>
    <row r="690" spans="1:7" x14ac:dyDescent="0.25">
      <c r="A690">
        <v>264923750</v>
      </c>
      <c r="B690" t="s">
        <v>14145</v>
      </c>
      <c r="C690" t="s">
        <v>13381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264923752</v>
      </c>
      <c r="B691" t="s">
        <v>14146</v>
      </c>
      <c r="C691" t="s">
        <v>13381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264923934</v>
      </c>
      <c r="B692" t="s">
        <v>14147</v>
      </c>
      <c r="C692" t="s">
        <v>13381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264923936</v>
      </c>
      <c r="B693" t="s">
        <v>14148</v>
      </c>
      <c r="C693" t="s">
        <v>13381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264923938</v>
      </c>
      <c r="B694" t="s">
        <v>14149</v>
      </c>
      <c r="C694" t="s">
        <v>13381</v>
      </c>
      <c r="D694" t="s">
        <v>7162</v>
      </c>
      <c r="E694" t="s">
        <v>7162</v>
      </c>
      <c r="F694" t="s">
        <v>66</v>
      </c>
      <c r="G694" t="s">
        <v>11121</v>
      </c>
    </row>
    <row r="695" spans="1:7" x14ac:dyDescent="0.25">
      <c r="A695">
        <v>264923940</v>
      </c>
      <c r="B695" t="s">
        <v>14150</v>
      </c>
      <c r="C695" t="s">
        <v>13381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264923942</v>
      </c>
      <c r="B696" t="s">
        <v>14151</v>
      </c>
      <c r="C696" t="s">
        <v>13381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264923944</v>
      </c>
      <c r="B697" t="s">
        <v>14152</v>
      </c>
      <c r="C697" t="s">
        <v>13381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264924126</v>
      </c>
      <c r="B698" t="s">
        <v>14153</v>
      </c>
      <c r="C698" t="s">
        <v>13381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264924128</v>
      </c>
      <c r="B699" t="s">
        <v>14154</v>
      </c>
      <c r="C699" t="s">
        <v>13381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264924130</v>
      </c>
      <c r="B700" t="s">
        <v>14155</v>
      </c>
      <c r="C700" t="s">
        <v>13381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264924132</v>
      </c>
      <c r="B701" t="s">
        <v>14156</v>
      </c>
      <c r="C701" t="s">
        <v>13381</v>
      </c>
      <c r="D701" t="s">
        <v>13410</v>
      </c>
      <c r="E701" t="s">
        <v>13410</v>
      </c>
      <c r="F701" t="s">
        <v>66</v>
      </c>
      <c r="G701" t="s">
        <v>11121</v>
      </c>
    </row>
    <row r="702" spans="1:7" x14ac:dyDescent="0.25">
      <c r="A702">
        <v>264924134</v>
      </c>
      <c r="B702" t="s">
        <v>14157</v>
      </c>
      <c r="C702" t="s">
        <v>13381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264924136</v>
      </c>
      <c r="B703" t="s">
        <v>14158</v>
      </c>
      <c r="C703" t="s">
        <v>13381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264924312</v>
      </c>
      <c r="B704" t="s">
        <v>14159</v>
      </c>
      <c r="C704" t="s">
        <v>13381</v>
      </c>
      <c r="D704" t="s">
        <v>14160</v>
      </c>
      <c r="E704" t="s">
        <v>14160</v>
      </c>
      <c r="F704" t="s">
        <v>66</v>
      </c>
      <c r="G704" t="s">
        <v>11121</v>
      </c>
    </row>
    <row r="705" spans="1:7" x14ac:dyDescent="0.25">
      <c r="A705">
        <v>264924314</v>
      </c>
      <c r="B705" t="s">
        <v>14161</v>
      </c>
      <c r="C705" t="s">
        <v>13381</v>
      </c>
      <c r="D705" t="s">
        <v>14162</v>
      </c>
      <c r="E705" t="s">
        <v>14162</v>
      </c>
      <c r="F705" t="s">
        <v>66</v>
      </c>
      <c r="G705" t="s">
        <v>11121</v>
      </c>
    </row>
    <row r="706" spans="1:7" x14ac:dyDescent="0.25">
      <c r="A706">
        <v>264924316</v>
      </c>
      <c r="B706" t="s">
        <v>14163</v>
      </c>
      <c r="C706" t="s">
        <v>13381</v>
      </c>
      <c r="D706" t="s">
        <v>7162</v>
      </c>
      <c r="E706" t="s">
        <v>7162</v>
      </c>
      <c r="F706" t="s">
        <v>66</v>
      </c>
      <c r="G706" t="s">
        <v>11121</v>
      </c>
    </row>
    <row r="707" spans="1:7" x14ac:dyDescent="0.25">
      <c r="A707">
        <v>264924318</v>
      </c>
      <c r="B707" t="s">
        <v>14164</v>
      </c>
      <c r="C707" t="s">
        <v>13381</v>
      </c>
      <c r="D707" t="s">
        <v>13454</v>
      </c>
      <c r="E707" t="s">
        <v>13454</v>
      </c>
      <c r="F707" t="s">
        <v>66</v>
      </c>
      <c r="G707" t="s">
        <v>11121</v>
      </c>
    </row>
    <row r="708" spans="1:7" x14ac:dyDescent="0.25">
      <c r="A708">
        <v>264924320</v>
      </c>
      <c r="B708" t="s">
        <v>14165</v>
      </c>
      <c r="C708" t="s">
        <v>13381</v>
      </c>
      <c r="D708" t="s">
        <v>13410</v>
      </c>
      <c r="E708" t="s">
        <v>13410</v>
      </c>
      <c r="F708" t="s">
        <v>66</v>
      </c>
      <c r="G708" t="s">
        <v>11121</v>
      </c>
    </row>
    <row r="709" spans="1:7" x14ac:dyDescent="0.25">
      <c r="A709">
        <v>264924322</v>
      </c>
      <c r="B709" t="s">
        <v>14166</v>
      </c>
      <c r="C709" t="s">
        <v>13381</v>
      </c>
      <c r="D709" t="s">
        <v>7162</v>
      </c>
      <c r="E709" t="s">
        <v>7162</v>
      </c>
      <c r="F709" t="s">
        <v>66</v>
      </c>
      <c r="G709" t="s">
        <v>11121</v>
      </c>
    </row>
    <row r="710" spans="1:7" x14ac:dyDescent="0.25">
      <c r="A710">
        <v>264924504</v>
      </c>
      <c r="B710" t="s">
        <v>14167</v>
      </c>
      <c r="C710" t="s">
        <v>13381</v>
      </c>
      <c r="D710" t="s">
        <v>7162</v>
      </c>
      <c r="E710" t="s">
        <v>7162</v>
      </c>
      <c r="F710" t="s">
        <v>66</v>
      </c>
      <c r="G710" t="s">
        <v>11121</v>
      </c>
    </row>
    <row r="711" spans="1:7" x14ac:dyDescent="0.25">
      <c r="A711">
        <v>264924506</v>
      </c>
      <c r="B711" t="s">
        <v>14168</v>
      </c>
      <c r="C711" t="s">
        <v>13381</v>
      </c>
      <c r="D711" t="s">
        <v>7162</v>
      </c>
      <c r="E711" t="s">
        <v>7162</v>
      </c>
      <c r="F711" t="s">
        <v>66</v>
      </c>
      <c r="G711" t="s">
        <v>11121</v>
      </c>
    </row>
    <row r="712" spans="1:7" x14ac:dyDescent="0.25">
      <c r="A712">
        <v>264924508</v>
      </c>
      <c r="B712" t="s">
        <v>14169</v>
      </c>
      <c r="C712" t="s">
        <v>13381</v>
      </c>
      <c r="D712" t="s">
        <v>13454</v>
      </c>
      <c r="E712" t="s">
        <v>13454</v>
      </c>
      <c r="F712" t="s">
        <v>66</v>
      </c>
      <c r="G712" t="s">
        <v>11121</v>
      </c>
    </row>
    <row r="713" spans="1:7" x14ac:dyDescent="0.25">
      <c r="A713">
        <v>264924510</v>
      </c>
      <c r="B713" t="s">
        <v>14170</v>
      </c>
      <c r="C713" t="s">
        <v>13381</v>
      </c>
      <c r="D713" t="s">
        <v>7162</v>
      </c>
      <c r="E713" t="s">
        <v>7162</v>
      </c>
      <c r="F713" t="s">
        <v>66</v>
      </c>
      <c r="G713" t="s">
        <v>11121</v>
      </c>
    </row>
    <row r="714" spans="1:7" x14ac:dyDescent="0.25">
      <c r="A714">
        <v>264924512</v>
      </c>
      <c r="B714" t="s">
        <v>14171</v>
      </c>
      <c r="C714" t="s">
        <v>13381</v>
      </c>
      <c r="D714" t="s">
        <v>14172</v>
      </c>
      <c r="E714" t="s">
        <v>14172</v>
      </c>
      <c r="F714" t="s">
        <v>66</v>
      </c>
      <c r="G714" t="s">
        <v>11121</v>
      </c>
    </row>
    <row r="715" spans="1:7" x14ac:dyDescent="0.25">
      <c r="A715">
        <v>264924514</v>
      </c>
      <c r="B715" t="s">
        <v>14173</v>
      </c>
      <c r="C715" t="s">
        <v>13381</v>
      </c>
      <c r="D715" t="s">
        <v>13467</v>
      </c>
      <c r="E715" t="s">
        <v>13467</v>
      </c>
      <c r="F715" t="s">
        <v>66</v>
      </c>
      <c r="G715" t="s">
        <v>11121</v>
      </c>
    </row>
    <row r="716" spans="1:7" x14ac:dyDescent="0.25">
      <c r="A716">
        <v>264924696</v>
      </c>
      <c r="B716" t="s">
        <v>14174</v>
      </c>
      <c r="C716" t="s">
        <v>13381</v>
      </c>
      <c r="D716" t="s">
        <v>7162</v>
      </c>
      <c r="E716" t="s">
        <v>7162</v>
      </c>
      <c r="F716" t="s">
        <v>66</v>
      </c>
      <c r="G716" t="s">
        <v>11121</v>
      </c>
    </row>
    <row r="717" spans="1:7" x14ac:dyDescent="0.25">
      <c r="A717">
        <v>264924698</v>
      </c>
      <c r="B717" t="s">
        <v>14175</v>
      </c>
      <c r="C717" t="s">
        <v>13381</v>
      </c>
      <c r="D717" t="s">
        <v>14176</v>
      </c>
      <c r="E717" t="s">
        <v>14176</v>
      </c>
      <c r="F717" t="s">
        <v>66</v>
      </c>
      <c r="G717" t="s">
        <v>11121</v>
      </c>
    </row>
    <row r="718" spans="1:7" x14ac:dyDescent="0.25">
      <c r="A718">
        <v>264924700</v>
      </c>
      <c r="B718" t="s">
        <v>14177</v>
      </c>
      <c r="C718" t="s">
        <v>13381</v>
      </c>
      <c r="D718" t="s">
        <v>14178</v>
      </c>
      <c r="E718" t="s">
        <v>14178</v>
      </c>
      <c r="F718" t="s">
        <v>66</v>
      </c>
      <c r="G718" t="s">
        <v>11121</v>
      </c>
    </row>
    <row r="719" spans="1:7" x14ac:dyDescent="0.25">
      <c r="A719">
        <v>264924702</v>
      </c>
      <c r="B719" t="s">
        <v>14179</v>
      </c>
      <c r="C719" t="s">
        <v>13381</v>
      </c>
      <c r="D719" t="s">
        <v>7162</v>
      </c>
      <c r="E719" t="s">
        <v>7162</v>
      </c>
      <c r="F719" t="s">
        <v>66</v>
      </c>
      <c r="G719" t="s">
        <v>11121</v>
      </c>
    </row>
    <row r="720" spans="1:7" x14ac:dyDescent="0.25">
      <c r="A720">
        <v>264924704</v>
      </c>
      <c r="B720" t="s">
        <v>14180</v>
      </c>
      <c r="C720" t="s">
        <v>13381</v>
      </c>
      <c r="D720" t="s">
        <v>13454</v>
      </c>
      <c r="E720" t="s">
        <v>13454</v>
      </c>
      <c r="F720" t="s">
        <v>66</v>
      </c>
      <c r="G720" t="s">
        <v>11121</v>
      </c>
    </row>
    <row r="721" spans="1:7" x14ac:dyDescent="0.25">
      <c r="A721">
        <v>264924706</v>
      </c>
      <c r="B721" t="s">
        <v>14181</v>
      </c>
      <c r="C721" t="s">
        <v>13381</v>
      </c>
      <c r="D721" t="s">
        <v>7162</v>
      </c>
      <c r="E721" t="s">
        <v>7162</v>
      </c>
      <c r="F721" t="s">
        <v>66</v>
      </c>
      <c r="G721" t="s">
        <v>11121</v>
      </c>
    </row>
    <row r="722" spans="1:7" x14ac:dyDescent="0.25">
      <c r="A722">
        <v>264924888</v>
      </c>
      <c r="B722" t="s">
        <v>14182</v>
      </c>
      <c r="C722" t="s">
        <v>13381</v>
      </c>
      <c r="D722" t="s">
        <v>7162</v>
      </c>
      <c r="E722" t="s">
        <v>7162</v>
      </c>
      <c r="F722" t="s">
        <v>66</v>
      </c>
      <c r="G722" t="s">
        <v>11121</v>
      </c>
    </row>
    <row r="723" spans="1:7" x14ac:dyDescent="0.25">
      <c r="A723">
        <v>264924890</v>
      </c>
      <c r="B723" t="s">
        <v>14183</v>
      </c>
      <c r="C723" t="s">
        <v>13381</v>
      </c>
      <c r="D723" t="s">
        <v>7162</v>
      </c>
      <c r="E723" t="s">
        <v>7162</v>
      </c>
      <c r="F723" t="s">
        <v>66</v>
      </c>
      <c r="G723" t="s">
        <v>11121</v>
      </c>
    </row>
    <row r="724" spans="1:7" x14ac:dyDescent="0.25">
      <c r="A724">
        <v>264924892</v>
      </c>
      <c r="B724" t="s">
        <v>14184</v>
      </c>
      <c r="C724" t="s">
        <v>13381</v>
      </c>
      <c r="D724" t="s">
        <v>14185</v>
      </c>
      <c r="E724" t="s">
        <v>14185</v>
      </c>
      <c r="F724" t="s">
        <v>66</v>
      </c>
      <c r="G724" t="s">
        <v>11121</v>
      </c>
    </row>
    <row r="725" spans="1:7" x14ac:dyDescent="0.25">
      <c r="A725">
        <v>264924894</v>
      </c>
      <c r="B725" t="s">
        <v>14186</v>
      </c>
      <c r="C725" t="s">
        <v>13381</v>
      </c>
      <c r="D725" t="s">
        <v>14187</v>
      </c>
      <c r="E725" t="s">
        <v>14187</v>
      </c>
      <c r="F725" t="s">
        <v>66</v>
      </c>
      <c r="G725" t="s">
        <v>11121</v>
      </c>
    </row>
    <row r="726" spans="1:7" x14ac:dyDescent="0.25">
      <c r="A726">
        <v>264924896</v>
      </c>
      <c r="B726" t="s">
        <v>14188</v>
      </c>
      <c r="C726" t="s">
        <v>13381</v>
      </c>
      <c r="D726" t="s">
        <v>13410</v>
      </c>
      <c r="E726" t="s">
        <v>13410</v>
      </c>
      <c r="F726" t="s">
        <v>66</v>
      </c>
      <c r="G726" t="s">
        <v>11121</v>
      </c>
    </row>
    <row r="727" spans="1:7" x14ac:dyDescent="0.25">
      <c r="A727">
        <v>264924898</v>
      </c>
      <c r="B727" t="s">
        <v>14189</v>
      </c>
      <c r="C727" t="s">
        <v>13381</v>
      </c>
      <c r="D727" t="s">
        <v>13413</v>
      </c>
      <c r="E727" t="s">
        <v>13413</v>
      </c>
      <c r="F727" t="s">
        <v>66</v>
      </c>
      <c r="G727" t="s">
        <v>11121</v>
      </c>
    </row>
    <row r="728" spans="1:7" x14ac:dyDescent="0.25">
      <c r="A728">
        <v>264925080</v>
      </c>
      <c r="B728" t="s">
        <v>14190</v>
      </c>
      <c r="C728" t="s">
        <v>13381</v>
      </c>
      <c r="D728" t="s">
        <v>7162</v>
      </c>
      <c r="E728" t="s">
        <v>7162</v>
      </c>
      <c r="F728" t="s">
        <v>66</v>
      </c>
      <c r="G728" t="s">
        <v>11121</v>
      </c>
    </row>
    <row r="729" spans="1:7" x14ac:dyDescent="0.25">
      <c r="A729">
        <v>264925082</v>
      </c>
      <c r="B729" t="s">
        <v>14191</v>
      </c>
      <c r="C729" t="s">
        <v>13381</v>
      </c>
      <c r="D729" t="s">
        <v>7162</v>
      </c>
      <c r="E729" t="s">
        <v>7162</v>
      </c>
      <c r="F729" t="s">
        <v>66</v>
      </c>
      <c r="G729" t="s">
        <v>11121</v>
      </c>
    </row>
    <row r="730" spans="1:7" x14ac:dyDescent="0.25">
      <c r="A730">
        <v>264925084</v>
      </c>
      <c r="B730" t="s">
        <v>14192</v>
      </c>
      <c r="C730" t="s">
        <v>13381</v>
      </c>
      <c r="D730" t="s">
        <v>13410</v>
      </c>
      <c r="E730" t="s">
        <v>13410</v>
      </c>
      <c r="F730" t="s">
        <v>66</v>
      </c>
      <c r="G730" t="s">
        <v>11121</v>
      </c>
    </row>
    <row r="731" spans="1:7" x14ac:dyDescent="0.25">
      <c r="A731">
        <v>264925086</v>
      </c>
      <c r="B731" t="s">
        <v>14193</v>
      </c>
      <c r="C731" t="s">
        <v>13381</v>
      </c>
      <c r="D731" t="s">
        <v>13926</v>
      </c>
      <c r="E731" t="s">
        <v>13926</v>
      </c>
      <c r="F731" t="s">
        <v>66</v>
      </c>
      <c r="G731" t="s">
        <v>11121</v>
      </c>
    </row>
    <row r="732" spans="1:7" x14ac:dyDescent="0.25">
      <c r="A732">
        <v>264925088</v>
      </c>
      <c r="B732" t="s">
        <v>14194</v>
      </c>
      <c r="C732" t="s">
        <v>13381</v>
      </c>
      <c r="D732" t="s">
        <v>7162</v>
      </c>
      <c r="E732" t="s">
        <v>7162</v>
      </c>
      <c r="F732" t="s">
        <v>66</v>
      </c>
      <c r="G732" t="s">
        <v>11121</v>
      </c>
    </row>
    <row r="733" spans="1:7" x14ac:dyDescent="0.25">
      <c r="A733">
        <v>264925090</v>
      </c>
      <c r="B733" t="s">
        <v>14195</v>
      </c>
      <c r="C733" t="s">
        <v>13381</v>
      </c>
      <c r="D733" t="s">
        <v>7162</v>
      </c>
      <c r="E733" t="s">
        <v>7162</v>
      </c>
      <c r="F733" t="s">
        <v>66</v>
      </c>
      <c r="G733" t="s">
        <v>11121</v>
      </c>
    </row>
    <row r="734" spans="1:7" x14ac:dyDescent="0.25">
      <c r="A734">
        <v>264925272</v>
      </c>
      <c r="B734" t="s">
        <v>14196</v>
      </c>
      <c r="C734" t="s">
        <v>13381</v>
      </c>
      <c r="D734" t="s">
        <v>7162</v>
      </c>
      <c r="E734" t="s">
        <v>7162</v>
      </c>
      <c r="F734" t="s">
        <v>66</v>
      </c>
      <c r="G734" t="s">
        <v>11121</v>
      </c>
    </row>
    <row r="735" spans="1:7" x14ac:dyDescent="0.25">
      <c r="A735">
        <v>264925274</v>
      </c>
      <c r="B735" t="s">
        <v>14197</v>
      </c>
      <c r="C735" t="s">
        <v>13381</v>
      </c>
      <c r="D735" t="s">
        <v>7162</v>
      </c>
      <c r="E735" t="s">
        <v>7162</v>
      </c>
      <c r="F735" t="s">
        <v>66</v>
      </c>
      <c r="G735" t="s">
        <v>11121</v>
      </c>
    </row>
    <row r="736" spans="1:7" x14ac:dyDescent="0.25">
      <c r="A736">
        <v>264925276</v>
      </c>
      <c r="B736" t="s">
        <v>14198</v>
      </c>
      <c r="C736" t="s">
        <v>13381</v>
      </c>
      <c r="D736" t="s">
        <v>14199</v>
      </c>
      <c r="E736" t="s">
        <v>14199</v>
      </c>
      <c r="F736" t="s">
        <v>66</v>
      </c>
      <c r="G736" t="s">
        <v>11121</v>
      </c>
    </row>
    <row r="737" spans="1:7" x14ac:dyDescent="0.25">
      <c r="A737">
        <v>264925278</v>
      </c>
      <c r="B737" t="s">
        <v>14200</v>
      </c>
      <c r="C737" t="s">
        <v>13381</v>
      </c>
      <c r="D737" t="s">
        <v>13382</v>
      </c>
      <c r="E737" t="s">
        <v>13382</v>
      </c>
      <c r="F737" t="s">
        <v>66</v>
      </c>
      <c r="G737" t="s">
        <v>11121</v>
      </c>
    </row>
    <row r="738" spans="1:7" x14ac:dyDescent="0.25">
      <c r="A738">
        <v>264925280</v>
      </c>
      <c r="B738" t="s">
        <v>14201</v>
      </c>
      <c r="C738" t="s">
        <v>13381</v>
      </c>
      <c r="D738" t="s">
        <v>7162</v>
      </c>
      <c r="E738" t="s">
        <v>7162</v>
      </c>
      <c r="F738" t="s">
        <v>66</v>
      </c>
      <c r="G738" t="s">
        <v>11121</v>
      </c>
    </row>
    <row r="739" spans="1:7" x14ac:dyDescent="0.25">
      <c r="A739">
        <v>264925282</v>
      </c>
      <c r="B739" t="s">
        <v>14202</v>
      </c>
      <c r="C739" t="s">
        <v>13381</v>
      </c>
      <c r="D739" t="s">
        <v>7162</v>
      </c>
      <c r="E739" t="s">
        <v>7162</v>
      </c>
      <c r="F739" t="s">
        <v>66</v>
      </c>
      <c r="G739" t="s">
        <v>11121</v>
      </c>
    </row>
    <row r="740" spans="1:7" x14ac:dyDescent="0.25">
      <c r="A740">
        <v>264925464</v>
      </c>
      <c r="B740" t="s">
        <v>14203</v>
      </c>
      <c r="C740" t="s">
        <v>13381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264925466</v>
      </c>
      <c r="B741" t="s">
        <v>14204</v>
      </c>
      <c r="C741" t="s">
        <v>13381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264925468</v>
      </c>
      <c r="B742" t="s">
        <v>14205</v>
      </c>
      <c r="C742" t="s">
        <v>13381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264925470</v>
      </c>
      <c r="B743" t="s">
        <v>14206</v>
      </c>
      <c r="C743" t="s">
        <v>13381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264925472</v>
      </c>
      <c r="B744" t="s">
        <v>14207</v>
      </c>
      <c r="C744" t="s">
        <v>13381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264925474</v>
      </c>
      <c r="B745" t="s">
        <v>14208</v>
      </c>
      <c r="C745" t="s">
        <v>13381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264925656</v>
      </c>
      <c r="B746" t="s">
        <v>14209</v>
      </c>
      <c r="C746" t="s">
        <v>13381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264925658</v>
      </c>
      <c r="B747" t="s">
        <v>14210</v>
      </c>
      <c r="C747" t="s">
        <v>13381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264925660</v>
      </c>
      <c r="B748" t="s">
        <v>14211</v>
      </c>
      <c r="C748" t="s">
        <v>13381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264925662</v>
      </c>
      <c r="B749" t="s">
        <v>14212</v>
      </c>
      <c r="C749" t="s">
        <v>13381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264925664</v>
      </c>
      <c r="B750" t="s">
        <v>14213</v>
      </c>
      <c r="C750" t="s">
        <v>13381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264925666</v>
      </c>
      <c r="B751" t="s">
        <v>14214</v>
      </c>
      <c r="C751" t="s">
        <v>13381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264925848</v>
      </c>
      <c r="B752" t="s">
        <v>14215</v>
      </c>
      <c r="C752" t="s">
        <v>13381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264925850</v>
      </c>
      <c r="B753" t="s">
        <v>14216</v>
      </c>
      <c r="C753" t="s">
        <v>13381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264925852</v>
      </c>
      <c r="B754" t="s">
        <v>14217</v>
      </c>
      <c r="C754" t="s">
        <v>13381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264925854</v>
      </c>
      <c r="B755" t="s">
        <v>14218</v>
      </c>
      <c r="C755" t="s">
        <v>13381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264925856</v>
      </c>
      <c r="B756" t="s">
        <v>14219</v>
      </c>
      <c r="C756" t="s">
        <v>13381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264925858</v>
      </c>
      <c r="B757" t="s">
        <v>14220</v>
      </c>
      <c r="C757" t="s">
        <v>13381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264922026</v>
      </c>
      <c r="B758" t="s">
        <v>14221</v>
      </c>
      <c r="C758" t="s">
        <v>13381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264922028</v>
      </c>
      <c r="B759" t="s">
        <v>14222</v>
      </c>
      <c r="C759" t="s">
        <v>13381</v>
      </c>
      <c r="D759" t="s">
        <v>13410</v>
      </c>
      <c r="E759" t="s">
        <v>13410</v>
      </c>
      <c r="F759" t="s">
        <v>66</v>
      </c>
      <c r="G759" t="s">
        <v>11121</v>
      </c>
    </row>
    <row r="760" spans="1:7" x14ac:dyDescent="0.25">
      <c r="A760">
        <v>264922030</v>
      </c>
      <c r="B760" t="s">
        <v>14223</v>
      </c>
      <c r="C760" t="s">
        <v>13381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264922032</v>
      </c>
      <c r="B761" t="s">
        <v>14224</v>
      </c>
      <c r="C761" t="s">
        <v>13381</v>
      </c>
      <c r="D761" t="s">
        <v>13454</v>
      </c>
      <c r="E761" t="s">
        <v>13454</v>
      </c>
      <c r="F761" t="s">
        <v>66</v>
      </c>
      <c r="G761" t="s">
        <v>11121</v>
      </c>
    </row>
    <row r="762" spans="1:7" x14ac:dyDescent="0.25">
      <c r="A762">
        <v>264922034</v>
      </c>
      <c r="B762" t="s">
        <v>14225</v>
      </c>
      <c r="C762" t="s">
        <v>13381</v>
      </c>
      <c r="D762" t="s">
        <v>13413</v>
      </c>
      <c r="E762" t="s">
        <v>13413</v>
      </c>
      <c r="F762" t="s">
        <v>66</v>
      </c>
      <c r="G762" t="s">
        <v>11121</v>
      </c>
    </row>
    <row r="763" spans="1:7" x14ac:dyDescent="0.25">
      <c r="A763">
        <v>264922036</v>
      </c>
      <c r="B763" t="s">
        <v>14226</v>
      </c>
      <c r="C763" t="s">
        <v>13381</v>
      </c>
      <c r="D763" t="s">
        <v>13413</v>
      </c>
      <c r="E763" t="s">
        <v>13413</v>
      </c>
      <c r="F763" t="s">
        <v>66</v>
      </c>
      <c r="G763" t="s">
        <v>11121</v>
      </c>
    </row>
    <row r="764" spans="1:7" x14ac:dyDescent="0.25">
      <c r="A764">
        <v>264922218</v>
      </c>
      <c r="B764" t="s">
        <v>14227</v>
      </c>
      <c r="C764" t="s">
        <v>13381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264922220</v>
      </c>
      <c r="B765" t="s">
        <v>14228</v>
      </c>
      <c r="C765" t="s">
        <v>13381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264922222</v>
      </c>
      <c r="B766" t="s">
        <v>14229</v>
      </c>
      <c r="C766" t="s">
        <v>13381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264922224</v>
      </c>
      <c r="B767" t="s">
        <v>14230</v>
      </c>
      <c r="C767" t="s">
        <v>13381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264922226</v>
      </c>
      <c r="B768" t="s">
        <v>14231</v>
      </c>
      <c r="C768" t="s">
        <v>13381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264922228</v>
      </c>
      <c r="B769" t="s">
        <v>14232</v>
      </c>
      <c r="C769" t="s">
        <v>13381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264922410</v>
      </c>
      <c r="B770" t="s">
        <v>14233</v>
      </c>
      <c r="C770" t="s">
        <v>13381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264922412</v>
      </c>
      <c r="B771" t="s">
        <v>14234</v>
      </c>
      <c r="C771" t="s">
        <v>13381</v>
      </c>
      <c r="D771" t="s">
        <v>13413</v>
      </c>
      <c r="E771" t="s">
        <v>13413</v>
      </c>
      <c r="F771" t="s">
        <v>66</v>
      </c>
      <c r="G771" t="s">
        <v>11121</v>
      </c>
    </row>
    <row r="772" spans="1:7" x14ac:dyDescent="0.25">
      <c r="A772">
        <v>264922414</v>
      </c>
      <c r="B772" t="s">
        <v>14235</v>
      </c>
      <c r="C772" t="s">
        <v>13381</v>
      </c>
      <c r="D772" t="s">
        <v>7162</v>
      </c>
      <c r="E772" t="s">
        <v>7162</v>
      </c>
      <c r="F772" t="s">
        <v>66</v>
      </c>
      <c r="G772" t="s">
        <v>11121</v>
      </c>
    </row>
    <row r="773" spans="1:7" x14ac:dyDescent="0.25">
      <c r="A773">
        <v>264922416</v>
      </c>
      <c r="B773" t="s">
        <v>14236</v>
      </c>
      <c r="C773" t="s">
        <v>13381</v>
      </c>
      <c r="D773" t="s">
        <v>7162</v>
      </c>
      <c r="E773" t="s">
        <v>7162</v>
      </c>
      <c r="F773" t="s">
        <v>66</v>
      </c>
      <c r="G773" t="s">
        <v>11121</v>
      </c>
    </row>
    <row r="774" spans="1:7" x14ac:dyDescent="0.25">
      <c r="A774">
        <v>264922418</v>
      </c>
      <c r="B774" t="s">
        <v>14237</v>
      </c>
      <c r="C774" t="s">
        <v>13381</v>
      </c>
      <c r="D774" t="s">
        <v>7162</v>
      </c>
      <c r="E774" t="s">
        <v>7162</v>
      </c>
      <c r="F774" t="s">
        <v>66</v>
      </c>
      <c r="G774" t="s">
        <v>11121</v>
      </c>
    </row>
    <row r="775" spans="1:7" x14ac:dyDescent="0.25">
      <c r="A775">
        <v>264922602</v>
      </c>
      <c r="B775" t="s">
        <v>14238</v>
      </c>
      <c r="C775" t="s">
        <v>13381</v>
      </c>
      <c r="D775" t="s">
        <v>13382</v>
      </c>
      <c r="E775" t="s">
        <v>13382</v>
      </c>
      <c r="F775" t="s">
        <v>66</v>
      </c>
      <c r="G775" t="s">
        <v>11121</v>
      </c>
    </row>
    <row r="776" spans="1:7" x14ac:dyDescent="0.25">
      <c r="A776">
        <v>264922604</v>
      </c>
      <c r="B776" t="s">
        <v>14239</v>
      </c>
      <c r="C776" t="s">
        <v>13381</v>
      </c>
      <c r="D776" t="s">
        <v>13410</v>
      </c>
      <c r="E776" t="s">
        <v>13410</v>
      </c>
      <c r="F776" t="s">
        <v>66</v>
      </c>
      <c r="G776" t="s">
        <v>11121</v>
      </c>
    </row>
    <row r="777" spans="1:7" x14ac:dyDescent="0.25">
      <c r="A777">
        <v>264922606</v>
      </c>
      <c r="B777" t="s">
        <v>14240</v>
      </c>
      <c r="C777" t="s">
        <v>13381</v>
      </c>
      <c r="D777" t="s">
        <v>13413</v>
      </c>
      <c r="E777" t="s">
        <v>13413</v>
      </c>
      <c r="F777" t="s">
        <v>66</v>
      </c>
      <c r="G777" t="s">
        <v>11121</v>
      </c>
    </row>
    <row r="778" spans="1:7" x14ac:dyDescent="0.25">
      <c r="A778">
        <v>264922608</v>
      </c>
      <c r="B778" t="s">
        <v>14241</v>
      </c>
      <c r="C778" t="s">
        <v>13381</v>
      </c>
      <c r="D778" t="s">
        <v>13382</v>
      </c>
      <c r="E778" t="s">
        <v>13382</v>
      </c>
      <c r="F778" t="s">
        <v>66</v>
      </c>
      <c r="G778" t="s">
        <v>11121</v>
      </c>
    </row>
    <row r="779" spans="1:7" x14ac:dyDescent="0.25">
      <c r="A779">
        <v>264922610</v>
      </c>
      <c r="B779" t="s">
        <v>14242</v>
      </c>
      <c r="C779" t="s">
        <v>13381</v>
      </c>
      <c r="D779" t="s">
        <v>7162</v>
      </c>
      <c r="E779" t="s">
        <v>7162</v>
      </c>
      <c r="F779" t="s">
        <v>66</v>
      </c>
      <c r="G779" t="s">
        <v>11121</v>
      </c>
    </row>
    <row r="780" spans="1:7" x14ac:dyDescent="0.25">
      <c r="A780">
        <v>264922612</v>
      </c>
      <c r="B780" t="s">
        <v>14243</v>
      </c>
      <c r="C780" t="s">
        <v>13381</v>
      </c>
      <c r="D780" t="s">
        <v>13413</v>
      </c>
      <c r="E780" t="s">
        <v>13413</v>
      </c>
      <c r="F780" t="s">
        <v>66</v>
      </c>
      <c r="G780" t="s">
        <v>11121</v>
      </c>
    </row>
    <row r="781" spans="1:7" x14ac:dyDescent="0.25">
      <c r="A781">
        <v>264922796</v>
      </c>
      <c r="B781" t="s">
        <v>14244</v>
      </c>
      <c r="C781" t="s">
        <v>13381</v>
      </c>
      <c r="D781" t="s">
        <v>13382</v>
      </c>
      <c r="E781" t="s">
        <v>13382</v>
      </c>
      <c r="F781" t="s">
        <v>66</v>
      </c>
      <c r="G781" t="s">
        <v>11121</v>
      </c>
    </row>
    <row r="782" spans="1:7" x14ac:dyDescent="0.25">
      <c r="A782">
        <v>264922798</v>
      </c>
      <c r="B782" t="s">
        <v>14245</v>
      </c>
      <c r="C782" t="s">
        <v>13381</v>
      </c>
      <c r="D782" t="s">
        <v>13410</v>
      </c>
      <c r="E782" t="s">
        <v>13410</v>
      </c>
      <c r="F782" t="s">
        <v>66</v>
      </c>
      <c r="G782" t="s">
        <v>11121</v>
      </c>
    </row>
    <row r="783" spans="1:7" x14ac:dyDescent="0.25">
      <c r="A783">
        <v>264922800</v>
      </c>
      <c r="B783" t="s">
        <v>14246</v>
      </c>
      <c r="C783" t="s">
        <v>13381</v>
      </c>
      <c r="D783" t="s">
        <v>13454</v>
      </c>
      <c r="E783" t="s">
        <v>13454</v>
      </c>
      <c r="F783" t="s">
        <v>66</v>
      </c>
      <c r="G783" t="s">
        <v>11121</v>
      </c>
    </row>
    <row r="784" spans="1:7" x14ac:dyDescent="0.25">
      <c r="A784">
        <v>264922802</v>
      </c>
      <c r="B784" t="s">
        <v>14247</v>
      </c>
      <c r="C784" t="s">
        <v>13381</v>
      </c>
      <c r="D784" t="s">
        <v>13454</v>
      </c>
      <c r="E784" t="s">
        <v>13454</v>
      </c>
      <c r="F784" t="s">
        <v>66</v>
      </c>
      <c r="G784" t="s">
        <v>11121</v>
      </c>
    </row>
    <row r="785" spans="1:7" x14ac:dyDescent="0.25">
      <c r="A785">
        <v>264922804</v>
      </c>
      <c r="B785" t="s">
        <v>14248</v>
      </c>
      <c r="C785" t="s">
        <v>13381</v>
      </c>
      <c r="D785" t="s">
        <v>13410</v>
      </c>
      <c r="E785" t="s">
        <v>13410</v>
      </c>
      <c r="F785" t="s">
        <v>66</v>
      </c>
      <c r="G785" t="s">
        <v>11121</v>
      </c>
    </row>
    <row r="786" spans="1:7" x14ac:dyDescent="0.25">
      <c r="A786">
        <v>264922986</v>
      </c>
      <c r="B786" t="s">
        <v>14249</v>
      </c>
      <c r="C786" t="s">
        <v>13381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264922988</v>
      </c>
      <c r="B787" t="s">
        <v>14250</v>
      </c>
      <c r="C787" t="s">
        <v>13381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264922990</v>
      </c>
      <c r="B788" t="s">
        <v>14251</v>
      </c>
      <c r="C788" t="s">
        <v>13381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264922992</v>
      </c>
      <c r="B789" t="s">
        <v>14252</v>
      </c>
      <c r="C789" t="s">
        <v>13381</v>
      </c>
      <c r="D789" t="s">
        <v>14253</v>
      </c>
      <c r="E789" t="s">
        <v>14253</v>
      </c>
      <c r="F789" t="s">
        <v>66</v>
      </c>
      <c r="G789" t="s">
        <v>11121</v>
      </c>
    </row>
    <row r="790" spans="1:7" x14ac:dyDescent="0.25">
      <c r="A790">
        <v>264922994</v>
      </c>
      <c r="B790" t="s">
        <v>14254</v>
      </c>
      <c r="C790" t="s">
        <v>13381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264922996</v>
      </c>
      <c r="B791" t="s">
        <v>14255</v>
      </c>
      <c r="C791" t="s">
        <v>13381</v>
      </c>
      <c r="D791" t="s">
        <v>14256</v>
      </c>
      <c r="E791" t="s">
        <v>14256</v>
      </c>
      <c r="F791" t="s">
        <v>66</v>
      </c>
      <c r="G791" t="s">
        <v>11121</v>
      </c>
    </row>
    <row r="792" spans="1:7" x14ac:dyDescent="0.25">
      <c r="A792">
        <v>264923178</v>
      </c>
      <c r="B792" t="s">
        <v>14257</v>
      </c>
      <c r="C792" t="s">
        <v>13381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264923180</v>
      </c>
      <c r="B793" t="s">
        <v>14258</v>
      </c>
      <c r="C793" t="s">
        <v>13381</v>
      </c>
      <c r="D793" t="s">
        <v>7162</v>
      </c>
      <c r="E793" t="s">
        <v>7162</v>
      </c>
      <c r="F793" t="s">
        <v>66</v>
      </c>
      <c r="G793" t="s">
        <v>11121</v>
      </c>
    </row>
    <row r="794" spans="1:7" x14ac:dyDescent="0.25">
      <c r="A794">
        <v>264923182</v>
      </c>
      <c r="B794" t="s">
        <v>14259</v>
      </c>
      <c r="C794" t="s">
        <v>13381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264923184</v>
      </c>
      <c r="B795" t="s">
        <v>14260</v>
      </c>
      <c r="C795" t="s">
        <v>13381</v>
      </c>
      <c r="D795" t="s">
        <v>13382</v>
      </c>
      <c r="E795" t="s">
        <v>13382</v>
      </c>
      <c r="F795" t="s">
        <v>66</v>
      </c>
      <c r="G795" t="s">
        <v>11121</v>
      </c>
    </row>
    <row r="796" spans="1:7" x14ac:dyDescent="0.25">
      <c r="A796">
        <v>264923186</v>
      </c>
      <c r="B796" t="s">
        <v>14261</v>
      </c>
      <c r="C796" t="s">
        <v>13381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264923188</v>
      </c>
      <c r="B797" t="s">
        <v>14262</v>
      </c>
      <c r="C797" t="s">
        <v>13381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264923370</v>
      </c>
      <c r="B798" t="s">
        <v>14263</v>
      </c>
      <c r="C798" t="s">
        <v>13381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264923372</v>
      </c>
      <c r="B799" t="s">
        <v>14264</v>
      </c>
      <c r="C799" t="s">
        <v>13381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264923374</v>
      </c>
      <c r="B800" t="s">
        <v>14265</v>
      </c>
      <c r="C800" t="s">
        <v>13381</v>
      </c>
      <c r="D800" t="s">
        <v>7162</v>
      </c>
      <c r="E800" t="s">
        <v>7162</v>
      </c>
      <c r="F800" t="s">
        <v>66</v>
      </c>
      <c r="G800" t="s">
        <v>11121</v>
      </c>
    </row>
    <row r="801" spans="1:7" x14ac:dyDescent="0.25">
      <c r="A801">
        <v>264923376</v>
      </c>
      <c r="B801" t="s">
        <v>14266</v>
      </c>
      <c r="C801" t="s">
        <v>13381</v>
      </c>
      <c r="D801" t="s">
        <v>14267</v>
      </c>
      <c r="E801" t="s">
        <v>14267</v>
      </c>
      <c r="F801" t="s">
        <v>66</v>
      </c>
      <c r="G801" t="s">
        <v>11121</v>
      </c>
    </row>
    <row r="802" spans="1:7" x14ac:dyDescent="0.25">
      <c r="A802">
        <v>264923378</v>
      </c>
      <c r="B802" t="s">
        <v>14268</v>
      </c>
      <c r="C802" t="s">
        <v>13381</v>
      </c>
      <c r="D802" t="s">
        <v>13410</v>
      </c>
      <c r="E802" t="s">
        <v>13410</v>
      </c>
      <c r="F802" t="s">
        <v>66</v>
      </c>
      <c r="G802" t="s">
        <v>11121</v>
      </c>
    </row>
    <row r="803" spans="1:7" x14ac:dyDescent="0.25">
      <c r="A803">
        <v>264923380</v>
      </c>
      <c r="B803" t="s">
        <v>14269</v>
      </c>
      <c r="C803" t="s">
        <v>13381</v>
      </c>
      <c r="D803" t="s">
        <v>7162</v>
      </c>
      <c r="E803" t="s">
        <v>7162</v>
      </c>
      <c r="F803" t="s">
        <v>66</v>
      </c>
      <c r="G803" t="s">
        <v>11121</v>
      </c>
    </row>
    <row r="804" spans="1:7" x14ac:dyDescent="0.25">
      <c r="A804">
        <v>264923562</v>
      </c>
      <c r="B804" t="s">
        <v>14270</v>
      </c>
      <c r="C804" t="s">
        <v>13381</v>
      </c>
      <c r="D804" t="s">
        <v>13382</v>
      </c>
      <c r="E804" t="s">
        <v>13382</v>
      </c>
      <c r="F804" t="s">
        <v>66</v>
      </c>
      <c r="G804" t="s">
        <v>11121</v>
      </c>
    </row>
    <row r="805" spans="1:7" x14ac:dyDescent="0.25">
      <c r="A805">
        <v>264923564</v>
      </c>
      <c r="B805" t="s">
        <v>14271</v>
      </c>
      <c r="C805" t="s">
        <v>13381</v>
      </c>
      <c r="D805" t="s">
        <v>13382</v>
      </c>
      <c r="E805" t="s">
        <v>13382</v>
      </c>
      <c r="F805" t="s">
        <v>66</v>
      </c>
      <c r="G805" t="s">
        <v>11121</v>
      </c>
    </row>
    <row r="806" spans="1:7" x14ac:dyDescent="0.25">
      <c r="A806">
        <v>264923566</v>
      </c>
      <c r="B806" t="s">
        <v>14272</v>
      </c>
      <c r="C806" t="s">
        <v>13381</v>
      </c>
      <c r="D806" t="s">
        <v>13382</v>
      </c>
      <c r="E806" t="s">
        <v>13382</v>
      </c>
      <c r="F806" t="s">
        <v>66</v>
      </c>
      <c r="G806" t="s">
        <v>11121</v>
      </c>
    </row>
    <row r="807" spans="1:7" x14ac:dyDescent="0.25">
      <c r="A807">
        <v>264923568</v>
      </c>
      <c r="B807" t="s">
        <v>14273</v>
      </c>
      <c r="C807" t="s">
        <v>13381</v>
      </c>
      <c r="D807" t="s">
        <v>13382</v>
      </c>
      <c r="E807" t="s">
        <v>13382</v>
      </c>
      <c r="F807" t="s">
        <v>66</v>
      </c>
      <c r="G807" t="s">
        <v>11121</v>
      </c>
    </row>
    <row r="808" spans="1:7" x14ac:dyDescent="0.25">
      <c r="A808">
        <v>264923570</v>
      </c>
      <c r="B808" t="s">
        <v>14274</v>
      </c>
      <c r="C808" t="s">
        <v>13381</v>
      </c>
      <c r="D808" t="s">
        <v>13410</v>
      </c>
      <c r="E808" t="s">
        <v>13410</v>
      </c>
      <c r="F808" t="s">
        <v>66</v>
      </c>
      <c r="G808" t="s">
        <v>11121</v>
      </c>
    </row>
    <row r="809" spans="1:7" x14ac:dyDescent="0.25">
      <c r="A809">
        <v>264923572</v>
      </c>
      <c r="B809" t="s">
        <v>14275</v>
      </c>
      <c r="C809" t="s">
        <v>13381</v>
      </c>
      <c r="D809" t="s">
        <v>13382</v>
      </c>
      <c r="E809" t="s">
        <v>13382</v>
      </c>
      <c r="F809" t="s">
        <v>66</v>
      </c>
      <c r="G809" t="s">
        <v>11121</v>
      </c>
    </row>
    <row r="810" spans="1:7" x14ac:dyDescent="0.25">
      <c r="A810">
        <v>264923754</v>
      </c>
      <c r="B810" t="s">
        <v>14276</v>
      </c>
      <c r="C810" t="s">
        <v>13381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264923756</v>
      </c>
      <c r="B811" t="s">
        <v>14277</v>
      </c>
      <c r="C811" t="s">
        <v>13381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264923758</v>
      </c>
      <c r="B812" t="s">
        <v>14278</v>
      </c>
      <c r="C812" t="s">
        <v>13381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264923760</v>
      </c>
      <c r="B813" t="s">
        <v>14279</v>
      </c>
      <c r="C813" t="s">
        <v>13381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264923762</v>
      </c>
      <c r="B814" t="s">
        <v>14280</v>
      </c>
      <c r="C814" t="s">
        <v>13381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264923764</v>
      </c>
      <c r="B815" t="s">
        <v>14281</v>
      </c>
      <c r="C815" t="s">
        <v>13381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264923946</v>
      </c>
      <c r="B816" t="s">
        <v>14282</v>
      </c>
      <c r="C816" t="s">
        <v>13381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264923948</v>
      </c>
      <c r="B817" t="s">
        <v>14283</v>
      </c>
      <c r="C817" t="s">
        <v>13381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264923950</v>
      </c>
      <c r="B818" t="s">
        <v>14284</v>
      </c>
      <c r="C818" t="s">
        <v>13381</v>
      </c>
      <c r="D818" t="s">
        <v>7162</v>
      </c>
      <c r="E818" t="s">
        <v>7162</v>
      </c>
      <c r="F818" t="s">
        <v>66</v>
      </c>
      <c r="G818" t="s">
        <v>11121</v>
      </c>
    </row>
    <row r="819" spans="1:7" x14ac:dyDescent="0.25">
      <c r="A819">
        <v>264923952</v>
      </c>
      <c r="B819" t="s">
        <v>14285</v>
      </c>
      <c r="C819" t="s">
        <v>13381</v>
      </c>
      <c r="D819" t="s">
        <v>7162</v>
      </c>
      <c r="E819" t="s">
        <v>7162</v>
      </c>
      <c r="F819" t="s">
        <v>66</v>
      </c>
      <c r="G819" t="s">
        <v>11121</v>
      </c>
    </row>
    <row r="820" spans="1:7" x14ac:dyDescent="0.25">
      <c r="A820">
        <v>264923954</v>
      </c>
      <c r="B820" t="s">
        <v>14286</v>
      </c>
      <c r="C820" t="s">
        <v>13381</v>
      </c>
      <c r="D820" t="s">
        <v>7162</v>
      </c>
      <c r="E820" t="s">
        <v>7162</v>
      </c>
      <c r="F820" t="s">
        <v>66</v>
      </c>
      <c r="G820" t="s">
        <v>11121</v>
      </c>
    </row>
    <row r="821" spans="1:7" x14ac:dyDescent="0.25">
      <c r="A821">
        <v>264923956</v>
      </c>
      <c r="B821" t="s">
        <v>14287</v>
      </c>
      <c r="C821" t="s">
        <v>13381</v>
      </c>
      <c r="D821" t="s">
        <v>7162</v>
      </c>
      <c r="E821" t="s">
        <v>7162</v>
      </c>
      <c r="F821" t="s">
        <v>66</v>
      </c>
      <c r="G821" t="s">
        <v>11121</v>
      </c>
    </row>
    <row r="822" spans="1:7" x14ac:dyDescent="0.25">
      <c r="A822">
        <v>264924138</v>
      </c>
      <c r="B822" t="s">
        <v>14288</v>
      </c>
      <c r="C822" t="s">
        <v>13381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264924140</v>
      </c>
      <c r="B823" t="s">
        <v>14289</v>
      </c>
      <c r="C823" t="s">
        <v>13381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264924142</v>
      </c>
      <c r="B824" t="s">
        <v>14290</v>
      </c>
      <c r="C824" t="s">
        <v>13381</v>
      </c>
      <c r="D824" t="s">
        <v>7162</v>
      </c>
      <c r="E824" t="s">
        <v>7162</v>
      </c>
      <c r="F824" t="s">
        <v>66</v>
      </c>
      <c r="G824" t="s">
        <v>11121</v>
      </c>
    </row>
    <row r="825" spans="1:7" x14ac:dyDescent="0.25">
      <c r="A825">
        <v>264924144</v>
      </c>
      <c r="B825" t="s">
        <v>14291</v>
      </c>
      <c r="C825" t="s">
        <v>13381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264924146</v>
      </c>
      <c r="B826" t="s">
        <v>14292</v>
      </c>
      <c r="C826" t="s">
        <v>13381</v>
      </c>
      <c r="D826" t="s">
        <v>14293</v>
      </c>
      <c r="E826" t="s">
        <v>14293</v>
      </c>
      <c r="F826" t="s">
        <v>66</v>
      </c>
      <c r="G826" t="s">
        <v>11121</v>
      </c>
    </row>
    <row r="827" spans="1:7" x14ac:dyDescent="0.25">
      <c r="A827">
        <v>264924148</v>
      </c>
      <c r="B827" t="s">
        <v>14294</v>
      </c>
      <c r="C827" t="s">
        <v>13381</v>
      </c>
      <c r="D827" t="s">
        <v>13413</v>
      </c>
      <c r="E827" t="s">
        <v>13413</v>
      </c>
      <c r="F827" t="s">
        <v>66</v>
      </c>
      <c r="G827" t="s">
        <v>11121</v>
      </c>
    </row>
    <row r="828" spans="1:7" x14ac:dyDescent="0.25">
      <c r="A828">
        <v>264924324</v>
      </c>
      <c r="B828" t="s">
        <v>14295</v>
      </c>
      <c r="C828" t="s">
        <v>13381</v>
      </c>
      <c r="D828" t="s">
        <v>13410</v>
      </c>
      <c r="E828" t="s">
        <v>13410</v>
      </c>
      <c r="F828" t="s">
        <v>66</v>
      </c>
      <c r="G828" t="s">
        <v>11121</v>
      </c>
    </row>
    <row r="829" spans="1:7" x14ac:dyDescent="0.25">
      <c r="A829">
        <v>264924326</v>
      </c>
      <c r="B829" t="s">
        <v>14296</v>
      </c>
      <c r="C829" t="s">
        <v>13381</v>
      </c>
      <c r="D829" t="s">
        <v>7162</v>
      </c>
      <c r="E829" t="s">
        <v>7162</v>
      </c>
      <c r="F829" t="s">
        <v>66</v>
      </c>
      <c r="G829" t="s">
        <v>11121</v>
      </c>
    </row>
    <row r="830" spans="1:7" x14ac:dyDescent="0.25">
      <c r="A830">
        <v>264924328</v>
      </c>
      <c r="B830" t="s">
        <v>14297</v>
      </c>
      <c r="C830" t="s">
        <v>13381</v>
      </c>
      <c r="D830" t="s">
        <v>7162</v>
      </c>
      <c r="E830" t="s">
        <v>7162</v>
      </c>
      <c r="F830" t="s">
        <v>66</v>
      </c>
      <c r="G830" t="s">
        <v>11121</v>
      </c>
    </row>
    <row r="831" spans="1:7" x14ac:dyDescent="0.25">
      <c r="A831">
        <v>264924330</v>
      </c>
      <c r="B831" t="s">
        <v>14298</v>
      </c>
      <c r="C831" t="s">
        <v>13381</v>
      </c>
      <c r="D831" t="s">
        <v>14299</v>
      </c>
      <c r="E831" t="s">
        <v>14299</v>
      </c>
      <c r="F831" t="s">
        <v>66</v>
      </c>
      <c r="G831" t="s">
        <v>11121</v>
      </c>
    </row>
    <row r="832" spans="1:7" x14ac:dyDescent="0.25">
      <c r="A832">
        <v>264924332</v>
      </c>
      <c r="B832" t="s">
        <v>14300</v>
      </c>
      <c r="C832" t="s">
        <v>13381</v>
      </c>
      <c r="D832" t="s">
        <v>7162</v>
      </c>
      <c r="E832" t="s">
        <v>7162</v>
      </c>
      <c r="F832" t="s">
        <v>66</v>
      </c>
      <c r="G832" t="s">
        <v>11121</v>
      </c>
    </row>
    <row r="833" spans="1:7" x14ac:dyDescent="0.25">
      <c r="A833">
        <v>264924334</v>
      </c>
      <c r="B833" t="s">
        <v>14301</v>
      </c>
      <c r="C833" t="s">
        <v>13381</v>
      </c>
      <c r="D833" t="s">
        <v>7162</v>
      </c>
      <c r="E833" t="s">
        <v>7162</v>
      </c>
      <c r="F833" t="s">
        <v>66</v>
      </c>
      <c r="G833" t="s">
        <v>11121</v>
      </c>
    </row>
    <row r="834" spans="1:7" x14ac:dyDescent="0.25">
      <c r="A834">
        <v>264924516</v>
      </c>
      <c r="B834" t="s">
        <v>14302</v>
      </c>
      <c r="C834" t="s">
        <v>13381</v>
      </c>
      <c r="D834" t="s">
        <v>7162</v>
      </c>
      <c r="E834" t="s">
        <v>7162</v>
      </c>
      <c r="F834" t="s">
        <v>66</v>
      </c>
      <c r="G834" t="s">
        <v>11121</v>
      </c>
    </row>
    <row r="835" spans="1:7" x14ac:dyDescent="0.25">
      <c r="A835">
        <v>264924518</v>
      </c>
      <c r="B835" t="s">
        <v>14303</v>
      </c>
      <c r="C835" t="s">
        <v>13381</v>
      </c>
      <c r="D835" t="s">
        <v>14304</v>
      </c>
      <c r="E835" t="s">
        <v>14304</v>
      </c>
      <c r="F835" t="s">
        <v>66</v>
      </c>
      <c r="G835" t="s">
        <v>11121</v>
      </c>
    </row>
    <row r="836" spans="1:7" x14ac:dyDescent="0.25">
      <c r="A836">
        <v>264924520</v>
      </c>
      <c r="B836" t="s">
        <v>14305</v>
      </c>
      <c r="C836" t="s">
        <v>13381</v>
      </c>
      <c r="D836" t="s">
        <v>14306</v>
      </c>
      <c r="E836" t="s">
        <v>14306</v>
      </c>
      <c r="F836" t="s">
        <v>66</v>
      </c>
      <c r="G836" t="s">
        <v>11121</v>
      </c>
    </row>
    <row r="837" spans="1:7" x14ac:dyDescent="0.25">
      <c r="A837">
        <v>264924522</v>
      </c>
      <c r="B837" t="s">
        <v>14307</v>
      </c>
      <c r="C837" t="s">
        <v>13381</v>
      </c>
      <c r="D837" t="s">
        <v>13413</v>
      </c>
      <c r="E837" t="s">
        <v>13413</v>
      </c>
      <c r="F837" t="s">
        <v>66</v>
      </c>
      <c r="G837" t="s">
        <v>11121</v>
      </c>
    </row>
    <row r="838" spans="1:7" x14ac:dyDescent="0.25">
      <c r="A838">
        <v>264924524</v>
      </c>
      <c r="B838" t="s">
        <v>14308</v>
      </c>
      <c r="C838" t="s">
        <v>13381</v>
      </c>
      <c r="D838" t="s">
        <v>13413</v>
      </c>
      <c r="E838" t="s">
        <v>13413</v>
      </c>
      <c r="F838" t="s">
        <v>66</v>
      </c>
      <c r="G838" t="s">
        <v>11121</v>
      </c>
    </row>
    <row r="839" spans="1:7" x14ac:dyDescent="0.25">
      <c r="A839">
        <v>264924526</v>
      </c>
      <c r="B839" t="s">
        <v>14309</v>
      </c>
      <c r="C839" t="s">
        <v>13381</v>
      </c>
      <c r="D839" t="s">
        <v>13413</v>
      </c>
      <c r="E839" t="s">
        <v>13413</v>
      </c>
      <c r="F839" t="s">
        <v>66</v>
      </c>
      <c r="G839" t="s">
        <v>11121</v>
      </c>
    </row>
    <row r="840" spans="1:7" x14ac:dyDescent="0.25">
      <c r="A840">
        <v>264924708</v>
      </c>
      <c r="B840" t="s">
        <v>14310</v>
      </c>
      <c r="C840" t="s">
        <v>13381</v>
      </c>
      <c r="D840" t="s">
        <v>13410</v>
      </c>
      <c r="E840" t="s">
        <v>13410</v>
      </c>
      <c r="F840" t="s">
        <v>66</v>
      </c>
      <c r="G840" t="s">
        <v>11121</v>
      </c>
    </row>
    <row r="841" spans="1:7" x14ac:dyDescent="0.25">
      <c r="A841">
        <v>264924710</v>
      </c>
      <c r="B841" t="s">
        <v>14311</v>
      </c>
      <c r="C841" t="s">
        <v>13381</v>
      </c>
      <c r="D841" t="s">
        <v>14312</v>
      </c>
      <c r="E841" t="s">
        <v>14312</v>
      </c>
      <c r="F841" t="s">
        <v>66</v>
      </c>
      <c r="G841" t="s">
        <v>11121</v>
      </c>
    </row>
    <row r="842" spans="1:7" x14ac:dyDescent="0.25">
      <c r="A842">
        <v>264924712</v>
      </c>
      <c r="B842" t="s">
        <v>14313</v>
      </c>
      <c r="C842" t="s">
        <v>13381</v>
      </c>
      <c r="D842" t="s">
        <v>7162</v>
      </c>
      <c r="E842" t="s">
        <v>7162</v>
      </c>
      <c r="F842" t="s">
        <v>66</v>
      </c>
      <c r="G842" t="s">
        <v>11121</v>
      </c>
    </row>
    <row r="843" spans="1:7" x14ac:dyDescent="0.25">
      <c r="A843">
        <v>264924714</v>
      </c>
      <c r="B843" t="s">
        <v>14314</v>
      </c>
      <c r="C843" t="s">
        <v>13381</v>
      </c>
      <c r="D843" t="s">
        <v>13413</v>
      </c>
      <c r="E843" t="s">
        <v>13413</v>
      </c>
      <c r="F843" t="s">
        <v>66</v>
      </c>
      <c r="G843" t="s">
        <v>11121</v>
      </c>
    </row>
    <row r="844" spans="1:7" x14ac:dyDescent="0.25">
      <c r="A844">
        <v>264924718</v>
      </c>
      <c r="B844" t="s">
        <v>14315</v>
      </c>
      <c r="C844" t="s">
        <v>13381</v>
      </c>
      <c r="D844" t="s">
        <v>13413</v>
      </c>
      <c r="E844" t="s">
        <v>13413</v>
      </c>
      <c r="F844" t="s">
        <v>66</v>
      </c>
      <c r="G844" t="s">
        <v>11121</v>
      </c>
    </row>
    <row r="845" spans="1:7" x14ac:dyDescent="0.25">
      <c r="A845">
        <v>264924900</v>
      </c>
      <c r="B845" t="s">
        <v>14316</v>
      </c>
      <c r="C845" t="s">
        <v>13381</v>
      </c>
      <c r="D845" t="s">
        <v>7162</v>
      </c>
      <c r="E845" t="s">
        <v>7162</v>
      </c>
      <c r="F845" t="s">
        <v>66</v>
      </c>
      <c r="G845" t="s">
        <v>11121</v>
      </c>
    </row>
    <row r="846" spans="1:7" x14ac:dyDescent="0.25">
      <c r="A846">
        <v>264924902</v>
      </c>
      <c r="B846" t="s">
        <v>14317</v>
      </c>
      <c r="C846" t="s">
        <v>13381</v>
      </c>
      <c r="D846" t="s">
        <v>13410</v>
      </c>
      <c r="E846" t="s">
        <v>13410</v>
      </c>
      <c r="F846" t="s">
        <v>66</v>
      </c>
      <c r="G846" t="s">
        <v>11121</v>
      </c>
    </row>
    <row r="847" spans="1:7" x14ac:dyDescent="0.25">
      <c r="A847">
        <v>264924904</v>
      </c>
      <c r="B847" t="s">
        <v>14318</v>
      </c>
      <c r="C847" t="s">
        <v>13381</v>
      </c>
      <c r="D847" t="s">
        <v>7162</v>
      </c>
      <c r="E847" t="s">
        <v>7162</v>
      </c>
      <c r="F847" t="s">
        <v>66</v>
      </c>
      <c r="G847" t="s">
        <v>11121</v>
      </c>
    </row>
    <row r="848" spans="1:7" x14ac:dyDescent="0.25">
      <c r="A848">
        <v>264924906</v>
      </c>
      <c r="B848" t="s">
        <v>14319</v>
      </c>
      <c r="C848" t="s">
        <v>13381</v>
      </c>
      <c r="D848" t="s">
        <v>7162</v>
      </c>
      <c r="E848" t="s">
        <v>7162</v>
      </c>
      <c r="F848" t="s">
        <v>66</v>
      </c>
      <c r="G848" t="s">
        <v>11121</v>
      </c>
    </row>
    <row r="849" spans="1:7" x14ac:dyDescent="0.25">
      <c r="A849">
        <v>264924908</v>
      </c>
      <c r="B849" t="s">
        <v>14320</v>
      </c>
      <c r="C849" t="s">
        <v>13381</v>
      </c>
      <c r="D849" t="s">
        <v>7162</v>
      </c>
      <c r="E849" t="s">
        <v>7162</v>
      </c>
      <c r="F849" t="s">
        <v>66</v>
      </c>
      <c r="G849" t="s">
        <v>11121</v>
      </c>
    </row>
    <row r="850" spans="1:7" x14ac:dyDescent="0.25">
      <c r="A850">
        <v>264924910</v>
      </c>
      <c r="B850" t="s">
        <v>14321</v>
      </c>
      <c r="C850" t="s">
        <v>13381</v>
      </c>
      <c r="D850" t="s">
        <v>13756</v>
      </c>
      <c r="E850" t="s">
        <v>13756</v>
      </c>
      <c r="F850" t="s">
        <v>66</v>
      </c>
      <c r="G850" t="s">
        <v>11121</v>
      </c>
    </row>
    <row r="851" spans="1:7" x14ac:dyDescent="0.25">
      <c r="A851">
        <v>264925092</v>
      </c>
      <c r="B851" t="s">
        <v>14322</v>
      </c>
      <c r="C851" t="s">
        <v>13381</v>
      </c>
      <c r="D851" t="s">
        <v>7162</v>
      </c>
      <c r="E851" t="s">
        <v>7162</v>
      </c>
      <c r="F851" t="s">
        <v>66</v>
      </c>
      <c r="G851" t="s">
        <v>11121</v>
      </c>
    </row>
    <row r="852" spans="1:7" x14ac:dyDescent="0.25">
      <c r="A852">
        <v>264925094</v>
      </c>
      <c r="B852" t="s">
        <v>14323</v>
      </c>
      <c r="C852" t="s">
        <v>13381</v>
      </c>
      <c r="D852" t="s">
        <v>14324</v>
      </c>
      <c r="E852" t="s">
        <v>14324</v>
      </c>
      <c r="F852" t="s">
        <v>66</v>
      </c>
      <c r="G852" t="s">
        <v>11121</v>
      </c>
    </row>
    <row r="853" spans="1:7" x14ac:dyDescent="0.25">
      <c r="A853">
        <v>264925096</v>
      </c>
      <c r="B853" t="s">
        <v>14325</v>
      </c>
      <c r="C853" t="s">
        <v>13381</v>
      </c>
      <c r="D853" t="s">
        <v>14326</v>
      </c>
      <c r="E853" t="s">
        <v>14326</v>
      </c>
      <c r="F853" t="s">
        <v>66</v>
      </c>
      <c r="G853" t="s">
        <v>11121</v>
      </c>
    </row>
    <row r="854" spans="1:7" x14ac:dyDescent="0.25">
      <c r="A854">
        <v>264925098</v>
      </c>
      <c r="B854" t="s">
        <v>14327</v>
      </c>
      <c r="C854" t="s">
        <v>13381</v>
      </c>
      <c r="D854" t="s">
        <v>14328</v>
      </c>
      <c r="E854" t="s">
        <v>14328</v>
      </c>
      <c r="F854" t="s">
        <v>66</v>
      </c>
      <c r="G854" t="s">
        <v>11121</v>
      </c>
    </row>
    <row r="855" spans="1:7" x14ac:dyDescent="0.25">
      <c r="A855">
        <v>264925100</v>
      </c>
      <c r="B855" t="s">
        <v>14329</v>
      </c>
      <c r="C855" t="s">
        <v>13381</v>
      </c>
      <c r="D855" t="s">
        <v>7162</v>
      </c>
      <c r="E855" t="s">
        <v>7162</v>
      </c>
      <c r="F855" t="s">
        <v>66</v>
      </c>
      <c r="G855" t="s">
        <v>11121</v>
      </c>
    </row>
    <row r="856" spans="1:7" x14ac:dyDescent="0.25">
      <c r="A856">
        <v>264925102</v>
      </c>
      <c r="B856" t="s">
        <v>14330</v>
      </c>
      <c r="C856" t="s">
        <v>13381</v>
      </c>
      <c r="D856" t="s">
        <v>13413</v>
      </c>
      <c r="E856" t="s">
        <v>13413</v>
      </c>
      <c r="F856" t="s">
        <v>66</v>
      </c>
      <c r="G856" t="s">
        <v>11121</v>
      </c>
    </row>
    <row r="857" spans="1:7" x14ac:dyDescent="0.25">
      <c r="A857">
        <v>264925284</v>
      </c>
      <c r="B857" t="s">
        <v>14331</v>
      </c>
      <c r="C857" t="s">
        <v>13381</v>
      </c>
      <c r="D857" t="s">
        <v>13454</v>
      </c>
      <c r="E857" t="s">
        <v>13454</v>
      </c>
      <c r="F857" t="s">
        <v>66</v>
      </c>
      <c r="G857" t="s">
        <v>11121</v>
      </c>
    </row>
    <row r="858" spans="1:7" x14ac:dyDescent="0.25">
      <c r="A858">
        <v>264925286</v>
      </c>
      <c r="B858" t="s">
        <v>14332</v>
      </c>
      <c r="C858" t="s">
        <v>13381</v>
      </c>
      <c r="D858" t="s">
        <v>13413</v>
      </c>
      <c r="E858" t="s">
        <v>13413</v>
      </c>
      <c r="F858" t="s">
        <v>66</v>
      </c>
      <c r="G858" t="s">
        <v>11121</v>
      </c>
    </row>
    <row r="859" spans="1:7" x14ac:dyDescent="0.25">
      <c r="A859">
        <v>264925288</v>
      </c>
      <c r="B859" t="s">
        <v>14333</v>
      </c>
      <c r="C859" t="s">
        <v>13381</v>
      </c>
      <c r="D859" t="s">
        <v>13750</v>
      </c>
      <c r="E859" t="s">
        <v>13750</v>
      </c>
      <c r="F859" t="s">
        <v>66</v>
      </c>
      <c r="G859" t="s">
        <v>11121</v>
      </c>
    </row>
    <row r="860" spans="1:7" x14ac:dyDescent="0.25">
      <c r="A860">
        <v>264925290</v>
      </c>
      <c r="B860" t="s">
        <v>14334</v>
      </c>
      <c r="C860" t="s">
        <v>13381</v>
      </c>
      <c r="D860" t="s">
        <v>13413</v>
      </c>
      <c r="E860" t="s">
        <v>13413</v>
      </c>
      <c r="F860" t="s">
        <v>66</v>
      </c>
      <c r="G860" t="s">
        <v>11121</v>
      </c>
    </row>
    <row r="861" spans="1:7" x14ac:dyDescent="0.25">
      <c r="A861">
        <v>264925292</v>
      </c>
      <c r="B861" t="s">
        <v>14335</v>
      </c>
      <c r="C861" t="s">
        <v>13381</v>
      </c>
      <c r="D861" t="s">
        <v>13413</v>
      </c>
      <c r="E861" t="s">
        <v>13413</v>
      </c>
      <c r="F861" t="s">
        <v>66</v>
      </c>
      <c r="G861" t="s">
        <v>11121</v>
      </c>
    </row>
    <row r="862" spans="1:7" x14ac:dyDescent="0.25">
      <c r="A862">
        <v>264925294</v>
      </c>
      <c r="B862" t="s">
        <v>14336</v>
      </c>
      <c r="C862" t="s">
        <v>13381</v>
      </c>
      <c r="D862" t="s">
        <v>14337</v>
      </c>
      <c r="E862" t="s">
        <v>14337</v>
      </c>
      <c r="F862" t="s">
        <v>66</v>
      </c>
      <c r="G862" t="s">
        <v>11121</v>
      </c>
    </row>
    <row r="863" spans="1:7" x14ac:dyDescent="0.25">
      <c r="A863">
        <v>264925476</v>
      </c>
      <c r="B863" t="s">
        <v>14338</v>
      </c>
      <c r="C863" t="s">
        <v>13381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264925478</v>
      </c>
      <c r="B864" t="s">
        <v>14339</v>
      </c>
      <c r="C864" t="s">
        <v>13381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264925480</v>
      </c>
      <c r="B865" t="s">
        <v>14340</v>
      </c>
      <c r="C865" t="s">
        <v>13381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264925482</v>
      </c>
      <c r="B866" t="s">
        <v>14341</v>
      </c>
      <c r="C866" t="s">
        <v>13381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264925484</v>
      </c>
      <c r="B867" t="s">
        <v>14342</v>
      </c>
      <c r="C867" t="s">
        <v>13381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264925486</v>
      </c>
      <c r="B868" t="s">
        <v>14343</v>
      </c>
      <c r="C868" t="s">
        <v>13381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264925668</v>
      </c>
      <c r="B869" t="s">
        <v>14344</v>
      </c>
      <c r="C869" t="s">
        <v>13381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264925670</v>
      </c>
      <c r="B870" t="s">
        <v>14345</v>
      </c>
      <c r="C870" t="s">
        <v>13381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264925672</v>
      </c>
      <c r="B871" t="s">
        <v>14346</v>
      </c>
      <c r="C871" t="s">
        <v>13381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264925674</v>
      </c>
      <c r="B872" t="s">
        <v>14347</v>
      </c>
      <c r="C872" t="s">
        <v>13381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264925676</v>
      </c>
      <c r="B873" t="s">
        <v>14348</v>
      </c>
      <c r="C873" t="s">
        <v>13381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264925678</v>
      </c>
      <c r="B874" t="s">
        <v>14349</v>
      </c>
      <c r="C874" t="s">
        <v>13381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264925860</v>
      </c>
      <c r="B875" t="s">
        <v>14350</v>
      </c>
      <c r="C875" t="s">
        <v>13381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264925862</v>
      </c>
      <c r="B876" t="s">
        <v>14351</v>
      </c>
      <c r="C876" t="s">
        <v>13381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264925864</v>
      </c>
      <c r="B877" t="s">
        <v>14352</v>
      </c>
      <c r="C877" t="s">
        <v>13381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264925866</v>
      </c>
      <c r="B878" t="s">
        <v>14353</v>
      </c>
      <c r="C878" t="s">
        <v>13381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264925868</v>
      </c>
      <c r="B879" t="s">
        <v>14354</v>
      </c>
      <c r="C879" t="s">
        <v>13381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264925870</v>
      </c>
      <c r="B880" t="s">
        <v>14355</v>
      </c>
      <c r="C880" t="s">
        <v>13381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264922038</v>
      </c>
      <c r="B881" t="s">
        <v>14356</v>
      </c>
      <c r="C881" t="s">
        <v>13381</v>
      </c>
      <c r="D881" t="s">
        <v>7162</v>
      </c>
      <c r="E881" t="s">
        <v>7162</v>
      </c>
      <c r="F881" t="s">
        <v>66</v>
      </c>
      <c r="G881" t="s">
        <v>11121</v>
      </c>
    </row>
    <row r="882" spans="1:7" x14ac:dyDescent="0.25">
      <c r="A882">
        <v>264922040</v>
      </c>
      <c r="B882" t="s">
        <v>14357</v>
      </c>
      <c r="C882" t="s">
        <v>13381</v>
      </c>
      <c r="D882" t="s">
        <v>7162</v>
      </c>
      <c r="E882" t="s">
        <v>7162</v>
      </c>
      <c r="F882" t="s">
        <v>66</v>
      </c>
      <c r="G882" t="s">
        <v>11121</v>
      </c>
    </row>
    <row r="883" spans="1:7" x14ac:dyDescent="0.25">
      <c r="A883">
        <v>264922042</v>
      </c>
      <c r="B883" t="s">
        <v>14358</v>
      </c>
      <c r="C883" t="s">
        <v>13381</v>
      </c>
      <c r="D883" t="s">
        <v>7162</v>
      </c>
      <c r="E883" t="s">
        <v>7162</v>
      </c>
      <c r="F883" t="s">
        <v>66</v>
      </c>
      <c r="G883" t="s">
        <v>11121</v>
      </c>
    </row>
    <row r="884" spans="1:7" x14ac:dyDescent="0.25">
      <c r="A884">
        <v>264922044</v>
      </c>
      <c r="B884" t="s">
        <v>14359</v>
      </c>
      <c r="C884" t="s">
        <v>13381</v>
      </c>
      <c r="D884" t="s">
        <v>13413</v>
      </c>
      <c r="E884" t="s">
        <v>13413</v>
      </c>
      <c r="F884" t="s">
        <v>66</v>
      </c>
      <c r="G884" t="s">
        <v>11121</v>
      </c>
    </row>
    <row r="885" spans="1:7" x14ac:dyDescent="0.25">
      <c r="A885">
        <v>264922046</v>
      </c>
      <c r="B885" t="s">
        <v>14360</v>
      </c>
      <c r="C885" t="s">
        <v>13381</v>
      </c>
      <c r="D885" t="s">
        <v>13454</v>
      </c>
      <c r="E885" t="s">
        <v>13454</v>
      </c>
      <c r="F885" t="s">
        <v>66</v>
      </c>
      <c r="G885" t="s">
        <v>11121</v>
      </c>
    </row>
    <row r="886" spans="1:7" x14ac:dyDescent="0.25">
      <c r="A886">
        <v>264922048</v>
      </c>
      <c r="B886" t="s">
        <v>14361</v>
      </c>
      <c r="C886" t="s">
        <v>13381</v>
      </c>
      <c r="D886" t="s">
        <v>7162</v>
      </c>
      <c r="E886" t="s">
        <v>7162</v>
      </c>
      <c r="F886" t="s">
        <v>66</v>
      </c>
      <c r="G886" t="s">
        <v>11121</v>
      </c>
    </row>
    <row r="887" spans="1:7" x14ac:dyDescent="0.25">
      <c r="A887">
        <v>264922230</v>
      </c>
      <c r="B887" t="s">
        <v>14362</v>
      </c>
      <c r="C887" t="s">
        <v>13381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264922232</v>
      </c>
      <c r="B888" t="s">
        <v>14363</v>
      </c>
      <c r="C888" t="s">
        <v>13381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264922234</v>
      </c>
      <c r="B889" t="s">
        <v>14364</v>
      </c>
      <c r="C889" t="s">
        <v>13381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264922236</v>
      </c>
      <c r="B890" t="s">
        <v>14365</v>
      </c>
      <c r="C890" t="s">
        <v>13381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264922238</v>
      </c>
      <c r="B891" t="s">
        <v>14366</v>
      </c>
      <c r="C891" t="s">
        <v>13381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264922240</v>
      </c>
      <c r="B892" t="s">
        <v>14367</v>
      </c>
      <c r="C892" t="s">
        <v>13381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264922422</v>
      </c>
      <c r="B893" t="s">
        <v>14368</v>
      </c>
      <c r="C893" t="s">
        <v>13381</v>
      </c>
      <c r="D893" t="s">
        <v>7162</v>
      </c>
      <c r="E893" t="s">
        <v>7162</v>
      </c>
      <c r="F893" t="s">
        <v>66</v>
      </c>
      <c r="G893" t="s">
        <v>11121</v>
      </c>
    </row>
    <row r="894" spans="1:7" x14ac:dyDescent="0.25">
      <c r="A894">
        <v>264922424</v>
      </c>
      <c r="B894" t="s">
        <v>14369</v>
      </c>
      <c r="C894" t="s">
        <v>13381</v>
      </c>
      <c r="D894" t="s">
        <v>14370</v>
      </c>
      <c r="E894" t="s">
        <v>14370</v>
      </c>
      <c r="F894" t="s">
        <v>66</v>
      </c>
      <c r="G894" t="s">
        <v>11121</v>
      </c>
    </row>
    <row r="895" spans="1:7" x14ac:dyDescent="0.25">
      <c r="A895">
        <v>264922426</v>
      </c>
      <c r="B895" t="s">
        <v>14371</v>
      </c>
      <c r="C895" t="s">
        <v>13381</v>
      </c>
      <c r="D895" t="s">
        <v>13410</v>
      </c>
      <c r="E895" t="s">
        <v>13410</v>
      </c>
      <c r="F895" t="s">
        <v>66</v>
      </c>
      <c r="G895" t="s">
        <v>11121</v>
      </c>
    </row>
    <row r="896" spans="1:7" x14ac:dyDescent="0.25">
      <c r="A896">
        <v>264922428</v>
      </c>
      <c r="B896" t="s">
        <v>14372</v>
      </c>
      <c r="C896" t="s">
        <v>13381</v>
      </c>
      <c r="D896" t="s">
        <v>13382</v>
      </c>
      <c r="E896" t="s">
        <v>13382</v>
      </c>
      <c r="F896" t="s">
        <v>66</v>
      </c>
      <c r="G896" t="s">
        <v>11121</v>
      </c>
    </row>
    <row r="897" spans="1:7" x14ac:dyDescent="0.25">
      <c r="A897">
        <v>264922430</v>
      </c>
      <c r="B897" t="s">
        <v>14373</v>
      </c>
      <c r="C897" t="s">
        <v>13381</v>
      </c>
      <c r="D897" t="s">
        <v>7162</v>
      </c>
      <c r="E897" t="s">
        <v>7162</v>
      </c>
      <c r="F897" t="s">
        <v>66</v>
      </c>
      <c r="G897" t="s">
        <v>11121</v>
      </c>
    </row>
    <row r="898" spans="1:7" x14ac:dyDescent="0.25">
      <c r="A898">
        <v>264922432</v>
      </c>
      <c r="B898" t="s">
        <v>14374</v>
      </c>
      <c r="C898" t="s">
        <v>13381</v>
      </c>
      <c r="D898" t="s">
        <v>7162</v>
      </c>
      <c r="E898" t="s">
        <v>7162</v>
      </c>
      <c r="F898" t="s">
        <v>66</v>
      </c>
      <c r="G898" t="s">
        <v>11121</v>
      </c>
    </row>
    <row r="899" spans="1:7" x14ac:dyDescent="0.25">
      <c r="A899">
        <v>264922614</v>
      </c>
      <c r="B899" t="s">
        <v>14375</v>
      </c>
      <c r="C899" t="s">
        <v>13381</v>
      </c>
      <c r="D899" t="s">
        <v>13382</v>
      </c>
      <c r="E899" t="s">
        <v>13382</v>
      </c>
      <c r="F899" t="s">
        <v>66</v>
      </c>
      <c r="G899" t="s">
        <v>11121</v>
      </c>
    </row>
    <row r="900" spans="1:7" x14ac:dyDescent="0.25">
      <c r="A900">
        <v>264922616</v>
      </c>
      <c r="B900" t="s">
        <v>14376</v>
      </c>
      <c r="C900" t="s">
        <v>13381</v>
      </c>
      <c r="D900" t="s">
        <v>13410</v>
      </c>
      <c r="E900" t="s">
        <v>13410</v>
      </c>
      <c r="F900" t="s">
        <v>66</v>
      </c>
      <c r="G900" t="s">
        <v>11121</v>
      </c>
    </row>
    <row r="901" spans="1:7" x14ac:dyDescent="0.25">
      <c r="A901">
        <v>264922618</v>
      </c>
      <c r="B901" t="s">
        <v>14377</v>
      </c>
      <c r="C901" t="s">
        <v>13381</v>
      </c>
      <c r="D901" t="s">
        <v>7162</v>
      </c>
      <c r="E901" t="s">
        <v>7162</v>
      </c>
      <c r="F901" t="s">
        <v>66</v>
      </c>
      <c r="G901" t="s">
        <v>11121</v>
      </c>
    </row>
    <row r="902" spans="1:7" x14ac:dyDescent="0.25">
      <c r="A902">
        <v>264922620</v>
      </c>
      <c r="B902" t="s">
        <v>14378</v>
      </c>
      <c r="C902" t="s">
        <v>13381</v>
      </c>
      <c r="D902" t="s">
        <v>7162</v>
      </c>
      <c r="E902" t="s">
        <v>7162</v>
      </c>
      <c r="F902" t="s">
        <v>66</v>
      </c>
      <c r="G902" t="s">
        <v>11121</v>
      </c>
    </row>
    <row r="903" spans="1:7" x14ac:dyDescent="0.25">
      <c r="A903">
        <v>264922622</v>
      </c>
      <c r="B903" t="s">
        <v>14379</v>
      </c>
      <c r="C903" t="s">
        <v>13381</v>
      </c>
      <c r="D903" t="s">
        <v>7162</v>
      </c>
      <c r="E903" t="s">
        <v>7162</v>
      </c>
      <c r="F903" t="s">
        <v>66</v>
      </c>
      <c r="G903" t="s">
        <v>11121</v>
      </c>
    </row>
    <row r="904" spans="1:7" x14ac:dyDescent="0.25">
      <c r="A904">
        <v>264922624</v>
      </c>
      <c r="B904" t="s">
        <v>14380</v>
      </c>
      <c r="C904" t="s">
        <v>13381</v>
      </c>
      <c r="D904" t="s">
        <v>7162</v>
      </c>
      <c r="E904" t="s">
        <v>7162</v>
      </c>
      <c r="F904" t="s">
        <v>66</v>
      </c>
      <c r="G904" t="s">
        <v>11121</v>
      </c>
    </row>
    <row r="905" spans="1:7" x14ac:dyDescent="0.25">
      <c r="A905">
        <v>264922806</v>
      </c>
      <c r="B905" t="s">
        <v>14381</v>
      </c>
      <c r="C905" t="s">
        <v>13381</v>
      </c>
      <c r="D905" t="s">
        <v>13410</v>
      </c>
      <c r="E905" t="s">
        <v>13410</v>
      </c>
      <c r="F905" t="s">
        <v>66</v>
      </c>
      <c r="G905" t="s">
        <v>11121</v>
      </c>
    </row>
    <row r="906" spans="1:7" x14ac:dyDescent="0.25">
      <c r="A906">
        <v>264922808</v>
      </c>
      <c r="B906" t="s">
        <v>14382</v>
      </c>
      <c r="C906" t="s">
        <v>13381</v>
      </c>
      <c r="D906" t="s">
        <v>13382</v>
      </c>
      <c r="E906" t="s">
        <v>13382</v>
      </c>
      <c r="F906" t="s">
        <v>66</v>
      </c>
      <c r="G906" t="s">
        <v>11121</v>
      </c>
    </row>
    <row r="907" spans="1:7" x14ac:dyDescent="0.25">
      <c r="A907">
        <v>264922810</v>
      </c>
      <c r="B907" t="s">
        <v>14383</v>
      </c>
      <c r="C907" t="s">
        <v>13381</v>
      </c>
      <c r="D907" t="s">
        <v>13410</v>
      </c>
      <c r="E907" t="s">
        <v>13410</v>
      </c>
      <c r="F907" t="s">
        <v>66</v>
      </c>
      <c r="G907" t="s">
        <v>11121</v>
      </c>
    </row>
    <row r="908" spans="1:7" x14ac:dyDescent="0.25">
      <c r="A908">
        <v>264922812</v>
      </c>
      <c r="B908" t="s">
        <v>14384</v>
      </c>
      <c r="C908" t="s">
        <v>13381</v>
      </c>
      <c r="D908" t="s">
        <v>13382</v>
      </c>
      <c r="E908" t="s">
        <v>13382</v>
      </c>
      <c r="F908" t="s">
        <v>66</v>
      </c>
      <c r="G908" t="s">
        <v>11121</v>
      </c>
    </row>
    <row r="909" spans="1:7" x14ac:dyDescent="0.25">
      <c r="A909">
        <v>264922814</v>
      </c>
      <c r="B909" t="s">
        <v>14385</v>
      </c>
      <c r="C909" t="s">
        <v>13381</v>
      </c>
      <c r="D909" t="s">
        <v>13454</v>
      </c>
      <c r="E909" t="s">
        <v>13454</v>
      </c>
      <c r="F909" t="s">
        <v>66</v>
      </c>
      <c r="G909" t="s">
        <v>11121</v>
      </c>
    </row>
    <row r="910" spans="1:7" x14ac:dyDescent="0.25">
      <c r="A910">
        <v>264922816</v>
      </c>
      <c r="B910" t="s">
        <v>14386</v>
      </c>
      <c r="C910" t="s">
        <v>13381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264922998</v>
      </c>
      <c r="B911" t="s">
        <v>14387</v>
      </c>
      <c r="C911" t="s">
        <v>13381</v>
      </c>
      <c r="D911" t="s">
        <v>7162</v>
      </c>
      <c r="E911" t="s">
        <v>7162</v>
      </c>
      <c r="F911" t="s">
        <v>66</v>
      </c>
      <c r="G911" t="s">
        <v>11121</v>
      </c>
    </row>
    <row r="912" spans="1:7" x14ac:dyDescent="0.25">
      <c r="A912">
        <v>264923000</v>
      </c>
      <c r="B912" t="s">
        <v>14388</v>
      </c>
      <c r="C912" t="s">
        <v>13381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264923002</v>
      </c>
      <c r="B913" t="s">
        <v>14389</v>
      </c>
      <c r="C913" t="s">
        <v>13381</v>
      </c>
      <c r="D913" t="s">
        <v>13413</v>
      </c>
      <c r="E913" t="s">
        <v>13413</v>
      </c>
      <c r="F913" t="s">
        <v>66</v>
      </c>
      <c r="G913" t="s">
        <v>11121</v>
      </c>
    </row>
    <row r="914" spans="1:7" x14ac:dyDescent="0.25">
      <c r="A914">
        <v>264923004</v>
      </c>
      <c r="B914" t="s">
        <v>14390</v>
      </c>
      <c r="C914" t="s">
        <v>13381</v>
      </c>
      <c r="D914" t="s">
        <v>13413</v>
      </c>
      <c r="E914" t="s">
        <v>13413</v>
      </c>
      <c r="F914" t="s">
        <v>66</v>
      </c>
      <c r="G914" t="s">
        <v>11121</v>
      </c>
    </row>
    <row r="915" spans="1:7" x14ac:dyDescent="0.25">
      <c r="A915">
        <v>264923006</v>
      </c>
      <c r="B915" t="s">
        <v>14391</v>
      </c>
      <c r="C915" t="s">
        <v>13381</v>
      </c>
      <c r="D915" t="s">
        <v>7162</v>
      </c>
      <c r="E915" t="s">
        <v>7162</v>
      </c>
      <c r="F915" t="s">
        <v>66</v>
      </c>
      <c r="G915" t="s">
        <v>11121</v>
      </c>
    </row>
    <row r="916" spans="1:7" x14ac:dyDescent="0.25">
      <c r="A916">
        <v>264923008</v>
      </c>
      <c r="B916" t="s">
        <v>14392</v>
      </c>
      <c r="C916" t="s">
        <v>13381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264923190</v>
      </c>
      <c r="B917" t="s">
        <v>14393</v>
      </c>
      <c r="C917" t="s">
        <v>13381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264923192</v>
      </c>
      <c r="B918" t="s">
        <v>14394</v>
      </c>
      <c r="C918" t="s">
        <v>13381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264923194</v>
      </c>
      <c r="B919" t="s">
        <v>14395</v>
      </c>
      <c r="C919" t="s">
        <v>13381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264923196</v>
      </c>
      <c r="B920" t="s">
        <v>14396</v>
      </c>
      <c r="C920" t="s">
        <v>13381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264923198</v>
      </c>
      <c r="B921" t="s">
        <v>14397</v>
      </c>
      <c r="C921" t="s">
        <v>13381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264923200</v>
      </c>
      <c r="B922" t="s">
        <v>14398</v>
      </c>
      <c r="C922" t="s">
        <v>13381</v>
      </c>
      <c r="D922" t="s">
        <v>7162</v>
      </c>
      <c r="E922" t="s">
        <v>7162</v>
      </c>
      <c r="F922" t="s">
        <v>66</v>
      </c>
      <c r="G922" t="s">
        <v>11121</v>
      </c>
    </row>
    <row r="923" spans="1:7" x14ac:dyDescent="0.25">
      <c r="A923">
        <v>264923382</v>
      </c>
      <c r="B923" t="s">
        <v>14399</v>
      </c>
      <c r="C923" t="s">
        <v>13381</v>
      </c>
      <c r="D923" t="s">
        <v>7162</v>
      </c>
      <c r="E923" t="s">
        <v>7162</v>
      </c>
      <c r="F923" t="s">
        <v>66</v>
      </c>
      <c r="G923" t="s">
        <v>11121</v>
      </c>
    </row>
    <row r="924" spans="1:7" x14ac:dyDescent="0.25">
      <c r="A924">
        <v>264923384</v>
      </c>
      <c r="B924" t="s">
        <v>14400</v>
      </c>
      <c r="C924" t="s">
        <v>13381</v>
      </c>
      <c r="D924" t="s">
        <v>13413</v>
      </c>
      <c r="E924" t="s">
        <v>13413</v>
      </c>
      <c r="F924" t="s">
        <v>66</v>
      </c>
      <c r="G924" t="s">
        <v>11121</v>
      </c>
    </row>
    <row r="925" spans="1:7" x14ac:dyDescent="0.25">
      <c r="A925">
        <v>264923386</v>
      </c>
      <c r="B925" t="s">
        <v>14401</v>
      </c>
      <c r="C925" t="s">
        <v>13381</v>
      </c>
      <c r="D925" t="s">
        <v>7162</v>
      </c>
      <c r="E925" t="s">
        <v>7162</v>
      </c>
      <c r="F925" t="s">
        <v>66</v>
      </c>
      <c r="G925" t="s">
        <v>11121</v>
      </c>
    </row>
    <row r="926" spans="1:7" x14ac:dyDescent="0.25">
      <c r="A926">
        <v>264923388</v>
      </c>
      <c r="B926" t="s">
        <v>14402</v>
      </c>
      <c r="C926" t="s">
        <v>13381</v>
      </c>
      <c r="D926" t="s">
        <v>7162</v>
      </c>
      <c r="E926" t="s">
        <v>7162</v>
      </c>
      <c r="F926" t="s">
        <v>66</v>
      </c>
      <c r="G926" t="s">
        <v>11121</v>
      </c>
    </row>
    <row r="927" spans="1:7" x14ac:dyDescent="0.25">
      <c r="A927">
        <v>264923390</v>
      </c>
      <c r="B927" t="s">
        <v>14403</v>
      </c>
      <c r="C927" t="s">
        <v>13381</v>
      </c>
      <c r="D927" t="s">
        <v>14404</v>
      </c>
      <c r="E927" t="s">
        <v>14404</v>
      </c>
      <c r="F927" t="s">
        <v>66</v>
      </c>
      <c r="G927" t="s">
        <v>11121</v>
      </c>
    </row>
    <row r="928" spans="1:7" x14ac:dyDescent="0.25">
      <c r="A928">
        <v>264923392</v>
      </c>
      <c r="B928" t="s">
        <v>14405</v>
      </c>
      <c r="C928" t="s">
        <v>13381</v>
      </c>
      <c r="D928" t="s">
        <v>7162</v>
      </c>
      <c r="E928" t="s">
        <v>7162</v>
      </c>
      <c r="F928" t="s">
        <v>66</v>
      </c>
      <c r="G928" t="s">
        <v>11121</v>
      </c>
    </row>
    <row r="929" spans="1:7" x14ac:dyDescent="0.25">
      <c r="A929">
        <v>264923574</v>
      </c>
      <c r="B929" t="s">
        <v>14406</v>
      </c>
      <c r="C929" t="s">
        <v>13381</v>
      </c>
      <c r="D929" t="s">
        <v>7162</v>
      </c>
      <c r="E929" t="s">
        <v>7162</v>
      </c>
      <c r="F929" t="s">
        <v>66</v>
      </c>
      <c r="G929" t="s">
        <v>11121</v>
      </c>
    </row>
    <row r="930" spans="1:7" x14ac:dyDescent="0.25">
      <c r="A930">
        <v>264923576</v>
      </c>
      <c r="B930" t="s">
        <v>14407</v>
      </c>
      <c r="C930" t="s">
        <v>13381</v>
      </c>
      <c r="D930" t="s">
        <v>13410</v>
      </c>
      <c r="E930" t="s">
        <v>13410</v>
      </c>
      <c r="F930" t="s">
        <v>66</v>
      </c>
      <c r="G930" t="s">
        <v>11121</v>
      </c>
    </row>
    <row r="931" spans="1:7" x14ac:dyDescent="0.25">
      <c r="A931">
        <v>264923578</v>
      </c>
      <c r="B931" t="s">
        <v>14408</v>
      </c>
      <c r="C931" t="s">
        <v>13381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264923580</v>
      </c>
      <c r="B932" t="s">
        <v>14409</v>
      </c>
      <c r="C932" t="s">
        <v>13381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264923582</v>
      </c>
      <c r="B933" t="s">
        <v>14410</v>
      </c>
      <c r="C933" t="s">
        <v>13381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264923584</v>
      </c>
      <c r="B934" t="s">
        <v>14411</v>
      </c>
      <c r="C934" t="s">
        <v>13381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264923766</v>
      </c>
      <c r="B935" t="s">
        <v>14412</v>
      </c>
      <c r="C935" t="s">
        <v>13381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264923768</v>
      </c>
      <c r="B936" t="s">
        <v>14413</v>
      </c>
      <c r="C936" t="s">
        <v>13381</v>
      </c>
      <c r="D936" t="s">
        <v>13454</v>
      </c>
      <c r="E936" t="s">
        <v>13454</v>
      </c>
      <c r="F936" t="s">
        <v>66</v>
      </c>
      <c r="G936" t="s">
        <v>11121</v>
      </c>
    </row>
    <row r="937" spans="1:7" x14ac:dyDescent="0.25">
      <c r="A937">
        <v>264923770</v>
      </c>
      <c r="B937" t="s">
        <v>14414</v>
      </c>
      <c r="C937" t="s">
        <v>13381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264923772</v>
      </c>
      <c r="B938" t="s">
        <v>14415</v>
      </c>
      <c r="C938" t="s">
        <v>13381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264923774</v>
      </c>
      <c r="B939" t="s">
        <v>14416</v>
      </c>
      <c r="C939" t="s">
        <v>13381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264923776</v>
      </c>
      <c r="B940" t="s">
        <v>14417</v>
      </c>
      <c r="C940" t="s">
        <v>13381</v>
      </c>
      <c r="D940" t="s">
        <v>13413</v>
      </c>
      <c r="E940" t="s">
        <v>13413</v>
      </c>
      <c r="F940" t="s">
        <v>66</v>
      </c>
      <c r="G940" t="s">
        <v>11121</v>
      </c>
    </row>
    <row r="941" spans="1:7" x14ac:dyDescent="0.25">
      <c r="A941">
        <v>264923958</v>
      </c>
      <c r="B941" t="s">
        <v>14418</v>
      </c>
      <c r="C941" t="s">
        <v>13381</v>
      </c>
      <c r="D941" t="s">
        <v>7162</v>
      </c>
      <c r="E941" t="s">
        <v>7162</v>
      </c>
      <c r="F941" t="s">
        <v>66</v>
      </c>
      <c r="G941" t="s">
        <v>11121</v>
      </c>
    </row>
    <row r="942" spans="1:7" x14ac:dyDescent="0.25">
      <c r="A942">
        <v>264923960</v>
      </c>
      <c r="B942" t="s">
        <v>14419</v>
      </c>
      <c r="C942" t="s">
        <v>13381</v>
      </c>
      <c r="D942" t="s">
        <v>7162</v>
      </c>
      <c r="E942" t="s">
        <v>7162</v>
      </c>
      <c r="F942" t="s">
        <v>66</v>
      </c>
      <c r="G942" t="s">
        <v>11121</v>
      </c>
    </row>
    <row r="943" spans="1:7" x14ac:dyDescent="0.25">
      <c r="A943">
        <v>264923962</v>
      </c>
      <c r="B943" t="s">
        <v>14420</v>
      </c>
      <c r="C943" t="s">
        <v>13381</v>
      </c>
      <c r="D943" t="s">
        <v>13454</v>
      </c>
      <c r="E943" t="s">
        <v>13454</v>
      </c>
      <c r="F943" t="s">
        <v>66</v>
      </c>
      <c r="G943" t="s">
        <v>11121</v>
      </c>
    </row>
    <row r="944" spans="1:7" x14ac:dyDescent="0.25">
      <c r="A944">
        <v>264923964</v>
      </c>
      <c r="B944" t="s">
        <v>14421</v>
      </c>
      <c r="C944" t="s">
        <v>13381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264923966</v>
      </c>
      <c r="B945" t="s">
        <v>14422</v>
      </c>
      <c r="C945" t="s">
        <v>13381</v>
      </c>
      <c r="D945" t="s">
        <v>6672</v>
      </c>
      <c r="E945" t="s">
        <v>6672</v>
      </c>
      <c r="F945" t="s">
        <v>66</v>
      </c>
      <c r="G945" t="s">
        <v>11121</v>
      </c>
    </row>
    <row r="946" spans="1:7" x14ac:dyDescent="0.25">
      <c r="A946">
        <v>264923968</v>
      </c>
      <c r="B946" t="s">
        <v>14423</v>
      </c>
      <c r="C946" t="s">
        <v>13381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264924150</v>
      </c>
      <c r="B947" t="s">
        <v>14424</v>
      </c>
      <c r="C947" t="s">
        <v>13381</v>
      </c>
      <c r="D947" t="s">
        <v>7162</v>
      </c>
      <c r="E947" t="s">
        <v>7162</v>
      </c>
      <c r="F947" t="s">
        <v>66</v>
      </c>
      <c r="G947" t="s">
        <v>11121</v>
      </c>
    </row>
    <row r="948" spans="1:7" x14ac:dyDescent="0.25">
      <c r="A948">
        <v>264924152</v>
      </c>
      <c r="B948" t="s">
        <v>14425</v>
      </c>
      <c r="C948" t="s">
        <v>13381</v>
      </c>
      <c r="D948" t="s">
        <v>13413</v>
      </c>
      <c r="E948" t="s">
        <v>13413</v>
      </c>
      <c r="F948" t="s">
        <v>66</v>
      </c>
      <c r="G948" t="s">
        <v>11121</v>
      </c>
    </row>
    <row r="949" spans="1:7" x14ac:dyDescent="0.25">
      <c r="A949">
        <v>264924154</v>
      </c>
      <c r="B949" t="s">
        <v>14426</v>
      </c>
      <c r="C949" t="s">
        <v>13381</v>
      </c>
      <c r="D949" t="s">
        <v>7162</v>
      </c>
      <c r="E949" t="s">
        <v>7162</v>
      </c>
      <c r="F949" t="s">
        <v>66</v>
      </c>
      <c r="G949" t="s">
        <v>11121</v>
      </c>
    </row>
    <row r="950" spans="1:7" x14ac:dyDescent="0.25">
      <c r="A950">
        <v>264924156</v>
      </c>
      <c r="B950" t="s">
        <v>14427</v>
      </c>
      <c r="C950" t="s">
        <v>13381</v>
      </c>
      <c r="D950" t="s">
        <v>13454</v>
      </c>
      <c r="E950" t="s">
        <v>13454</v>
      </c>
      <c r="F950" t="s">
        <v>66</v>
      </c>
      <c r="G950" t="s">
        <v>11121</v>
      </c>
    </row>
    <row r="951" spans="1:7" x14ac:dyDescent="0.25">
      <c r="A951">
        <v>264924158</v>
      </c>
      <c r="B951" t="s">
        <v>14428</v>
      </c>
      <c r="C951" t="s">
        <v>13381</v>
      </c>
      <c r="D951" t="s">
        <v>13410</v>
      </c>
      <c r="E951" t="s">
        <v>13410</v>
      </c>
      <c r="F951" t="s">
        <v>66</v>
      </c>
      <c r="G951" t="s">
        <v>11121</v>
      </c>
    </row>
    <row r="952" spans="1:7" x14ac:dyDescent="0.25">
      <c r="A952">
        <v>264924160</v>
      </c>
      <c r="B952" t="s">
        <v>14429</v>
      </c>
      <c r="C952" t="s">
        <v>13381</v>
      </c>
      <c r="D952" t="s">
        <v>13614</v>
      </c>
      <c r="E952" t="s">
        <v>13614</v>
      </c>
      <c r="F952" t="s">
        <v>66</v>
      </c>
      <c r="G952" t="s">
        <v>11121</v>
      </c>
    </row>
    <row r="953" spans="1:7" x14ac:dyDescent="0.25">
      <c r="A953">
        <v>264924336</v>
      </c>
      <c r="B953" t="s">
        <v>14430</v>
      </c>
      <c r="C953" t="s">
        <v>13381</v>
      </c>
      <c r="D953" t="s">
        <v>14431</v>
      </c>
      <c r="E953" t="s">
        <v>14431</v>
      </c>
      <c r="F953" t="s">
        <v>66</v>
      </c>
      <c r="G953" t="s">
        <v>11121</v>
      </c>
    </row>
    <row r="954" spans="1:7" x14ac:dyDescent="0.25">
      <c r="A954">
        <v>264924338</v>
      </c>
      <c r="B954" t="s">
        <v>14432</v>
      </c>
      <c r="C954" t="s">
        <v>13381</v>
      </c>
      <c r="D954" t="s">
        <v>13410</v>
      </c>
      <c r="E954" t="s">
        <v>13410</v>
      </c>
      <c r="F954" t="s">
        <v>66</v>
      </c>
      <c r="G954" t="s">
        <v>11121</v>
      </c>
    </row>
    <row r="955" spans="1:7" x14ac:dyDescent="0.25">
      <c r="A955">
        <v>264924340</v>
      </c>
      <c r="B955" t="s">
        <v>14433</v>
      </c>
      <c r="C955" t="s">
        <v>13381</v>
      </c>
      <c r="D955" t="s">
        <v>7162</v>
      </c>
      <c r="E955" t="s">
        <v>7162</v>
      </c>
      <c r="F955" t="s">
        <v>66</v>
      </c>
      <c r="G955" t="s">
        <v>11121</v>
      </c>
    </row>
    <row r="956" spans="1:7" x14ac:dyDescent="0.25">
      <c r="A956">
        <v>264924342</v>
      </c>
      <c r="B956" t="s">
        <v>14434</v>
      </c>
      <c r="C956" t="s">
        <v>13381</v>
      </c>
      <c r="D956" t="s">
        <v>13487</v>
      </c>
      <c r="E956" t="s">
        <v>13487</v>
      </c>
      <c r="F956" t="s">
        <v>66</v>
      </c>
      <c r="G956" t="s">
        <v>11121</v>
      </c>
    </row>
    <row r="957" spans="1:7" x14ac:dyDescent="0.25">
      <c r="A957">
        <v>264924344</v>
      </c>
      <c r="B957" t="s">
        <v>14435</v>
      </c>
      <c r="C957" t="s">
        <v>13381</v>
      </c>
      <c r="D957" t="s">
        <v>13753</v>
      </c>
      <c r="E957" t="s">
        <v>13753</v>
      </c>
      <c r="F957" t="s">
        <v>66</v>
      </c>
      <c r="G957" t="s">
        <v>11121</v>
      </c>
    </row>
    <row r="958" spans="1:7" x14ac:dyDescent="0.25">
      <c r="A958">
        <v>264924346</v>
      </c>
      <c r="B958" t="s">
        <v>14436</v>
      </c>
      <c r="C958" t="s">
        <v>13381</v>
      </c>
      <c r="D958" t="s">
        <v>13410</v>
      </c>
      <c r="E958" t="s">
        <v>13410</v>
      </c>
      <c r="F958" t="s">
        <v>66</v>
      </c>
      <c r="G958" t="s">
        <v>11121</v>
      </c>
    </row>
    <row r="959" spans="1:7" x14ac:dyDescent="0.25">
      <c r="A959">
        <v>264924528</v>
      </c>
      <c r="B959" t="s">
        <v>14437</v>
      </c>
      <c r="C959" t="s">
        <v>13381</v>
      </c>
      <c r="D959" t="s">
        <v>7162</v>
      </c>
      <c r="E959" t="s">
        <v>7162</v>
      </c>
      <c r="F959" t="s">
        <v>66</v>
      </c>
      <c r="G959" t="s">
        <v>11121</v>
      </c>
    </row>
    <row r="960" spans="1:7" x14ac:dyDescent="0.25">
      <c r="A960">
        <v>264924530</v>
      </c>
      <c r="B960" t="s">
        <v>14438</v>
      </c>
      <c r="C960" t="s">
        <v>13381</v>
      </c>
      <c r="D960" t="s">
        <v>13471</v>
      </c>
      <c r="E960" t="s">
        <v>13471</v>
      </c>
      <c r="F960" t="s">
        <v>66</v>
      </c>
      <c r="G960" t="s">
        <v>11121</v>
      </c>
    </row>
    <row r="961" spans="1:7" x14ac:dyDescent="0.25">
      <c r="A961">
        <v>264924532</v>
      </c>
      <c r="B961" t="s">
        <v>14439</v>
      </c>
      <c r="C961" t="s">
        <v>13381</v>
      </c>
      <c r="D961" t="s">
        <v>7162</v>
      </c>
      <c r="E961" t="s">
        <v>7162</v>
      </c>
      <c r="F961" t="s">
        <v>66</v>
      </c>
      <c r="G961" t="s">
        <v>11121</v>
      </c>
    </row>
    <row r="962" spans="1:7" x14ac:dyDescent="0.25">
      <c r="A962">
        <v>264924534</v>
      </c>
      <c r="B962" t="s">
        <v>14440</v>
      </c>
      <c r="C962" t="s">
        <v>13381</v>
      </c>
      <c r="D962" t="s">
        <v>7162</v>
      </c>
      <c r="E962" t="s">
        <v>7162</v>
      </c>
      <c r="F962" t="s">
        <v>66</v>
      </c>
      <c r="G962" t="s">
        <v>11121</v>
      </c>
    </row>
    <row r="963" spans="1:7" x14ac:dyDescent="0.25">
      <c r="A963">
        <v>264924536</v>
      </c>
      <c r="B963" t="s">
        <v>14441</v>
      </c>
      <c r="C963" t="s">
        <v>13381</v>
      </c>
      <c r="D963" t="s">
        <v>7162</v>
      </c>
      <c r="E963" t="s">
        <v>7162</v>
      </c>
      <c r="F963" t="s">
        <v>66</v>
      </c>
      <c r="G963" t="s">
        <v>11121</v>
      </c>
    </row>
    <row r="964" spans="1:7" x14ac:dyDescent="0.25">
      <c r="A964">
        <v>264924538</v>
      </c>
      <c r="B964" t="s">
        <v>14442</v>
      </c>
      <c r="C964" t="s">
        <v>13381</v>
      </c>
      <c r="D964" t="s">
        <v>14443</v>
      </c>
      <c r="E964" t="s">
        <v>14443</v>
      </c>
      <c r="F964" t="s">
        <v>66</v>
      </c>
      <c r="G964" t="s">
        <v>11121</v>
      </c>
    </row>
    <row r="965" spans="1:7" x14ac:dyDescent="0.25">
      <c r="A965">
        <v>264924720</v>
      </c>
      <c r="B965" t="s">
        <v>14444</v>
      </c>
      <c r="C965" t="s">
        <v>13381</v>
      </c>
      <c r="D965" t="s">
        <v>7162</v>
      </c>
      <c r="E965" t="s">
        <v>7162</v>
      </c>
      <c r="F965" t="s">
        <v>66</v>
      </c>
      <c r="G965" t="s">
        <v>11121</v>
      </c>
    </row>
    <row r="966" spans="1:7" x14ac:dyDescent="0.25">
      <c r="A966">
        <v>264924722</v>
      </c>
      <c r="B966" t="s">
        <v>14445</v>
      </c>
      <c r="C966" t="s">
        <v>13381</v>
      </c>
      <c r="D966" t="s">
        <v>7162</v>
      </c>
      <c r="E966" t="s">
        <v>7162</v>
      </c>
      <c r="F966" t="s">
        <v>66</v>
      </c>
      <c r="G966" t="s">
        <v>11121</v>
      </c>
    </row>
    <row r="967" spans="1:7" x14ac:dyDescent="0.25">
      <c r="A967">
        <v>264924724</v>
      </c>
      <c r="B967" t="s">
        <v>14446</v>
      </c>
      <c r="C967" t="s">
        <v>13381</v>
      </c>
      <c r="D967" t="s">
        <v>14447</v>
      </c>
      <c r="E967" t="s">
        <v>14447</v>
      </c>
      <c r="F967" t="s">
        <v>66</v>
      </c>
      <c r="G967" t="s">
        <v>11121</v>
      </c>
    </row>
    <row r="968" spans="1:7" x14ac:dyDescent="0.25">
      <c r="A968">
        <v>264924726</v>
      </c>
      <c r="B968" t="s">
        <v>14448</v>
      </c>
      <c r="C968" t="s">
        <v>13381</v>
      </c>
      <c r="D968" t="s">
        <v>7162</v>
      </c>
      <c r="E968" t="s">
        <v>7162</v>
      </c>
      <c r="F968" t="s">
        <v>66</v>
      </c>
      <c r="G968" t="s">
        <v>11121</v>
      </c>
    </row>
    <row r="969" spans="1:7" x14ac:dyDescent="0.25">
      <c r="A969">
        <v>264924728</v>
      </c>
      <c r="B969" t="s">
        <v>14449</v>
      </c>
      <c r="C969" t="s">
        <v>13381</v>
      </c>
      <c r="D969" t="s">
        <v>7162</v>
      </c>
      <c r="E969" t="s">
        <v>7162</v>
      </c>
      <c r="F969" t="s">
        <v>66</v>
      </c>
      <c r="G969" t="s">
        <v>11121</v>
      </c>
    </row>
    <row r="970" spans="1:7" x14ac:dyDescent="0.25">
      <c r="A970">
        <v>264924730</v>
      </c>
      <c r="B970" t="s">
        <v>14450</v>
      </c>
      <c r="C970" t="s">
        <v>13381</v>
      </c>
      <c r="D970" t="s">
        <v>7162</v>
      </c>
      <c r="E970" t="s">
        <v>7162</v>
      </c>
      <c r="F970" t="s">
        <v>66</v>
      </c>
      <c r="G970" t="s">
        <v>11121</v>
      </c>
    </row>
    <row r="971" spans="1:7" x14ac:dyDescent="0.25">
      <c r="A971">
        <v>264924912</v>
      </c>
      <c r="B971" t="s">
        <v>14451</v>
      </c>
      <c r="C971" t="s">
        <v>13381</v>
      </c>
      <c r="D971" t="s">
        <v>7162</v>
      </c>
      <c r="E971" t="s">
        <v>7162</v>
      </c>
      <c r="F971" t="s">
        <v>66</v>
      </c>
      <c r="G971" t="s">
        <v>11121</v>
      </c>
    </row>
    <row r="972" spans="1:7" x14ac:dyDescent="0.25">
      <c r="A972">
        <v>264924914</v>
      </c>
      <c r="B972" t="s">
        <v>14452</v>
      </c>
      <c r="C972" t="s">
        <v>13381</v>
      </c>
      <c r="D972" t="s">
        <v>14453</v>
      </c>
      <c r="E972" t="s">
        <v>14453</v>
      </c>
      <c r="F972" t="s">
        <v>66</v>
      </c>
      <c r="G972" t="s">
        <v>11121</v>
      </c>
    </row>
    <row r="973" spans="1:7" x14ac:dyDescent="0.25">
      <c r="A973">
        <v>264924916</v>
      </c>
      <c r="B973" t="s">
        <v>14454</v>
      </c>
      <c r="C973" t="s">
        <v>13381</v>
      </c>
      <c r="D973" t="s">
        <v>13382</v>
      </c>
      <c r="E973" t="s">
        <v>13382</v>
      </c>
      <c r="F973" t="s">
        <v>66</v>
      </c>
      <c r="G973" t="s">
        <v>11121</v>
      </c>
    </row>
    <row r="974" spans="1:7" x14ac:dyDescent="0.25">
      <c r="A974">
        <v>264924918</v>
      </c>
      <c r="B974" t="s">
        <v>14455</v>
      </c>
      <c r="C974" t="s">
        <v>13381</v>
      </c>
      <c r="D974" t="s">
        <v>13413</v>
      </c>
      <c r="E974" t="s">
        <v>13413</v>
      </c>
      <c r="F974" t="s">
        <v>66</v>
      </c>
      <c r="G974" t="s">
        <v>11121</v>
      </c>
    </row>
    <row r="975" spans="1:7" x14ac:dyDescent="0.25">
      <c r="A975">
        <v>264924920</v>
      </c>
      <c r="B975" t="s">
        <v>14456</v>
      </c>
      <c r="C975" t="s">
        <v>13381</v>
      </c>
      <c r="D975" t="s">
        <v>7162</v>
      </c>
      <c r="E975" t="s">
        <v>7162</v>
      </c>
      <c r="F975" t="s">
        <v>66</v>
      </c>
      <c r="G975" t="s">
        <v>11121</v>
      </c>
    </row>
    <row r="976" spans="1:7" x14ac:dyDescent="0.25">
      <c r="A976">
        <v>264924922</v>
      </c>
      <c r="B976" t="s">
        <v>14457</v>
      </c>
      <c r="C976" t="s">
        <v>13381</v>
      </c>
      <c r="D976" t="s">
        <v>13413</v>
      </c>
      <c r="E976" t="s">
        <v>13413</v>
      </c>
      <c r="F976" t="s">
        <v>66</v>
      </c>
      <c r="G976" t="s">
        <v>11121</v>
      </c>
    </row>
    <row r="977" spans="1:7" x14ac:dyDescent="0.25">
      <c r="A977">
        <v>264925104</v>
      </c>
      <c r="B977" t="s">
        <v>14458</v>
      </c>
      <c r="C977" t="s">
        <v>13381</v>
      </c>
      <c r="D977" t="s">
        <v>13382</v>
      </c>
      <c r="E977" t="s">
        <v>13382</v>
      </c>
      <c r="F977" t="s">
        <v>66</v>
      </c>
      <c r="G977" t="s">
        <v>11121</v>
      </c>
    </row>
    <row r="978" spans="1:7" x14ac:dyDescent="0.25">
      <c r="A978">
        <v>264925106</v>
      </c>
      <c r="B978" t="s">
        <v>14459</v>
      </c>
      <c r="C978" t="s">
        <v>13381</v>
      </c>
      <c r="D978" t="s">
        <v>7162</v>
      </c>
      <c r="E978" t="s">
        <v>7162</v>
      </c>
      <c r="F978" t="s">
        <v>66</v>
      </c>
      <c r="G978" t="s">
        <v>11121</v>
      </c>
    </row>
    <row r="979" spans="1:7" x14ac:dyDescent="0.25">
      <c r="A979">
        <v>264925108</v>
      </c>
      <c r="B979" t="s">
        <v>14460</v>
      </c>
      <c r="C979" t="s">
        <v>13381</v>
      </c>
      <c r="D979" t="s">
        <v>14461</v>
      </c>
      <c r="E979" t="s">
        <v>14461</v>
      </c>
      <c r="F979" t="s">
        <v>66</v>
      </c>
      <c r="G979" t="s">
        <v>11121</v>
      </c>
    </row>
    <row r="980" spans="1:7" x14ac:dyDescent="0.25">
      <c r="A980">
        <v>264925110</v>
      </c>
      <c r="B980" t="s">
        <v>14462</v>
      </c>
      <c r="C980" t="s">
        <v>13381</v>
      </c>
      <c r="D980" t="s">
        <v>13487</v>
      </c>
      <c r="E980" t="s">
        <v>13487</v>
      </c>
      <c r="F980" t="s">
        <v>66</v>
      </c>
      <c r="G980" t="s">
        <v>11121</v>
      </c>
    </row>
    <row r="981" spans="1:7" x14ac:dyDescent="0.25">
      <c r="A981">
        <v>264925112</v>
      </c>
      <c r="B981" t="s">
        <v>14463</v>
      </c>
      <c r="C981" t="s">
        <v>13381</v>
      </c>
      <c r="D981" t="s">
        <v>13454</v>
      </c>
      <c r="E981" t="s">
        <v>13454</v>
      </c>
      <c r="F981" t="s">
        <v>66</v>
      </c>
      <c r="G981" t="s">
        <v>11121</v>
      </c>
    </row>
    <row r="982" spans="1:7" x14ac:dyDescent="0.25">
      <c r="A982">
        <v>264925114</v>
      </c>
      <c r="B982" t="s">
        <v>14464</v>
      </c>
      <c r="C982" t="s">
        <v>13381</v>
      </c>
      <c r="D982" t="s">
        <v>7162</v>
      </c>
      <c r="E982" t="s">
        <v>7162</v>
      </c>
      <c r="F982" t="s">
        <v>66</v>
      </c>
      <c r="G982" t="s">
        <v>11121</v>
      </c>
    </row>
    <row r="983" spans="1:7" x14ac:dyDescent="0.25">
      <c r="A983">
        <v>264925296</v>
      </c>
      <c r="B983" t="s">
        <v>14465</v>
      </c>
      <c r="C983" t="s">
        <v>13381</v>
      </c>
      <c r="D983" t="s">
        <v>13413</v>
      </c>
      <c r="E983" t="s">
        <v>13413</v>
      </c>
      <c r="F983" t="s">
        <v>66</v>
      </c>
      <c r="G983" t="s">
        <v>11121</v>
      </c>
    </row>
    <row r="984" spans="1:7" x14ac:dyDescent="0.25">
      <c r="A984">
        <v>264925298</v>
      </c>
      <c r="B984" t="s">
        <v>14466</v>
      </c>
      <c r="C984" t="s">
        <v>13381</v>
      </c>
      <c r="D984" t="s">
        <v>13413</v>
      </c>
      <c r="E984" t="s">
        <v>13413</v>
      </c>
      <c r="F984" t="s">
        <v>66</v>
      </c>
      <c r="G984" t="s">
        <v>11121</v>
      </c>
    </row>
    <row r="985" spans="1:7" x14ac:dyDescent="0.25">
      <c r="A985">
        <v>264925300</v>
      </c>
      <c r="B985" t="s">
        <v>14467</v>
      </c>
      <c r="C985" t="s">
        <v>13381</v>
      </c>
      <c r="D985" t="s">
        <v>7162</v>
      </c>
      <c r="E985" t="s">
        <v>7162</v>
      </c>
      <c r="F985" t="s">
        <v>66</v>
      </c>
      <c r="G985" t="s">
        <v>11121</v>
      </c>
    </row>
    <row r="986" spans="1:7" x14ac:dyDescent="0.25">
      <c r="A986">
        <v>264925302</v>
      </c>
      <c r="B986" t="s">
        <v>14468</v>
      </c>
      <c r="C986" t="s">
        <v>13381</v>
      </c>
      <c r="D986" t="s">
        <v>7162</v>
      </c>
      <c r="E986" t="s">
        <v>7162</v>
      </c>
      <c r="F986" t="s">
        <v>66</v>
      </c>
      <c r="G986" t="s">
        <v>11121</v>
      </c>
    </row>
    <row r="987" spans="1:7" x14ac:dyDescent="0.25">
      <c r="A987">
        <v>264925304</v>
      </c>
      <c r="B987" t="s">
        <v>14469</v>
      </c>
      <c r="C987" t="s">
        <v>13381</v>
      </c>
      <c r="D987" t="s">
        <v>14470</v>
      </c>
      <c r="E987" t="s">
        <v>14470</v>
      </c>
      <c r="F987" t="s">
        <v>66</v>
      </c>
      <c r="G987" t="s">
        <v>11121</v>
      </c>
    </row>
    <row r="988" spans="1:7" x14ac:dyDescent="0.25">
      <c r="A988">
        <v>264925306</v>
      </c>
      <c r="B988" t="s">
        <v>14471</v>
      </c>
      <c r="C988" t="s">
        <v>13381</v>
      </c>
      <c r="D988" t="s">
        <v>14472</v>
      </c>
      <c r="E988" t="s">
        <v>14472</v>
      </c>
      <c r="F988" t="s">
        <v>66</v>
      </c>
      <c r="G988" t="s">
        <v>11121</v>
      </c>
    </row>
    <row r="989" spans="1:7" x14ac:dyDescent="0.25">
      <c r="A989">
        <v>264925488</v>
      </c>
      <c r="B989" t="s">
        <v>14473</v>
      </c>
      <c r="C989" t="s">
        <v>13381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264925490</v>
      </c>
      <c r="B990" t="s">
        <v>14474</v>
      </c>
      <c r="C990" t="s">
        <v>13381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264925492</v>
      </c>
      <c r="B991" t="s">
        <v>14475</v>
      </c>
      <c r="C991" t="s">
        <v>13381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264925494</v>
      </c>
      <c r="B992" t="s">
        <v>14476</v>
      </c>
      <c r="C992" t="s">
        <v>13381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264925496</v>
      </c>
      <c r="B993" t="s">
        <v>14477</v>
      </c>
      <c r="C993" t="s">
        <v>13381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264925498</v>
      </c>
      <c r="B994" t="s">
        <v>14478</v>
      </c>
      <c r="C994" t="s">
        <v>13381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264925680</v>
      </c>
      <c r="B995" t="s">
        <v>14479</v>
      </c>
      <c r="C995" t="s">
        <v>13381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264925682</v>
      </c>
      <c r="B996" t="s">
        <v>14480</v>
      </c>
      <c r="C996" t="s">
        <v>13381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264925684</v>
      </c>
      <c r="B997" t="s">
        <v>14481</v>
      </c>
      <c r="C997" t="s">
        <v>13381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264925686</v>
      </c>
      <c r="B998" t="s">
        <v>14482</v>
      </c>
      <c r="C998" t="s">
        <v>13381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264925688</v>
      </c>
      <c r="B999" t="s">
        <v>14483</v>
      </c>
      <c r="C999" t="s">
        <v>13381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264925690</v>
      </c>
      <c r="B1000" t="s">
        <v>14484</v>
      </c>
      <c r="C1000" t="s">
        <v>13381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264925872</v>
      </c>
      <c r="B1001" t="s">
        <v>14485</v>
      </c>
      <c r="C1001" t="s">
        <v>13381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264925874</v>
      </c>
      <c r="B1002" t="s">
        <v>14486</v>
      </c>
      <c r="C1002" t="s">
        <v>13381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264925876</v>
      </c>
      <c r="B1003" t="s">
        <v>14487</v>
      </c>
      <c r="C1003" t="s">
        <v>13381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264925878</v>
      </c>
      <c r="B1004" t="s">
        <v>14488</v>
      </c>
      <c r="C1004" t="s">
        <v>13381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264921866</v>
      </c>
      <c r="B1005" t="s">
        <v>14489</v>
      </c>
      <c r="C1005" t="s">
        <v>13381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264921868</v>
      </c>
      <c r="B1006" t="s">
        <v>14490</v>
      </c>
      <c r="C1006" t="s">
        <v>13381</v>
      </c>
      <c r="D1006" t="s">
        <v>13487</v>
      </c>
      <c r="E1006" t="s">
        <v>13487</v>
      </c>
      <c r="F1006" t="s">
        <v>66</v>
      </c>
      <c r="G1006" t="s">
        <v>11121</v>
      </c>
    </row>
    <row r="1007" spans="1:7" x14ac:dyDescent="0.25">
      <c r="A1007">
        <v>264922050</v>
      </c>
      <c r="B1007" t="s">
        <v>14491</v>
      </c>
      <c r="C1007" t="s">
        <v>13381</v>
      </c>
      <c r="D1007" t="s">
        <v>13413</v>
      </c>
      <c r="E1007" t="s">
        <v>13413</v>
      </c>
      <c r="F1007" t="s">
        <v>66</v>
      </c>
      <c r="G1007" t="s">
        <v>11121</v>
      </c>
    </row>
    <row r="1008" spans="1:7" x14ac:dyDescent="0.25">
      <c r="A1008">
        <v>264922052</v>
      </c>
      <c r="B1008" t="s">
        <v>14492</v>
      </c>
      <c r="C1008" t="s">
        <v>13381</v>
      </c>
      <c r="D1008" t="s">
        <v>13454</v>
      </c>
      <c r="E1008" t="s">
        <v>13454</v>
      </c>
      <c r="F1008" t="s">
        <v>66</v>
      </c>
      <c r="G1008" t="s">
        <v>11121</v>
      </c>
    </row>
    <row r="1009" spans="1:7" x14ac:dyDescent="0.25">
      <c r="A1009">
        <v>264922054</v>
      </c>
      <c r="B1009" t="s">
        <v>14493</v>
      </c>
      <c r="C1009" t="s">
        <v>13381</v>
      </c>
      <c r="D1009" t="s">
        <v>7162</v>
      </c>
      <c r="E1009" t="s">
        <v>7162</v>
      </c>
      <c r="F1009" t="s">
        <v>66</v>
      </c>
      <c r="G1009" t="s">
        <v>11121</v>
      </c>
    </row>
    <row r="1010" spans="1:7" x14ac:dyDescent="0.25">
      <c r="A1010">
        <v>264922056</v>
      </c>
      <c r="B1010" t="s">
        <v>14494</v>
      </c>
      <c r="C1010" t="s">
        <v>13381</v>
      </c>
      <c r="D1010" t="s">
        <v>7162</v>
      </c>
      <c r="E1010" t="s">
        <v>7162</v>
      </c>
      <c r="F1010" t="s">
        <v>66</v>
      </c>
      <c r="G1010" t="s">
        <v>11121</v>
      </c>
    </row>
    <row r="1011" spans="1:7" x14ac:dyDescent="0.25">
      <c r="A1011">
        <v>264922058</v>
      </c>
      <c r="B1011" t="s">
        <v>14495</v>
      </c>
      <c r="C1011" t="s">
        <v>13381</v>
      </c>
      <c r="D1011" t="s">
        <v>7162</v>
      </c>
      <c r="E1011" t="s">
        <v>7162</v>
      </c>
      <c r="F1011" t="s">
        <v>66</v>
      </c>
      <c r="G1011" t="s">
        <v>11121</v>
      </c>
    </row>
    <row r="1012" spans="1:7" x14ac:dyDescent="0.25">
      <c r="A1012">
        <v>264922060</v>
      </c>
      <c r="B1012" t="s">
        <v>14496</v>
      </c>
      <c r="C1012" t="s">
        <v>13381</v>
      </c>
      <c r="D1012" t="s">
        <v>7162</v>
      </c>
      <c r="E1012" t="s">
        <v>7162</v>
      </c>
      <c r="F1012" t="s">
        <v>66</v>
      </c>
      <c r="G1012" t="s">
        <v>11121</v>
      </c>
    </row>
    <row r="1013" spans="1:7" x14ac:dyDescent="0.25">
      <c r="A1013">
        <v>264922242</v>
      </c>
      <c r="B1013" t="s">
        <v>14497</v>
      </c>
      <c r="C1013" t="s">
        <v>13381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264922244</v>
      </c>
      <c r="B1014" t="s">
        <v>14498</v>
      </c>
      <c r="C1014" t="s">
        <v>13381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264922246</v>
      </c>
      <c r="B1015" t="s">
        <v>14499</v>
      </c>
      <c r="C1015" t="s">
        <v>13381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264922248</v>
      </c>
      <c r="B1016" t="s">
        <v>14500</v>
      </c>
      <c r="C1016" t="s">
        <v>13381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264922250</v>
      </c>
      <c r="B1017" t="s">
        <v>14501</v>
      </c>
      <c r="C1017" t="s">
        <v>13381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264922252</v>
      </c>
      <c r="B1018" t="s">
        <v>14502</v>
      </c>
      <c r="C1018" t="s">
        <v>13381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264922434</v>
      </c>
      <c r="B1019" t="s">
        <v>14503</v>
      </c>
      <c r="C1019" t="s">
        <v>13381</v>
      </c>
      <c r="D1019" t="s">
        <v>7162</v>
      </c>
      <c r="E1019" t="s">
        <v>7162</v>
      </c>
      <c r="F1019" t="s">
        <v>66</v>
      </c>
      <c r="G1019" t="s">
        <v>11121</v>
      </c>
    </row>
    <row r="1020" spans="1:7" x14ac:dyDescent="0.25">
      <c r="A1020">
        <v>264922436</v>
      </c>
      <c r="B1020" t="s">
        <v>14504</v>
      </c>
      <c r="C1020" t="s">
        <v>13381</v>
      </c>
      <c r="D1020" t="s">
        <v>13382</v>
      </c>
      <c r="E1020" t="s">
        <v>13382</v>
      </c>
      <c r="F1020" t="s">
        <v>66</v>
      </c>
      <c r="G1020" t="s">
        <v>11121</v>
      </c>
    </row>
    <row r="1021" spans="1:7" x14ac:dyDescent="0.25">
      <c r="A1021">
        <v>264922438</v>
      </c>
      <c r="B1021" t="s">
        <v>14505</v>
      </c>
      <c r="C1021" t="s">
        <v>13381</v>
      </c>
      <c r="D1021" t="s">
        <v>13382</v>
      </c>
      <c r="E1021" t="s">
        <v>13382</v>
      </c>
      <c r="F1021" t="s">
        <v>66</v>
      </c>
      <c r="G1021" t="s">
        <v>11121</v>
      </c>
    </row>
    <row r="1022" spans="1:7" x14ac:dyDescent="0.25">
      <c r="A1022">
        <v>264922440</v>
      </c>
      <c r="B1022" t="s">
        <v>14506</v>
      </c>
      <c r="C1022" t="s">
        <v>13381</v>
      </c>
      <c r="D1022" t="s">
        <v>13413</v>
      </c>
      <c r="E1022" t="s">
        <v>13413</v>
      </c>
      <c r="F1022" t="s">
        <v>66</v>
      </c>
      <c r="G1022" t="s">
        <v>11121</v>
      </c>
    </row>
    <row r="1023" spans="1:7" x14ac:dyDescent="0.25">
      <c r="A1023">
        <v>264922442</v>
      </c>
      <c r="B1023" t="s">
        <v>14507</v>
      </c>
      <c r="C1023" t="s">
        <v>13381</v>
      </c>
      <c r="D1023" t="s">
        <v>13413</v>
      </c>
      <c r="E1023" t="s">
        <v>13413</v>
      </c>
      <c r="F1023" t="s">
        <v>66</v>
      </c>
      <c r="G1023" t="s">
        <v>11121</v>
      </c>
    </row>
    <row r="1024" spans="1:7" x14ac:dyDescent="0.25">
      <c r="A1024">
        <v>264922444</v>
      </c>
      <c r="B1024" t="s">
        <v>14508</v>
      </c>
      <c r="C1024" t="s">
        <v>13381</v>
      </c>
      <c r="D1024" t="s">
        <v>13382</v>
      </c>
      <c r="E1024" t="s">
        <v>13382</v>
      </c>
      <c r="F1024" t="s">
        <v>66</v>
      </c>
      <c r="G1024" t="s">
        <v>11121</v>
      </c>
    </row>
    <row r="1025" spans="1:7" x14ac:dyDescent="0.25">
      <c r="A1025">
        <v>264922626</v>
      </c>
      <c r="B1025" t="s">
        <v>14509</v>
      </c>
      <c r="C1025" t="s">
        <v>13381</v>
      </c>
      <c r="D1025" t="s">
        <v>13410</v>
      </c>
      <c r="E1025" t="s">
        <v>13410</v>
      </c>
      <c r="F1025" t="s">
        <v>66</v>
      </c>
      <c r="G1025" t="s">
        <v>11121</v>
      </c>
    </row>
    <row r="1026" spans="1:7" x14ac:dyDescent="0.25">
      <c r="A1026">
        <v>264922628</v>
      </c>
      <c r="B1026" t="s">
        <v>14510</v>
      </c>
      <c r="C1026" t="s">
        <v>13381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264922630</v>
      </c>
      <c r="B1027" t="s">
        <v>14511</v>
      </c>
      <c r="C1027" t="s">
        <v>13381</v>
      </c>
      <c r="D1027" t="s">
        <v>13454</v>
      </c>
      <c r="E1027" t="s">
        <v>13454</v>
      </c>
      <c r="F1027" t="s">
        <v>66</v>
      </c>
      <c r="G1027" t="s">
        <v>11121</v>
      </c>
    </row>
    <row r="1028" spans="1:7" x14ac:dyDescent="0.25">
      <c r="A1028">
        <v>264922632</v>
      </c>
      <c r="B1028" t="s">
        <v>14512</v>
      </c>
      <c r="C1028" t="s">
        <v>13381</v>
      </c>
      <c r="D1028" t="s">
        <v>14513</v>
      </c>
      <c r="E1028" t="s">
        <v>14513</v>
      </c>
      <c r="F1028" t="s">
        <v>66</v>
      </c>
      <c r="G1028" t="s">
        <v>11121</v>
      </c>
    </row>
    <row r="1029" spans="1:7" x14ac:dyDescent="0.25">
      <c r="A1029">
        <v>264922634</v>
      </c>
      <c r="B1029" t="s">
        <v>14514</v>
      </c>
      <c r="C1029" t="s">
        <v>13381</v>
      </c>
      <c r="D1029" t="s">
        <v>7162</v>
      </c>
      <c r="E1029" t="s">
        <v>7162</v>
      </c>
      <c r="F1029" t="s">
        <v>66</v>
      </c>
      <c r="G1029" t="s">
        <v>11121</v>
      </c>
    </row>
    <row r="1030" spans="1:7" x14ac:dyDescent="0.25">
      <c r="A1030">
        <v>264922636</v>
      </c>
      <c r="B1030" t="s">
        <v>14515</v>
      </c>
      <c r="C1030" t="s">
        <v>13381</v>
      </c>
      <c r="D1030" t="s">
        <v>13413</v>
      </c>
      <c r="E1030" t="s">
        <v>13413</v>
      </c>
      <c r="F1030" t="s">
        <v>66</v>
      </c>
      <c r="G1030" t="s">
        <v>11121</v>
      </c>
    </row>
    <row r="1031" spans="1:7" x14ac:dyDescent="0.25">
      <c r="A1031">
        <v>264922818</v>
      </c>
      <c r="B1031" t="s">
        <v>14516</v>
      </c>
      <c r="C1031" t="s">
        <v>13381</v>
      </c>
      <c r="D1031" t="s">
        <v>14370</v>
      </c>
      <c r="E1031" t="s">
        <v>14370</v>
      </c>
      <c r="F1031" t="s">
        <v>66</v>
      </c>
      <c r="G1031" t="s">
        <v>11121</v>
      </c>
    </row>
    <row r="1032" spans="1:7" x14ac:dyDescent="0.25">
      <c r="A1032">
        <v>264922820</v>
      </c>
      <c r="B1032" t="s">
        <v>14517</v>
      </c>
      <c r="C1032" t="s">
        <v>13381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264922822</v>
      </c>
      <c r="B1033" t="s">
        <v>14518</v>
      </c>
      <c r="C1033" t="s">
        <v>13381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264922824</v>
      </c>
      <c r="B1034" t="s">
        <v>14519</v>
      </c>
      <c r="C1034" t="s">
        <v>13381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264922826</v>
      </c>
      <c r="B1035" t="s">
        <v>14520</v>
      </c>
      <c r="C1035" t="s">
        <v>13381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264922828</v>
      </c>
      <c r="B1036" t="s">
        <v>14521</v>
      </c>
      <c r="C1036" t="s">
        <v>13381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264923010</v>
      </c>
      <c r="B1037" t="s">
        <v>14522</v>
      </c>
      <c r="C1037" t="s">
        <v>13381</v>
      </c>
      <c r="D1037" t="s">
        <v>7162</v>
      </c>
      <c r="E1037" t="s">
        <v>7162</v>
      </c>
      <c r="F1037" t="s">
        <v>66</v>
      </c>
      <c r="G1037" t="s">
        <v>11121</v>
      </c>
    </row>
    <row r="1038" spans="1:7" x14ac:dyDescent="0.25">
      <c r="A1038">
        <v>264923012</v>
      </c>
      <c r="B1038" t="s">
        <v>14523</v>
      </c>
      <c r="C1038" t="s">
        <v>13381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264923014</v>
      </c>
      <c r="B1039" t="s">
        <v>14524</v>
      </c>
      <c r="C1039" t="s">
        <v>13381</v>
      </c>
      <c r="D1039" t="s">
        <v>14525</v>
      </c>
      <c r="E1039" t="s">
        <v>14525</v>
      </c>
      <c r="F1039" t="s">
        <v>66</v>
      </c>
      <c r="G1039" t="s">
        <v>11121</v>
      </c>
    </row>
    <row r="1040" spans="1:7" x14ac:dyDescent="0.25">
      <c r="A1040">
        <v>264923016</v>
      </c>
      <c r="B1040" t="s">
        <v>14526</v>
      </c>
      <c r="C1040" t="s">
        <v>13381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264923018</v>
      </c>
      <c r="B1041" t="s">
        <v>14527</v>
      </c>
      <c r="C1041" t="s">
        <v>13381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264923020</v>
      </c>
      <c r="B1042" t="s">
        <v>14528</v>
      </c>
      <c r="C1042" t="s">
        <v>13381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264923202</v>
      </c>
      <c r="B1043" t="s">
        <v>14529</v>
      </c>
      <c r="C1043" t="s">
        <v>13381</v>
      </c>
      <c r="D1043" t="s">
        <v>7162</v>
      </c>
      <c r="E1043" t="s">
        <v>7162</v>
      </c>
      <c r="F1043" t="s">
        <v>66</v>
      </c>
      <c r="G1043" t="s">
        <v>11121</v>
      </c>
    </row>
    <row r="1044" spans="1:7" x14ac:dyDescent="0.25">
      <c r="A1044">
        <v>264923204</v>
      </c>
      <c r="B1044" t="s">
        <v>14530</v>
      </c>
      <c r="C1044" t="s">
        <v>13381</v>
      </c>
      <c r="D1044" t="s">
        <v>13413</v>
      </c>
      <c r="E1044" t="s">
        <v>13413</v>
      </c>
      <c r="F1044" t="s">
        <v>66</v>
      </c>
      <c r="G1044" t="s">
        <v>11121</v>
      </c>
    </row>
    <row r="1045" spans="1:7" x14ac:dyDescent="0.25">
      <c r="A1045">
        <v>264923206</v>
      </c>
      <c r="B1045" t="s">
        <v>14531</v>
      </c>
      <c r="C1045" t="s">
        <v>13381</v>
      </c>
      <c r="D1045" t="s">
        <v>13410</v>
      </c>
      <c r="E1045" t="s">
        <v>13410</v>
      </c>
      <c r="F1045" t="s">
        <v>66</v>
      </c>
      <c r="G1045" t="s">
        <v>11121</v>
      </c>
    </row>
    <row r="1046" spans="1:7" x14ac:dyDescent="0.25">
      <c r="A1046">
        <v>264923208</v>
      </c>
      <c r="B1046" t="s">
        <v>14532</v>
      </c>
      <c r="C1046" t="s">
        <v>13381</v>
      </c>
      <c r="D1046" t="s">
        <v>7162</v>
      </c>
      <c r="E1046" t="s">
        <v>7162</v>
      </c>
      <c r="F1046" t="s">
        <v>66</v>
      </c>
      <c r="G1046" t="s">
        <v>11121</v>
      </c>
    </row>
    <row r="1047" spans="1:7" x14ac:dyDescent="0.25">
      <c r="A1047">
        <v>264923210</v>
      </c>
      <c r="B1047" t="s">
        <v>14533</v>
      </c>
      <c r="C1047" t="s">
        <v>13381</v>
      </c>
      <c r="D1047" t="s">
        <v>7162</v>
      </c>
      <c r="E1047" t="s">
        <v>7162</v>
      </c>
      <c r="F1047" t="s">
        <v>66</v>
      </c>
      <c r="G1047" t="s">
        <v>11121</v>
      </c>
    </row>
    <row r="1048" spans="1:7" x14ac:dyDescent="0.25">
      <c r="A1048">
        <v>264923212</v>
      </c>
      <c r="B1048" t="s">
        <v>14534</v>
      </c>
      <c r="C1048" t="s">
        <v>13381</v>
      </c>
      <c r="D1048" t="s">
        <v>13410</v>
      </c>
      <c r="E1048" t="s">
        <v>13410</v>
      </c>
      <c r="F1048" t="s">
        <v>66</v>
      </c>
      <c r="G1048" t="s">
        <v>11121</v>
      </c>
    </row>
    <row r="1049" spans="1:7" x14ac:dyDescent="0.25">
      <c r="A1049">
        <v>264923394</v>
      </c>
      <c r="B1049" t="s">
        <v>14535</v>
      </c>
      <c r="C1049" t="s">
        <v>13381</v>
      </c>
      <c r="D1049" t="s">
        <v>7162</v>
      </c>
      <c r="E1049" t="s">
        <v>7162</v>
      </c>
      <c r="F1049" t="s">
        <v>66</v>
      </c>
      <c r="G1049" t="s">
        <v>11121</v>
      </c>
    </row>
    <row r="1050" spans="1:7" x14ac:dyDescent="0.25">
      <c r="A1050">
        <v>264923396</v>
      </c>
      <c r="B1050" t="s">
        <v>14536</v>
      </c>
      <c r="C1050" t="s">
        <v>13381</v>
      </c>
      <c r="D1050" t="s">
        <v>7162</v>
      </c>
      <c r="E1050" t="s">
        <v>7162</v>
      </c>
      <c r="F1050" t="s">
        <v>66</v>
      </c>
      <c r="G1050" t="s">
        <v>11121</v>
      </c>
    </row>
    <row r="1051" spans="1:7" x14ac:dyDescent="0.25">
      <c r="A1051">
        <v>264923398</v>
      </c>
      <c r="B1051" t="s">
        <v>14537</v>
      </c>
      <c r="C1051" t="s">
        <v>13381</v>
      </c>
      <c r="D1051" t="s">
        <v>13410</v>
      </c>
      <c r="E1051" t="s">
        <v>13410</v>
      </c>
      <c r="F1051" t="s">
        <v>66</v>
      </c>
      <c r="G1051" t="s">
        <v>11121</v>
      </c>
    </row>
    <row r="1052" spans="1:7" x14ac:dyDescent="0.25">
      <c r="A1052">
        <v>264923400</v>
      </c>
      <c r="B1052" t="s">
        <v>14538</v>
      </c>
      <c r="C1052" t="s">
        <v>13381</v>
      </c>
      <c r="D1052" t="s">
        <v>13410</v>
      </c>
      <c r="E1052" t="s">
        <v>13410</v>
      </c>
      <c r="F1052" t="s">
        <v>66</v>
      </c>
      <c r="G1052" t="s">
        <v>11121</v>
      </c>
    </row>
    <row r="1053" spans="1:7" x14ac:dyDescent="0.25">
      <c r="A1053">
        <v>264923402</v>
      </c>
      <c r="B1053" t="s">
        <v>14539</v>
      </c>
      <c r="C1053" t="s">
        <v>13381</v>
      </c>
      <c r="D1053" t="s">
        <v>13382</v>
      </c>
      <c r="E1053" t="s">
        <v>13382</v>
      </c>
      <c r="F1053" t="s">
        <v>66</v>
      </c>
      <c r="G1053" t="s">
        <v>11121</v>
      </c>
    </row>
    <row r="1054" spans="1:7" x14ac:dyDescent="0.25">
      <c r="A1054">
        <v>264923404</v>
      </c>
      <c r="B1054" t="s">
        <v>14540</v>
      </c>
      <c r="C1054" t="s">
        <v>13381</v>
      </c>
      <c r="D1054" t="s">
        <v>13413</v>
      </c>
      <c r="E1054" t="s">
        <v>13413</v>
      </c>
      <c r="F1054" t="s">
        <v>66</v>
      </c>
      <c r="G1054" t="s">
        <v>11121</v>
      </c>
    </row>
    <row r="1055" spans="1:7" x14ac:dyDescent="0.25">
      <c r="A1055">
        <v>264923586</v>
      </c>
      <c r="B1055" t="s">
        <v>14541</v>
      </c>
      <c r="C1055" t="s">
        <v>13381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264923588</v>
      </c>
      <c r="B1056" t="s">
        <v>14542</v>
      </c>
      <c r="C1056" t="s">
        <v>13381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264923590</v>
      </c>
      <c r="B1057" t="s">
        <v>14543</v>
      </c>
      <c r="C1057" t="s">
        <v>13381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264923592</v>
      </c>
      <c r="B1058" t="s">
        <v>14544</v>
      </c>
      <c r="C1058" t="s">
        <v>13381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264923596</v>
      </c>
      <c r="B1059" t="s">
        <v>14545</v>
      </c>
      <c r="C1059" t="s">
        <v>13381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264923778</v>
      </c>
      <c r="B1060" t="s">
        <v>14546</v>
      </c>
      <c r="C1060" t="s">
        <v>13381</v>
      </c>
      <c r="D1060" t="s">
        <v>7162</v>
      </c>
      <c r="E1060" t="s">
        <v>7162</v>
      </c>
      <c r="F1060" t="s">
        <v>66</v>
      </c>
      <c r="G1060" t="s">
        <v>11121</v>
      </c>
    </row>
    <row r="1061" spans="1:7" x14ac:dyDescent="0.25">
      <c r="A1061">
        <v>264923780</v>
      </c>
      <c r="B1061" t="s">
        <v>14547</v>
      </c>
      <c r="C1061" t="s">
        <v>13381</v>
      </c>
      <c r="D1061" t="s">
        <v>7162</v>
      </c>
      <c r="E1061" t="s">
        <v>7162</v>
      </c>
      <c r="F1061" t="s">
        <v>66</v>
      </c>
      <c r="G1061" t="s">
        <v>11121</v>
      </c>
    </row>
    <row r="1062" spans="1:7" x14ac:dyDescent="0.25">
      <c r="A1062">
        <v>264923782</v>
      </c>
      <c r="B1062" t="s">
        <v>14548</v>
      </c>
      <c r="C1062" t="s">
        <v>13381</v>
      </c>
      <c r="D1062" t="s">
        <v>7162</v>
      </c>
      <c r="E1062" t="s">
        <v>7162</v>
      </c>
      <c r="F1062" t="s">
        <v>66</v>
      </c>
      <c r="G1062" t="s">
        <v>11121</v>
      </c>
    </row>
    <row r="1063" spans="1:7" x14ac:dyDescent="0.25">
      <c r="A1063">
        <v>264923784</v>
      </c>
      <c r="B1063" t="s">
        <v>14549</v>
      </c>
      <c r="C1063" t="s">
        <v>13381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264923786</v>
      </c>
      <c r="B1064" t="s">
        <v>14550</v>
      </c>
      <c r="C1064" t="s">
        <v>13381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264923788</v>
      </c>
      <c r="B1065" t="s">
        <v>14551</v>
      </c>
      <c r="C1065" t="s">
        <v>13381</v>
      </c>
      <c r="D1065" t="s">
        <v>13413</v>
      </c>
      <c r="E1065" t="s">
        <v>13413</v>
      </c>
      <c r="F1065" t="s">
        <v>66</v>
      </c>
      <c r="G1065" t="s">
        <v>11121</v>
      </c>
    </row>
    <row r="1066" spans="1:7" x14ac:dyDescent="0.25">
      <c r="A1066">
        <v>264923970</v>
      </c>
      <c r="B1066" t="s">
        <v>14552</v>
      </c>
      <c r="C1066" t="s">
        <v>13381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264923972</v>
      </c>
      <c r="B1067" t="s">
        <v>14553</v>
      </c>
      <c r="C1067" t="s">
        <v>13381</v>
      </c>
      <c r="D1067" t="s">
        <v>7162</v>
      </c>
      <c r="E1067" t="s">
        <v>7162</v>
      </c>
      <c r="F1067" t="s">
        <v>66</v>
      </c>
      <c r="G1067" t="s">
        <v>11121</v>
      </c>
    </row>
    <row r="1068" spans="1:7" x14ac:dyDescent="0.25">
      <c r="A1068">
        <v>264923974</v>
      </c>
      <c r="B1068" t="s">
        <v>14554</v>
      </c>
      <c r="C1068" t="s">
        <v>13381</v>
      </c>
      <c r="D1068" t="s">
        <v>7162</v>
      </c>
      <c r="E1068" t="s">
        <v>7162</v>
      </c>
      <c r="F1068" t="s">
        <v>66</v>
      </c>
      <c r="G1068" t="s">
        <v>11121</v>
      </c>
    </row>
    <row r="1069" spans="1:7" x14ac:dyDescent="0.25">
      <c r="A1069">
        <v>264923976</v>
      </c>
      <c r="B1069" t="s">
        <v>14555</v>
      </c>
      <c r="C1069" t="s">
        <v>13381</v>
      </c>
      <c r="D1069" t="s">
        <v>7162</v>
      </c>
      <c r="E1069" t="s">
        <v>7162</v>
      </c>
      <c r="F1069" t="s">
        <v>66</v>
      </c>
      <c r="G1069" t="s">
        <v>11121</v>
      </c>
    </row>
    <row r="1070" spans="1:7" x14ac:dyDescent="0.25">
      <c r="A1070">
        <v>264923978</v>
      </c>
      <c r="B1070" t="s">
        <v>14556</v>
      </c>
      <c r="C1070" t="s">
        <v>13381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264923980</v>
      </c>
      <c r="B1071" t="s">
        <v>14557</v>
      </c>
      <c r="C1071" t="s">
        <v>13381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264924162</v>
      </c>
      <c r="B1072" t="s">
        <v>14558</v>
      </c>
      <c r="C1072" t="s">
        <v>13381</v>
      </c>
      <c r="D1072" t="s">
        <v>14559</v>
      </c>
      <c r="E1072" t="s">
        <v>14559</v>
      </c>
      <c r="F1072" t="s">
        <v>66</v>
      </c>
      <c r="G1072" t="s">
        <v>11121</v>
      </c>
    </row>
    <row r="1073" spans="1:7" x14ac:dyDescent="0.25">
      <c r="A1073">
        <v>264924164</v>
      </c>
      <c r="B1073" t="s">
        <v>14560</v>
      </c>
      <c r="C1073" t="s">
        <v>13381</v>
      </c>
      <c r="D1073" t="s">
        <v>7162</v>
      </c>
      <c r="E1073" t="s">
        <v>7162</v>
      </c>
      <c r="F1073" t="s">
        <v>66</v>
      </c>
      <c r="G1073" t="s">
        <v>11121</v>
      </c>
    </row>
    <row r="1074" spans="1:7" x14ac:dyDescent="0.25">
      <c r="A1074">
        <v>264924166</v>
      </c>
      <c r="B1074" t="s">
        <v>14561</v>
      </c>
      <c r="C1074" t="s">
        <v>13381</v>
      </c>
      <c r="D1074" t="s">
        <v>14562</v>
      </c>
      <c r="E1074" t="s">
        <v>14562</v>
      </c>
      <c r="F1074" t="s">
        <v>66</v>
      </c>
      <c r="G1074" t="s">
        <v>11121</v>
      </c>
    </row>
    <row r="1075" spans="1:7" x14ac:dyDescent="0.25">
      <c r="A1075">
        <v>264924348</v>
      </c>
      <c r="B1075" t="s">
        <v>14563</v>
      </c>
      <c r="C1075" t="s">
        <v>13381</v>
      </c>
      <c r="D1075" t="s">
        <v>13410</v>
      </c>
      <c r="E1075" t="s">
        <v>13410</v>
      </c>
      <c r="F1075" t="s">
        <v>66</v>
      </c>
      <c r="G1075" t="s">
        <v>11121</v>
      </c>
    </row>
    <row r="1076" spans="1:7" x14ac:dyDescent="0.25">
      <c r="A1076">
        <v>264924350</v>
      </c>
      <c r="B1076" t="s">
        <v>14564</v>
      </c>
      <c r="C1076" t="s">
        <v>13381</v>
      </c>
      <c r="D1076" t="s">
        <v>7162</v>
      </c>
      <c r="E1076" t="s">
        <v>7162</v>
      </c>
      <c r="F1076" t="s">
        <v>66</v>
      </c>
      <c r="G1076" t="s">
        <v>11121</v>
      </c>
    </row>
    <row r="1077" spans="1:7" x14ac:dyDescent="0.25">
      <c r="A1077">
        <v>264924352</v>
      </c>
      <c r="B1077" t="s">
        <v>14565</v>
      </c>
      <c r="C1077" t="s">
        <v>13381</v>
      </c>
      <c r="D1077" t="s">
        <v>13413</v>
      </c>
      <c r="E1077" t="s">
        <v>13413</v>
      </c>
      <c r="F1077" t="s">
        <v>66</v>
      </c>
      <c r="G1077" t="s">
        <v>11121</v>
      </c>
    </row>
    <row r="1078" spans="1:7" x14ac:dyDescent="0.25">
      <c r="A1078">
        <v>264924354</v>
      </c>
      <c r="B1078" t="s">
        <v>14566</v>
      </c>
      <c r="C1078" t="s">
        <v>13381</v>
      </c>
      <c r="D1078" t="s">
        <v>13410</v>
      </c>
      <c r="E1078" t="s">
        <v>13410</v>
      </c>
      <c r="F1078" t="s">
        <v>66</v>
      </c>
      <c r="G1078" t="s">
        <v>11121</v>
      </c>
    </row>
    <row r="1079" spans="1:7" x14ac:dyDescent="0.25">
      <c r="A1079">
        <v>264924356</v>
      </c>
      <c r="B1079" t="s">
        <v>14567</v>
      </c>
      <c r="C1079" t="s">
        <v>13381</v>
      </c>
      <c r="D1079" t="s">
        <v>14568</v>
      </c>
      <c r="E1079" t="s">
        <v>14568</v>
      </c>
      <c r="F1079" t="s">
        <v>66</v>
      </c>
      <c r="G1079" t="s">
        <v>11121</v>
      </c>
    </row>
    <row r="1080" spans="1:7" x14ac:dyDescent="0.25">
      <c r="A1080">
        <v>264924358</v>
      </c>
      <c r="B1080" t="s">
        <v>14569</v>
      </c>
      <c r="C1080" t="s">
        <v>13381</v>
      </c>
      <c r="D1080" t="s">
        <v>7162</v>
      </c>
      <c r="E1080" t="s">
        <v>7162</v>
      </c>
      <c r="F1080" t="s">
        <v>66</v>
      </c>
      <c r="G1080" t="s">
        <v>11121</v>
      </c>
    </row>
    <row r="1081" spans="1:7" x14ac:dyDescent="0.25">
      <c r="A1081">
        <v>264924540</v>
      </c>
      <c r="B1081" t="s">
        <v>14570</v>
      </c>
      <c r="C1081" t="s">
        <v>13381</v>
      </c>
      <c r="D1081" t="s">
        <v>13487</v>
      </c>
      <c r="E1081" t="s">
        <v>13487</v>
      </c>
      <c r="F1081" t="s">
        <v>66</v>
      </c>
      <c r="G1081" t="s">
        <v>11121</v>
      </c>
    </row>
    <row r="1082" spans="1:7" x14ac:dyDescent="0.25">
      <c r="A1082">
        <v>264924542</v>
      </c>
      <c r="B1082" t="s">
        <v>14571</v>
      </c>
      <c r="C1082" t="s">
        <v>13381</v>
      </c>
      <c r="D1082" t="s">
        <v>7162</v>
      </c>
      <c r="E1082" t="s">
        <v>7162</v>
      </c>
      <c r="F1082" t="s">
        <v>66</v>
      </c>
      <c r="G1082" t="s">
        <v>11121</v>
      </c>
    </row>
    <row r="1083" spans="1:7" x14ac:dyDescent="0.25">
      <c r="A1083">
        <v>264924544</v>
      </c>
      <c r="B1083" t="s">
        <v>14572</v>
      </c>
      <c r="C1083" t="s">
        <v>13381</v>
      </c>
      <c r="D1083" t="s">
        <v>7162</v>
      </c>
      <c r="E1083" t="s">
        <v>7162</v>
      </c>
      <c r="F1083" t="s">
        <v>66</v>
      </c>
      <c r="G1083" t="s">
        <v>11121</v>
      </c>
    </row>
    <row r="1084" spans="1:7" x14ac:dyDescent="0.25">
      <c r="A1084">
        <v>264924546</v>
      </c>
      <c r="B1084" t="s">
        <v>14573</v>
      </c>
      <c r="C1084" t="s">
        <v>13381</v>
      </c>
      <c r="D1084" t="s">
        <v>13382</v>
      </c>
      <c r="E1084" t="s">
        <v>13382</v>
      </c>
      <c r="F1084" t="s">
        <v>66</v>
      </c>
      <c r="G1084" t="s">
        <v>11121</v>
      </c>
    </row>
    <row r="1085" spans="1:7" x14ac:dyDescent="0.25">
      <c r="A1085">
        <v>264924548</v>
      </c>
      <c r="B1085" t="s">
        <v>14574</v>
      </c>
      <c r="C1085" t="s">
        <v>13381</v>
      </c>
      <c r="D1085" t="s">
        <v>14575</v>
      </c>
      <c r="E1085" t="s">
        <v>14575</v>
      </c>
      <c r="F1085" t="s">
        <v>66</v>
      </c>
      <c r="G1085" t="s">
        <v>11121</v>
      </c>
    </row>
    <row r="1086" spans="1:7" x14ac:dyDescent="0.25">
      <c r="A1086">
        <v>264924550</v>
      </c>
      <c r="B1086" t="s">
        <v>14576</v>
      </c>
      <c r="C1086" t="s">
        <v>13381</v>
      </c>
      <c r="D1086" t="s">
        <v>14577</v>
      </c>
      <c r="E1086" t="s">
        <v>14577</v>
      </c>
      <c r="F1086" t="s">
        <v>66</v>
      </c>
      <c r="G1086" t="s">
        <v>11121</v>
      </c>
    </row>
    <row r="1087" spans="1:7" x14ac:dyDescent="0.25">
      <c r="A1087">
        <v>264924732</v>
      </c>
      <c r="B1087" t="s">
        <v>14578</v>
      </c>
      <c r="C1087" t="s">
        <v>13381</v>
      </c>
      <c r="D1087" t="s">
        <v>13413</v>
      </c>
      <c r="E1087" t="s">
        <v>13413</v>
      </c>
      <c r="F1087" t="s">
        <v>66</v>
      </c>
      <c r="G1087" t="s">
        <v>11121</v>
      </c>
    </row>
    <row r="1088" spans="1:7" x14ac:dyDescent="0.25">
      <c r="A1088">
        <v>264924734</v>
      </c>
      <c r="B1088" t="s">
        <v>14579</v>
      </c>
      <c r="C1088" t="s">
        <v>13381</v>
      </c>
      <c r="D1088" t="s">
        <v>13413</v>
      </c>
      <c r="E1088" t="s">
        <v>13413</v>
      </c>
      <c r="F1088" t="s">
        <v>66</v>
      </c>
      <c r="G1088" t="s">
        <v>11121</v>
      </c>
    </row>
    <row r="1089" spans="1:7" x14ac:dyDescent="0.25">
      <c r="A1089">
        <v>264924736</v>
      </c>
      <c r="B1089" t="s">
        <v>14580</v>
      </c>
      <c r="C1089" t="s">
        <v>13381</v>
      </c>
      <c r="D1089" t="s">
        <v>7162</v>
      </c>
      <c r="E1089" t="s">
        <v>7162</v>
      </c>
      <c r="F1089" t="s">
        <v>66</v>
      </c>
      <c r="G1089" t="s">
        <v>11121</v>
      </c>
    </row>
    <row r="1090" spans="1:7" x14ac:dyDescent="0.25">
      <c r="A1090">
        <v>264924738</v>
      </c>
      <c r="B1090" t="s">
        <v>14581</v>
      </c>
      <c r="C1090" t="s">
        <v>13381</v>
      </c>
      <c r="D1090" t="s">
        <v>7162</v>
      </c>
      <c r="E1090" t="s">
        <v>7162</v>
      </c>
      <c r="F1090" t="s">
        <v>66</v>
      </c>
      <c r="G1090" t="s">
        <v>11121</v>
      </c>
    </row>
    <row r="1091" spans="1:7" x14ac:dyDescent="0.25">
      <c r="A1091">
        <v>264924740</v>
      </c>
      <c r="B1091" t="s">
        <v>14582</v>
      </c>
      <c r="C1091" t="s">
        <v>13381</v>
      </c>
      <c r="D1091" t="s">
        <v>7162</v>
      </c>
      <c r="E1091" t="s">
        <v>7162</v>
      </c>
      <c r="F1091" t="s">
        <v>66</v>
      </c>
      <c r="G1091" t="s">
        <v>11121</v>
      </c>
    </row>
    <row r="1092" spans="1:7" x14ac:dyDescent="0.25">
      <c r="A1092">
        <v>264924742</v>
      </c>
      <c r="B1092" t="s">
        <v>14583</v>
      </c>
      <c r="C1092" t="s">
        <v>13381</v>
      </c>
      <c r="D1092" t="s">
        <v>13413</v>
      </c>
      <c r="E1092" t="s">
        <v>13413</v>
      </c>
      <c r="F1092" t="s">
        <v>66</v>
      </c>
      <c r="G1092" t="s">
        <v>11121</v>
      </c>
    </row>
    <row r="1093" spans="1:7" x14ac:dyDescent="0.25">
      <c r="A1093">
        <v>264924924</v>
      </c>
      <c r="B1093" t="s">
        <v>14584</v>
      </c>
      <c r="C1093" t="s">
        <v>13381</v>
      </c>
      <c r="D1093" t="s">
        <v>14585</v>
      </c>
      <c r="E1093" t="s">
        <v>14585</v>
      </c>
      <c r="F1093" t="s">
        <v>66</v>
      </c>
      <c r="G1093" t="s">
        <v>11121</v>
      </c>
    </row>
    <row r="1094" spans="1:7" x14ac:dyDescent="0.25">
      <c r="A1094">
        <v>264924926</v>
      </c>
      <c r="B1094" t="s">
        <v>14586</v>
      </c>
      <c r="C1094" t="s">
        <v>13381</v>
      </c>
      <c r="D1094" t="s">
        <v>7162</v>
      </c>
      <c r="E1094" t="s">
        <v>7162</v>
      </c>
      <c r="F1094" t="s">
        <v>66</v>
      </c>
      <c r="G1094" t="s">
        <v>11121</v>
      </c>
    </row>
    <row r="1095" spans="1:7" x14ac:dyDescent="0.25">
      <c r="A1095">
        <v>264924928</v>
      </c>
      <c r="B1095" t="s">
        <v>14587</v>
      </c>
      <c r="C1095" t="s">
        <v>13381</v>
      </c>
      <c r="D1095" t="s">
        <v>7162</v>
      </c>
      <c r="E1095" t="s">
        <v>7162</v>
      </c>
      <c r="F1095" t="s">
        <v>66</v>
      </c>
      <c r="G1095" t="s">
        <v>11121</v>
      </c>
    </row>
    <row r="1096" spans="1:7" x14ac:dyDescent="0.25">
      <c r="A1096">
        <v>264924930</v>
      </c>
      <c r="B1096" t="s">
        <v>14588</v>
      </c>
      <c r="C1096" t="s">
        <v>13381</v>
      </c>
      <c r="D1096" t="s">
        <v>14589</v>
      </c>
      <c r="E1096" t="s">
        <v>14589</v>
      </c>
      <c r="F1096" t="s">
        <v>66</v>
      </c>
      <c r="G1096" t="s">
        <v>11121</v>
      </c>
    </row>
    <row r="1097" spans="1:7" x14ac:dyDescent="0.25">
      <c r="A1097">
        <v>264924932</v>
      </c>
      <c r="B1097" t="s">
        <v>14590</v>
      </c>
      <c r="C1097" t="s">
        <v>13381</v>
      </c>
      <c r="D1097" t="s">
        <v>14591</v>
      </c>
      <c r="E1097" t="s">
        <v>14591</v>
      </c>
      <c r="F1097" t="s">
        <v>66</v>
      </c>
      <c r="G1097" t="s">
        <v>11121</v>
      </c>
    </row>
    <row r="1098" spans="1:7" x14ac:dyDescent="0.25">
      <c r="A1098">
        <v>264924934</v>
      </c>
      <c r="B1098" t="s">
        <v>14592</v>
      </c>
      <c r="C1098" t="s">
        <v>13381</v>
      </c>
      <c r="D1098" t="s">
        <v>7162</v>
      </c>
      <c r="E1098" t="s">
        <v>7162</v>
      </c>
      <c r="F1098" t="s">
        <v>66</v>
      </c>
      <c r="G1098" t="s">
        <v>11121</v>
      </c>
    </row>
    <row r="1099" spans="1:7" x14ac:dyDescent="0.25">
      <c r="A1099">
        <v>264925116</v>
      </c>
      <c r="B1099" t="s">
        <v>14593</v>
      </c>
      <c r="C1099" t="s">
        <v>13381</v>
      </c>
      <c r="D1099" t="s">
        <v>7162</v>
      </c>
      <c r="E1099" t="s">
        <v>7162</v>
      </c>
      <c r="F1099" t="s">
        <v>66</v>
      </c>
      <c r="G1099" t="s">
        <v>11121</v>
      </c>
    </row>
    <row r="1100" spans="1:7" x14ac:dyDescent="0.25">
      <c r="A1100">
        <v>264925118</v>
      </c>
      <c r="B1100" t="s">
        <v>14594</v>
      </c>
      <c r="C1100" t="s">
        <v>13381</v>
      </c>
      <c r="D1100" t="s">
        <v>7162</v>
      </c>
      <c r="E1100" t="s">
        <v>7162</v>
      </c>
      <c r="F1100" t="s">
        <v>66</v>
      </c>
      <c r="G1100" t="s">
        <v>11121</v>
      </c>
    </row>
    <row r="1101" spans="1:7" x14ac:dyDescent="0.25">
      <c r="A1101">
        <v>264925120</v>
      </c>
      <c r="B1101" t="s">
        <v>14595</v>
      </c>
      <c r="C1101" t="s">
        <v>13381</v>
      </c>
      <c r="D1101" t="s">
        <v>7162</v>
      </c>
      <c r="E1101" t="s">
        <v>7162</v>
      </c>
      <c r="F1101" t="s">
        <v>66</v>
      </c>
      <c r="G1101" t="s">
        <v>11121</v>
      </c>
    </row>
    <row r="1102" spans="1:7" x14ac:dyDescent="0.25">
      <c r="A1102">
        <v>264925122</v>
      </c>
      <c r="B1102" t="s">
        <v>14596</v>
      </c>
      <c r="C1102" t="s">
        <v>13381</v>
      </c>
      <c r="D1102" t="s">
        <v>13753</v>
      </c>
      <c r="E1102" t="s">
        <v>13753</v>
      </c>
      <c r="F1102" t="s">
        <v>66</v>
      </c>
      <c r="G1102" t="s">
        <v>11121</v>
      </c>
    </row>
    <row r="1103" spans="1:7" x14ac:dyDescent="0.25">
      <c r="A1103">
        <v>264925124</v>
      </c>
      <c r="B1103" t="s">
        <v>14597</v>
      </c>
      <c r="C1103" t="s">
        <v>13381</v>
      </c>
      <c r="D1103" t="s">
        <v>13487</v>
      </c>
      <c r="E1103" t="s">
        <v>13487</v>
      </c>
      <c r="F1103" t="s">
        <v>66</v>
      </c>
      <c r="G1103" t="s">
        <v>11121</v>
      </c>
    </row>
    <row r="1104" spans="1:7" x14ac:dyDescent="0.25">
      <c r="A1104">
        <v>264925126</v>
      </c>
      <c r="B1104" t="s">
        <v>14598</v>
      </c>
      <c r="C1104" t="s">
        <v>13381</v>
      </c>
      <c r="D1104" t="s">
        <v>7162</v>
      </c>
      <c r="E1104" t="s">
        <v>7162</v>
      </c>
      <c r="F1104" t="s">
        <v>66</v>
      </c>
      <c r="G1104" t="s">
        <v>11121</v>
      </c>
    </row>
    <row r="1105" spans="1:7" x14ac:dyDescent="0.25">
      <c r="A1105">
        <v>264925308</v>
      </c>
      <c r="B1105" t="s">
        <v>14599</v>
      </c>
      <c r="C1105" t="s">
        <v>13381</v>
      </c>
      <c r="D1105" t="s">
        <v>7162</v>
      </c>
      <c r="E1105" t="s">
        <v>7162</v>
      </c>
      <c r="F1105" t="s">
        <v>66</v>
      </c>
      <c r="G1105" t="s">
        <v>11121</v>
      </c>
    </row>
    <row r="1106" spans="1:7" x14ac:dyDescent="0.25">
      <c r="A1106">
        <v>264925310</v>
      </c>
      <c r="B1106" t="s">
        <v>14600</v>
      </c>
      <c r="C1106" t="s">
        <v>13381</v>
      </c>
      <c r="D1106" t="s">
        <v>14472</v>
      </c>
      <c r="E1106" t="s">
        <v>14472</v>
      </c>
      <c r="F1106" t="s">
        <v>66</v>
      </c>
      <c r="G1106" t="s">
        <v>11121</v>
      </c>
    </row>
    <row r="1107" spans="1:7" x14ac:dyDescent="0.25">
      <c r="A1107">
        <v>264925312</v>
      </c>
      <c r="B1107" t="s">
        <v>14601</v>
      </c>
      <c r="C1107" t="s">
        <v>13381</v>
      </c>
      <c r="D1107" t="s">
        <v>14602</v>
      </c>
      <c r="E1107" t="s">
        <v>14602</v>
      </c>
      <c r="F1107" t="s">
        <v>66</v>
      </c>
      <c r="G1107" t="s">
        <v>11121</v>
      </c>
    </row>
    <row r="1108" spans="1:7" x14ac:dyDescent="0.25">
      <c r="A1108">
        <v>264925314</v>
      </c>
      <c r="B1108" t="s">
        <v>14603</v>
      </c>
      <c r="C1108" t="s">
        <v>13381</v>
      </c>
      <c r="D1108" t="s">
        <v>14604</v>
      </c>
      <c r="E1108" t="s">
        <v>14604</v>
      </c>
      <c r="F1108" t="s">
        <v>66</v>
      </c>
      <c r="G1108" t="s">
        <v>11121</v>
      </c>
    </row>
    <row r="1109" spans="1:7" x14ac:dyDescent="0.25">
      <c r="A1109">
        <v>264925316</v>
      </c>
      <c r="B1109" t="s">
        <v>14605</v>
      </c>
      <c r="C1109" t="s">
        <v>13381</v>
      </c>
      <c r="D1109" t="s">
        <v>7162</v>
      </c>
      <c r="E1109" t="s">
        <v>7162</v>
      </c>
      <c r="F1109" t="s">
        <v>66</v>
      </c>
      <c r="G1109" t="s">
        <v>11121</v>
      </c>
    </row>
    <row r="1110" spans="1:7" x14ac:dyDescent="0.25">
      <c r="A1110">
        <v>264925318</v>
      </c>
      <c r="B1110" t="s">
        <v>14606</v>
      </c>
      <c r="C1110" t="s">
        <v>13381</v>
      </c>
      <c r="D1110" t="s">
        <v>7162</v>
      </c>
      <c r="E1110" t="s">
        <v>7162</v>
      </c>
      <c r="F1110" t="s">
        <v>66</v>
      </c>
      <c r="G1110" t="s">
        <v>11121</v>
      </c>
    </row>
    <row r="1111" spans="1:7" x14ac:dyDescent="0.25">
      <c r="A1111">
        <v>264925500</v>
      </c>
      <c r="B1111" t="s">
        <v>14607</v>
      </c>
      <c r="C1111" t="s">
        <v>13381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264925502</v>
      </c>
      <c r="B1112" t="s">
        <v>14608</v>
      </c>
      <c r="C1112" t="s">
        <v>13381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264925504</v>
      </c>
      <c r="B1113" t="s">
        <v>14609</v>
      </c>
      <c r="C1113" t="s">
        <v>13381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264925506</v>
      </c>
      <c r="B1114" t="s">
        <v>14610</v>
      </c>
      <c r="C1114" t="s">
        <v>13381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264925508</v>
      </c>
      <c r="B1115" t="s">
        <v>14611</v>
      </c>
      <c r="C1115" t="s">
        <v>13381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264925510</v>
      </c>
      <c r="B1116" t="s">
        <v>14612</v>
      </c>
      <c r="C1116" t="s">
        <v>13381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264925692</v>
      </c>
      <c r="B1117" t="s">
        <v>14613</v>
      </c>
      <c r="C1117" t="s">
        <v>13381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264925694</v>
      </c>
      <c r="B1118" t="s">
        <v>14614</v>
      </c>
      <c r="C1118" t="s">
        <v>13381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264925696</v>
      </c>
      <c r="B1119" t="s">
        <v>14615</v>
      </c>
      <c r="C1119" t="s">
        <v>13381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264925698</v>
      </c>
      <c r="B1120" t="s">
        <v>14616</v>
      </c>
      <c r="C1120" t="s">
        <v>13381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264925700</v>
      </c>
      <c r="B1121" t="s">
        <v>14617</v>
      </c>
      <c r="C1121" t="s">
        <v>13381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264925702</v>
      </c>
      <c r="B1122" t="s">
        <v>14618</v>
      </c>
      <c r="C1122" t="s">
        <v>13381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264921870</v>
      </c>
      <c r="B1123" t="s">
        <v>14619</v>
      </c>
      <c r="C1123" t="s">
        <v>13381</v>
      </c>
      <c r="D1123" t="s">
        <v>13382</v>
      </c>
      <c r="E1123" t="s">
        <v>13382</v>
      </c>
      <c r="F1123" t="s">
        <v>66</v>
      </c>
      <c r="G1123" t="s">
        <v>11121</v>
      </c>
    </row>
    <row r="1124" spans="1:7" x14ac:dyDescent="0.25">
      <c r="A1124">
        <v>264921872</v>
      </c>
      <c r="B1124" t="s">
        <v>14620</v>
      </c>
      <c r="C1124" t="s">
        <v>13381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264921874</v>
      </c>
      <c r="B1125" t="s">
        <v>14621</v>
      </c>
      <c r="C1125" t="s">
        <v>13381</v>
      </c>
      <c r="D1125" t="s">
        <v>14622</v>
      </c>
      <c r="E1125" t="s">
        <v>14622</v>
      </c>
      <c r="F1125" t="s">
        <v>66</v>
      </c>
      <c r="G1125" t="s">
        <v>11121</v>
      </c>
    </row>
    <row r="1126" spans="1:7" x14ac:dyDescent="0.25">
      <c r="A1126">
        <v>264921876</v>
      </c>
      <c r="B1126" t="s">
        <v>14623</v>
      </c>
      <c r="C1126" t="s">
        <v>13381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264921878</v>
      </c>
      <c r="B1127" t="s">
        <v>14624</v>
      </c>
      <c r="C1127" t="s">
        <v>13381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264921880</v>
      </c>
      <c r="B1128" t="s">
        <v>14625</v>
      </c>
      <c r="C1128" t="s">
        <v>13381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264922062</v>
      </c>
      <c r="B1129" t="s">
        <v>14626</v>
      </c>
      <c r="C1129" t="s">
        <v>13381</v>
      </c>
      <c r="D1129" t="s">
        <v>14627</v>
      </c>
      <c r="E1129" t="s">
        <v>14627</v>
      </c>
      <c r="F1129" t="s">
        <v>66</v>
      </c>
      <c r="G1129" t="s">
        <v>11121</v>
      </c>
    </row>
    <row r="1130" spans="1:7" x14ac:dyDescent="0.25">
      <c r="A1130">
        <v>264922064</v>
      </c>
      <c r="B1130" t="s">
        <v>14628</v>
      </c>
      <c r="C1130" t="s">
        <v>13381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264922066</v>
      </c>
      <c r="B1131" t="s">
        <v>14629</v>
      </c>
      <c r="C1131" t="s">
        <v>13381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264922068</v>
      </c>
      <c r="B1132" t="s">
        <v>14630</v>
      </c>
      <c r="C1132" t="s">
        <v>13381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264922070</v>
      </c>
      <c r="B1133" t="s">
        <v>14631</v>
      </c>
      <c r="C1133" t="s">
        <v>13381</v>
      </c>
      <c r="D1133" t="s">
        <v>14632</v>
      </c>
      <c r="E1133" t="s">
        <v>14632</v>
      </c>
      <c r="F1133" t="s">
        <v>66</v>
      </c>
      <c r="G1133" t="s">
        <v>11121</v>
      </c>
    </row>
    <row r="1134" spans="1:7" x14ac:dyDescent="0.25">
      <c r="A1134">
        <v>264922072</v>
      </c>
      <c r="B1134" t="s">
        <v>14633</v>
      </c>
      <c r="C1134" t="s">
        <v>13381</v>
      </c>
      <c r="D1134" t="s">
        <v>7162</v>
      </c>
      <c r="E1134" t="s">
        <v>7162</v>
      </c>
      <c r="F1134" t="s">
        <v>66</v>
      </c>
      <c r="G1134" t="s">
        <v>11121</v>
      </c>
    </row>
    <row r="1135" spans="1:7" x14ac:dyDescent="0.25">
      <c r="A1135">
        <v>264922254</v>
      </c>
      <c r="B1135" t="s">
        <v>14634</v>
      </c>
      <c r="C1135" t="s">
        <v>13381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264922256</v>
      </c>
      <c r="B1136" t="s">
        <v>14635</v>
      </c>
      <c r="C1136" t="s">
        <v>13381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264922258</v>
      </c>
      <c r="B1137" t="s">
        <v>14636</v>
      </c>
      <c r="C1137" t="s">
        <v>13381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264922260</v>
      </c>
      <c r="B1138" t="s">
        <v>14637</v>
      </c>
      <c r="C1138" t="s">
        <v>13381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264922262</v>
      </c>
      <c r="B1139" t="s">
        <v>14638</v>
      </c>
      <c r="C1139" t="s">
        <v>13381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264922264</v>
      </c>
      <c r="B1140" t="s">
        <v>14639</v>
      </c>
      <c r="C1140" t="s">
        <v>13381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264922446</v>
      </c>
      <c r="B1141" t="s">
        <v>14640</v>
      </c>
      <c r="C1141" t="s">
        <v>13381</v>
      </c>
      <c r="D1141" t="s">
        <v>7162</v>
      </c>
      <c r="E1141" t="s">
        <v>7162</v>
      </c>
      <c r="F1141" t="s">
        <v>66</v>
      </c>
      <c r="G1141" t="s">
        <v>11121</v>
      </c>
    </row>
    <row r="1142" spans="1:7" x14ac:dyDescent="0.25">
      <c r="A1142">
        <v>264922450</v>
      </c>
      <c r="B1142" t="s">
        <v>14641</v>
      </c>
      <c r="C1142" t="s">
        <v>13381</v>
      </c>
      <c r="D1142" t="s">
        <v>7162</v>
      </c>
      <c r="E1142" t="s">
        <v>7162</v>
      </c>
      <c r="F1142" t="s">
        <v>66</v>
      </c>
      <c r="G1142" t="s">
        <v>11121</v>
      </c>
    </row>
    <row r="1143" spans="1:7" x14ac:dyDescent="0.25">
      <c r="A1143">
        <v>264922452</v>
      </c>
      <c r="B1143" t="s">
        <v>14642</v>
      </c>
      <c r="C1143" t="s">
        <v>13381</v>
      </c>
      <c r="D1143" t="s">
        <v>7162</v>
      </c>
      <c r="E1143" t="s">
        <v>7162</v>
      </c>
      <c r="F1143" t="s">
        <v>66</v>
      </c>
      <c r="G1143" t="s">
        <v>11121</v>
      </c>
    </row>
    <row r="1144" spans="1:7" x14ac:dyDescent="0.25">
      <c r="A1144">
        <v>264922454</v>
      </c>
      <c r="B1144" t="s">
        <v>14643</v>
      </c>
      <c r="C1144" t="s">
        <v>13381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264922456</v>
      </c>
      <c r="B1145" t="s">
        <v>14644</v>
      </c>
      <c r="C1145" t="s">
        <v>13381</v>
      </c>
      <c r="D1145" t="s">
        <v>7162</v>
      </c>
      <c r="E1145" t="s">
        <v>7162</v>
      </c>
      <c r="F1145" t="s">
        <v>66</v>
      </c>
      <c r="G1145" t="s">
        <v>11121</v>
      </c>
    </row>
    <row r="1146" spans="1:7" x14ac:dyDescent="0.25">
      <c r="A1146">
        <v>264922638</v>
      </c>
      <c r="B1146" t="s">
        <v>14645</v>
      </c>
      <c r="C1146" t="s">
        <v>13381</v>
      </c>
      <c r="D1146" t="s">
        <v>7162</v>
      </c>
      <c r="E1146" t="s">
        <v>7162</v>
      </c>
      <c r="F1146" t="s">
        <v>66</v>
      </c>
      <c r="G1146" t="s">
        <v>11121</v>
      </c>
    </row>
    <row r="1147" spans="1:7" x14ac:dyDescent="0.25">
      <c r="A1147">
        <v>264922640</v>
      </c>
      <c r="B1147" t="s">
        <v>14646</v>
      </c>
      <c r="C1147" t="s">
        <v>13381</v>
      </c>
      <c r="D1147" t="s">
        <v>7162</v>
      </c>
      <c r="E1147" t="s">
        <v>7162</v>
      </c>
      <c r="F1147" t="s">
        <v>66</v>
      </c>
      <c r="G1147" t="s">
        <v>11121</v>
      </c>
    </row>
    <row r="1148" spans="1:7" x14ac:dyDescent="0.25">
      <c r="A1148">
        <v>264922644</v>
      </c>
      <c r="B1148" t="s">
        <v>14647</v>
      </c>
      <c r="C1148" t="s">
        <v>13381</v>
      </c>
      <c r="D1148" t="s">
        <v>13454</v>
      </c>
      <c r="E1148" t="s">
        <v>13454</v>
      </c>
      <c r="F1148" t="s">
        <v>66</v>
      </c>
      <c r="G1148" t="s">
        <v>11121</v>
      </c>
    </row>
    <row r="1149" spans="1:7" x14ac:dyDescent="0.25">
      <c r="A1149">
        <v>264922646</v>
      </c>
      <c r="B1149" t="s">
        <v>14648</v>
      </c>
      <c r="C1149" t="s">
        <v>13381</v>
      </c>
      <c r="D1149" t="s">
        <v>13410</v>
      </c>
      <c r="E1149" t="s">
        <v>13410</v>
      </c>
      <c r="F1149" t="s">
        <v>66</v>
      </c>
      <c r="G1149" t="s">
        <v>11121</v>
      </c>
    </row>
    <row r="1150" spans="1:7" x14ac:dyDescent="0.25">
      <c r="A1150">
        <v>264922648</v>
      </c>
      <c r="B1150" t="s">
        <v>14649</v>
      </c>
      <c r="C1150" t="s">
        <v>13381</v>
      </c>
      <c r="D1150" t="s">
        <v>13382</v>
      </c>
      <c r="E1150" t="s">
        <v>13382</v>
      </c>
      <c r="F1150" t="s">
        <v>66</v>
      </c>
      <c r="G1150" t="s">
        <v>11121</v>
      </c>
    </row>
    <row r="1151" spans="1:7" x14ac:dyDescent="0.25">
      <c r="A1151">
        <v>264922830</v>
      </c>
      <c r="B1151" t="s">
        <v>14650</v>
      </c>
      <c r="C1151" t="s">
        <v>13381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264922832</v>
      </c>
      <c r="B1152" t="s">
        <v>14651</v>
      </c>
      <c r="C1152" t="s">
        <v>13381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264922834</v>
      </c>
      <c r="B1153" t="s">
        <v>14652</v>
      </c>
      <c r="C1153" t="s">
        <v>13381</v>
      </c>
      <c r="D1153" t="s">
        <v>7162</v>
      </c>
      <c r="E1153" t="s">
        <v>7162</v>
      </c>
      <c r="F1153" t="s">
        <v>66</v>
      </c>
      <c r="G1153" t="s">
        <v>11121</v>
      </c>
    </row>
    <row r="1154" spans="1:7" x14ac:dyDescent="0.25">
      <c r="A1154">
        <v>264922836</v>
      </c>
      <c r="B1154" t="s">
        <v>14653</v>
      </c>
      <c r="C1154" t="s">
        <v>13381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264922838</v>
      </c>
      <c r="B1155" t="s">
        <v>14654</v>
      </c>
      <c r="C1155" t="s">
        <v>13381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264922840</v>
      </c>
      <c r="B1156" t="s">
        <v>14655</v>
      </c>
      <c r="C1156" t="s">
        <v>13381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264923022</v>
      </c>
      <c r="B1157" t="s">
        <v>14656</v>
      </c>
      <c r="C1157" t="s">
        <v>13381</v>
      </c>
      <c r="D1157" t="s">
        <v>7162</v>
      </c>
      <c r="E1157" t="s">
        <v>7162</v>
      </c>
      <c r="F1157" t="s">
        <v>66</v>
      </c>
      <c r="G1157" t="s">
        <v>11121</v>
      </c>
    </row>
    <row r="1158" spans="1:7" x14ac:dyDescent="0.25">
      <c r="A1158">
        <v>264923024</v>
      </c>
      <c r="B1158" t="s">
        <v>14657</v>
      </c>
      <c r="C1158" t="s">
        <v>13381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264923026</v>
      </c>
      <c r="B1159" t="s">
        <v>14658</v>
      </c>
      <c r="C1159" t="s">
        <v>13381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264923028</v>
      </c>
      <c r="B1160" t="s">
        <v>14659</v>
      </c>
      <c r="C1160" t="s">
        <v>13381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264923032</v>
      </c>
      <c r="B1161" t="s">
        <v>14660</v>
      </c>
      <c r="C1161" t="s">
        <v>13381</v>
      </c>
      <c r="D1161" t="s">
        <v>13413</v>
      </c>
      <c r="E1161" t="s">
        <v>13413</v>
      </c>
      <c r="F1161" t="s">
        <v>66</v>
      </c>
      <c r="G1161" t="s">
        <v>11121</v>
      </c>
    </row>
    <row r="1162" spans="1:7" x14ac:dyDescent="0.25">
      <c r="A1162">
        <v>264923214</v>
      </c>
      <c r="B1162" t="s">
        <v>14661</v>
      </c>
      <c r="C1162" t="s">
        <v>13381</v>
      </c>
      <c r="D1162" t="s">
        <v>7162</v>
      </c>
      <c r="E1162" t="s">
        <v>7162</v>
      </c>
      <c r="F1162" t="s">
        <v>66</v>
      </c>
      <c r="G1162" t="s">
        <v>11121</v>
      </c>
    </row>
    <row r="1163" spans="1:7" x14ac:dyDescent="0.25">
      <c r="A1163">
        <v>264923216</v>
      </c>
      <c r="B1163" t="s">
        <v>14662</v>
      </c>
      <c r="C1163" t="s">
        <v>13381</v>
      </c>
      <c r="D1163" t="s">
        <v>13413</v>
      </c>
      <c r="E1163" t="s">
        <v>13413</v>
      </c>
      <c r="F1163" t="s">
        <v>66</v>
      </c>
      <c r="G1163" t="s">
        <v>11121</v>
      </c>
    </row>
    <row r="1164" spans="1:7" x14ac:dyDescent="0.25">
      <c r="A1164">
        <v>264923218</v>
      </c>
      <c r="B1164" t="s">
        <v>14663</v>
      </c>
      <c r="C1164" t="s">
        <v>13381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264923220</v>
      </c>
      <c r="B1165" t="s">
        <v>14664</v>
      </c>
      <c r="C1165" t="s">
        <v>13381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264923222</v>
      </c>
      <c r="B1166" t="s">
        <v>14665</v>
      </c>
      <c r="C1166" t="s">
        <v>13381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264923224</v>
      </c>
      <c r="B1167" t="s">
        <v>14666</v>
      </c>
      <c r="C1167" t="s">
        <v>13381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264923406</v>
      </c>
      <c r="B1168" t="s">
        <v>14667</v>
      </c>
      <c r="C1168" t="s">
        <v>13381</v>
      </c>
      <c r="D1168" t="s">
        <v>13413</v>
      </c>
      <c r="E1168" t="s">
        <v>13413</v>
      </c>
      <c r="F1168" t="s">
        <v>66</v>
      </c>
      <c r="G1168" t="s">
        <v>11121</v>
      </c>
    </row>
    <row r="1169" spans="1:7" x14ac:dyDescent="0.25">
      <c r="A1169">
        <v>264923408</v>
      </c>
      <c r="B1169" t="s">
        <v>14668</v>
      </c>
      <c r="C1169" t="s">
        <v>13381</v>
      </c>
      <c r="D1169" t="s">
        <v>13413</v>
      </c>
      <c r="E1169" t="s">
        <v>13413</v>
      </c>
      <c r="F1169" t="s">
        <v>66</v>
      </c>
      <c r="G1169" t="s">
        <v>11121</v>
      </c>
    </row>
    <row r="1170" spans="1:7" x14ac:dyDescent="0.25">
      <c r="A1170">
        <v>264923410</v>
      </c>
      <c r="B1170" t="s">
        <v>14669</v>
      </c>
      <c r="C1170" t="s">
        <v>13381</v>
      </c>
      <c r="D1170" t="s">
        <v>13413</v>
      </c>
      <c r="E1170" t="s">
        <v>13413</v>
      </c>
      <c r="F1170" t="s">
        <v>66</v>
      </c>
      <c r="G1170" t="s">
        <v>11121</v>
      </c>
    </row>
    <row r="1171" spans="1:7" x14ac:dyDescent="0.25">
      <c r="A1171">
        <v>264923412</v>
      </c>
      <c r="B1171" t="s">
        <v>14670</v>
      </c>
      <c r="C1171" t="s">
        <v>13381</v>
      </c>
      <c r="D1171" t="s">
        <v>7162</v>
      </c>
      <c r="E1171" t="s">
        <v>7162</v>
      </c>
      <c r="F1171" t="s">
        <v>66</v>
      </c>
      <c r="G1171" t="s">
        <v>11121</v>
      </c>
    </row>
    <row r="1172" spans="1:7" x14ac:dyDescent="0.25">
      <c r="A1172">
        <v>264923414</v>
      </c>
      <c r="B1172" t="s">
        <v>14671</v>
      </c>
      <c r="C1172" t="s">
        <v>13381</v>
      </c>
      <c r="D1172" t="s">
        <v>13413</v>
      </c>
      <c r="E1172" t="s">
        <v>13413</v>
      </c>
      <c r="F1172" t="s">
        <v>66</v>
      </c>
      <c r="G1172" t="s">
        <v>11121</v>
      </c>
    </row>
    <row r="1173" spans="1:7" x14ac:dyDescent="0.25">
      <c r="A1173">
        <v>264923416</v>
      </c>
      <c r="B1173" t="s">
        <v>14672</v>
      </c>
      <c r="C1173" t="s">
        <v>13381</v>
      </c>
      <c r="D1173" t="s">
        <v>13413</v>
      </c>
      <c r="E1173" t="s">
        <v>13413</v>
      </c>
      <c r="F1173" t="s">
        <v>66</v>
      </c>
      <c r="G1173" t="s">
        <v>11121</v>
      </c>
    </row>
    <row r="1174" spans="1:7" x14ac:dyDescent="0.25">
      <c r="A1174">
        <v>264923598</v>
      </c>
      <c r="B1174" t="s">
        <v>14673</v>
      </c>
      <c r="C1174" t="s">
        <v>13381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264923600</v>
      </c>
      <c r="B1175" t="s">
        <v>14674</v>
      </c>
      <c r="C1175" t="s">
        <v>13381</v>
      </c>
      <c r="D1175" t="s">
        <v>13410</v>
      </c>
      <c r="E1175" t="s">
        <v>13410</v>
      </c>
      <c r="F1175" t="s">
        <v>66</v>
      </c>
      <c r="G1175" t="s">
        <v>11121</v>
      </c>
    </row>
    <row r="1176" spans="1:7" x14ac:dyDescent="0.25">
      <c r="A1176">
        <v>264923602</v>
      </c>
      <c r="B1176" t="s">
        <v>14675</v>
      </c>
      <c r="C1176" t="s">
        <v>13381</v>
      </c>
      <c r="D1176" t="s">
        <v>7162</v>
      </c>
      <c r="E1176" t="s">
        <v>7162</v>
      </c>
      <c r="F1176" t="s">
        <v>66</v>
      </c>
      <c r="G1176" t="s">
        <v>11121</v>
      </c>
    </row>
    <row r="1177" spans="1:7" x14ac:dyDescent="0.25">
      <c r="A1177">
        <v>264923604</v>
      </c>
      <c r="B1177" t="s">
        <v>14676</v>
      </c>
      <c r="C1177" t="s">
        <v>13381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264923606</v>
      </c>
      <c r="B1178" t="s">
        <v>14677</v>
      </c>
      <c r="C1178" t="s">
        <v>13381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264923608</v>
      </c>
      <c r="B1179" t="s">
        <v>14678</v>
      </c>
      <c r="C1179" t="s">
        <v>13381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264923790</v>
      </c>
      <c r="B1180" t="s">
        <v>14679</v>
      </c>
      <c r="C1180" t="s">
        <v>13381</v>
      </c>
      <c r="D1180" t="s">
        <v>13382</v>
      </c>
      <c r="E1180" t="s">
        <v>13382</v>
      </c>
      <c r="F1180" t="s">
        <v>66</v>
      </c>
      <c r="G1180" t="s">
        <v>11121</v>
      </c>
    </row>
    <row r="1181" spans="1:7" x14ac:dyDescent="0.25">
      <c r="A1181">
        <v>264923792</v>
      </c>
      <c r="B1181" t="s">
        <v>14680</v>
      </c>
      <c r="C1181" t="s">
        <v>13381</v>
      </c>
      <c r="D1181" t="s">
        <v>13413</v>
      </c>
      <c r="E1181" t="s">
        <v>13413</v>
      </c>
      <c r="F1181" t="s">
        <v>66</v>
      </c>
      <c r="G1181" t="s">
        <v>11121</v>
      </c>
    </row>
    <row r="1182" spans="1:7" x14ac:dyDescent="0.25">
      <c r="A1182">
        <v>264923794</v>
      </c>
      <c r="B1182" t="s">
        <v>14681</v>
      </c>
      <c r="C1182" t="s">
        <v>13381</v>
      </c>
      <c r="D1182" t="s">
        <v>7162</v>
      </c>
      <c r="E1182" t="s">
        <v>7162</v>
      </c>
      <c r="F1182" t="s">
        <v>66</v>
      </c>
      <c r="G1182" t="s">
        <v>11121</v>
      </c>
    </row>
    <row r="1183" spans="1:7" x14ac:dyDescent="0.25">
      <c r="A1183">
        <v>264923796</v>
      </c>
      <c r="B1183" t="s">
        <v>14682</v>
      </c>
      <c r="C1183" t="s">
        <v>13381</v>
      </c>
      <c r="D1183" t="s">
        <v>14683</v>
      </c>
      <c r="E1183" t="s">
        <v>14683</v>
      </c>
      <c r="F1183" t="s">
        <v>66</v>
      </c>
      <c r="G1183" t="s">
        <v>11121</v>
      </c>
    </row>
    <row r="1184" spans="1:7" x14ac:dyDescent="0.25">
      <c r="A1184">
        <v>264923798</v>
      </c>
      <c r="B1184" t="s">
        <v>14684</v>
      </c>
      <c r="C1184" t="s">
        <v>13381</v>
      </c>
      <c r="D1184" t="s">
        <v>13413</v>
      </c>
      <c r="E1184" t="s">
        <v>13413</v>
      </c>
      <c r="F1184" t="s">
        <v>66</v>
      </c>
      <c r="G1184" t="s">
        <v>11121</v>
      </c>
    </row>
    <row r="1185" spans="1:7" x14ac:dyDescent="0.25">
      <c r="A1185">
        <v>264923800</v>
      </c>
      <c r="B1185" t="s">
        <v>14685</v>
      </c>
      <c r="C1185" t="s">
        <v>13381</v>
      </c>
      <c r="D1185" t="s">
        <v>13413</v>
      </c>
      <c r="E1185" t="s">
        <v>13413</v>
      </c>
      <c r="F1185" t="s">
        <v>66</v>
      </c>
      <c r="G1185" t="s">
        <v>11121</v>
      </c>
    </row>
    <row r="1186" spans="1:7" x14ac:dyDescent="0.25">
      <c r="A1186">
        <v>264923982</v>
      </c>
      <c r="B1186" t="s">
        <v>14686</v>
      </c>
      <c r="C1186" t="s">
        <v>13381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264923984</v>
      </c>
      <c r="B1187" t="s">
        <v>14687</v>
      </c>
      <c r="C1187" t="s">
        <v>13381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264923986</v>
      </c>
      <c r="B1188" t="s">
        <v>14688</v>
      </c>
      <c r="C1188" t="s">
        <v>13381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264923988</v>
      </c>
      <c r="B1189" t="s">
        <v>14689</v>
      </c>
      <c r="C1189" t="s">
        <v>13381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264923990</v>
      </c>
      <c r="B1190" t="s">
        <v>14690</v>
      </c>
      <c r="C1190" t="s">
        <v>13381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264923992</v>
      </c>
      <c r="B1191" t="s">
        <v>14691</v>
      </c>
      <c r="C1191" t="s">
        <v>13381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264924168</v>
      </c>
      <c r="B1192" t="s">
        <v>14692</v>
      </c>
      <c r="C1192" t="s">
        <v>13381</v>
      </c>
      <c r="D1192" t="s">
        <v>7162</v>
      </c>
      <c r="E1192" t="s">
        <v>7162</v>
      </c>
      <c r="F1192" t="s">
        <v>66</v>
      </c>
      <c r="G1192" t="s">
        <v>11121</v>
      </c>
    </row>
    <row r="1193" spans="1:7" x14ac:dyDescent="0.25">
      <c r="A1193">
        <v>264924170</v>
      </c>
      <c r="B1193" t="s">
        <v>14693</v>
      </c>
      <c r="C1193" t="s">
        <v>13381</v>
      </c>
      <c r="D1193" t="s">
        <v>13410</v>
      </c>
      <c r="E1193" t="s">
        <v>13410</v>
      </c>
      <c r="F1193" t="s">
        <v>66</v>
      </c>
      <c r="G1193" t="s">
        <v>11121</v>
      </c>
    </row>
    <row r="1194" spans="1:7" x14ac:dyDescent="0.25">
      <c r="A1194">
        <v>264924172</v>
      </c>
      <c r="B1194" t="s">
        <v>14694</v>
      </c>
      <c r="C1194" t="s">
        <v>13381</v>
      </c>
      <c r="D1194" t="s">
        <v>13487</v>
      </c>
      <c r="E1194" t="s">
        <v>13487</v>
      </c>
      <c r="F1194" t="s">
        <v>66</v>
      </c>
      <c r="G1194" t="s">
        <v>11121</v>
      </c>
    </row>
    <row r="1195" spans="1:7" x14ac:dyDescent="0.25">
      <c r="A1195">
        <v>264924174</v>
      </c>
      <c r="B1195" t="s">
        <v>14695</v>
      </c>
      <c r="C1195" t="s">
        <v>13381</v>
      </c>
      <c r="D1195" t="s">
        <v>13410</v>
      </c>
      <c r="E1195" t="s">
        <v>13410</v>
      </c>
      <c r="F1195" t="s">
        <v>66</v>
      </c>
      <c r="G1195" t="s">
        <v>11121</v>
      </c>
    </row>
    <row r="1196" spans="1:7" x14ac:dyDescent="0.25">
      <c r="A1196">
        <v>264924176</v>
      </c>
      <c r="B1196" t="s">
        <v>14696</v>
      </c>
      <c r="C1196" t="s">
        <v>13381</v>
      </c>
      <c r="D1196" t="s">
        <v>14697</v>
      </c>
      <c r="E1196" t="s">
        <v>14697</v>
      </c>
      <c r="F1196" t="s">
        <v>66</v>
      </c>
      <c r="G1196" t="s">
        <v>11121</v>
      </c>
    </row>
    <row r="1197" spans="1:7" x14ac:dyDescent="0.25">
      <c r="A1197">
        <v>264924178</v>
      </c>
      <c r="B1197" t="s">
        <v>14698</v>
      </c>
      <c r="C1197" t="s">
        <v>13381</v>
      </c>
      <c r="D1197" t="s">
        <v>7162</v>
      </c>
      <c r="E1197" t="s">
        <v>7162</v>
      </c>
      <c r="F1197" t="s">
        <v>66</v>
      </c>
      <c r="G1197" t="s">
        <v>11121</v>
      </c>
    </row>
    <row r="1198" spans="1:7" x14ac:dyDescent="0.25">
      <c r="A1198">
        <v>264924360</v>
      </c>
      <c r="B1198" t="s">
        <v>14699</v>
      </c>
      <c r="C1198" t="s">
        <v>13381</v>
      </c>
      <c r="D1198" t="s">
        <v>13413</v>
      </c>
      <c r="E1198" t="s">
        <v>13413</v>
      </c>
      <c r="F1198" t="s">
        <v>66</v>
      </c>
      <c r="G1198" t="s">
        <v>11121</v>
      </c>
    </row>
    <row r="1199" spans="1:7" x14ac:dyDescent="0.25">
      <c r="A1199">
        <v>264924362</v>
      </c>
      <c r="B1199" t="s">
        <v>14700</v>
      </c>
      <c r="C1199" t="s">
        <v>13381</v>
      </c>
      <c r="D1199" t="s">
        <v>7162</v>
      </c>
      <c r="E1199" t="s">
        <v>7162</v>
      </c>
      <c r="F1199" t="s">
        <v>66</v>
      </c>
      <c r="G1199" t="s">
        <v>11121</v>
      </c>
    </row>
    <row r="1200" spans="1:7" x14ac:dyDescent="0.25">
      <c r="A1200">
        <v>264924364</v>
      </c>
      <c r="B1200" t="s">
        <v>14701</v>
      </c>
      <c r="C1200" t="s">
        <v>13381</v>
      </c>
      <c r="D1200" t="s">
        <v>13454</v>
      </c>
      <c r="E1200" t="s">
        <v>13454</v>
      </c>
      <c r="F1200" t="s">
        <v>66</v>
      </c>
      <c r="G1200" t="s">
        <v>11121</v>
      </c>
    </row>
    <row r="1201" spans="1:7" x14ac:dyDescent="0.25">
      <c r="A1201">
        <v>264924366</v>
      </c>
      <c r="B1201" t="s">
        <v>14702</v>
      </c>
      <c r="C1201" t="s">
        <v>13381</v>
      </c>
      <c r="D1201" t="s">
        <v>13413</v>
      </c>
      <c r="E1201" t="s">
        <v>13413</v>
      </c>
      <c r="F1201" t="s">
        <v>66</v>
      </c>
      <c r="G1201" t="s">
        <v>11121</v>
      </c>
    </row>
    <row r="1202" spans="1:7" x14ac:dyDescent="0.25">
      <c r="A1202">
        <v>264924368</v>
      </c>
      <c r="B1202" t="s">
        <v>14703</v>
      </c>
      <c r="C1202" t="s">
        <v>13381</v>
      </c>
      <c r="D1202" t="s">
        <v>14704</v>
      </c>
      <c r="E1202" t="s">
        <v>14704</v>
      </c>
      <c r="F1202" t="s">
        <v>66</v>
      </c>
      <c r="G1202" t="s">
        <v>11121</v>
      </c>
    </row>
    <row r="1203" spans="1:7" x14ac:dyDescent="0.25">
      <c r="A1203">
        <v>264924370</v>
      </c>
      <c r="B1203" t="s">
        <v>14705</v>
      </c>
      <c r="C1203" t="s">
        <v>13381</v>
      </c>
      <c r="D1203" t="s">
        <v>7162</v>
      </c>
      <c r="E1203" t="s">
        <v>7162</v>
      </c>
      <c r="F1203" t="s">
        <v>66</v>
      </c>
      <c r="G1203" t="s">
        <v>11121</v>
      </c>
    </row>
    <row r="1204" spans="1:7" x14ac:dyDescent="0.25">
      <c r="A1204">
        <v>264924552</v>
      </c>
      <c r="B1204" t="s">
        <v>14706</v>
      </c>
      <c r="C1204" t="s">
        <v>13381</v>
      </c>
      <c r="D1204" t="s">
        <v>7162</v>
      </c>
      <c r="E1204" t="s">
        <v>7162</v>
      </c>
      <c r="F1204" t="s">
        <v>66</v>
      </c>
      <c r="G1204" t="s">
        <v>11121</v>
      </c>
    </row>
    <row r="1205" spans="1:7" x14ac:dyDescent="0.25">
      <c r="A1205">
        <v>264924554</v>
      </c>
      <c r="B1205" t="s">
        <v>14707</v>
      </c>
      <c r="C1205" t="s">
        <v>13381</v>
      </c>
      <c r="D1205" t="s">
        <v>13454</v>
      </c>
      <c r="E1205" t="s">
        <v>13454</v>
      </c>
      <c r="F1205" t="s">
        <v>66</v>
      </c>
      <c r="G1205" t="s">
        <v>11121</v>
      </c>
    </row>
    <row r="1206" spans="1:7" x14ac:dyDescent="0.25">
      <c r="A1206">
        <v>264924556</v>
      </c>
      <c r="B1206" t="s">
        <v>14708</v>
      </c>
      <c r="C1206" t="s">
        <v>13381</v>
      </c>
      <c r="D1206" t="s">
        <v>7162</v>
      </c>
      <c r="E1206" t="s">
        <v>7162</v>
      </c>
      <c r="F1206" t="s">
        <v>66</v>
      </c>
      <c r="G1206" t="s">
        <v>11121</v>
      </c>
    </row>
    <row r="1207" spans="1:7" x14ac:dyDescent="0.25">
      <c r="A1207">
        <v>264924558</v>
      </c>
      <c r="B1207" t="s">
        <v>14709</v>
      </c>
      <c r="C1207" t="s">
        <v>13381</v>
      </c>
      <c r="D1207" t="s">
        <v>7162</v>
      </c>
      <c r="E1207" t="s">
        <v>7162</v>
      </c>
      <c r="F1207" t="s">
        <v>66</v>
      </c>
      <c r="G1207" t="s">
        <v>11121</v>
      </c>
    </row>
    <row r="1208" spans="1:7" x14ac:dyDescent="0.25">
      <c r="A1208">
        <v>264924560</v>
      </c>
      <c r="B1208" t="s">
        <v>14710</v>
      </c>
      <c r="C1208" t="s">
        <v>13381</v>
      </c>
      <c r="D1208" t="s">
        <v>14711</v>
      </c>
      <c r="E1208" t="s">
        <v>14711</v>
      </c>
      <c r="F1208" t="s">
        <v>66</v>
      </c>
      <c r="G1208" t="s">
        <v>11121</v>
      </c>
    </row>
    <row r="1209" spans="1:7" x14ac:dyDescent="0.25">
      <c r="A1209">
        <v>264924562</v>
      </c>
      <c r="B1209" t="s">
        <v>14712</v>
      </c>
      <c r="C1209" t="s">
        <v>13381</v>
      </c>
      <c r="D1209" t="s">
        <v>13382</v>
      </c>
      <c r="E1209" t="s">
        <v>13382</v>
      </c>
      <c r="F1209" t="s">
        <v>66</v>
      </c>
      <c r="G1209" t="s">
        <v>11121</v>
      </c>
    </row>
    <row r="1210" spans="1:7" x14ac:dyDescent="0.25">
      <c r="A1210">
        <v>264924744</v>
      </c>
      <c r="B1210" t="s">
        <v>14713</v>
      </c>
      <c r="C1210" t="s">
        <v>13381</v>
      </c>
      <c r="D1210" t="s">
        <v>7162</v>
      </c>
      <c r="E1210" t="s">
        <v>7162</v>
      </c>
      <c r="F1210" t="s">
        <v>66</v>
      </c>
      <c r="G1210" t="s">
        <v>11121</v>
      </c>
    </row>
    <row r="1211" spans="1:7" x14ac:dyDescent="0.25">
      <c r="A1211">
        <v>264924746</v>
      </c>
      <c r="B1211" t="s">
        <v>14714</v>
      </c>
      <c r="C1211" t="s">
        <v>13381</v>
      </c>
      <c r="D1211" t="s">
        <v>14591</v>
      </c>
      <c r="E1211" t="s">
        <v>14591</v>
      </c>
      <c r="F1211" t="s">
        <v>66</v>
      </c>
      <c r="G1211" t="s">
        <v>11121</v>
      </c>
    </row>
    <row r="1212" spans="1:7" x14ac:dyDescent="0.25">
      <c r="A1212">
        <v>264924748</v>
      </c>
      <c r="B1212" t="s">
        <v>14715</v>
      </c>
      <c r="C1212" t="s">
        <v>13381</v>
      </c>
      <c r="D1212" t="s">
        <v>13487</v>
      </c>
      <c r="E1212" t="s">
        <v>13487</v>
      </c>
      <c r="F1212" t="s">
        <v>66</v>
      </c>
      <c r="G1212" t="s">
        <v>11121</v>
      </c>
    </row>
    <row r="1213" spans="1:7" x14ac:dyDescent="0.25">
      <c r="A1213">
        <v>264924750</v>
      </c>
      <c r="B1213" t="s">
        <v>14716</v>
      </c>
      <c r="C1213" t="s">
        <v>13381</v>
      </c>
      <c r="D1213" t="s">
        <v>7162</v>
      </c>
      <c r="E1213" t="s">
        <v>7162</v>
      </c>
      <c r="F1213" t="s">
        <v>66</v>
      </c>
      <c r="G1213" t="s">
        <v>11121</v>
      </c>
    </row>
    <row r="1214" spans="1:7" x14ac:dyDescent="0.25">
      <c r="A1214">
        <v>264924752</v>
      </c>
      <c r="B1214" t="s">
        <v>14717</v>
      </c>
      <c r="C1214" t="s">
        <v>13381</v>
      </c>
      <c r="D1214" t="s">
        <v>14718</v>
      </c>
      <c r="E1214" t="s">
        <v>14718</v>
      </c>
      <c r="F1214" t="s">
        <v>66</v>
      </c>
      <c r="G1214" t="s">
        <v>11121</v>
      </c>
    </row>
    <row r="1215" spans="1:7" x14ac:dyDescent="0.25">
      <c r="A1215">
        <v>264924754</v>
      </c>
      <c r="B1215" t="s">
        <v>14719</v>
      </c>
      <c r="C1215" t="s">
        <v>13381</v>
      </c>
      <c r="D1215" t="s">
        <v>13614</v>
      </c>
      <c r="E1215" t="s">
        <v>13614</v>
      </c>
      <c r="F1215" t="s">
        <v>66</v>
      </c>
      <c r="G1215" t="s">
        <v>11121</v>
      </c>
    </row>
    <row r="1216" spans="1:7" x14ac:dyDescent="0.25">
      <c r="A1216">
        <v>264924936</v>
      </c>
      <c r="B1216" t="s">
        <v>14720</v>
      </c>
      <c r="C1216" t="s">
        <v>13381</v>
      </c>
      <c r="D1216" t="s">
        <v>13382</v>
      </c>
      <c r="E1216" t="s">
        <v>13382</v>
      </c>
      <c r="F1216" t="s">
        <v>66</v>
      </c>
      <c r="G1216" t="s">
        <v>11121</v>
      </c>
    </row>
    <row r="1217" spans="1:7" x14ac:dyDescent="0.25">
      <c r="A1217">
        <v>264924938</v>
      </c>
      <c r="B1217" t="s">
        <v>14721</v>
      </c>
      <c r="C1217" t="s">
        <v>13381</v>
      </c>
      <c r="D1217" t="s">
        <v>7162</v>
      </c>
      <c r="E1217" t="s">
        <v>7162</v>
      </c>
      <c r="F1217" t="s">
        <v>66</v>
      </c>
      <c r="G1217" t="s">
        <v>11121</v>
      </c>
    </row>
    <row r="1218" spans="1:7" x14ac:dyDescent="0.25">
      <c r="A1218">
        <v>264924940</v>
      </c>
      <c r="B1218" t="s">
        <v>14722</v>
      </c>
      <c r="C1218" t="s">
        <v>13381</v>
      </c>
      <c r="D1218" t="s">
        <v>13454</v>
      </c>
      <c r="E1218" t="s">
        <v>13454</v>
      </c>
      <c r="F1218" t="s">
        <v>66</v>
      </c>
      <c r="G1218" t="s">
        <v>11121</v>
      </c>
    </row>
    <row r="1219" spans="1:7" x14ac:dyDescent="0.25">
      <c r="A1219">
        <v>264924942</v>
      </c>
      <c r="B1219" t="s">
        <v>14723</v>
      </c>
      <c r="C1219" t="s">
        <v>13381</v>
      </c>
      <c r="D1219" t="s">
        <v>13487</v>
      </c>
      <c r="E1219" t="s">
        <v>13487</v>
      </c>
      <c r="F1219" t="s">
        <v>66</v>
      </c>
      <c r="G1219" t="s">
        <v>11121</v>
      </c>
    </row>
    <row r="1220" spans="1:7" x14ac:dyDescent="0.25">
      <c r="A1220">
        <v>264924944</v>
      </c>
      <c r="B1220" t="s">
        <v>14724</v>
      </c>
      <c r="C1220" t="s">
        <v>13381</v>
      </c>
      <c r="D1220" t="s">
        <v>13382</v>
      </c>
      <c r="E1220" t="s">
        <v>13382</v>
      </c>
      <c r="F1220" t="s">
        <v>66</v>
      </c>
      <c r="G1220" t="s">
        <v>11121</v>
      </c>
    </row>
    <row r="1221" spans="1:7" x14ac:dyDescent="0.25">
      <c r="A1221">
        <v>264924946</v>
      </c>
      <c r="B1221" t="s">
        <v>14725</v>
      </c>
      <c r="C1221" t="s">
        <v>13381</v>
      </c>
      <c r="D1221" t="s">
        <v>13413</v>
      </c>
      <c r="E1221" t="s">
        <v>13413</v>
      </c>
      <c r="F1221" t="s">
        <v>66</v>
      </c>
      <c r="G1221" t="s">
        <v>11121</v>
      </c>
    </row>
    <row r="1222" spans="1:7" x14ac:dyDescent="0.25">
      <c r="A1222">
        <v>264925128</v>
      </c>
      <c r="B1222" t="s">
        <v>14726</v>
      </c>
      <c r="C1222" t="s">
        <v>13381</v>
      </c>
      <c r="D1222" t="s">
        <v>14727</v>
      </c>
      <c r="E1222" t="s">
        <v>14727</v>
      </c>
      <c r="F1222" t="s">
        <v>66</v>
      </c>
      <c r="G1222" t="s">
        <v>11121</v>
      </c>
    </row>
    <row r="1223" spans="1:7" x14ac:dyDescent="0.25">
      <c r="A1223">
        <v>264925130</v>
      </c>
      <c r="B1223" t="s">
        <v>14728</v>
      </c>
      <c r="C1223" t="s">
        <v>13381</v>
      </c>
      <c r="D1223" t="s">
        <v>13410</v>
      </c>
      <c r="E1223" t="s">
        <v>13410</v>
      </c>
      <c r="F1223" t="s">
        <v>66</v>
      </c>
      <c r="G1223" t="s">
        <v>11121</v>
      </c>
    </row>
    <row r="1224" spans="1:7" x14ac:dyDescent="0.25">
      <c r="A1224">
        <v>264925132</v>
      </c>
      <c r="B1224" t="s">
        <v>14729</v>
      </c>
      <c r="C1224" t="s">
        <v>13381</v>
      </c>
      <c r="D1224" t="s">
        <v>7162</v>
      </c>
      <c r="E1224" t="s">
        <v>7162</v>
      </c>
      <c r="F1224" t="s">
        <v>66</v>
      </c>
      <c r="G1224" t="s">
        <v>11121</v>
      </c>
    </row>
    <row r="1225" spans="1:7" x14ac:dyDescent="0.25">
      <c r="A1225">
        <v>264925134</v>
      </c>
      <c r="B1225" t="s">
        <v>14730</v>
      </c>
      <c r="C1225" t="s">
        <v>13381</v>
      </c>
      <c r="D1225" t="s">
        <v>13382</v>
      </c>
      <c r="E1225" t="s">
        <v>13382</v>
      </c>
      <c r="F1225" t="s">
        <v>66</v>
      </c>
      <c r="G1225" t="s">
        <v>11121</v>
      </c>
    </row>
    <row r="1226" spans="1:7" x14ac:dyDescent="0.25">
      <c r="A1226">
        <v>264925136</v>
      </c>
      <c r="B1226" t="s">
        <v>14731</v>
      </c>
      <c r="C1226" t="s">
        <v>13381</v>
      </c>
      <c r="D1226" t="s">
        <v>7162</v>
      </c>
      <c r="E1226" t="s">
        <v>7162</v>
      </c>
      <c r="F1226" t="s">
        <v>66</v>
      </c>
      <c r="G1226" t="s">
        <v>11121</v>
      </c>
    </row>
    <row r="1227" spans="1:7" x14ac:dyDescent="0.25">
      <c r="A1227">
        <v>264925138</v>
      </c>
      <c r="B1227" t="s">
        <v>14732</v>
      </c>
      <c r="C1227" t="s">
        <v>13381</v>
      </c>
      <c r="D1227" t="s">
        <v>7162</v>
      </c>
      <c r="E1227" t="s">
        <v>7162</v>
      </c>
      <c r="F1227" t="s">
        <v>66</v>
      </c>
      <c r="G1227" t="s">
        <v>11121</v>
      </c>
    </row>
    <row r="1228" spans="1:7" x14ac:dyDescent="0.25">
      <c r="A1228">
        <v>264925320</v>
      </c>
      <c r="B1228" t="s">
        <v>14733</v>
      </c>
      <c r="C1228" t="s">
        <v>13381</v>
      </c>
      <c r="D1228" t="s">
        <v>13454</v>
      </c>
      <c r="E1228" t="s">
        <v>13454</v>
      </c>
      <c r="F1228" t="s">
        <v>66</v>
      </c>
      <c r="G1228" t="s">
        <v>11121</v>
      </c>
    </row>
    <row r="1229" spans="1:7" x14ac:dyDescent="0.25">
      <c r="A1229">
        <v>264925322</v>
      </c>
      <c r="B1229" t="s">
        <v>14734</v>
      </c>
      <c r="C1229" t="s">
        <v>13381</v>
      </c>
      <c r="D1229" t="s">
        <v>13382</v>
      </c>
      <c r="E1229" t="s">
        <v>13382</v>
      </c>
      <c r="F1229" t="s">
        <v>66</v>
      </c>
      <c r="G1229" t="s">
        <v>11121</v>
      </c>
    </row>
    <row r="1230" spans="1:7" x14ac:dyDescent="0.25">
      <c r="A1230">
        <v>264925324</v>
      </c>
      <c r="B1230" t="s">
        <v>14735</v>
      </c>
      <c r="C1230" t="s">
        <v>13381</v>
      </c>
      <c r="D1230" t="s">
        <v>13413</v>
      </c>
      <c r="E1230" t="s">
        <v>13413</v>
      </c>
      <c r="F1230" t="s">
        <v>66</v>
      </c>
      <c r="G1230" t="s">
        <v>11121</v>
      </c>
    </row>
    <row r="1231" spans="1:7" x14ac:dyDescent="0.25">
      <c r="A1231">
        <v>264925326</v>
      </c>
      <c r="B1231" t="s">
        <v>14736</v>
      </c>
      <c r="C1231" t="s">
        <v>13381</v>
      </c>
      <c r="D1231" t="s">
        <v>7162</v>
      </c>
      <c r="E1231" t="s">
        <v>7162</v>
      </c>
      <c r="F1231" t="s">
        <v>66</v>
      </c>
      <c r="G1231" t="s">
        <v>11121</v>
      </c>
    </row>
    <row r="1232" spans="1:7" x14ac:dyDescent="0.25">
      <c r="A1232">
        <v>264925328</v>
      </c>
      <c r="B1232" t="s">
        <v>14737</v>
      </c>
      <c r="C1232" t="s">
        <v>13381</v>
      </c>
      <c r="D1232" t="s">
        <v>7162</v>
      </c>
      <c r="E1232" t="s">
        <v>7162</v>
      </c>
      <c r="F1232" t="s">
        <v>66</v>
      </c>
      <c r="G1232" t="s">
        <v>11121</v>
      </c>
    </row>
    <row r="1233" spans="1:7" x14ac:dyDescent="0.25">
      <c r="A1233">
        <v>264925330</v>
      </c>
      <c r="B1233" t="s">
        <v>14738</v>
      </c>
      <c r="C1233" t="s">
        <v>13381</v>
      </c>
      <c r="D1233" t="s">
        <v>13454</v>
      </c>
      <c r="E1233" t="s">
        <v>13454</v>
      </c>
      <c r="F1233" t="s">
        <v>66</v>
      </c>
      <c r="G1233" t="s">
        <v>11121</v>
      </c>
    </row>
    <row r="1234" spans="1:7" x14ac:dyDescent="0.25">
      <c r="A1234">
        <v>264925512</v>
      </c>
      <c r="B1234" t="s">
        <v>14739</v>
      </c>
      <c r="C1234" t="s">
        <v>13381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264925514</v>
      </c>
      <c r="B1235" t="s">
        <v>14740</v>
      </c>
      <c r="C1235" t="s">
        <v>13381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264925516</v>
      </c>
      <c r="B1236" t="s">
        <v>14741</v>
      </c>
      <c r="C1236" t="s">
        <v>13381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264925518</v>
      </c>
      <c r="B1237" t="s">
        <v>14742</v>
      </c>
      <c r="C1237" t="s">
        <v>13381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264925520</v>
      </c>
      <c r="B1238" t="s">
        <v>14743</v>
      </c>
      <c r="C1238" t="s">
        <v>13381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264925522</v>
      </c>
      <c r="B1239" t="s">
        <v>14744</v>
      </c>
      <c r="C1239" t="s">
        <v>13381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264925704</v>
      </c>
      <c r="B1240" t="s">
        <v>14745</v>
      </c>
      <c r="C1240" t="s">
        <v>13381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264925706</v>
      </c>
      <c r="B1241" t="s">
        <v>14746</v>
      </c>
      <c r="C1241" t="s">
        <v>13381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264925708</v>
      </c>
      <c r="B1242" t="s">
        <v>14747</v>
      </c>
      <c r="C1242" t="s">
        <v>13381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264925710</v>
      </c>
      <c r="B1243" t="s">
        <v>14748</v>
      </c>
      <c r="C1243" t="s">
        <v>13381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264925712</v>
      </c>
      <c r="B1244" t="s">
        <v>14749</v>
      </c>
      <c r="C1244" t="s">
        <v>13381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264925714</v>
      </c>
      <c r="B1245" t="s">
        <v>14750</v>
      </c>
      <c r="C1245" t="s">
        <v>13381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264921882</v>
      </c>
      <c r="B1246" t="s">
        <v>14751</v>
      </c>
      <c r="C1246" t="s">
        <v>13381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264921884</v>
      </c>
      <c r="B1247" t="s">
        <v>14752</v>
      </c>
      <c r="C1247" t="s">
        <v>13381</v>
      </c>
      <c r="D1247" t="s">
        <v>14753</v>
      </c>
      <c r="E1247" t="s">
        <v>14753</v>
      </c>
      <c r="F1247" t="s">
        <v>66</v>
      </c>
      <c r="G1247" t="s">
        <v>11121</v>
      </c>
    </row>
    <row r="1248" spans="1:7" x14ac:dyDescent="0.25">
      <c r="A1248">
        <v>264921886</v>
      </c>
      <c r="B1248" t="s">
        <v>14754</v>
      </c>
      <c r="C1248" t="s">
        <v>13381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264921888</v>
      </c>
      <c r="B1249" t="s">
        <v>14755</v>
      </c>
      <c r="C1249" t="s">
        <v>13381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264921890</v>
      </c>
      <c r="B1250" t="s">
        <v>14756</v>
      </c>
      <c r="C1250" t="s">
        <v>13381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264921892</v>
      </c>
      <c r="B1251" t="s">
        <v>14757</v>
      </c>
      <c r="C1251" t="s">
        <v>13381</v>
      </c>
      <c r="D1251" t="s">
        <v>13413</v>
      </c>
      <c r="E1251" t="s">
        <v>13413</v>
      </c>
      <c r="F1251" t="s">
        <v>66</v>
      </c>
      <c r="G1251" t="s">
        <v>11121</v>
      </c>
    </row>
    <row r="1252" spans="1:7" x14ac:dyDescent="0.25">
      <c r="A1252">
        <v>264922074</v>
      </c>
      <c r="B1252" t="s">
        <v>14758</v>
      </c>
      <c r="C1252" t="s">
        <v>13381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264922076</v>
      </c>
      <c r="B1253" t="s">
        <v>14759</v>
      </c>
      <c r="C1253" t="s">
        <v>13381</v>
      </c>
      <c r="D1253" t="s">
        <v>7162</v>
      </c>
      <c r="E1253" t="s">
        <v>7162</v>
      </c>
      <c r="F1253" t="s">
        <v>66</v>
      </c>
      <c r="G1253" t="s">
        <v>11121</v>
      </c>
    </row>
    <row r="1254" spans="1:7" x14ac:dyDescent="0.25">
      <c r="A1254">
        <v>264922078</v>
      </c>
      <c r="B1254" t="s">
        <v>14760</v>
      </c>
      <c r="C1254" t="s">
        <v>13381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264922080</v>
      </c>
      <c r="B1255" t="s">
        <v>14761</v>
      </c>
      <c r="C1255" t="s">
        <v>13381</v>
      </c>
      <c r="D1255" t="s">
        <v>13454</v>
      </c>
      <c r="E1255" t="s">
        <v>13454</v>
      </c>
      <c r="F1255" t="s">
        <v>66</v>
      </c>
      <c r="G1255" t="s">
        <v>11121</v>
      </c>
    </row>
    <row r="1256" spans="1:7" x14ac:dyDescent="0.25">
      <c r="A1256">
        <v>264922082</v>
      </c>
      <c r="B1256" t="s">
        <v>14762</v>
      </c>
      <c r="C1256" t="s">
        <v>13381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264922084</v>
      </c>
      <c r="B1257" t="s">
        <v>14763</v>
      </c>
      <c r="C1257" t="s">
        <v>13381</v>
      </c>
      <c r="D1257" t="s">
        <v>7162</v>
      </c>
      <c r="E1257" t="s">
        <v>7162</v>
      </c>
      <c r="F1257" t="s">
        <v>66</v>
      </c>
      <c r="G1257" t="s">
        <v>11121</v>
      </c>
    </row>
    <row r="1258" spans="1:7" x14ac:dyDescent="0.25">
      <c r="A1258">
        <v>264922266</v>
      </c>
      <c r="B1258" t="s">
        <v>14764</v>
      </c>
      <c r="C1258" t="s">
        <v>13381</v>
      </c>
      <c r="D1258" t="s">
        <v>1105</v>
      </c>
      <c r="E1258" t="s">
        <v>1105</v>
      </c>
      <c r="F1258" t="s">
        <v>66</v>
      </c>
      <c r="G1258" t="s">
        <v>11121</v>
      </c>
    </row>
    <row r="1259" spans="1:7" x14ac:dyDescent="0.25">
      <c r="A1259">
        <v>264922268</v>
      </c>
      <c r="B1259" t="s">
        <v>14765</v>
      </c>
      <c r="C1259" t="s">
        <v>13381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264922270</v>
      </c>
      <c r="B1260" t="s">
        <v>14766</v>
      </c>
      <c r="C1260" t="s">
        <v>13381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264922272</v>
      </c>
      <c r="B1261" t="s">
        <v>14767</v>
      </c>
      <c r="C1261" t="s">
        <v>13381</v>
      </c>
      <c r="D1261" t="s">
        <v>14768</v>
      </c>
      <c r="E1261" t="s">
        <v>14768</v>
      </c>
      <c r="F1261" t="s">
        <v>66</v>
      </c>
      <c r="G1261" t="s">
        <v>11121</v>
      </c>
    </row>
    <row r="1262" spans="1:7" x14ac:dyDescent="0.25">
      <c r="A1262">
        <v>264922274</v>
      </c>
      <c r="B1262" t="s">
        <v>14769</v>
      </c>
      <c r="C1262" t="s">
        <v>13381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264922276</v>
      </c>
      <c r="B1263" t="s">
        <v>14770</v>
      </c>
      <c r="C1263" t="s">
        <v>13381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264922458</v>
      </c>
      <c r="B1264" t="s">
        <v>14771</v>
      </c>
      <c r="C1264" t="s">
        <v>13381</v>
      </c>
      <c r="D1264" t="s">
        <v>13382</v>
      </c>
      <c r="E1264" t="s">
        <v>13382</v>
      </c>
      <c r="F1264" t="s">
        <v>66</v>
      </c>
      <c r="G1264" t="s">
        <v>11121</v>
      </c>
    </row>
    <row r="1265" spans="1:7" x14ac:dyDescent="0.25">
      <c r="A1265">
        <v>264922460</v>
      </c>
      <c r="B1265" t="s">
        <v>14772</v>
      </c>
      <c r="C1265" t="s">
        <v>13381</v>
      </c>
      <c r="D1265" t="s">
        <v>7162</v>
      </c>
      <c r="E1265" t="s">
        <v>7162</v>
      </c>
      <c r="F1265" t="s">
        <v>66</v>
      </c>
      <c r="G1265" t="s">
        <v>11121</v>
      </c>
    </row>
    <row r="1266" spans="1:7" x14ac:dyDescent="0.25">
      <c r="A1266">
        <v>264922462</v>
      </c>
      <c r="B1266" t="s">
        <v>14773</v>
      </c>
      <c r="C1266" t="s">
        <v>13381</v>
      </c>
      <c r="D1266" t="s">
        <v>13382</v>
      </c>
      <c r="E1266" t="s">
        <v>13382</v>
      </c>
      <c r="F1266" t="s">
        <v>66</v>
      </c>
      <c r="G1266" t="s">
        <v>11121</v>
      </c>
    </row>
    <row r="1267" spans="1:7" x14ac:dyDescent="0.25">
      <c r="A1267">
        <v>264922464</v>
      </c>
      <c r="B1267" t="s">
        <v>14774</v>
      </c>
      <c r="C1267" t="s">
        <v>13381</v>
      </c>
      <c r="D1267" t="s">
        <v>13410</v>
      </c>
      <c r="E1267" t="s">
        <v>13410</v>
      </c>
      <c r="F1267" t="s">
        <v>66</v>
      </c>
      <c r="G1267" t="s">
        <v>11121</v>
      </c>
    </row>
    <row r="1268" spans="1:7" x14ac:dyDescent="0.25">
      <c r="A1268">
        <v>264922466</v>
      </c>
      <c r="B1268" t="s">
        <v>14775</v>
      </c>
      <c r="C1268" t="s">
        <v>13381</v>
      </c>
      <c r="D1268" t="s">
        <v>13413</v>
      </c>
      <c r="E1268" t="s">
        <v>13413</v>
      </c>
      <c r="F1268" t="s">
        <v>66</v>
      </c>
      <c r="G1268" t="s">
        <v>11121</v>
      </c>
    </row>
    <row r="1269" spans="1:7" x14ac:dyDescent="0.25">
      <c r="A1269">
        <v>264922468</v>
      </c>
      <c r="B1269" t="s">
        <v>14776</v>
      </c>
      <c r="C1269" t="s">
        <v>13381</v>
      </c>
      <c r="D1269" t="s">
        <v>13410</v>
      </c>
      <c r="E1269" t="s">
        <v>13410</v>
      </c>
      <c r="F1269" t="s">
        <v>66</v>
      </c>
      <c r="G1269" t="s">
        <v>11121</v>
      </c>
    </row>
    <row r="1270" spans="1:7" x14ac:dyDescent="0.25">
      <c r="A1270">
        <v>264922650</v>
      </c>
      <c r="B1270" t="s">
        <v>14777</v>
      </c>
      <c r="C1270" t="s">
        <v>13381</v>
      </c>
      <c r="D1270" t="s">
        <v>7162</v>
      </c>
      <c r="E1270" t="s">
        <v>7162</v>
      </c>
      <c r="F1270" t="s">
        <v>66</v>
      </c>
      <c r="G1270" t="s">
        <v>11121</v>
      </c>
    </row>
    <row r="1271" spans="1:7" x14ac:dyDescent="0.25">
      <c r="A1271">
        <v>264922652</v>
      </c>
      <c r="B1271" t="s">
        <v>14778</v>
      </c>
      <c r="C1271" t="s">
        <v>13381</v>
      </c>
      <c r="D1271" t="s">
        <v>13410</v>
      </c>
      <c r="E1271" t="s">
        <v>13410</v>
      </c>
      <c r="F1271" t="s">
        <v>66</v>
      </c>
      <c r="G1271" t="s">
        <v>11121</v>
      </c>
    </row>
    <row r="1272" spans="1:7" x14ac:dyDescent="0.25">
      <c r="A1272">
        <v>264922654</v>
      </c>
      <c r="B1272" t="s">
        <v>14779</v>
      </c>
      <c r="C1272" t="s">
        <v>13381</v>
      </c>
      <c r="D1272" t="s">
        <v>13454</v>
      </c>
      <c r="E1272" t="s">
        <v>13454</v>
      </c>
      <c r="F1272" t="s">
        <v>66</v>
      </c>
      <c r="G1272" t="s">
        <v>11121</v>
      </c>
    </row>
    <row r="1273" spans="1:7" x14ac:dyDescent="0.25">
      <c r="A1273">
        <v>264922656</v>
      </c>
      <c r="B1273" t="s">
        <v>14780</v>
      </c>
      <c r="C1273" t="s">
        <v>13381</v>
      </c>
      <c r="D1273" t="s">
        <v>13454</v>
      </c>
      <c r="E1273" t="s">
        <v>13454</v>
      </c>
      <c r="F1273" t="s">
        <v>66</v>
      </c>
      <c r="G1273" t="s">
        <v>11121</v>
      </c>
    </row>
    <row r="1274" spans="1:7" x14ac:dyDescent="0.25">
      <c r="A1274">
        <v>264922658</v>
      </c>
      <c r="B1274" t="s">
        <v>14781</v>
      </c>
      <c r="C1274" t="s">
        <v>13381</v>
      </c>
      <c r="D1274" t="s">
        <v>7162</v>
      </c>
      <c r="E1274" t="s">
        <v>7162</v>
      </c>
      <c r="F1274" t="s">
        <v>66</v>
      </c>
      <c r="G1274" t="s">
        <v>11121</v>
      </c>
    </row>
    <row r="1275" spans="1:7" x14ac:dyDescent="0.25">
      <c r="A1275">
        <v>264922660</v>
      </c>
      <c r="B1275" t="s">
        <v>14782</v>
      </c>
      <c r="C1275" t="s">
        <v>13381</v>
      </c>
      <c r="D1275" t="s">
        <v>14783</v>
      </c>
      <c r="E1275" t="s">
        <v>14783</v>
      </c>
      <c r="F1275" t="s">
        <v>66</v>
      </c>
      <c r="G1275" t="s">
        <v>11121</v>
      </c>
    </row>
    <row r="1276" spans="1:7" x14ac:dyDescent="0.25">
      <c r="A1276">
        <v>264922842</v>
      </c>
      <c r="B1276" t="s">
        <v>14784</v>
      </c>
      <c r="C1276" t="s">
        <v>13381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264922844</v>
      </c>
      <c r="B1277" t="s">
        <v>14785</v>
      </c>
      <c r="C1277" t="s">
        <v>13381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264922846</v>
      </c>
      <c r="B1278" t="s">
        <v>14786</v>
      </c>
      <c r="C1278" t="s">
        <v>13381</v>
      </c>
      <c r="D1278" t="s">
        <v>14370</v>
      </c>
      <c r="E1278" t="s">
        <v>14370</v>
      </c>
      <c r="F1278" t="s">
        <v>66</v>
      </c>
      <c r="G1278" t="s">
        <v>11121</v>
      </c>
    </row>
    <row r="1279" spans="1:7" x14ac:dyDescent="0.25">
      <c r="A1279">
        <v>264922848</v>
      </c>
      <c r="B1279" t="s">
        <v>14787</v>
      </c>
      <c r="C1279" t="s">
        <v>13381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264922850</v>
      </c>
      <c r="B1280" t="s">
        <v>14788</v>
      </c>
      <c r="C1280" t="s">
        <v>13381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264922852</v>
      </c>
      <c r="B1281" t="s">
        <v>14789</v>
      </c>
      <c r="C1281" t="s">
        <v>13381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264923034</v>
      </c>
      <c r="B1282" t="s">
        <v>14790</v>
      </c>
      <c r="C1282" t="s">
        <v>13381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264923036</v>
      </c>
      <c r="B1283" t="s">
        <v>14791</v>
      </c>
      <c r="C1283" t="s">
        <v>13381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264923038</v>
      </c>
      <c r="B1284" t="s">
        <v>14792</v>
      </c>
      <c r="C1284" t="s">
        <v>13381</v>
      </c>
      <c r="D1284" t="s">
        <v>7162</v>
      </c>
      <c r="E1284" t="s">
        <v>7162</v>
      </c>
      <c r="F1284" t="s">
        <v>66</v>
      </c>
      <c r="G1284" t="s">
        <v>11121</v>
      </c>
    </row>
    <row r="1285" spans="1:7" x14ac:dyDescent="0.25">
      <c r="A1285">
        <v>264923040</v>
      </c>
      <c r="B1285" t="s">
        <v>14793</v>
      </c>
      <c r="C1285" t="s">
        <v>13381</v>
      </c>
      <c r="D1285" t="s">
        <v>7162</v>
      </c>
      <c r="E1285" t="s">
        <v>7162</v>
      </c>
      <c r="F1285" t="s">
        <v>66</v>
      </c>
      <c r="G1285" t="s">
        <v>11121</v>
      </c>
    </row>
    <row r="1286" spans="1:7" x14ac:dyDescent="0.25">
      <c r="A1286">
        <v>264923042</v>
      </c>
      <c r="B1286" t="s">
        <v>14794</v>
      </c>
      <c r="C1286" t="s">
        <v>13381</v>
      </c>
      <c r="D1286" t="s">
        <v>13410</v>
      </c>
      <c r="E1286" t="s">
        <v>13410</v>
      </c>
      <c r="F1286" t="s">
        <v>66</v>
      </c>
      <c r="G1286" t="s">
        <v>11121</v>
      </c>
    </row>
    <row r="1287" spans="1:7" x14ac:dyDescent="0.25">
      <c r="A1287">
        <v>264923044</v>
      </c>
      <c r="B1287" t="s">
        <v>14795</v>
      </c>
      <c r="C1287" t="s">
        <v>13381</v>
      </c>
      <c r="D1287" t="s">
        <v>13410</v>
      </c>
      <c r="E1287" t="s">
        <v>13410</v>
      </c>
      <c r="F1287" t="s">
        <v>66</v>
      </c>
      <c r="G1287" t="s">
        <v>11121</v>
      </c>
    </row>
    <row r="1288" spans="1:7" x14ac:dyDescent="0.25">
      <c r="A1288">
        <v>264923226</v>
      </c>
      <c r="B1288" t="s">
        <v>14796</v>
      </c>
      <c r="C1288" t="s">
        <v>13381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264923228</v>
      </c>
      <c r="B1289" t="s">
        <v>14797</v>
      </c>
      <c r="C1289" t="s">
        <v>13381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264923230</v>
      </c>
      <c r="B1290" t="s">
        <v>14798</v>
      </c>
      <c r="C1290" t="s">
        <v>13381</v>
      </c>
      <c r="D1290" t="s">
        <v>7162</v>
      </c>
      <c r="E1290" t="s">
        <v>7162</v>
      </c>
      <c r="F1290" t="s">
        <v>66</v>
      </c>
      <c r="G1290" t="s">
        <v>11121</v>
      </c>
    </row>
    <row r="1291" spans="1:7" x14ac:dyDescent="0.25">
      <c r="A1291">
        <v>264923232</v>
      </c>
      <c r="B1291" t="s">
        <v>14799</v>
      </c>
      <c r="C1291" t="s">
        <v>13381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264923234</v>
      </c>
      <c r="B1292" t="s">
        <v>14800</v>
      </c>
      <c r="C1292" t="s">
        <v>13381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264923236</v>
      </c>
      <c r="B1293" t="s">
        <v>14801</v>
      </c>
      <c r="C1293" t="s">
        <v>13381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264923418</v>
      </c>
      <c r="B1294" t="s">
        <v>14802</v>
      </c>
      <c r="C1294" t="s">
        <v>13381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264923420</v>
      </c>
      <c r="B1295" t="s">
        <v>14803</v>
      </c>
      <c r="C1295" t="s">
        <v>13381</v>
      </c>
      <c r="D1295" t="s">
        <v>7162</v>
      </c>
      <c r="E1295" t="s">
        <v>7162</v>
      </c>
      <c r="F1295" t="s">
        <v>66</v>
      </c>
      <c r="G1295" t="s">
        <v>11121</v>
      </c>
    </row>
    <row r="1296" spans="1:7" x14ac:dyDescent="0.25">
      <c r="A1296">
        <v>264923422</v>
      </c>
      <c r="B1296" t="s">
        <v>14804</v>
      </c>
      <c r="C1296" t="s">
        <v>13381</v>
      </c>
      <c r="D1296" t="s">
        <v>3431</v>
      </c>
      <c r="E1296" t="s">
        <v>3431</v>
      </c>
      <c r="F1296" t="s">
        <v>66</v>
      </c>
      <c r="G1296" t="s">
        <v>11121</v>
      </c>
    </row>
    <row r="1297" spans="1:7" x14ac:dyDescent="0.25">
      <c r="A1297">
        <v>264923424</v>
      </c>
      <c r="B1297" t="s">
        <v>14805</v>
      </c>
      <c r="C1297" t="s">
        <v>13381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264923426</v>
      </c>
      <c r="B1298" t="s">
        <v>14806</v>
      </c>
      <c r="C1298" t="s">
        <v>13381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264923428</v>
      </c>
      <c r="B1299" t="s">
        <v>14807</v>
      </c>
      <c r="C1299" t="s">
        <v>13381</v>
      </c>
      <c r="D1299" t="s">
        <v>13413</v>
      </c>
      <c r="E1299" t="s">
        <v>13413</v>
      </c>
      <c r="F1299" t="s">
        <v>66</v>
      </c>
      <c r="G1299" t="s">
        <v>11121</v>
      </c>
    </row>
    <row r="1300" spans="1:7" x14ac:dyDescent="0.25">
      <c r="A1300">
        <v>264923610</v>
      </c>
      <c r="B1300" t="s">
        <v>14808</v>
      </c>
      <c r="C1300" t="s">
        <v>13381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264923612</v>
      </c>
      <c r="B1301" t="s">
        <v>14809</v>
      </c>
      <c r="C1301" t="s">
        <v>13381</v>
      </c>
      <c r="D1301" t="s">
        <v>14810</v>
      </c>
      <c r="E1301" t="s">
        <v>14810</v>
      </c>
      <c r="F1301" t="s">
        <v>66</v>
      </c>
      <c r="G1301" t="s">
        <v>11121</v>
      </c>
    </row>
    <row r="1302" spans="1:7" x14ac:dyDescent="0.25">
      <c r="A1302">
        <v>264923614</v>
      </c>
      <c r="B1302" t="s">
        <v>14811</v>
      </c>
      <c r="C1302" t="s">
        <v>13381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264923616</v>
      </c>
      <c r="B1303" t="s">
        <v>14812</v>
      </c>
      <c r="C1303" t="s">
        <v>13381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264923618</v>
      </c>
      <c r="B1304" t="s">
        <v>14813</v>
      </c>
      <c r="C1304" t="s">
        <v>13381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264923620</v>
      </c>
      <c r="B1305" t="s">
        <v>14814</v>
      </c>
      <c r="C1305" t="s">
        <v>13381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264923802</v>
      </c>
      <c r="B1306" t="s">
        <v>14815</v>
      </c>
      <c r="C1306" t="s">
        <v>13381</v>
      </c>
      <c r="D1306" t="s">
        <v>13382</v>
      </c>
      <c r="E1306" t="s">
        <v>13382</v>
      </c>
      <c r="F1306" t="s">
        <v>66</v>
      </c>
      <c r="G1306" t="s">
        <v>11121</v>
      </c>
    </row>
    <row r="1307" spans="1:7" x14ac:dyDescent="0.25">
      <c r="A1307">
        <v>264923804</v>
      </c>
      <c r="B1307" t="s">
        <v>14816</v>
      </c>
      <c r="C1307" t="s">
        <v>13381</v>
      </c>
      <c r="D1307" t="s">
        <v>13413</v>
      </c>
      <c r="E1307" t="s">
        <v>13413</v>
      </c>
      <c r="F1307" t="s">
        <v>66</v>
      </c>
      <c r="G1307" t="s">
        <v>11121</v>
      </c>
    </row>
    <row r="1308" spans="1:7" x14ac:dyDescent="0.25">
      <c r="A1308">
        <v>264923806</v>
      </c>
      <c r="B1308" t="s">
        <v>14817</v>
      </c>
      <c r="C1308" t="s">
        <v>13381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264923808</v>
      </c>
      <c r="B1309" t="s">
        <v>14818</v>
      </c>
      <c r="C1309" t="s">
        <v>13381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264923810</v>
      </c>
      <c r="B1310" t="s">
        <v>14819</v>
      </c>
      <c r="C1310" t="s">
        <v>13381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264923812</v>
      </c>
      <c r="B1311" t="s">
        <v>14820</v>
      </c>
      <c r="C1311" t="s">
        <v>13381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264923994</v>
      </c>
      <c r="B1312" t="s">
        <v>14821</v>
      </c>
      <c r="C1312" t="s">
        <v>13381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264923996</v>
      </c>
      <c r="B1313" t="s">
        <v>14822</v>
      </c>
      <c r="C1313" t="s">
        <v>13381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264923998</v>
      </c>
      <c r="B1314" t="s">
        <v>14823</v>
      </c>
      <c r="C1314" t="s">
        <v>13381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264924000</v>
      </c>
      <c r="B1315" t="s">
        <v>14824</v>
      </c>
      <c r="C1315" t="s">
        <v>13381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264924002</v>
      </c>
      <c r="B1316" t="s">
        <v>14825</v>
      </c>
      <c r="C1316" t="s">
        <v>13381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264924004</v>
      </c>
      <c r="B1317" t="s">
        <v>14826</v>
      </c>
      <c r="C1317" t="s">
        <v>13381</v>
      </c>
      <c r="D1317" t="s">
        <v>7162</v>
      </c>
      <c r="E1317" t="s">
        <v>7162</v>
      </c>
      <c r="F1317" t="s">
        <v>66</v>
      </c>
      <c r="G1317" t="s">
        <v>11121</v>
      </c>
    </row>
    <row r="1318" spans="1:7" x14ac:dyDescent="0.25">
      <c r="A1318">
        <v>264924180</v>
      </c>
      <c r="B1318" t="s">
        <v>14827</v>
      </c>
      <c r="C1318" t="s">
        <v>13381</v>
      </c>
      <c r="D1318" t="s">
        <v>7162</v>
      </c>
      <c r="E1318" t="s">
        <v>7162</v>
      </c>
      <c r="F1318" t="s">
        <v>66</v>
      </c>
      <c r="G1318" t="s">
        <v>11121</v>
      </c>
    </row>
    <row r="1319" spans="1:7" x14ac:dyDescent="0.25">
      <c r="A1319">
        <v>264924182</v>
      </c>
      <c r="B1319" t="s">
        <v>14828</v>
      </c>
      <c r="C1319" t="s">
        <v>13381</v>
      </c>
      <c r="D1319" t="s">
        <v>13413</v>
      </c>
      <c r="E1319" t="s">
        <v>13413</v>
      </c>
      <c r="F1319" t="s">
        <v>66</v>
      </c>
      <c r="G1319" t="s">
        <v>11121</v>
      </c>
    </row>
    <row r="1320" spans="1:7" x14ac:dyDescent="0.25">
      <c r="A1320">
        <v>264924184</v>
      </c>
      <c r="B1320" t="s">
        <v>14829</v>
      </c>
      <c r="C1320" t="s">
        <v>13381</v>
      </c>
      <c r="D1320" t="s">
        <v>7162</v>
      </c>
      <c r="E1320" t="s">
        <v>7162</v>
      </c>
      <c r="F1320" t="s">
        <v>66</v>
      </c>
      <c r="G1320" t="s">
        <v>11121</v>
      </c>
    </row>
    <row r="1321" spans="1:7" x14ac:dyDescent="0.25">
      <c r="A1321">
        <v>264924186</v>
      </c>
      <c r="B1321" t="s">
        <v>14830</v>
      </c>
      <c r="C1321" t="s">
        <v>13381</v>
      </c>
      <c r="D1321" t="s">
        <v>13454</v>
      </c>
      <c r="E1321" t="s">
        <v>13454</v>
      </c>
      <c r="F1321" t="s">
        <v>66</v>
      </c>
      <c r="G1321" t="s">
        <v>11121</v>
      </c>
    </row>
    <row r="1322" spans="1:7" x14ac:dyDescent="0.25">
      <c r="A1322">
        <v>264924188</v>
      </c>
      <c r="B1322" t="s">
        <v>14831</v>
      </c>
      <c r="C1322" t="s">
        <v>13381</v>
      </c>
      <c r="D1322" t="s">
        <v>14832</v>
      </c>
      <c r="E1322" t="s">
        <v>14832</v>
      </c>
      <c r="F1322" t="s">
        <v>66</v>
      </c>
      <c r="G1322" t="s">
        <v>11121</v>
      </c>
    </row>
    <row r="1323" spans="1:7" x14ac:dyDescent="0.25">
      <c r="A1323">
        <v>264924190</v>
      </c>
      <c r="B1323" t="s">
        <v>14833</v>
      </c>
      <c r="C1323" t="s">
        <v>13381</v>
      </c>
      <c r="D1323" t="s">
        <v>7162</v>
      </c>
      <c r="E1323" t="s">
        <v>7162</v>
      </c>
      <c r="F1323" t="s">
        <v>66</v>
      </c>
      <c r="G1323" t="s">
        <v>11121</v>
      </c>
    </row>
    <row r="1324" spans="1:7" x14ac:dyDescent="0.25">
      <c r="A1324">
        <v>264924372</v>
      </c>
      <c r="B1324" t="s">
        <v>14834</v>
      </c>
      <c r="C1324" t="s">
        <v>13381</v>
      </c>
      <c r="D1324" t="s">
        <v>7162</v>
      </c>
      <c r="E1324" t="s">
        <v>7162</v>
      </c>
      <c r="F1324" t="s">
        <v>66</v>
      </c>
      <c r="G1324" t="s">
        <v>11121</v>
      </c>
    </row>
    <row r="1325" spans="1:7" x14ac:dyDescent="0.25">
      <c r="A1325">
        <v>264924374</v>
      </c>
      <c r="B1325" t="s">
        <v>14835</v>
      </c>
      <c r="C1325" t="s">
        <v>13381</v>
      </c>
      <c r="D1325" t="s">
        <v>13454</v>
      </c>
      <c r="E1325" t="s">
        <v>13454</v>
      </c>
      <c r="F1325" t="s">
        <v>66</v>
      </c>
      <c r="G1325" t="s">
        <v>11121</v>
      </c>
    </row>
    <row r="1326" spans="1:7" x14ac:dyDescent="0.25">
      <c r="A1326">
        <v>264924376</v>
      </c>
      <c r="B1326" t="s">
        <v>14836</v>
      </c>
      <c r="C1326" t="s">
        <v>13381</v>
      </c>
      <c r="D1326" t="s">
        <v>7162</v>
      </c>
      <c r="E1326" t="s">
        <v>7162</v>
      </c>
      <c r="F1326" t="s">
        <v>66</v>
      </c>
      <c r="G1326" t="s">
        <v>11121</v>
      </c>
    </row>
    <row r="1327" spans="1:7" x14ac:dyDescent="0.25">
      <c r="A1327">
        <v>264924378</v>
      </c>
      <c r="B1327" t="s">
        <v>14837</v>
      </c>
      <c r="C1327" t="s">
        <v>13381</v>
      </c>
      <c r="D1327" t="s">
        <v>13382</v>
      </c>
      <c r="E1327" t="s">
        <v>13382</v>
      </c>
      <c r="F1327" t="s">
        <v>66</v>
      </c>
      <c r="G1327" t="s">
        <v>11121</v>
      </c>
    </row>
    <row r="1328" spans="1:7" x14ac:dyDescent="0.25">
      <c r="A1328">
        <v>264924380</v>
      </c>
      <c r="B1328" t="s">
        <v>14838</v>
      </c>
      <c r="C1328" t="s">
        <v>13381</v>
      </c>
      <c r="D1328" t="s">
        <v>7162</v>
      </c>
      <c r="E1328" t="s">
        <v>7162</v>
      </c>
      <c r="F1328" t="s">
        <v>66</v>
      </c>
      <c r="G1328" t="s">
        <v>11121</v>
      </c>
    </row>
    <row r="1329" spans="1:7" x14ac:dyDescent="0.25">
      <c r="A1329">
        <v>264924382</v>
      </c>
      <c r="B1329" t="s">
        <v>14839</v>
      </c>
      <c r="C1329" t="s">
        <v>13381</v>
      </c>
      <c r="D1329" t="s">
        <v>7162</v>
      </c>
      <c r="E1329" t="s">
        <v>7162</v>
      </c>
      <c r="F1329" t="s">
        <v>66</v>
      </c>
      <c r="G1329" t="s">
        <v>11121</v>
      </c>
    </row>
    <row r="1330" spans="1:7" x14ac:dyDescent="0.25">
      <c r="A1330">
        <v>264924564</v>
      </c>
      <c r="B1330" t="s">
        <v>14840</v>
      </c>
      <c r="C1330" t="s">
        <v>13381</v>
      </c>
      <c r="D1330" t="s">
        <v>7162</v>
      </c>
      <c r="E1330" t="s">
        <v>7162</v>
      </c>
      <c r="F1330" t="s">
        <v>66</v>
      </c>
      <c r="G1330" t="s">
        <v>11121</v>
      </c>
    </row>
    <row r="1331" spans="1:7" x14ac:dyDescent="0.25">
      <c r="A1331">
        <v>264924566</v>
      </c>
      <c r="B1331" t="s">
        <v>14841</v>
      </c>
      <c r="C1331" t="s">
        <v>13381</v>
      </c>
      <c r="D1331" t="s">
        <v>7162</v>
      </c>
      <c r="E1331" t="s">
        <v>7162</v>
      </c>
      <c r="F1331" t="s">
        <v>66</v>
      </c>
      <c r="G1331" t="s">
        <v>11121</v>
      </c>
    </row>
    <row r="1332" spans="1:7" x14ac:dyDescent="0.25">
      <c r="A1332">
        <v>264924568</v>
      </c>
      <c r="B1332" t="s">
        <v>14842</v>
      </c>
      <c r="C1332" t="s">
        <v>13381</v>
      </c>
      <c r="D1332" t="s">
        <v>7162</v>
      </c>
      <c r="E1332" t="s">
        <v>7162</v>
      </c>
      <c r="F1332" t="s">
        <v>66</v>
      </c>
      <c r="G1332" t="s">
        <v>11121</v>
      </c>
    </row>
    <row r="1333" spans="1:7" x14ac:dyDescent="0.25">
      <c r="A1333">
        <v>264924570</v>
      </c>
      <c r="B1333" t="s">
        <v>14843</v>
      </c>
      <c r="C1333" t="s">
        <v>13381</v>
      </c>
      <c r="D1333" t="s">
        <v>7162</v>
      </c>
      <c r="E1333" t="s">
        <v>7162</v>
      </c>
      <c r="F1333" t="s">
        <v>66</v>
      </c>
      <c r="G1333" t="s">
        <v>11121</v>
      </c>
    </row>
    <row r="1334" spans="1:7" x14ac:dyDescent="0.25">
      <c r="A1334">
        <v>264924572</v>
      </c>
      <c r="B1334" t="s">
        <v>14844</v>
      </c>
      <c r="C1334" t="s">
        <v>13381</v>
      </c>
      <c r="D1334" t="s">
        <v>13487</v>
      </c>
      <c r="E1334" t="s">
        <v>13487</v>
      </c>
      <c r="F1334" t="s">
        <v>66</v>
      </c>
      <c r="G1334" t="s">
        <v>11121</v>
      </c>
    </row>
    <row r="1335" spans="1:7" x14ac:dyDescent="0.25">
      <c r="A1335">
        <v>264924574</v>
      </c>
      <c r="B1335" t="s">
        <v>14845</v>
      </c>
      <c r="C1335" t="s">
        <v>13381</v>
      </c>
      <c r="D1335" t="s">
        <v>7162</v>
      </c>
      <c r="E1335" t="s">
        <v>7162</v>
      </c>
      <c r="F1335" t="s">
        <v>66</v>
      </c>
      <c r="G1335" t="s">
        <v>11121</v>
      </c>
    </row>
    <row r="1336" spans="1:7" x14ac:dyDescent="0.25">
      <c r="A1336">
        <v>264924756</v>
      </c>
      <c r="B1336" t="s">
        <v>14846</v>
      </c>
      <c r="C1336" t="s">
        <v>13381</v>
      </c>
      <c r="D1336" t="s">
        <v>13413</v>
      </c>
      <c r="E1336" t="s">
        <v>13413</v>
      </c>
      <c r="F1336" t="s">
        <v>66</v>
      </c>
      <c r="G1336" t="s">
        <v>11121</v>
      </c>
    </row>
    <row r="1337" spans="1:7" x14ac:dyDescent="0.25">
      <c r="A1337">
        <v>264924758</v>
      </c>
      <c r="B1337" t="s">
        <v>14847</v>
      </c>
      <c r="C1337" t="s">
        <v>13381</v>
      </c>
      <c r="D1337" t="s">
        <v>13614</v>
      </c>
      <c r="E1337" t="s">
        <v>13614</v>
      </c>
      <c r="F1337" t="s">
        <v>66</v>
      </c>
      <c r="G1337" t="s">
        <v>11121</v>
      </c>
    </row>
    <row r="1338" spans="1:7" x14ac:dyDescent="0.25">
      <c r="A1338">
        <v>264924760</v>
      </c>
      <c r="B1338" t="s">
        <v>14848</v>
      </c>
      <c r="C1338" t="s">
        <v>13381</v>
      </c>
      <c r="D1338" t="s">
        <v>13487</v>
      </c>
      <c r="E1338" t="s">
        <v>13487</v>
      </c>
      <c r="F1338" t="s">
        <v>66</v>
      </c>
      <c r="G1338" t="s">
        <v>11121</v>
      </c>
    </row>
    <row r="1339" spans="1:7" x14ac:dyDescent="0.25">
      <c r="A1339">
        <v>264924762</v>
      </c>
      <c r="B1339" t="s">
        <v>14849</v>
      </c>
      <c r="C1339" t="s">
        <v>13381</v>
      </c>
      <c r="D1339" t="s">
        <v>14850</v>
      </c>
      <c r="E1339" t="s">
        <v>14850</v>
      </c>
      <c r="F1339" t="s">
        <v>66</v>
      </c>
      <c r="G1339" t="s">
        <v>11121</v>
      </c>
    </row>
    <row r="1340" spans="1:7" x14ac:dyDescent="0.25">
      <c r="A1340">
        <v>264924764</v>
      </c>
      <c r="B1340" t="s">
        <v>14851</v>
      </c>
      <c r="C1340" t="s">
        <v>13381</v>
      </c>
      <c r="D1340" t="s">
        <v>13410</v>
      </c>
      <c r="E1340" t="s">
        <v>13410</v>
      </c>
      <c r="F1340" t="s">
        <v>66</v>
      </c>
      <c r="G1340" t="s">
        <v>11121</v>
      </c>
    </row>
    <row r="1341" spans="1:7" x14ac:dyDescent="0.25">
      <c r="A1341">
        <v>264924766</v>
      </c>
      <c r="B1341" t="s">
        <v>14852</v>
      </c>
      <c r="C1341" t="s">
        <v>13381</v>
      </c>
      <c r="D1341" t="s">
        <v>13922</v>
      </c>
      <c r="E1341" t="s">
        <v>13922</v>
      </c>
      <c r="F1341" t="s">
        <v>66</v>
      </c>
      <c r="G1341" t="s">
        <v>11121</v>
      </c>
    </row>
    <row r="1342" spans="1:7" x14ac:dyDescent="0.25">
      <c r="A1342">
        <v>264924948</v>
      </c>
      <c r="B1342" t="s">
        <v>14853</v>
      </c>
      <c r="C1342" t="s">
        <v>13381</v>
      </c>
      <c r="D1342" t="s">
        <v>13756</v>
      </c>
      <c r="E1342" t="s">
        <v>13756</v>
      </c>
      <c r="F1342" t="s">
        <v>66</v>
      </c>
      <c r="G1342" t="s">
        <v>11121</v>
      </c>
    </row>
    <row r="1343" spans="1:7" x14ac:dyDescent="0.25">
      <c r="A1343">
        <v>264924950</v>
      </c>
      <c r="B1343" t="s">
        <v>14854</v>
      </c>
      <c r="C1343" t="s">
        <v>13381</v>
      </c>
      <c r="D1343" t="s">
        <v>13413</v>
      </c>
      <c r="E1343" t="s">
        <v>13413</v>
      </c>
      <c r="F1343" t="s">
        <v>66</v>
      </c>
      <c r="G1343" t="s">
        <v>11121</v>
      </c>
    </row>
    <row r="1344" spans="1:7" x14ac:dyDescent="0.25">
      <c r="A1344">
        <v>264924952</v>
      </c>
      <c r="B1344" t="s">
        <v>14855</v>
      </c>
      <c r="C1344" t="s">
        <v>13381</v>
      </c>
      <c r="D1344" t="s">
        <v>13413</v>
      </c>
      <c r="E1344" t="s">
        <v>13413</v>
      </c>
      <c r="F1344" t="s">
        <v>66</v>
      </c>
      <c r="G1344" t="s">
        <v>11121</v>
      </c>
    </row>
    <row r="1345" spans="1:7" x14ac:dyDescent="0.25">
      <c r="A1345">
        <v>264924954</v>
      </c>
      <c r="B1345" t="s">
        <v>14856</v>
      </c>
      <c r="C1345" t="s">
        <v>13381</v>
      </c>
      <c r="D1345" t="s">
        <v>13410</v>
      </c>
      <c r="E1345" t="s">
        <v>13410</v>
      </c>
      <c r="F1345" t="s">
        <v>66</v>
      </c>
      <c r="G1345" t="s">
        <v>11121</v>
      </c>
    </row>
    <row r="1346" spans="1:7" x14ac:dyDescent="0.25">
      <c r="A1346">
        <v>264924956</v>
      </c>
      <c r="B1346" t="s">
        <v>14857</v>
      </c>
      <c r="C1346" t="s">
        <v>13381</v>
      </c>
      <c r="D1346" t="s">
        <v>13413</v>
      </c>
      <c r="E1346" t="s">
        <v>13413</v>
      </c>
      <c r="F1346" t="s">
        <v>66</v>
      </c>
      <c r="G1346" t="s">
        <v>11121</v>
      </c>
    </row>
    <row r="1347" spans="1:7" x14ac:dyDescent="0.25">
      <c r="A1347">
        <v>264924958</v>
      </c>
      <c r="B1347" t="s">
        <v>14858</v>
      </c>
      <c r="C1347" t="s">
        <v>13381</v>
      </c>
      <c r="D1347" t="s">
        <v>13413</v>
      </c>
      <c r="E1347" t="s">
        <v>13413</v>
      </c>
      <c r="F1347" t="s">
        <v>66</v>
      </c>
      <c r="G1347" t="s">
        <v>11121</v>
      </c>
    </row>
    <row r="1348" spans="1:7" x14ac:dyDescent="0.25">
      <c r="A1348">
        <v>264925140</v>
      </c>
      <c r="B1348" t="s">
        <v>14859</v>
      </c>
      <c r="C1348" t="s">
        <v>13381</v>
      </c>
      <c r="D1348" t="s">
        <v>14860</v>
      </c>
      <c r="E1348" t="s">
        <v>14860</v>
      </c>
      <c r="F1348" t="s">
        <v>66</v>
      </c>
      <c r="G1348" t="s">
        <v>11121</v>
      </c>
    </row>
    <row r="1349" spans="1:7" x14ac:dyDescent="0.25">
      <c r="A1349">
        <v>264925142</v>
      </c>
      <c r="B1349" t="s">
        <v>14861</v>
      </c>
      <c r="C1349" t="s">
        <v>13381</v>
      </c>
      <c r="D1349" t="s">
        <v>7162</v>
      </c>
      <c r="E1349" t="s">
        <v>7162</v>
      </c>
      <c r="F1349" t="s">
        <v>66</v>
      </c>
      <c r="G1349" t="s">
        <v>11121</v>
      </c>
    </row>
    <row r="1350" spans="1:7" x14ac:dyDescent="0.25">
      <c r="A1350">
        <v>264925144</v>
      </c>
      <c r="B1350" t="s">
        <v>14862</v>
      </c>
      <c r="C1350" t="s">
        <v>13381</v>
      </c>
      <c r="D1350" t="s">
        <v>13413</v>
      </c>
      <c r="E1350" t="s">
        <v>13413</v>
      </c>
      <c r="F1350" t="s">
        <v>66</v>
      </c>
      <c r="G1350" t="s">
        <v>11121</v>
      </c>
    </row>
    <row r="1351" spans="1:7" x14ac:dyDescent="0.25">
      <c r="A1351">
        <v>264925146</v>
      </c>
      <c r="B1351" t="s">
        <v>14863</v>
      </c>
      <c r="C1351" t="s">
        <v>13381</v>
      </c>
      <c r="D1351" t="s">
        <v>14864</v>
      </c>
      <c r="E1351" t="s">
        <v>14864</v>
      </c>
      <c r="F1351" t="s">
        <v>66</v>
      </c>
      <c r="G1351" t="s">
        <v>11121</v>
      </c>
    </row>
    <row r="1352" spans="1:7" x14ac:dyDescent="0.25">
      <c r="A1352">
        <v>264925148</v>
      </c>
      <c r="B1352" t="s">
        <v>14865</v>
      </c>
      <c r="C1352" t="s">
        <v>13381</v>
      </c>
      <c r="D1352" t="s">
        <v>13473</v>
      </c>
      <c r="E1352" t="s">
        <v>13473</v>
      </c>
      <c r="F1352" t="s">
        <v>66</v>
      </c>
      <c r="G1352" t="s">
        <v>11121</v>
      </c>
    </row>
    <row r="1353" spans="1:7" x14ac:dyDescent="0.25">
      <c r="A1353">
        <v>264925150</v>
      </c>
      <c r="B1353" t="s">
        <v>14866</v>
      </c>
      <c r="C1353" t="s">
        <v>13381</v>
      </c>
      <c r="D1353" t="s">
        <v>14867</v>
      </c>
      <c r="E1353" t="s">
        <v>14867</v>
      </c>
      <c r="F1353" t="s">
        <v>66</v>
      </c>
      <c r="G1353" t="s">
        <v>11121</v>
      </c>
    </row>
    <row r="1354" spans="1:7" x14ac:dyDescent="0.25">
      <c r="A1354">
        <v>264925332</v>
      </c>
      <c r="B1354" t="s">
        <v>14868</v>
      </c>
      <c r="C1354" t="s">
        <v>13381</v>
      </c>
      <c r="D1354" t="s">
        <v>7162</v>
      </c>
      <c r="E1354" t="s">
        <v>7162</v>
      </c>
      <c r="F1354" t="s">
        <v>66</v>
      </c>
      <c r="G1354" t="s">
        <v>11121</v>
      </c>
    </row>
    <row r="1355" spans="1:7" x14ac:dyDescent="0.25">
      <c r="A1355">
        <v>264925334</v>
      </c>
      <c r="B1355" t="s">
        <v>14869</v>
      </c>
      <c r="C1355" t="s">
        <v>13381</v>
      </c>
      <c r="D1355" t="s">
        <v>13487</v>
      </c>
      <c r="E1355" t="s">
        <v>13487</v>
      </c>
      <c r="F1355" t="s">
        <v>66</v>
      </c>
      <c r="G1355" t="s">
        <v>11121</v>
      </c>
    </row>
    <row r="1356" spans="1:7" x14ac:dyDescent="0.25">
      <c r="A1356">
        <v>264925336</v>
      </c>
      <c r="B1356" t="s">
        <v>14870</v>
      </c>
      <c r="C1356" t="s">
        <v>13381</v>
      </c>
      <c r="D1356" t="s">
        <v>13454</v>
      </c>
      <c r="E1356" t="s">
        <v>13454</v>
      </c>
      <c r="F1356" t="s">
        <v>66</v>
      </c>
      <c r="G1356" t="s">
        <v>11121</v>
      </c>
    </row>
    <row r="1357" spans="1:7" x14ac:dyDescent="0.25">
      <c r="A1357">
        <v>264925338</v>
      </c>
      <c r="B1357" t="s">
        <v>14871</v>
      </c>
      <c r="C1357" t="s">
        <v>13381</v>
      </c>
      <c r="D1357" t="s">
        <v>7162</v>
      </c>
      <c r="E1357" t="s">
        <v>7162</v>
      </c>
      <c r="F1357" t="s">
        <v>66</v>
      </c>
      <c r="G1357" t="s">
        <v>11121</v>
      </c>
    </row>
    <row r="1358" spans="1:7" x14ac:dyDescent="0.25">
      <c r="A1358">
        <v>264925340</v>
      </c>
      <c r="B1358" t="s">
        <v>14872</v>
      </c>
      <c r="C1358" t="s">
        <v>13381</v>
      </c>
      <c r="D1358" t="s">
        <v>13413</v>
      </c>
      <c r="E1358" t="s">
        <v>13413</v>
      </c>
      <c r="F1358" t="s">
        <v>66</v>
      </c>
      <c r="G1358" t="s">
        <v>11121</v>
      </c>
    </row>
    <row r="1359" spans="1:7" x14ac:dyDescent="0.25">
      <c r="A1359">
        <v>264925342</v>
      </c>
      <c r="B1359" t="s">
        <v>14873</v>
      </c>
      <c r="C1359" t="s">
        <v>13381</v>
      </c>
      <c r="D1359" t="s">
        <v>13410</v>
      </c>
      <c r="E1359" t="s">
        <v>13410</v>
      </c>
      <c r="F1359" t="s">
        <v>66</v>
      </c>
      <c r="G1359" t="s">
        <v>11121</v>
      </c>
    </row>
    <row r="1360" spans="1:7" x14ac:dyDescent="0.25">
      <c r="A1360">
        <v>264925524</v>
      </c>
      <c r="B1360" t="s">
        <v>14874</v>
      </c>
      <c r="C1360" t="s">
        <v>13381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264925526</v>
      </c>
      <c r="B1361" t="s">
        <v>14875</v>
      </c>
      <c r="C1361" t="s">
        <v>13381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264925528</v>
      </c>
      <c r="B1362" t="s">
        <v>14876</v>
      </c>
      <c r="C1362" t="s">
        <v>13381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264925530</v>
      </c>
      <c r="B1363" t="s">
        <v>14877</v>
      </c>
      <c r="C1363" t="s">
        <v>13381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264925532</v>
      </c>
      <c r="B1364" t="s">
        <v>14878</v>
      </c>
      <c r="C1364" t="s">
        <v>13381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264925534</v>
      </c>
      <c r="B1365" t="s">
        <v>14879</v>
      </c>
      <c r="C1365" t="s">
        <v>13381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264925716</v>
      </c>
      <c r="B1366" t="s">
        <v>14880</v>
      </c>
      <c r="C1366" t="s">
        <v>13381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264925718</v>
      </c>
      <c r="B1367" t="s">
        <v>14881</v>
      </c>
      <c r="C1367" t="s">
        <v>13381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264925720</v>
      </c>
      <c r="B1368" t="s">
        <v>14882</v>
      </c>
      <c r="C1368" t="s">
        <v>13381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264925722</v>
      </c>
      <c r="B1369" t="s">
        <v>14883</v>
      </c>
      <c r="C1369" t="s">
        <v>13381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264925724</v>
      </c>
      <c r="B1370" t="s">
        <v>14884</v>
      </c>
      <c r="C1370" t="s">
        <v>13381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264925726</v>
      </c>
      <c r="B1371" t="s">
        <v>14885</v>
      </c>
      <c r="C1371" t="s">
        <v>13381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264921894</v>
      </c>
      <c r="B1372" t="s">
        <v>14886</v>
      </c>
      <c r="C1372" t="s">
        <v>13381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264921896</v>
      </c>
      <c r="B1373" t="s">
        <v>14887</v>
      </c>
      <c r="C1373" t="s">
        <v>13381</v>
      </c>
      <c r="D1373" t="s">
        <v>14753</v>
      </c>
      <c r="E1373" t="s">
        <v>14753</v>
      </c>
      <c r="F1373" t="s">
        <v>66</v>
      </c>
      <c r="G1373" t="s">
        <v>11121</v>
      </c>
    </row>
    <row r="1374" spans="1:7" x14ac:dyDescent="0.25">
      <c r="A1374">
        <v>264921898</v>
      </c>
      <c r="B1374" t="s">
        <v>14888</v>
      </c>
      <c r="C1374" t="s">
        <v>13381</v>
      </c>
      <c r="D1374" t="s">
        <v>7162</v>
      </c>
      <c r="E1374" t="s">
        <v>7162</v>
      </c>
      <c r="F1374" t="s">
        <v>66</v>
      </c>
      <c r="G1374" t="s">
        <v>11121</v>
      </c>
    </row>
    <row r="1375" spans="1:7" x14ac:dyDescent="0.25">
      <c r="A1375">
        <v>264921900</v>
      </c>
      <c r="B1375" t="s">
        <v>14889</v>
      </c>
      <c r="C1375" t="s">
        <v>13381</v>
      </c>
      <c r="D1375" t="s">
        <v>14890</v>
      </c>
      <c r="E1375" t="s">
        <v>14890</v>
      </c>
      <c r="F1375" t="s">
        <v>66</v>
      </c>
      <c r="G1375" t="s">
        <v>11121</v>
      </c>
    </row>
    <row r="1376" spans="1:7" x14ac:dyDescent="0.25">
      <c r="A1376">
        <v>264921902</v>
      </c>
      <c r="B1376" t="s">
        <v>14891</v>
      </c>
      <c r="C1376" t="s">
        <v>13381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264921904</v>
      </c>
      <c r="B1377" t="s">
        <v>14892</v>
      </c>
      <c r="C1377" t="s">
        <v>13381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264922086</v>
      </c>
      <c r="B1378" t="s">
        <v>14893</v>
      </c>
      <c r="C1378" t="s">
        <v>13381</v>
      </c>
      <c r="D1378" t="s">
        <v>13382</v>
      </c>
      <c r="E1378" t="s">
        <v>13382</v>
      </c>
      <c r="F1378" t="s">
        <v>66</v>
      </c>
      <c r="G1378" t="s">
        <v>11121</v>
      </c>
    </row>
    <row r="1379" spans="1:7" x14ac:dyDescent="0.25">
      <c r="A1379">
        <v>264922088</v>
      </c>
      <c r="B1379" t="s">
        <v>14894</v>
      </c>
      <c r="C1379" t="s">
        <v>13381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264922090</v>
      </c>
      <c r="B1380" t="s">
        <v>14895</v>
      </c>
      <c r="C1380" t="s">
        <v>13381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264922092</v>
      </c>
      <c r="B1381" t="s">
        <v>14896</v>
      </c>
      <c r="C1381" t="s">
        <v>13381</v>
      </c>
      <c r="D1381" t="s">
        <v>7162</v>
      </c>
      <c r="E1381" t="s">
        <v>7162</v>
      </c>
      <c r="F1381" t="s">
        <v>66</v>
      </c>
      <c r="G1381" t="s">
        <v>11121</v>
      </c>
    </row>
    <row r="1382" spans="1:7" x14ac:dyDescent="0.25">
      <c r="A1382">
        <v>264922094</v>
      </c>
      <c r="B1382" t="s">
        <v>14897</v>
      </c>
      <c r="C1382" t="s">
        <v>13381</v>
      </c>
      <c r="D1382" t="s">
        <v>14898</v>
      </c>
      <c r="E1382" t="s">
        <v>14898</v>
      </c>
      <c r="F1382" t="s">
        <v>66</v>
      </c>
      <c r="G1382" t="s">
        <v>11121</v>
      </c>
    </row>
    <row r="1383" spans="1:7" x14ac:dyDescent="0.25">
      <c r="A1383">
        <v>264922278</v>
      </c>
      <c r="B1383" t="s">
        <v>14899</v>
      </c>
      <c r="C1383" t="s">
        <v>13381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264922280</v>
      </c>
      <c r="B1384" t="s">
        <v>14900</v>
      </c>
      <c r="C1384" t="s">
        <v>13381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264922282</v>
      </c>
      <c r="B1385" t="s">
        <v>14901</v>
      </c>
      <c r="C1385" t="s">
        <v>13381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264922284</v>
      </c>
      <c r="B1386" t="s">
        <v>14902</v>
      </c>
      <c r="C1386" t="s">
        <v>13381</v>
      </c>
      <c r="D1386" t="s">
        <v>14903</v>
      </c>
      <c r="E1386" t="s">
        <v>14903</v>
      </c>
      <c r="F1386" t="s">
        <v>66</v>
      </c>
      <c r="G1386" t="s">
        <v>11121</v>
      </c>
    </row>
    <row r="1387" spans="1:7" x14ac:dyDescent="0.25">
      <c r="A1387">
        <v>264922286</v>
      </c>
      <c r="B1387" t="s">
        <v>14904</v>
      </c>
      <c r="C1387" t="s">
        <v>13381</v>
      </c>
      <c r="D1387" t="s">
        <v>14905</v>
      </c>
      <c r="E1387" t="s">
        <v>14905</v>
      </c>
      <c r="F1387" t="s">
        <v>66</v>
      </c>
      <c r="G1387" t="s">
        <v>11121</v>
      </c>
    </row>
    <row r="1388" spans="1:7" x14ac:dyDescent="0.25">
      <c r="A1388">
        <v>264922288</v>
      </c>
      <c r="B1388" t="s">
        <v>14906</v>
      </c>
      <c r="C1388" t="s">
        <v>13381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264922470</v>
      </c>
      <c r="B1389" t="s">
        <v>14907</v>
      </c>
      <c r="C1389" t="s">
        <v>13381</v>
      </c>
      <c r="D1389" t="s">
        <v>7162</v>
      </c>
      <c r="E1389" t="s">
        <v>7162</v>
      </c>
      <c r="F1389" t="s">
        <v>66</v>
      </c>
      <c r="G1389" t="s">
        <v>11121</v>
      </c>
    </row>
    <row r="1390" spans="1:7" x14ac:dyDescent="0.25">
      <c r="A1390">
        <v>264922472</v>
      </c>
      <c r="B1390" t="s">
        <v>14908</v>
      </c>
      <c r="C1390" t="s">
        <v>13381</v>
      </c>
      <c r="D1390" t="s">
        <v>7162</v>
      </c>
      <c r="E1390" t="s">
        <v>7162</v>
      </c>
      <c r="F1390" t="s">
        <v>66</v>
      </c>
      <c r="G1390" t="s">
        <v>11121</v>
      </c>
    </row>
    <row r="1391" spans="1:7" x14ac:dyDescent="0.25">
      <c r="A1391">
        <v>264922474</v>
      </c>
      <c r="B1391" t="s">
        <v>14909</v>
      </c>
      <c r="C1391" t="s">
        <v>13381</v>
      </c>
      <c r="D1391" t="s">
        <v>13413</v>
      </c>
      <c r="E1391" t="s">
        <v>13413</v>
      </c>
      <c r="F1391" t="s">
        <v>66</v>
      </c>
      <c r="G1391" t="s">
        <v>11121</v>
      </c>
    </row>
    <row r="1392" spans="1:7" x14ac:dyDescent="0.25">
      <c r="A1392">
        <v>264922476</v>
      </c>
      <c r="B1392" t="s">
        <v>14910</v>
      </c>
      <c r="C1392" t="s">
        <v>13381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264922478</v>
      </c>
      <c r="B1393" t="s">
        <v>14911</v>
      </c>
      <c r="C1393" t="s">
        <v>13381</v>
      </c>
      <c r="D1393" t="s">
        <v>13410</v>
      </c>
      <c r="E1393" t="s">
        <v>13410</v>
      </c>
      <c r="F1393" t="s">
        <v>66</v>
      </c>
      <c r="G1393" t="s">
        <v>11121</v>
      </c>
    </row>
    <row r="1394" spans="1:7" x14ac:dyDescent="0.25">
      <c r="A1394">
        <v>264922480</v>
      </c>
      <c r="B1394" t="s">
        <v>14912</v>
      </c>
      <c r="C1394" t="s">
        <v>13381</v>
      </c>
      <c r="D1394" t="s">
        <v>13413</v>
      </c>
      <c r="E1394" t="s">
        <v>13413</v>
      </c>
      <c r="F1394" t="s">
        <v>66</v>
      </c>
      <c r="G1394" t="s">
        <v>11121</v>
      </c>
    </row>
    <row r="1395" spans="1:7" x14ac:dyDescent="0.25">
      <c r="A1395">
        <v>264922662</v>
      </c>
      <c r="B1395" t="s">
        <v>14913</v>
      </c>
      <c r="C1395" t="s">
        <v>13381</v>
      </c>
      <c r="D1395" t="s">
        <v>13454</v>
      </c>
      <c r="E1395" t="s">
        <v>13454</v>
      </c>
      <c r="F1395" t="s">
        <v>66</v>
      </c>
      <c r="G1395" t="s">
        <v>11121</v>
      </c>
    </row>
    <row r="1396" spans="1:7" x14ac:dyDescent="0.25">
      <c r="A1396">
        <v>264922664</v>
      </c>
      <c r="B1396" t="s">
        <v>14914</v>
      </c>
      <c r="C1396" t="s">
        <v>13381</v>
      </c>
      <c r="D1396" t="s">
        <v>14915</v>
      </c>
      <c r="E1396" t="s">
        <v>14915</v>
      </c>
      <c r="F1396" t="s">
        <v>66</v>
      </c>
      <c r="G1396" t="s">
        <v>11121</v>
      </c>
    </row>
    <row r="1397" spans="1:7" x14ac:dyDescent="0.25">
      <c r="A1397">
        <v>264922666</v>
      </c>
      <c r="B1397" t="s">
        <v>14916</v>
      </c>
      <c r="C1397" t="s">
        <v>13381</v>
      </c>
      <c r="D1397" t="s">
        <v>13454</v>
      </c>
      <c r="E1397" t="s">
        <v>13454</v>
      </c>
      <c r="F1397" t="s">
        <v>66</v>
      </c>
      <c r="G1397" t="s">
        <v>11121</v>
      </c>
    </row>
    <row r="1398" spans="1:7" x14ac:dyDescent="0.25">
      <c r="A1398">
        <v>264922668</v>
      </c>
      <c r="B1398" t="s">
        <v>14917</v>
      </c>
      <c r="C1398" t="s">
        <v>13381</v>
      </c>
      <c r="D1398" t="s">
        <v>7162</v>
      </c>
      <c r="E1398" t="s">
        <v>7162</v>
      </c>
      <c r="F1398" t="s">
        <v>66</v>
      </c>
      <c r="G1398" t="s">
        <v>11121</v>
      </c>
    </row>
    <row r="1399" spans="1:7" x14ac:dyDescent="0.25">
      <c r="A1399">
        <v>264922670</v>
      </c>
      <c r="B1399" t="s">
        <v>14918</v>
      </c>
      <c r="C1399" t="s">
        <v>13381</v>
      </c>
      <c r="D1399" t="s">
        <v>13413</v>
      </c>
      <c r="E1399" t="s">
        <v>13413</v>
      </c>
      <c r="F1399" t="s">
        <v>66</v>
      </c>
      <c r="G1399" t="s">
        <v>11121</v>
      </c>
    </row>
    <row r="1400" spans="1:7" x14ac:dyDescent="0.25">
      <c r="A1400">
        <v>264922672</v>
      </c>
      <c r="B1400" t="s">
        <v>14919</v>
      </c>
      <c r="C1400" t="s">
        <v>13381</v>
      </c>
      <c r="D1400" t="s">
        <v>14920</v>
      </c>
      <c r="E1400" t="s">
        <v>14920</v>
      </c>
      <c r="F1400" t="s">
        <v>66</v>
      </c>
      <c r="G1400" t="s">
        <v>11121</v>
      </c>
    </row>
    <row r="1401" spans="1:7" x14ac:dyDescent="0.25">
      <c r="A1401">
        <v>264922854</v>
      </c>
      <c r="B1401" t="s">
        <v>14921</v>
      </c>
      <c r="C1401" t="s">
        <v>13381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264922856</v>
      </c>
      <c r="B1402" t="s">
        <v>14922</v>
      </c>
      <c r="C1402" t="s">
        <v>13381</v>
      </c>
      <c r="D1402" t="s">
        <v>7162</v>
      </c>
      <c r="E1402" t="s">
        <v>7162</v>
      </c>
      <c r="F1402" t="s">
        <v>66</v>
      </c>
      <c r="G1402" t="s">
        <v>11121</v>
      </c>
    </row>
    <row r="1403" spans="1:7" x14ac:dyDescent="0.25">
      <c r="A1403">
        <v>264922858</v>
      </c>
      <c r="B1403" t="s">
        <v>14923</v>
      </c>
      <c r="C1403" t="s">
        <v>13381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264922860</v>
      </c>
      <c r="B1404" t="s">
        <v>14924</v>
      </c>
      <c r="C1404" t="s">
        <v>13381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264922862</v>
      </c>
      <c r="B1405" t="s">
        <v>14925</v>
      </c>
      <c r="C1405" t="s">
        <v>13381</v>
      </c>
      <c r="D1405" t="s">
        <v>7162</v>
      </c>
      <c r="E1405" t="s">
        <v>7162</v>
      </c>
      <c r="F1405" t="s">
        <v>66</v>
      </c>
      <c r="G1405" t="s">
        <v>11121</v>
      </c>
    </row>
    <row r="1406" spans="1:7" x14ac:dyDescent="0.25">
      <c r="A1406">
        <v>264922864</v>
      </c>
      <c r="B1406" t="s">
        <v>14926</v>
      </c>
      <c r="C1406" t="s">
        <v>13381</v>
      </c>
      <c r="D1406" t="s">
        <v>14370</v>
      </c>
      <c r="E1406" t="s">
        <v>14370</v>
      </c>
      <c r="F1406" t="s">
        <v>66</v>
      </c>
      <c r="G1406" t="s">
        <v>11121</v>
      </c>
    </row>
    <row r="1407" spans="1:7" x14ac:dyDescent="0.25">
      <c r="A1407">
        <v>264923046</v>
      </c>
      <c r="B1407" t="s">
        <v>14927</v>
      </c>
      <c r="C1407" t="s">
        <v>13381</v>
      </c>
      <c r="D1407" t="s">
        <v>7162</v>
      </c>
      <c r="E1407" t="s">
        <v>7162</v>
      </c>
      <c r="F1407" t="s">
        <v>66</v>
      </c>
      <c r="G1407" t="s">
        <v>11121</v>
      </c>
    </row>
    <row r="1408" spans="1:7" x14ac:dyDescent="0.25">
      <c r="A1408">
        <v>264923048</v>
      </c>
      <c r="B1408" t="s">
        <v>14928</v>
      </c>
      <c r="C1408" t="s">
        <v>13381</v>
      </c>
      <c r="D1408" t="s">
        <v>1809</v>
      </c>
      <c r="E1408" t="s">
        <v>1809</v>
      </c>
      <c r="F1408" t="s">
        <v>66</v>
      </c>
      <c r="G1408" t="s">
        <v>11121</v>
      </c>
    </row>
    <row r="1409" spans="1:7" x14ac:dyDescent="0.25">
      <c r="A1409">
        <v>264923050</v>
      </c>
      <c r="B1409" t="s">
        <v>14929</v>
      </c>
      <c r="C1409" t="s">
        <v>13381</v>
      </c>
      <c r="D1409" t="s">
        <v>7162</v>
      </c>
      <c r="E1409" t="s">
        <v>7162</v>
      </c>
      <c r="F1409" t="s">
        <v>66</v>
      </c>
      <c r="G1409" t="s">
        <v>11121</v>
      </c>
    </row>
    <row r="1410" spans="1:7" x14ac:dyDescent="0.25">
      <c r="A1410">
        <v>264923052</v>
      </c>
      <c r="B1410" t="s">
        <v>14930</v>
      </c>
      <c r="C1410" t="s">
        <v>13381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264923054</v>
      </c>
      <c r="B1411" t="s">
        <v>14931</v>
      </c>
      <c r="C1411" t="s">
        <v>13381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264923056</v>
      </c>
      <c r="B1412" t="s">
        <v>14932</v>
      </c>
      <c r="C1412" t="s">
        <v>13381</v>
      </c>
      <c r="D1412" t="s">
        <v>7162</v>
      </c>
      <c r="E1412" t="s">
        <v>7162</v>
      </c>
      <c r="F1412" t="s">
        <v>66</v>
      </c>
      <c r="G1412" t="s">
        <v>11121</v>
      </c>
    </row>
    <row r="1413" spans="1:7" x14ac:dyDescent="0.25">
      <c r="A1413">
        <v>264923238</v>
      </c>
      <c r="B1413" t="s">
        <v>14933</v>
      </c>
      <c r="C1413" t="s">
        <v>13381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264923240</v>
      </c>
      <c r="B1414" t="s">
        <v>14934</v>
      </c>
      <c r="C1414" t="s">
        <v>13381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264923242</v>
      </c>
      <c r="B1415" t="s">
        <v>14935</v>
      </c>
      <c r="C1415" t="s">
        <v>13381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264923244</v>
      </c>
      <c r="B1416" t="s">
        <v>14936</v>
      </c>
      <c r="C1416" t="s">
        <v>13381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264923246</v>
      </c>
      <c r="B1417" t="s">
        <v>14937</v>
      </c>
      <c r="C1417" t="s">
        <v>13381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264923248</v>
      </c>
      <c r="B1418" t="s">
        <v>14938</v>
      </c>
      <c r="C1418" t="s">
        <v>13381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264923430</v>
      </c>
      <c r="B1419" t="s">
        <v>14939</v>
      </c>
      <c r="C1419" t="s">
        <v>13381</v>
      </c>
      <c r="D1419" t="s">
        <v>13454</v>
      </c>
      <c r="E1419" t="s">
        <v>13454</v>
      </c>
      <c r="F1419" t="s">
        <v>66</v>
      </c>
      <c r="G1419" t="s">
        <v>11121</v>
      </c>
    </row>
    <row r="1420" spans="1:7" x14ac:dyDescent="0.25">
      <c r="A1420">
        <v>264923432</v>
      </c>
      <c r="B1420" t="s">
        <v>14940</v>
      </c>
      <c r="C1420" t="s">
        <v>13381</v>
      </c>
      <c r="D1420" t="s">
        <v>13413</v>
      </c>
      <c r="E1420" t="s">
        <v>13413</v>
      </c>
      <c r="F1420" t="s">
        <v>66</v>
      </c>
      <c r="G1420" t="s">
        <v>11121</v>
      </c>
    </row>
    <row r="1421" spans="1:7" x14ac:dyDescent="0.25">
      <c r="A1421">
        <v>264923434</v>
      </c>
      <c r="B1421" t="s">
        <v>14941</v>
      </c>
      <c r="C1421" t="s">
        <v>13381</v>
      </c>
      <c r="D1421" t="s">
        <v>13454</v>
      </c>
      <c r="E1421" t="s">
        <v>13454</v>
      </c>
      <c r="F1421" t="s">
        <v>66</v>
      </c>
      <c r="G1421" t="s">
        <v>11121</v>
      </c>
    </row>
    <row r="1422" spans="1:7" x14ac:dyDescent="0.25">
      <c r="A1422">
        <v>264923436</v>
      </c>
      <c r="B1422" t="s">
        <v>14942</v>
      </c>
      <c r="C1422" t="s">
        <v>13381</v>
      </c>
      <c r="D1422" t="s">
        <v>7162</v>
      </c>
      <c r="E1422" t="s">
        <v>7162</v>
      </c>
      <c r="F1422" t="s">
        <v>66</v>
      </c>
      <c r="G1422" t="s">
        <v>11121</v>
      </c>
    </row>
    <row r="1423" spans="1:7" x14ac:dyDescent="0.25">
      <c r="A1423">
        <v>264923438</v>
      </c>
      <c r="B1423" t="s">
        <v>14943</v>
      </c>
      <c r="C1423" t="s">
        <v>13381</v>
      </c>
      <c r="D1423" t="s">
        <v>7162</v>
      </c>
      <c r="E1423" t="s">
        <v>7162</v>
      </c>
      <c r="F1423" t="s">
        <v>66</v>
      </c>
      <c r="G1423" t="s">
        <v>11121</v>
      </c>
    </row>
    <row r="1424" spans="1:7" x14ac:dyDescent="0.25">
      <c r="A1424">
        <v>264923440</v>
      </c>
      <c r="B1424" t="s">
        <v>14944</v>
      </c>
      <c r="C1424" t="s">
        <v>13381</v>
      </c>
      <c r="D1424" t="s">
        <v>7162</v>
      </c>
      <c r="E1424" t="s">
        <v>7162</v>
      </c>
      <c r="F1424" t="s">
        <v>66</v>
      </c>
      <c r="G1424" t="s">
        <v>11121</v>
      </c>
    </row>
    <row r="1425" spans="1:7" x14ac:dyDescent="0.25">
      <c r="A1425">
        <v>264923622</v>
      </c>
      <c r="B1425" t="s">
        <v>14945</v>
      </c>
      <c r="C1425" t="s">
        <v>13381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264923624</v>
      </c>
      <c r="B1426" t="s">
        <v>14946</v>
      </c>
      <c r="C1426" t="s">
        <v>13381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264923626</v>
      </c>
      <c r="B1427" t="s">
        <v>14947</v>
      </c>
      <c r="C1427" t="s">
        <v>13381</v>
      </c>
      <c r="D1427" t="s">
        <v>7162</v>
      </c>
      <c r="E1427" t="s">
        <v>7162</v>
      </c>
      <c r="F1427" t="s">
        <v>66</v>
      </c>
      <c r="G1427" t="s">
        <v>11121</v>
      </c>
    </row>
    <row r="1428" spans="1:7" x14ac:dyDescent="0.25">
      <c r="A1428">
        <v>264923628</v>
      </c>
      <c r="B1428" t="s">
        <v>14948</v>
      </c>
      <c r="C1428" t="s">
        <v>13381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264923630</v>
      </c>
      <c r="B1429" t="s">
        <v>14949</v>
      </c>
      <c r="C1429" t="s">
        <v>13381</v>
      </c>
      <c r="D1429" t="s">
        <v>13382</v>
      </c>
      <c r="E1429" t="s">
        <v>13382</v>
      </c>
      <c r="F1429" t="s">
        <v>66</v>
      </c>
      <c r="G1429" t="s">
        <v>11121</v>
      </c>
    </row>
    <row r="1430" spans="1:7" x14ac:dyDescent="0.25">
      <c r="A1430">
        <v>264923632</v>
      </c>
      <c r="B1430" t="s">
        <v>14950</v>
      </c>
      <c r="C1430" t="s">
        <v>13381</v>
      </c>
      <c r="D1430" t="s">
        <v>13410</v>
      </c>
      <c r="E1430" t="s">
        <v>13410</v>
      </c>
      <c r="F1430" t="s">
        <v>66</v>
      </c>
      <c r="G1430" t="s">
        <v>11121</v>
      </c>
    </row>
    <row r="1431" spans="1:7" x14ac:dyDescent="0.25">
      <c r="A1431">
        <v>264923814</v>
      </c>
      <c r="B1431" t="s">
        <v>14951</v>
      </c>
      <c r="C1431" t="s">
        <v>13381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264923816</v>
      </c>
      <c r="B1432" t="s">
        <v>14952</v>
      </c>
      <c r="C1432" t="s">
        <v>13381</v>
      </c>
      <c r="D1432" t="s">
        <v>7162</v>
      </c>
      <c r="E1432" t="s">
        <v>7162</v>
      </c>
      <c r="F1432" t="s">
        <v>66</v>
      </c>
      <c r="G1432" t="s">
        <v>11121</v>
      </c>
    </row>
    <row r="1433" spans="1:7" x14ac:dyDescent="0.25">
      <c r="A1433">
        <v>264923818</v>
      </c>
      <c r="B1433" t="s">
        <v>14953</v>
      </c>
      <c r="C1433" t="s">
        <v>13381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264923820</v>
      </c>
      <c r="B1434" t="s">
        <v>14954</v>
      </c>
      <c r="C1434" t="s">
        <v>13381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264923822</v>
      </c>
      <c r="B1435" t="s">
        <v>14955</v>
      </c>
      <c r="C1435" t="s">
        <v>13381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264923824</v>
      </c>
      <c r="B1436" t="s">
        <v>14956</v>
      </c>
      <c r="C1436" t="s">
        <v>13381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264924006</v>
      </c>
      <c r="B1437" t="s">
        <v>14957</v>
      </c>
      <c r="C1437" t="s">
        <v>13381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264924008</v>
      </c>
      <c r="B1438" t="s">
        <v>14958</v>
      </c>
      <c r="C1438" t="s">
        <v>13381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264924010</v>
      </c>
      <c r="B1439" t="s">
        <v>14959</v>
      </c>
      <c r="C1439" t="s">
        <v>13381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264924012</v>
      </c>
      <c r="B1440" t="s">
        <v>14960</v>
      </c>
      <c r="C1440" t="s">
        <v>13381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264924014</v>
      </c>
      <c r="B1441" t="s">
        <v>14961</v>
      </c>
      <c r="C1441" t="s">
        <v>13381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264924016</v>
      </c>
      <c r="B1442" t="s">
        <v>14962</v>
      </c>
      <c r="C1442" t="s">
        <v>13381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264924192</v>
      </c>
      <c r="B1443" t="s">
        <v>14963</v>
      </c>
      <c r="C1443" t="s">
        <v>13381</v>
      </c>
      <c r="D1443" t="s">
        <v>13382</v>
      </c>
      <c r="E1443" t="s">
        <v>13382</v>
      </c>
      <c r="F1443" t="s">
        <v>66</v>
      </c>
      <c r="G1443" t="s">
        <v>11121</v>
      </c>
    </row>
    <row r="1444" spans="1:7" x14ac:dyDescent="0.25">
      <c r="A1444">
        <v>264924194</v>
      </c>
      <c r="B1444" t="s">
        <v>14964</v>
      </c>
      <c r="C1444" t="s">
        <v>13381</v>
      </c>
      <c r="D1444" t="s">
        <v>14965</v>
      </c>
      <c r="E1444" t="s">
        <v>14965</v>
      </c>
      <c r="F1444" t="s">
        <v>66</v>
      </c>
      <c r="G1444" t="s">
        <v>11121</v>
      </c>
    </row>
    <row r="1445" spans="1:7" x14ac:dyDescent="0.25">
      <c r="A1445">
        <v>264924196</v>
      </c>
      <c r="B1445" t="s">
        <v>14966</v>
      </c>
      <c r="C1445" t="s">
        <v>13381</v>
      </c>
      <c r="D1445" t="s">
        <v>13454</v>
      </c>
      <c r="E1445" t="s">
        <v>13454</v>
      </c>
      <c r="F1445" t="s">
        <v>66</v>
      </c>
      <c r="G1445" t="s">
        <v>11121</v>
      </c>
    </row>
    <row r="1446" spans="1:7" x14ac:dyDescent="0.25">
      <c r="A1446">
        <v>264924198</v>
      </c>
      <c r="B1446" t="s">
        <v>14967</v>
      </c>
      <c r="C1446" t="s">
        <v>13381</v>
      </c>
      <c r="D1446" t="s">
        <v>13413</v>
      </c>
      <c r="E1446" t="s">
        <v>13413</v>
      </c>
      <c r="F1446" t="s">
        <v>66</v>
      </c>
      <c r="G1446" t="s">
        <v>11121</v>
      </c>
    </row>
    <row r="1447" spans="1:7" x14ac:dyDescent="0.25">
      <c r="A1447">
        <v>264924200</v>
      </c>
      <c r="B1447" t="s">
        <v>14968</v>
      </c>
      <c r="C1447" t="s">
        <v>13381</v>
      </c>
      <c r="D1447" t="s">
        <v>7162</v>
      </c>
      <c r="E1447" t="s">
        <v>7162</v>
      </c>
      <c r="F1447" t="s">
        <v>66</v>
      </c>
      <c r="G1447" t="s">
        <v>11121</v>
      </c>
    </row>
    <row r="1448" spans="1:7" x14ac:dyDescent="0.25">
      <c r="A1448">
        <v>264924202</v>
      </c>
      <c r="B1448" t="s">
        <v>14969</v>
      </c>
      <c r="C1448" t="s">
        <v>13381</v>
      </c>
      <c r="D1448" t="s">
        <v>7162</v>
      </c>
      <c r="E1448" t="s">
        <v>7162</v>
      </c>
      <c r="F1448" t="s">
        <v>66</v>
      </c>
      <c r="G1448" t="s">
        <v>11121</v>
      </c>
    </row>
    <row r="1449" spans="1:7" x14ac:dyDescent="0.25">
      <c r="A1449">
        <v>264924384</v>
      </c>
      <c r="B1449" t="s">
        <v>14970</v>
      </c>
      <c r="C1449" t="s">
        <v>13381</v>
      </c>
      <c r="D1449" t="s">
        <v>13382</v>
      </c>
      <c r="E1449" t="s">
        <v>13382</v>
      </c>
      <c r="F1449" t="s">
        <v>66</v>
      </c>
      <c r="G1449" t="s">
        <v>11121</v>
      </c>
    </row>
    <row r="1450" spans="1:7" x14ac:dyDescent="0.25">
      <c r="A1450">
        <v>264924386</v>
      </c>
      <c r="B1450" t="s">
        <v>14971</v>
      </c>
      <c r="C1450" t="s">
        <v>13381</v>
      </c>
      <c r="D1450" t="s">
        <v>14972</v>
      </c>
      <c r="E1450" t="s">
        <v>14972</v>
      </c>
      <c r="F1450" t="s">
        <v>66</v>
      </c>
      <c r="G1450" t="s">
        <v>11121</v>
      </c>
    </row>
    <row r="1451" spans="1:7" x14ac:dyDescent="0.25">
      <c r="A1451">
        <v>264924388</v>
      </c>
      <c r="B1451" t="s">
        <v>14973</v>
      </c>
      <c r="C1451" t="s">
        <v>13381</v>
      </c>
      <c r="D1451" t="s">
        <v>13912</v>
      </c>
      <c r="E1451" t="s">
        <v>13912</v>
      </c>
      <c r="F1451" t="s">
        <v>66</v>
      </c>
      <c r="G1451" t="s">
        <v>11121</v>
      </c>
    </row>
    <row r="1452" spans="1:7" x14ac:dyDescent="0.25">
      <c r="A1452">
        <v>264924390</v>
      </c>
      <c r="B1452" t="s">
        <v>14974</v>
      </c>
      <c r="C1452" t="s">
        <v>13381</v>
      </c>
      <c r="D1452" t="s">
        <v>7162</v>
      </c>
      <c r="E1452" t="s">
        <v>7162</v>
      </c>
      <c r="F1452" t="s">
        <v>66</v>
      </c>
      <c r="G1452" t="s">
        <v>11121</v>
      </c>
    </row>
    <row r="1453" spans="1:7" x14ac:dyDescent="0.25">
      <c r="A1453">
        <v>264924392</v>
      </c>
      <c r="B1453" t="s">
        <v>14975</v>
      </c>
      <c r="C1453" t="s">
        <v>13381</v>
      </c>
      <c r="D1453" t="s">
        <v>7162</v>
      </c>
      <c r="E1453" t="s">
        <v>7162</v>
      </c>
      <c r="F1453" t="s">
        <v>66</v>
      </c>
      <c r="G1453" t="s">
        <v>11121</v>
      </c>
    </row>
    <row r="1454" spans="1:7" x14ac:dyDescent="0.25">
      <c r="A1454">
        <v>264924394</v>
      </c>
      <c r="B1454" t="s">
        <v>14976</v>
      </c>
      <c r="C1454" t="s">
        <v>13381</v>
      </c>
      <c r="D1454" t="s">
        <v>14977</v>
      </c>
      <c r="E1454" t="s">
        <v>14977</v>
      </c>
      <c r="F1454" t="s">
        <v>66</v>
      </c>
      <c r="G1454" t="s">
        <v>11121</v>
      </c>
    </row>
    <row r="1455" spans="1:7" x14ac:dyDescent="0.25">
      <c r="A1455">
        <v>264924576</v>
      </c>
      <c r="B1455" t="s">
        <v>14978</v>
      </c>
      <c r="C1455" t="s">
        <v>13381</v>
      </c>
      <c r="D1455" t="s">
        <v>14972</v>
      </c>
      <c r="E1455" t="s">
        <v>14972</v>
      </c>
      <c r="F1455" t="s">
        <v>66</v>
      </c>
      <c r="G1455" t="s">
        <v>11121</v>
      </c>
    </row>
    <row r="1456" spans="1:7" x14ac:dyDescent="0.25">
      <c r="A1456">
        <v>264924578</v>
      </c>
      <c r="B1456" t="s">
        <v>14979</v>
      </c>
      <c r="C1456" t="s">
        <v>13381</v>
      </c>
      <c r="D1456" t="s">
        <v>7162</v>
      </c>
      <c r="E1456" t="s">
        <v>7162</v>
      </c>
      <c r="F1456" t="s">
        <v>66</v>
      </c>
      <c r="G1456" t="s">
        <v>11121</v>
      </c>
    </row>
    <row r="1457" spans="1:7" x14ac:dyDescent="0.25">
      <c r="A1457">
        <v>264924580</v>
      </c>
      <c r="B1457" t="s">
        <v>14980</v>
      </c>
      <c r="C1457" t="s">
        <v>13381</v>
      </c>
      <c r="D1457" t="s">
        <v>7162</v>
      </c>
      <c r="E1457" t="s">
        <v>7162</v>
      </c>
      <c r="F1457" t="s">
        <v>66</v>
      </c>
      <c r="G1457" t="s">
        <v>11121</v>
      </c>
    </row>
    <row r="1458" spans="1:7" x14ac:dyDescent="0.25">
      <c r="A1458">
        <v>264924582</v>
      </c>
      <c r="B1458" t="s">
        <v>14981</v>
      </c>
      <c r="C1458" t="s">
        <v>13381</v>
      </c>
      <c r="D1458" t="s">
        <v>14982</v>
      </c>
      <c r="E1458" t="s">
        <v>14982</v>
      </c>
      <c r="F1458" t="s">
        <v>66</v>
      </c>
      <c r="G1458" t="s">
        <v>11121</v>
      </c>
    </row>
    <row r="1459" spans="1:7" x14ac:dyDescent="0.25">
      <c r="A1459">
        <v>264924584</v>
      </c>
      <c r="B1459" t="s">
        <v>14983</v>
      </c>
      <c r="C1459" t="s">
        <v>13381</v>
      </c>
      <c r="D1459" t="s">
        <v>13454</v>
      </c>
      <c r="E1459" t="s">
        <v>13454</v>
      </c>
      <c r="F1459" t="s">
        <v>66</v>
      </c>
      <c r="G1459" t="s">
        <v>11121</v>
      </c>
    </row>
    <row r="1460" spans="1:7" x14ac:dyDescent="0.25">
      <c r="A1460">
        <v>264924586</v>
      </c>
      <c r="B1460" t="s">
        <v>14984</v>
      </c>
      <c r="C1460" t="s">
        <v>13381</v>
      </c>
      <c r="D1460" t="s">
        <v>7162</v>
      </c>
      <c r="E1460" t="s">
        <v>7162</v>
      </c>
      <c r="F1460" t="s">
        <v>66</v>
      </c>
      <c r="G1460" t="s">
        <v>11121</v>
      </c>
    </row>
    <row r="1461" spans="1:7" x14ac:dyDescent="0.25">
      <c r="A1461">
        <v>264924768</v>
      </c>
      <c r="B1461" t="s">
        <v>14985</v>
      </c>
      <c r="C1461" t="s">
        <v>13381</v>
      </c>
      <c r="D1461" t="s">
        <v>14832</v>
      </c>
      <c r="E1461" t="s">
        <v>14832</v>
      </c>
      <c r="F1461" t="s">
        <v>66</v>
      </c>
      <c r="G1461" t="s">
        <v>11121</v>
      </c>
    </row>
    <row r="1462" spans="1:7" x14ac:dyDescent="0.25">
      <c r="A1462">
        <v>264924770</v>
      </c>
      <c r="B1462" t="s">
        <v>14986</v>
      </c>
      <c r="C1462" t="s">
        <v>13381</v>
      </c>
      <c r="D1462" t="s">
        <v>7162</v>
      </c>
      <c r="E1462" t="s">
        <v>7162</v>
      </c>
      <c r="F1462" t="s">
        <v>66</v>
      </c>
      <c r="G1462" t="s">
        <v>11121</v>
      </c>
    </row>
    <row r="1463" spans="1:7" x14ac:dyDescent="0.25">
      <c r="A1463">
        <v>264924772</v>
      </c>
      <c r="B1463" t="s">
        <v>14987</v>
      </c>
      <c r="C1463" t="s">
        <v>13381</v>
      </c>
      <c r="D1463" t="s">
        <v>7162</v>
      </c>
      <c r="E1463" t="s">
        <v>7162</v>
      </c>
      <c r="F1463" t="s">
        <v>66</v>
      </c>
      <c r="G1463" t="s">
        <v>11121</v>
      </c>
    </row>
    <row r="1464" spans="1:7" x14ac:dyDescent="0.25">
      <c r="A1464">
        <v>264924774</v>
      </c>
      <c r="B1464" t="s">
        <v>14988</v>
      </c>
      <c r="C1464" t="s">
        <v>13381</v>
      </c>
      <c r="D1464" t="s">
        <v>7162</v>
      </c>
      <c r="E1464" t="s">
        <v>7162</v>
      </c>
      <c r="F1464" t="s">
        <v>66</v>
      </c>
      <c r="G1464" t="s">
        <v>11121</v>
      </c>
    </row>
    <row r="1465" spans="1:7" x14ac:dyDescent="0.25">
      <c r="A1465">
        <v>264924776</v>
      </c>
      <c r="B1465" t="s">
        <v>14989</v>
      </c>
      <c r="C1465" t="s">
        <v>13381</v>
      </c>
      <c r="D1465" t="s">
        <v>7162</v>
      </c>
      <c r="E1465" t="s">
        <v>7162</v>
      </c>
      <c r="F1465" t="s">
        <v>66</v>
      </c>
      <c r="G1465" t="s">
        <v>11121</v>
      </c>
    </row>
    <row r="1466" spans="1:7" x14ac:dyDescent="0.25">
      <c r="A1466">
        <v>264924778</v>
      </c>
      <c r="B1466" t="s">
        <v>14990</v>
      </c>
      <c r="C1466" t="s">
        <v>13381</v>
      </c>
      <c r="D1466" t="s">
        <v>13413</v>
      </c>
      <c r="E1466" t="s">
        <v>13413</v>
      </c>
      <c r="F1466" t="s">
        <v>66</v>
      </c>
      <c r="G1466" t="s">
        <v>11121</v>
      </c>
    </row>
    <row r="1467" spans="1:7" x14ac:dyDescent="0.25">
      <c r="A1467">
        <v>264924960</v>
      </c>
      <c r="B1467" t="s">
        <v>14991</v>
      </c>
      <c r="C1467" t="s">
        <v>13381</v>
      </c>
      <c r="D1467" t="s">
        <v>7162</v>
      </c>
      <c r="E1467" t="s">
        <v>7162</v>
      </c>
      <c r="F1467" t="s">
        <v>66</v>
      </c>
      <c r="G1467" t="s">
        <v>11121</v>
      </c>
    </row>
    <row r="1468" spans="1:7" x14ac:dyDescent="0.25">
      <c r="A1468">
        <v>264924962</v>
      </c>
      <c r="B1468" t="s">
        <v>14992</v>
      </c>
      <c r="C1468" t="s">
        <v>13381</v>
      </c>
      <c r="D1468" t="s">
        <v>7162</v>
      </c>
      <c r="E1468" t="s">
        <v>7162</v>
      </c>
      <c r="F1468" t="s">
        <v>66</v>
      </c>
      <c r="G1468" t="s">
        <v>11121</v>
      </c>
    </row>
    <row r="1469" spans="1:7" x14ac:dyDescent="0.25">
      <c r="A1469">
        <v>264924964</v>
      </c>
      <c r="B1469" t="s">
        <v>14993</v>
      </c>
      <c r="C1469" t="s">
        <v>13381</v>
      </c>
      <c r="D1469" t="s">
        <v>7162</v>
      </c>
      <c r="E1469" t="s">
        <v>7162</v>
      </c>
      <c r="F1469" t="s">
        <v>66</v>
      </c>
      <c r="G1469" t="s">
        <v>11121</v>
      </c>
    </row>
    <row r="1470" spans="1:7" x14ac:dyDescent="0.25">
      <c r="A1470">
        <v>264924966</v>
      </c>
      <c r="B1470" t="s">
        <v>14994</v>
      </c>
      <c r="C1470" t="s">
        <v>13381</v>
      </c>
      <c r="D1470" t="s">
        <v>7162</v>
      </c>
      <c r="E1470" t="s">
        <v>7162</v>
      </c>
      <c r="F1470" t="s">
        <v>66</v>
      </c>
      <c r="G1470" t="s">
        <v>11121</v>
      </c>
    </row>
    <row r="1471" spans="1:7" x14ac:dyDescent="0.25">
      <c r="A1471">
        <v>264924968</v>
      </c>
      <c r="B1471" t="s">
        <v>14995</v>
      </c>
      <c r="C1471" t="s">
        <v>13381</v>
      </c>
      <c r="D1471" t="s">
        <v>7162</v>
      </c>
      <c r="E1471" t="s">
        <v>7162</v>
      </c>
      <c r="F1471" t="s">
        <v>66</v>
      </c>
      <c r="G1471" t="s">
        <v>11121</v>
      </c>
    </row>
    <row r="1472" spans="1:7" x14ac:dyDescent="0.25">
      <c r="A1472">
        <v>264924970</v>
      </c>
      <c r="B1472" t="s">
        <v>14996</v>
      </c>
      <c r="C1472" t="s">
        <v>13381</v>
      </c>
      <c r="D1472" t="s">
        <v>7162</v>
      </c>
      <c r="E1472" t="s">
        <v>7162</v>
      </c>
      <c r="F1472" t="s">
        <v>66</v>
      </c>
      <c r="G1472" t="s">
        <v>11121</v>
      </c>
    </row>
    <row r="1473" spans="1:7" x14ac:dyDescent="0.25">
      <c r="A1473">
        <v>264925152</v>
      </c>
      <c r="B1473" t="s">
        <v>14997</v>
      </c>
      <c r="C1473" t="s">
        <v>13381</v>
      </c>
      <c r="D1473" t="s">
        <v>7162</v>
      </c>
      <c r="E1473" t="s">
        <v>7162</v>
      </c>
      <c r="F1473" t="s">
        <v>66</v>
      </c>
      <c r="G1473" t="s">
        <v>11121</v>
      </c>
    </row>
    <row r="1474" spans="1:7" x14ac:dyDescent="0.25">
      <c r="A1474">
        <v>264925154</v>
      </c>
      <c r="B1474" t="s">
        <v>14998</v>
      </c>
      <c r="C1474" t="s">
        <v>13381</v>
      </c>
      <c r="D1474" t="s">
        <v>13902</v>
      </c>
      <c r="E1474" t="s">
        <v>13902</v>
      </c>
      <c r="F1474" t="s">
        <v>66</v>
      </c>
      <c r="G1474" t="s">
        <v>11121</v>
      </c>
    </row>
    <row r="1475" spans="1:7" x14ac:dyDescent="0.25">
      <c r="A1475">
        <v>264925156</v>
      </c>
      <c r="B1475" t="s">
        <v>14999</v>
      </c>
      <c r="C1475" t="s">
        <v>13381</v>
      </c>
      <c r="D1475" t="s">
        <v>13413</v>
      </c>
      <c r="E1475" t="s">
        <v>13413</v>
      </c>
      <c r="F1475" t="s">
        <v>66</v>
      </c>
      <c r="G1475" t="s">
        <v>11121</v>
      </c>
    </row>
    <row r="1476" spans="1:7" x14ac:dyDescent="0.25">
      <c r="A1476">
        <v>264925158</v>
      </c>
      <c r="B1476" t="s">
        <v>15000</v>
      </c>
      <c r="C1476" t="s">
        <v>13381</v>
      </c>
      <c r="D1476" t="s">
        <v>13614</v>
      </c>
      <c r="E1476" t="s">
        <v>13614</v>
      </c>
      <c r="F1476" t="s">
        <v>66</v>
      </c>
      <c r="G1476" t="s">
        <v>11121</v>
      </c>
    </row>
    <row r="1477" spans="1:7" x14ac:dyDescent="0.25">
      <c r="A1477">
        <v>264925160</v>
      </c>
      <c r="B1477" t="s">
        <v>15001</v>
      </c>
      <c r="C1477" t="s">
        <v>13381</v>
      </c>
      <c r="D1477" t="s">
        <v>13413</v>
      </c>
      <c r="E1477" t="s">
        <v>13413</v>
      </c>
      <c r="F1477" t="s">
        <v>66</v>
      </c>
      <c r="G1477" t="s">
        <v>11121</v>
      </c>
    </row>
    <row r="1478" spans="1:7" x14ac:dyDescent="0.25">
      <c r="A1478">
        <v>264925162</v>
      </c>
      <c r="B1478" t="s">
        <v>15002</v>
      </c>
      <c r="C1478" t="s">
        <v>13381</v>
      </c>
      <c r="D1478" t="s">
        <v>13471</v>
      </c>
      <c r="E1478" t="s">
        <v>13471</v>
      </c>
      <c r="F1478" t="s">
        <v>66</v>
      </c>
      <c r="G1478" t="s">
        <v>11121</v>
      </c>
    </row>
    <row r="1479" spans="1:7" x14ac:dyDescent="0.25">
      <c r="A1479">
        <v>264925344</v>
      </c>
      <c r="B1479" t="s">
        <v>15003</v>
      </c>
      <c r="C1479" t="s">
        <v>13381</v>
      </c>
      <c r="D1479" t="s">
        <v>13413</v>
      </c>
      <c r="E1479" t="s">
        <v>13413</v>
      </c>
      <c r="F1479" t="s">
        <v>66</v>
      </c>
      <c r="G1479" t="s">
        <v>11121</v>
      </c>
    </row>
    <row r="1480" spans="1:7" x14ac:dyDescent="0.25">
      <c r="A1480">
        <v>264925346</v>
      </c>
      <c r="B1480" t="s">
        <v>15004</v>
      </c>
      <c r="C1480" t="s">
        <v>13381</v>
      </c>
      <c r="D1480" t="s">
        <v>13413</v>
      </c>
      <c r="E1480" t="s">
        <v>13413</v>
      </c>
      <c r="F1480" t="s">
        <v>66</v>
      </c>
      <c r="G1480" t="s">
        <v>11121</v>
      </c>
    </row>
    <row r="1481" spans="1:7" x14ac:dyDescent="0.25">
      <c r="A1481">
        <v>264925348</v>
      </c>
      <c r="B1481" t="s">
        <v>15005</v>
      </c>
      <c r="C1481" t="s">
        <v>13381</v>
      </c>
      <c r="D1481" t="s">
        <v>7162</v>
      </c>
      <c r="E1481" t="s">
        <v>7162</v>
      </c>
      <c r="F1481" t="s">
        <v>66</v>
      </c>
      <c r="G1481" t="s">
        <v>11121</v>
      </c>
    </row>
    <row r="1482" spans="1:7" x14ac:dyDescent="0.25">
      <c r="A1482">
        <v>264925350</v>
      </c>
      <c r="B1482" t="s">
        <v>15006</v>
      </c>
      <c r="C1482" t="s">
        <v>13381</v>
      </c>
      <c r="D1482" t="s">
        <v>7162</v>
      </c>
      <c r="E1482" t="s">
        <v>7162</v>
      </c>
      <c r="F1482" t="s">
        <v>66</v>
      </c>
      <c r="G1482" t="s">
        <v>11121</v>
      </c>
    </row>
    <row r="1483" spans="1:7" x14ac:dyDescent="0.25">
      <c r="A1483">
        <v>264925352</v>
      </c>
      <c r="B1483" t="s">
        <v>15007</v>
      </c>
      <c r="C1483" t="s">
        <v>13381</v>
      </c>
      <c r="D1483" t="s">
        <v>13382</v>
      </c>
      <c r="E1483" t="s">
        <v>13382</v>
      </c>
      <c r="F1483" t="s">
        <v>66</v>
      </c>
      <c r="G1483" t="s">
        <v>11121</v>
      </c>
    </row>
    <row r="1484" spans="1:7" x14ac:dyDescent="0.25">
      <c r="A1484">
        <v>264925354</v>
      </c>
      <c r="B1484" t="s">
        <v>15008</v>
      </c>
      <c r="C1484" t="s">
        <v>13381</v>
      </c>
      <c r="D1484" t="s">
        <v>15009</v>
      </c>
      <c r="E1484" t="s">
        <v>15009</v>
      </c>
      <c r="F1484" t="s">
        <v>66</v>
      </c>
      <c r="G1484" t="s">
        <v>11121</v>
      </c>
    </row>
    <row r="1485" spans="1:7" x14ac:dyDescent="0.25">
      <c r="A1485">
        <v>264925536</v>
      </c>
      <c r="B1485" t="s">
        <v>15010</v>
      </c>
      <c r="C1485" t="s">
        <v>13381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264925538</v>
      </c>
      <c r="B1486" t="s">
        <v>15011</v>
      </c>
      <c r="C1486" t="s">
        <v>13381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264925540</v>
      </c>
      <c r="B1487" t="s">
        <v>15012</v>
      </c>
      <c r="C1487" t="s">
        <v>13381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264925542</v>
      </c>
      <c r="B1488" t="s">
        <v>15013</v>
      </c>
      <c r="C1488" t="s">
        <v>13381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264925544</v>
      </c>
      <c r="B1489" t="s">
        <v>15014</v>
      </c>
      <c r="C1489" t="s">
        <v>13381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264925546</v>
      </c>
      <c r="B1490" t="s">
        <v>15015</v>
      </c>
      <c r="C1490" t="s">
        <v>13381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264925728</v>
      </c>
      <c r="B1491" t="s">
        <v>15016</v>
      </c>
      <c r="C1491" t="s">
        <v>13381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264925730</v>
      </c>
      <c r="B1492" t="s">
        <v>15017</v>
      </c>
      <c r="C1492" t="s">
        <v>13381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264925732</v>
      </c>
      <c r="B1493" t="s">
        <v>15018</v>
      </c>
      <c r="C1493" t="s">
        <v>13381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264925734</v>
      </c>
      <c r="B1494" t="s">
        <v>15019</v>
      </c>
      <c r="C1494" t="s">
        <v>13381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264925736</v>
      </c>
      <c r="B1495" t="s">
        <v>15020</v>
      </c>
      <c r="C1495" t="s">
        <v>13381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264925738</v>
      </c>
      <c r="B1496" t="s">
        <v>15021</v>
      </c>
      <c r="C1496" t="s">
        <v>13381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264921906</v>
      </c>
      <c r="B1497" t="s">
        <v>15022</v>
      </c>
      <c r="C1497" t="s">
        <v>13381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264921908</v>
      </c>
      <c r="B1498" t="s">
        <v>15023</v>
      </c>
      <c r="C1498" t="s">
        <v>13381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264921910</v>
      </c>
      <c r="B1499" t="s">
        <v>15024</v>
      </c>
      <c r="C1499" t="s">
        <v>13381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264921912</v>
      </c>
      <c r="B1500" t="s">
        <v>15025</v>
      </c>
      <c r="C1500" t="s">
        <v>13381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264921914</v>
      </c>
      <c r="B1501" t="s">
        <v>15026</v>
      </c>
      <c r="C1501" t="s">
        <v>13381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264921916</v>
      </c>
      <c r="B1502" t="s">
        <v>15027</v>
      </c>
      <c r="C1502" t="s">
        <v>13381</v>
      </c>
      <c r="D1502" t="s">
        <v>993</v>
      </c>
      <c r="E1502" t="s">
        <v>993</v>
      </c>
      <c r="F1502" t="s">
        <v>66</v>
      </c>
      <c r="G1502" t="s">
        <v>11121</v>
      </c>
    </row>
    <row r="1503" spans="1:7" x14ac:dyDescent="0.25">
      <c r="A1503">
        <v>264922098</v>
      </c>
      <c r="B1503" t="s">
        <v>15028</v>
      </c>
      <c r="C1503" t="s">
        <v>13381</v>
      </c>
      <c r="D1503" t="s">
        <v>13413</v>
      </c>
      <c r="E1503" t="s">
        <v>13413</v>
      </c>
      <c r="F1503" t="s">
        <v>66</v>
      </c>
      <c r="G1503" t="s">
        <v>11121</v>
      </c>
    </row>
    <row r="1504" spans="1:7" x14ac:dyDescent="0.25">
      <c r="A1504">
        <v>264922100</v>
      </c>
      <c r="B1504" t="s">
        <v>15029</v>
      </c>
      <c r="C1504" t="s">
        <v>13381</v>
      </c>
      <c r="D1504" t="s">
        <v>13382</v>
      </c>
      <c r="E1504" t="s">
        <v>13382</v>
      </c>
      <c r="F1504" t="s">
        <v>66</v>
      </c>
      <c r="G1504" t="s">
        <v>11121</v>
      </c>
    </row>
    <row r="1505" spans="1:7" x14ac:dyDescent="0.25">
      <c r="A1505">
        <v>264922102</v>
      </c>
      <c r="B1505" t="s">
        <v>15030</v>
      </c>
      <c r="C1505" t="s">
        <v>13381</v>
      </c>
      <c r="D1505" t="s">
        <v>7162</v>
      </c>
      <c r="E1505" t="s">
        <v>7162</v>
      </c>
      <c r="F1505" t="s">
        <v>66</v>
      </c>
      <c r="G1505" t="s">
        <v>11121</v>
      </c>
    </row>
    <row r="1506" spans="1:7" x14ac:dyDescent="0.25">
      <c r="A1506">
        <v>264922104</v>
      </c>
      <c r="B1506" t="s">
        <v>15031</v>
      </c>
      <c r="C1506" t="s">
        <v>13381</v>
      </c>
      <c r="D1506" t="s">
        <v>13410</v>
      </c>
      <c r="E1506" t="s">
        <v>13410</v>
      </c>
      <c r="F1506" t="s">
        <v>66</v>
      </c>
      <c r="G1506" t="s">
        <v>11121</v>
      </c>
    </row>
    <row r="1507" spans="1:7" x14ac:dyDescent="0.25">
      <c r="A1507">
        <v>264922106</v>
      </c>
      <c r="B1507" t="s">
        <v>15032</v>
      </c>
      <c r="C1507" t="s">
        <v>13381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264922108</v>
      </c>
      <c r="B1508" t="s">
        <v>15033</v>
      </c>
      <c r="C1508" t="s">
        <v>13381</v>
      </c>
      <c r="D1508" t="s">
        <v>7162</v>
      </c>
      <c r="E1508" t="s">
        <v>7162</v>
      </c>
      <c r="F1508" t="s">
        <v>66</v>
      </c>
      <c r="G1508" t="s">
        <v>11121</v>
      </c>
    </row>
    <row r="1509" spans="1:7" x14ac:dyDescent="0.25">
      <c r="A1509">
        <v>264922290</v>
      </c>
      <c r="B1509" t="s">
        <v>15034</v>
      </c>
      <c r="C1509" t="s">
        <v>13381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264922292</v>
      </c>
      <c r="B1510" t="s">
        <v>15035</v>
      </c>
      <c r="C1510" t="s">
        <v>13381</v>
      </c>
      <c r="D1510" t="s">
        <v>15036</v>
      </c>
      <c r="E1510" t="s">
        <v>15036</v>
      </c>
      <c r="F1510" t="s">
        <v>66</v>
      </c>
      <c r="G1510" t="s">
        <v>11121</v>
      </c>
    </row>
    <row r="1511" spans="1:7" x14ac:dyDescent="0.25">
      <c r="A1511">
        <v>264922294</v>
      </c>
      <c r="B1511" t="s">
        <v>15037</v>
      </c>
      <c r="C1511" t="s">
        <v>13381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264922296</v>
      </c>
      <c r="B1512" t="s">
        <v>15038</v>
      </c>
      <c r="C1512" t="s">
        <v>13381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264922298</v>
      </c>
      <c r="B1513" t="s">
        <v>15039</v>
      </c>
      <c r="C1513" t="s">
        <v>13381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264922300</v>
      </c>
      <c r="B1514" t="s">
        <v>15040</v>
      </c>
      <c r="C1514" t="s">
        <v>13381</v>
      </c>
      <c r="D1514" t="s">
        <v>7162</v>
      </c>
      <c r="E1514" t="s">
        <v>7162</v>
      </c>
      <c r="F1514" t="s">
        <v>66</v>
      </c>
      <c r="G1514" t="s">
        <v>11121</v>
      </c>
    </row>
    <row r="1515" spans="1:7" x14ac:dyDescent="0.25">
      <c r="A1515">
        <v>264922482</v>
      </c>
      <c r="B1515" t="s">
        <v>15041</v>
      </c>
      <c r="C1515" t="s">
        <v>13381</v>
      </c>
      <c r="D1515" t="s">
        <v>15042</v>
      </c>
      <c r="E1515" t="s">
        <v>15042</v>
      </c>
      <c r="F1515" t="s">
        <v>66</v>
      </c>
      <c r="G1515" t="s">
        <v>11121</v>
      </c>
    </row>
    <row r="1516" spans="1:7" x14ac:dyDescent="0.25">
      <c r="A1516">
        <v>264922484</v>
      </c>
      <c r="B1516" t="s">
        <v>15043</v>
      </c>
      <c r="C1516" t="s">
        <v>13381</v>
      </c>
      <c r="D1516" t="s">
        <v>7162</v>
      </c>
      <c r="E1516" t="s">
        <v>7162</v>
      </c>
      <c r="F1516" t="s">
        <v>66</v>
      </c>
      <c r="G1516" t="s">
        <v>11121</v>
      </c>
    </row>
    <row r="1517" spans="1:7" x14ac:dyDescent="0.25">
      <c r="A1517">
        <v>264922486</v>
      </c>
      <c r="B1517" t="s">
        <v>15044</v>
      </c>
      <c r="C1517" t="s">
        <v>13381</v>
      </c>
      <c r="D1517" t="s">
        <v>15045</v>
      </c>
      <c r="E1517" t="s">
        <v>15045</v>
      </c>
      <c r="F1517" t="s">
        <v>66</v>
      </c>
      <c r="G1517" t="s">
        <v>11121</v>
      </c>
    </row>
    <row r="1518" spans="1:7" x14ac:dyDescent="0.25">
      <c r="A1518">
        <v>264922488</v>
      </c>
      <c r="B1518" t="s">
        <v>15046</v>
      </c>
      <c r="C1518" t="s">
        <v>13381</v>
      </c>
      <c r="D1518" t="s">
        <v>7162</v>
      </c>
      <c r="E1518" t="s">
        <v>7162</v>
      </c>
      <c r="F1518" t="s">
        <v>66</v>
      </c>
      <c r="G1518" t="s">
        <v>11121</v>
      </c>
    </row>
    <row r="1519" spans="1:7" x14ac:dyDescent="0.25">
      <c r="A1519">
        <v>264922490</v>
      </c>
      <c r="B1519" t="s">
        <v>15047</v>
      </c>
      <c r="C1519" t="s">
        <v>13381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264922492</v>
      </c>
      <c r="B1520" t="s">
        <v>15048</v>
      </c>
      <c r="C1520" t="s">
        <v>13381</v>
      </c>
      <c r="D1520" t="s">
        <v>7162</v>
      </c>
      <c r="E1520" t="s">
        <v>7162</v>
      </c>
      <c r="F1520" t="s">
        <v>66</v>
      </c>
      <c r="G1520" t="s">
        <v>11121</v>
      </c>
    </row>
    <row r="1521" spans="1:7" x14ac:dyDescent="0.25">
      <c r="A1521">
        <v>264922674</v>
      </c>
      <c r="B1521" t="s">
        <v>15049</v>
      </c>
      <c r="C1521" t="s">
        <v>13381</v>
      </c>
      <c r="D1521" t="s">
        <v>13382</v>
      </c>
      <c r="E1521" t="s">
        <v>13382</v>
      </c>
      <c r="F1521" t="s">
        <v>66</v>
      </c>
      <c r="G1521" t="s">
        <v>11121</v>
      </c>
    </row>
    <row r="1522" spans="1:7" x14ac:dyDescent="0.25">
      <c r="A1522">
        <v>264922676</v>
      </c>
      <c r="B1522" t="s">
        <v>15050</v>
      </c>
      <c r="C1522" t="s">
        <v>13381</v>
      </c>
      <c r="D1522" t="s">
        <v>13454</v>
      </c>
      <c r="E1522" t="s">
        <v>13454</v>
      </c>
      <c r="F1522" t="s">
        <v>66</v>
      </c>
      <c r="G1522" t="s">
        <v>11121</v>
      </c>
    </row>
    <row r="1523" spans="1:7" x14ac:dyDescent="0.25">
      <c r="A1523">
        <v>264922678</v>
      </c>
      <c r="B1523" t="s">
        <v>15051</v>
      </c>
      <c r="C1523" t="s">
        <v>13381</v>
      </c>
      <c r="D1523" t="s">
        <v>13410</v>
      </c>
      <c r="E1523" t="s">
        <v>13410</v>
      </c>
      <c r="F1523" t="s">
        <v>66</v>
      </c>
      <c r="G1523" t="s">
        <v>11121</v>
      </c>
    </row>
    <row r="1524" spans="1:7" x14ac:dyDescent="0.25">
      <c r="A1524">
        <v>264922680</v>
      </c>
      <c r="B1524" t="s">
        <v>15052</v>
      </c>
      <c r="C1524" t="s">
        <v>13381</v>
      </c>
      <c r="D1524" t="s">
        <v>13410</v>
      </c>
      <c r="E1524" t="s">
        <v>13410</v>
      </c>
      <c r="F1524" t="s">
        <v>66</v>
      </c>
      <c r="G1524" t="s">
        <v>11121</v>
      </c>
    </row>
    <row r="1525" spans="1:7" x14ac:dyDescent="0.25">
      <c r="A1525">
        <v>264922682</v>
      </c>
      <c r="B1525" t="s">
        <v>15053</v>
      </c>
      <c r="C1525" t="s">
        <v>13381</v>
      </c>
      <c r="D1525" t="s">
        <v>7162</v>
      </c>
      <c r="E1525" t="s">
        <v>7162</v>
      </c>
      <c r="F1525" t="s">
        <v>66</v>
      </c>
      <c r="G1525" t="s">
        <v>11121</v>
      </c>
    </row>
    <row r="1526" spans="1:7" x14ac:dyDescent="0.25">
      <c r="A1526">
        <v>264922684</v>
      </c>
      <c r="B1526" t="s">
        <v>15054</v>
      </c>
      <c r="C1526" t="s">
        <v>13381</v>
      </c>
      <c r="D1526" t="s">
        <v>13413</v>
      </c>
      <c r="E1526" t="s">
        <v>13413</v>
      </c>
      <c r="F1526" t="s">
        <v>66</v>
      </c>
      <c r="G1526" t="s">
        <v>11121</v>
      </c>
    </row>
    <row r="1527" spans="1:7" x14ac:dyDescent="0.25">
      <c r="A1527">
        <v>264922866</v>
      </c>
      <c r="B1527" t="s">
        <v>15055</v>
      </c>
      <c r="C1527" t="s">
        <v>13381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264922868</v>
      </c>
      <c r="B1528" t="s">
        <v>15056</v>
      </c>
      <c r="C1528" t="s">
        <v>13381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264922870</v>
      </c>
      <c r="B1529" t="s">
        <v>15057</v>
      </c>
      <c r="C1529" t="s">
        <v>13381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264922872</v>
      </c>
      <c r="B1530" t="s">
        <v>15058</v>
      </c>
      <c r="C1530" t="s">
        <v>13381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264922874</v>
      </c>
      <c r="B1531" t="s">
        <v>15059</v>
      </c>
      <c r="C1531" t="s">
        <v>13381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264922876</v>
      </c>
      <c r="B1532" t="s">
        <v>15060</v>
      </c>
      <c r="C1532" t="s">
        <v>13381</v>
      </c>
      <c r="D1532" t="s">
        <v>7162</v>
      </c>
      <c r="E1532" t="s">
        <v>7162</v>
      </c>
      <c r="F1532" t="s">
        <v>66</v>
      </c>
      <c r="G1532" t="s">
        <v>11121</v>
      </c>
    </row>
    <row r="1533" spans="1:7" x14ac:dyDescent="0.25">
      <c r="A1533">
        <v>264923058</v>
      </c>
      <c r="B1533" t="s">
        <v>15061</v>
      </c>
      <c r="C1533" t="s">
        <v>13381</v>
      </c>
      <c r="D1533" t="s">
        <v>7162</v>
      </c>
      <c r="E1533" t="s">
        <v>7162</v>
      </c>
      <c r="F1533" t="s">
        <v>66</v>
      </c>
      <c r="G1533" t="s">
        <v>11121</v>
      </c>
    </row>
    <row r="1534" spans="1:7" x14ac:dyDescent="0.25">
      <c r="A1534">
        <v>264923060</v>
      </c>
      <c r="B1534" t="s">
        <v>15062</v>
      </c>
      <c r="C1534" t="s">
        <v>13381</v>
      </c>
      <c r="D1534" t="s">
        <v>7162</v>
      </c>
      <c r="E1534" t="s">
        <v>7162</v>
      </c>
      <c r="F1534" t="s">
        <v>66</v>
      </c>
      <c r="G1534" t="s">
        <v>11121</v>
      </c>
    </row>
    <row r="1535" spans="1:7" x14ac:dyDescent="0.25">
      <c r="A1535">
        <v>264923062</v>
      </c>
      <c r="B1535" t="s">
        <v>15063</v>
      </c>
      <c r="C1535" t="s">
        <v>13381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264923064</v>
      </c>
      <c r="B1536" t="s">
        <v>15064</v>
      </c>
      <c r="C1536" t="s">
        <v>13381</v>
      </c>
      <c r="D1536" t="s">
        <v>13382</v>
      </c>
      <c r="E1536" t="s">
        <v>13382</v>
      </c>
      <c r="F1536" t="s">
        <v>66</v>
      </c>
      <c r="G1536" t="s">
        <v>11121</v>
      </c>
    </row>
    <row r="1537" spans="1:7" x14ac:dyDescent="0.25">
      <c r="A1537">
        <v>264923066</v>
      </c>
      <c r="B1537" t="s">
        <v>15065</v>
      </c>
      <c r="C1537" t="s">
        <v>13381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264923068</v>
      </c>
      <c r="B1538" t="s">
        <v>15066</v>
      </c>
      <c r="C1538" t="s">
        <v>13381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264923250</v>
      </c>
      <c r="B1539" t="s">
        <v>15067</v>
      </c>
      <c r="C1539" t="s">
        <v>13381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264923252</v>
      </c>
      <c r="B1540" t="s">
        <v>15068</v>
      </c>
      <c r="C1540" t="s">
        <v>13381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264923254</v>
      </c>
      <c r="B1541" t="s">
        <v>15069</v>
      </c>
      <c r="C1541" t="s">
        <v>13381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264923256</v>
      </c>
      <c r="B1542" t="s">
        <v>15070</v>
      </c>
      <c r="C1542" t="s">
        <v>13381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264923258</v>
      </c>
      <c r="B1543" t="s">
        <v>15071</v>
      </c>
      <c r="C1543" t="s">
        <v>13381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264923260</v>
      </c>
      <c r="B1544" t="s">
        <v>15072</v>
      </c>
      <c r="C1544" t="s">
        <v>13381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264923442</v>
      </c>
      <c r="B1545" t="s">
        <v>15073</v>
      </c>
      <c r="C1545" t="s">
        <v>13381</v>
      </c>
      <c r="D1545" t="s">
        <v>7162</v>
      </c>
      <c r="E1545" t="s">
        <v>7162</v>
      </c>
      <c r="F1545" t="s">
        <v>66</v>
      </c>
      <c r="G1545" t="s">
        <v>11121</v>
      </c>
    </row>
    <row r="1546" spans="1:7" x14ac:dyDescent="0.25">
      <c r="A1546">
        <v>264923444</v>
      </c>
      <c r="B1546" t="s">
        <v>15074</v>
      </c>
      <c r="C1546" t="s">
        <v>13381</v>
      </c>
      <c r="D1546" t="s">
        <v>7162</v>
      </c>
      <c r="E1546" t="s">
        <v>7162</v>
      </c>
      <c r="F1546" t="s">
        <v>66</v>
      </c>
      <c r="G1546" t="s">
        <v>11121</v>
      </c>
    </row>
    <row r="1547" spans="1:7" x14ac:dyDescent="0.25">
      <c r="A1547">
        <v>264923446</v>
      </c>
      <c r="B1547" t="s">
        <v>15075</v>
      </c>
      <c r="C1547" t="s">
        <v>13381</v>
      </c>
      <c r="D1547" t="s">
        <v>7162</v>
      </c>
      <c r="E1547" t="s">
        <v>7162</v>
      </c>
      <c r="F1547" t="s">
        <v>66</v>
      </c>
      <c r="G1547" t="s">
        <v>11121</v>
      </c>
    </row>
    <row r="1548" spans="1:7" x14ac:dyDescent="0.25">
      <c r="A1548">
        <v>264923448</v>
      </c>
      <c r="B1548" t="s">
        <v>15076</v>
      </c>
      <c r="C1548" t="s">
        <v>13381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264923450</v>
      </c>
      <c r="B1549" t="s">
        <v>15077</v>
      </c>
      <c r="C1549" t="s">
        <v>13381</v>
      </c>
      <c r="D1549" t="s">
        <v>7162</v>
      </c>
      <c r="E1549" t="s">
        <v>7162</v>
      </c>
      <c r="F1549" t="s">
        <v>66</v>
      </c>
      <c r="G1549" t="s">
        <v>11121</v>
      </c>
    </row>
    <row r="1550" spans="1:7" x14ac:dyDescent="0.25">
      <c r="A1550">
        <v>264923452</v>
      </c>
      <c r="B1550" t="s">
        <v>15078</v>
      </c>
      <c r="C1550" t="s">
        <v>13381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264923634</v>
      </c>
      <c r="B1551" t="s">
        <v>15079</v>
      </c>
      <c r="C1551" t="s">
        <v>13381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264923636</v>
      </c>
      <c r="B1552" t="s">
        <v>15080</v>
      </c>
      <c r="C1552" t="s">
        <v>13381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264923638</v>
      </c>
      <c r="B1553" t="s">
        <v>15081</v>
      </c>
      <c r="C1553" t="s">
        <v>13381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264923640</v>
      </c>
      <c r="B1554" t="s">
        <v>15082</v>
      </c>
      <c r="C1554" t="s">
        <v>13381</v>
      </c>
      <c r="D1554" t="s">
        <v>13382</v>
      </c>
      <c r="E1554" t="s">
        <v>13382</v>
      </c>
      <c r="F1554" t="s">
        <v>66</v>
      </c>
      <c r="G1554" t="s">
        <v>11121</v>
      </c>
    </row>
    <row r="1555" spans="1:7" x14ac:dyDescent="0.25">
      <c r="A1555">
        <v>264923642</v>
      </c>
      <c r="B1555" t="s">
        <v>15083</v>
      </c>
      <c r="C1555" t="s">
        <v>13381</v>
      </c>
      <c r="D1555" t="s">
        <v>13410</v>
      </c>
      <c r="E1555" t="s">
        <v>13410</v>
      </c>
      <c r="F1555" t="s">
        <v>66</v>
      </c>
      <c r="G1555" t="s">
        <v>11121</v>
      </c>
    </row>
    <row r="1556" spans="1:7" x14ac:dyDescent="0.25">
      <c r="A1556">
        <v>264923644</v>
      </c>
      <c r="B1556" t="s">
        <v>15084</v>
      </c>
      <c r="C1556" t="s">
        <v>13381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264923826</v>
      </c>
      <c r="B1557" t="s">
        <v>15085</v>
      </c>
      <c r="C1557" t="s">
        <v>13381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264923828</v>
      </c>
      <c r="B1558" t="s">
        <v>15086</v>
      </c>
      <c r="C1558" t="s">
        <v>13381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264923830</v>
      </c>
      <c r="B1559" t="s">
        <v>15087</v>
      </c>
      <c r="C1559" t="s">
        <v>13381</v>
      </c>
      <c r="D1559" t="s">
        <v>7162</v>
      </c>
      <c r="E1559" t="s">
        <v>7162</v>
      </c>
      <c r="F1559" t="s">
        <v>66</v>
      </c>
      <c r="G1559" t="s">
        <v>11121</v>
      </c>
    </row>
    <row r="1560" spans="1:7" x14ac:dyDescent="0.25">
      <c r="A1560">
        <v>264923832</v>
      </c>
      <c r="B1560" t="s">
        <v>15088</v>
      </c>
      <c r="C1560" t="s">
        <v>13381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264923834</v>
      </c>
      <c r="B1561" t="s">
        <v>15089</v>
      </c>
      <c r="C1561" t="s">
        <v>13381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264923836</v>
      </c>
      <c r="B1562" t="s">
        <v>15090</v>
      </c>
      <c r="C1562" t="s">
        <v>13381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264924018</v>
      </c>
      <c r="B1563" t="s">
        <v>15091</v>
      </c>
      <c r="C1563" t="s">
        <v>13381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264924020</v>
      </c>
      <c r="B1564" t="s">
        <v>15092</v>
      </c>
      <c r="C1564" t="s">
        <v>13381</v>
      </c>
      <c r="D1564" t="s">
        <v>14890</v>
      </c>
      <c r="E1564" t="s">
        <v>14890</v>
      </c>
      <c r="F1564" t="s">
        <v>66</v>
      </c>
      <c r="G1564" t="s">
        <v>11121</v>
      </c>
    </row>
    <row r="1565" spans="1:7" x14ac:dyDescent="0.25">
      <c r="A1565">
        <v>264924022</v>
      </c>
      <c r="B1565" t="s">
        <v>15093</v>
      </c>
      <c r="C1565" t="s">
        <v>13381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264924024</v>
      </c>
      <c r="B1566" t="s">
        <v>15094</v>
      </c>
      <c r="C1566" t="s">
        <v>13381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264924026</v>
      </c>
      <c r="B1567" t="s">
        <v>15095</v>
      </c>
      <c r="C1567" t="s">
        <v>13381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264924028</v>
      </c>
      <c r="B1568" t="s">
        <v>15096</v>
      </c>
      <c r="C1568" t="s">
        <v>13381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264924204</v>
      </c>
      <c r="B1569" t="s">
        <v>15097</v>
      </c>
      <c r="C1569" t="s">
        <v>13381</v>
      </c>
      <c r="D1569" t="s">
        <v>7162</v>
      </c>
      <c r="E1569" t="s">
        <v>7162</v>
      </c>
      <c r="F1569" t="s">
        <v>66</v>
      </c>
      <c r="G1569" t="s">
        <v>11121</v>
      </c>
    </row>
    <row r="1570" spans="1:7" x14ac:dyDescent="0.25">
      <c r="A1570">
        <v>264924206</v>
      </c>
      <c r="B1570" t="s">
        <v>15098</v>
      </c>
      <c r="C1570" t="s">
        <v>13381</v>
      </c>
      <c r="D1570" t="s">
        <v>13487</v>
      </c>
      <c r="E1570" t="s">
        <v>13487</v>
      </c>
      <c r="F1570" t="s">
        <v>66</v>
      </c>
      <c r="G1570" t="s">
        <v>11121</v>
      </c>
    </row>
    <row r="1571" spans="1:7" x14ac:dyDescent="0.25">
      <c r="A1571">
        <v>264924208</v>
      </c>
      <c r="B1571" t="s">
        <v>15099</v>
      </c>
      <c r="C1571" t="s">
        <v>13381</v>
      </c>
      <c r="D1571" t="s">
        <v>7162</v>
      </c>
      <c r="E1571" t="s">
        <v>7162</v>
      </c>
      <c r="F1571" t="s">
        <v>66</v>
      </c>
      <c r="G1571" t="s">
        <v>11121</v>
      </c>
    </row>
    <row r="1572" spans="1:7" x14ac:dyDescent="0.25">
      <c r="A1572">
        <v>264924210</v>
      </c>
      <c r="B1572" t="s">
        <v>15100</v>
      </c>
      <c r="C1572" t="s">
        <v>13381</v>
      </c>
      <c r="D1572" t="s">
        <v>13410</v>
      </c>
      <c r="E1572" t="s">
        <v>13410</v>
      </c>
      <c r="F1572" t="s">
        <v>66</v>
      </c>
      <c r="G1572" t="s">
        <v>11121</v>
      </c>
    </row>
    <row r="1573" spans="1:7" x14ac:dyDescent="0.25">
      <c r="A1573">
        <v>264924212</v>
      </c>
      <c r="B1573" t="s">
        <v>15101</v>
      </c>
      <c r="C1573" t="s">
        <v>13381</v>
      </c>
      <c r="D1573" t="s">
        <v>13454</v>
      </c>
      <c r="E1573" t="s">
        <v>13454</v>
      </c>
      <c r="F1573" t="s">
        <v>66</v>
      </c>
      <c r="G1573" t="s">
        <v>11121</v>
      </c>
    </row>
    <row r="1574" spans="1:7" x14ac:dyDescent="0.25">
      <c r="A1574">
        <v>264924214</v>
      </c>
      <c r="B1574" t="s">
        <v>15102</v>
      </c>
      <c r="C1574" t="s">
        <v>13381</v>
      </c>
      <c r="D1574" t="s">
        <v>13487</v>
      </c>
      <c r="E1574" t="s">
        <v>13487</v>
      </c>
      <c r="F1574" t="s">
        <v>66</v>
      </c>
      <c r="G1574" t="s">
        <v>11121</v>
      </c>
    </row>
    <row r="1575" spans="1:7" x14ac:dyDescent="0.25">
      <c r="A1575">
        <v>264924396</v>
      </c>
      <c r="B1575" t="s">
        <v>15103</v>
      </c>
      <c r="C1575" t="s">
        <v>13381</v>
      </c>
      <c r="D1575" t="s">
        <v>7162</v>
      </c>
      <c r="E1575" t="s">
        <v>7162</v>
      </c>
      <c r="F1575" t="s">
        <v>66</v>
      </c>
      <c r="G1575" t="s">
        <v>11121</v>
      </c>
    </row>
    <row r="1576" spans="1:7" x14ac:dyDescent="0.25">
      <c r="A1576">
        <v>264924398</v>
      </c>
      <c r="B1576" t="s">
        <v>15104</v>
      </c>
      <c r="C1576" t="s">
        <v>13381</v>
      </c>
      <c r="D1576" t="s">
        <v>13750</v>
      </c>
      <c r="E1576" t="s">
        <v>13750</v>
      </c>
      <c r="F1576" t="s">
        <v>66</v>
      </c>
      <c r="G1576" t="s">
        <v>11121</v>
      </c>
    </row>
    <row r="1577" spans="1:7" x14ac:dyDescent="0.25">
      <c r="A1577">
        <v>264924400</v>
      </c>
      <c r="B1577" t="s">
        <v>15105</v>
      </c>
      <c r="C1577" t="s">
        <v>13381</v>
      </c>
      <c r="D1577" t="s">
        <v>7162</v>
      </c>
      <c r="E1577" t="s">
        <v>7162</v>
      </c>
      <c r="F1577" t="s">
        <v>66</v>
      </c>
      <c r="G1577" t="s">
        <v>11121</v>
      </c>
    </row>
    <row r="1578" spans="1:7" x14ac:dyDescent="0.25">
      <c r="A1578">
        <v>264924402</v>
      </c>
      <c r="B1578" t="s">
        <v>15106</v>
      </c>
      <c r="C1578" t="s">
        <v>13381</v>
      </c>
      <c r="D1578" t="s">
        <v>13413</v>
      </c>
      <c r="E1578" t="s">
        <v>13413</v>
      </c>
      <c r="F1578" t="s">
        <v>66</v>
      </c>
      <c r="G1578" t="s">
        <v>11121</v>
      </c>
    </row>
    <row r="1579" spans="1:7" x14ac:dyDescent="0.25">
      <c r="A1579">
        <v>264924404</v>
      </c>
      <c r="B1579" t="s">
        <v>15107</v>
      </c>
      <c r="C1579" t="s">
        <v>13381</v>
      </c>
      <c r="D1579" t="s">
        <v>13912</v>
      </c>
      <c r="E1579" t="s">
        <v>13912</v>
      </c>
      <c r="F1579" t="s">
        <v>66</v>
      </c>
      <c r="G1579" t="s">
        <v>11121</v>
      </c>
    </row>
    <row r="1580" spans="1:7" x14ac:dyDescent="0.25">
      <c r="A1580">
        <v>264924406</v>
      </c>
      <c r="B1580" t="s">
        <v>15108</v>
      </c>
      <c r="C1580" t="s">
        <v>13381</v>
      </c>
      <c r="D1580" t="s">
        <v>7162</v>
      </c>
      <c r="E1580" t="s">
        <v>7162</v>
      </c>
      <c r="F1580" t="s">
        <v>66</v>
      </c>
      <c r="G1580" t="s">
        <v>11121</v>
      </c>
    </row>
    <row r="1581" spans="1:7" x14ac:dyDescent="0.25">
      <c r="A1581">
        <v>264924588</v>
      </c>
      <c r="B1581" t="s">
        <v>15109</v>
      </c>
      <c r="C1581" t="s">
        <v>13381</v>
      </c>
      <c r="D1581" t="s">
        <v>7162</v>
      </c>
      <c r="E1581" t="s">
        <v>7162</v>
      </c>
      <c r="F1581" t="s">
        <v>66</v>
      </c>
      <c r="G1581" t="s">
        <v>11121</v>
      </c>
    </row>
    <row r="1582" spans="1:7" x14ac:dyDescent="0.25">
      <c r="A1582">
        <v>264924590</v>
      </c>
      <c r="B1582" t="s">
        <v>15110</v>
      </c>
      <c r="C1582" t="s">
        <v>13381</v>
      </c>
      <c r="D1582" t="s">
        <v>7162</v>
      </c>
      <c r="E1582" t="s">
        <v>7162</v>
      </c>
      <c r="F1582" t="s">
        <v>66</v>
      </c>
      <c r="G1582" t="s">
        <v>11121</v>
      </c>
    </row>
    <row r="1583" spans="1:7" x14ac:dyDescent="0.25">
      <c r="A1583">
        <v>264924592</v>
      </c>
      <c r="B1583" t="s">
        <v>15111</v>
      </c>
      <c r="C1583" t="s">
        <v>13381</v>
      </c>
      <c r="D1583" t="s">
        <v>7162</v>
      </c>
      <c r="E1583" t="s">
        <v>7162</v>
      </c>
      <c r="F1583" t="s">
        <v>66</v>
      </c>
      <c r="G1583" t="s">
        <v>11121</v>
      </c>
    </row>
    <row r="1584" spans="1:7" x14ac:dyDescent="0.25">
      <c r="A1584">
        <v>264924594</v>
      </c>
      <c r="B1584" t="s">
        <v>15112</v>
      </c>
      <c r="C1584" t="s">
        <v>13381</v>
      </c>
      <c r="D1584" t="s">
        <v>7162</v>
      </c>
      <c r="E1584" t="s">
        <v>7162</v>
      </c>
      <c r="F1584" t="s">
        <v>66</v>
      </c>
      <c r="G1584" t="s">
        <v>11121</v>
      </c>
    </row>
    <row r="1585" spans="1:7" x14ac:dyDescent="0.25">
      <c r="A1585">
        <v>264924596</v>
      </c>
      <c r="B1585" t="s">
        <v>15113</v>
      </c>
      <c r="C1585" t="s">
        <v>13381</v>
      </c>
      <c r="D1585" t="s">
        <v>7162</v>
      </c>
      <c r="E1585" t="s">
        <v>7162</v>
      </c>
      <c r="F1585" t="s">
        <v>66</v>
      </c>
      <c r="G1585" t="s">
        <v>11121</v>
      </c>
    </row>
    <row r="1586" spans="1:7" x14ac:dyDescent="0.25">
      <c r="A1586">
        <v>264924598</v>
      </c>
      <c r="B1586" t="s">
        <v>15114</v>
      </c>
      <c r="C1586" t="s">
        <v>13381</v>
      </c>
      <c r="D1586" t="s">
        <v>13454</v>
      </c>
      <c r="E1586" t="s">
        <v>13454</v>
      </c>
      <c r="F1586" t="s">
        <v>66</v>
      </c>
      <c r="G1586" t="s">
        <v>11121</v>
      </c>
    </row>
    <row r="1587" spans="1:7" x14ac:dyDescent="0.25">
      <c r="A1587">
        <v>264924780</v>
      </c>
      <c r="B1587" t="s">
        <v>15115</v>
      </c>
      <c r="C1587" t="s">
        <v>13381</v>
      </c>
      <c r="D1587" t="s">
        <v>7162</v>
      </c>
      <c r="E1587" t="s">
        <v>7162</v>
      </c>
      <c r="F1587" t="s">
        <v>66</v>
      </c>
      <c r="G1587" t="s">
        <v>11121</v>
      </c>
    </row>
    <row r="1588" spans="1:7" x14ac:dyDescent="0.25">
      <c r="A1588">
        <v>264924782</v>
      </c>
      <c r="B1588" t="s">
        <v>15116</v>
      </c>
      <c r="C1588" t="s">
        <v>13381</v>
      </c>
      <c r="D1588" t="s">
        <v>13454</v>
      </c>
      <c r="E1588" t="s">
        <v>13454</v>
      </c>
      <c r="F1588" t="s">
        <v>66</v>
      </c>
      <c r="G1588" t="s">
        <v>11121</v>
      </c>
    </row>
    <row r="1589" spans="1:7" x14ac:dyDescent="0.25">
      <c r="A1589">
        <v>264924784</v>
      </c>
      <c r="B1589" t="s">
        <v>15117</v>
      </c>
      <c r="C1589" t="s">
        <v>13381</v>
      </c>
      <c r="D1589" t="s">
        <v>7162</v>
      </c>
      <c r="E1589" t="s">
        <v>7162</v>
      </c>
      <c r="F1589" t="s">
        <v>66</v>
      </c>
      <c r="G1589" t="s">
        <v>11121</v>
      </c>
    </row>
    <row r="1590" spans="1:7" x14ac:dyDescent="0.25">
      <c r="A1590">
        <v>264924786</v>
      </c>
      <c r="B1590" t="s">
        <v>15118</v>
      </c>
      <c r="C1590" t="s">
        <v>13381</v>
      </c>
      <c r="D1590" t="s">
        <v>7162</v>
      </c>
      <c r="E1590" t="s">
        <v>7162</v>
      </c>
      <c r="F1590" t="s">
        <v>66</v>
      </c>
      <c r="G1590" t="s">
        <v>11121</v>
      </c>
    </row>
    <row r="1591" spans="1:7" x14ac:dyDescent="0.25">
      <c r="A1591">
        <v>264924788</v>
      </c>
      <c r="B1591" t="s">
        <v>15119</v>
      </c>
      <c r="C1591" t="s">
        <v>13381</v>
      </c>
      <c r="D1591" t="s">
        <v>13487</v>
      </c>
      <c r="E1591" t="s">
        <v>13487</v>
      </c>
      <c r="F1591" t="s">
        <v>66</v>
      </c>
      <c r="G1591" t="s">
        <v>11121</v>
      </c>
    </row>
    <row r="1592" spans="1:7" x14ac:dyDescent="0.25">
      <c r="A1592">
        <v>264924790</v>
      </c>
      <c r="B1592" t="s">
        <v>15120</v>
      </c>
      <c r="C1592" t="s">
        <v>13381</v>
      </c>
      <c r="D1592" t="s">
        <v>14472</v>
      </c>
      <c r="E1592" t="s">
        <v>14472</v>
      </c>
      <c r="F1592" t="s">
        <v>66</v>
      </c>
      <c r="G1592" t="s">
        <v>11121</v>
      </c>
    </row>
    <row r="1593" spans="1:7" x14ac:dyDescent="0.25">
      <c r="A1593">
        <v>264924972</v>
      </c>
      <c r="B1593" t="s">
        <v>15121</v>
      </c>
      <c r="C1593" t="s">
        <v>13381</v>
      </c>
      <c r="D1593" t="s">
        <v>7162</v>
      </c>
      <c r="E1593" t="s">
        <v>7162</v>
      </c>
      <c r="F1593" t="s">
        <v>66</v>
      </c>
      <c r="G1593" t="s">
        <v>11121</v>
      </c>
    </row>
    <row r="1594" spans="1:7" x14ac:dyDescent="0.25">
      <c r="A1594">
        <v>264924974</v>
      </c>
      <c r="B1594" t="s">
        <v>15122</v>
      </c>
      <c r="C1594" t="s">
        <v>13381</v>
      </c>
      <c r="D1594" t="s">
        <v>13471</v>
      </c>
      <c r="E1594" t="s">
        <v>13471</v>
      </c>
      <c r="F1594" t="s">
        <v>66</v>
      </c>
      <c r="G1594" t="s">
        <v>11121</v>
      </c>
    </row>
    <row r="1595" spans="1:7" x14ac:dyDescent="0.25">
      <c r="A1595">
        <v>264924976</v>
      </c>
      <c r="B1595" t="s">
        <v>15123</v>
      </c>
      <c r="C1595" t="s">
        <v>13381</v>
      </c>
      <c r="D1595" t="s">
        <v>7162</v>
      </c>
      <c r="E1595" t="s">
        <v>7162</v>
      </c>
      <c r="F1595" t="s">
        <v>66</v>
      </c>
      <c r="G1595" t="s">
        <v>11121</v>
      </c>
    </row>
    <row r="1596" spans="1:7" x14ac:dyDescent="0.25">
      <c r="A1596">
        <v>264924978</v>
      </c>
      <c r="B1596" t="s">
        <v>15124</v>
      </c>
      <c r="C1596" t="s">
        <v>13381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264924980</v>
      </c>
      <c r="B1597" t="s">
        <v>15125</v>
      </c>
      <c r="C1597" t="s">
        <v>13381</v>
      </c>
      <c r="D1597" t="s">
        <v>7162</v>
      </c>
      <c r="E1597" t="s">
        <v>7162</v>
      </c>
      <c r="F1597" t="s">
        <v>66</v>
      </c>
      <c r="G1597" t="s">
        <v>11121</v>
      </c>
    </row>
    <row r="1598" spans="1:7" x14ac:dyDescent="0.25">
      <c r="A1598">
        <v>264924982</v>
      </c>
      <c r="B1598" t="s">
        <v>15126</v>
      </c>
      <c r="C1598" t="s">
        <v>13381</v>
      </c>
      <c r="D1598" t="s">
        <v>13926</v>
      </c>
      <c r="E1598" t="s">
        <v>13926</v>
      </c>
      <c r="F1598" t="s">
        <v>66</v>
      </c>
      <c r="G1598" t="s">
        <v>11121</v>
      </c>
    </row>
    <row r="1599" spans="1:7" x14ac:dyDescent="0.25">
      <c r="A1599">
        <v>264925164</v>
      </c>
      <c r="B1599" t="s">
        <v>15127</v>
      </c>
      <c r="C1599" t="s">
        <v>13381</v>
      </c>
      <c r="D1599" t="s">
        <v>13413</v>
      </c>
      <c r="E1599" t="s">
        <v>13413</v>
      </c>
      <c r="F1599" t="s">
        <v>66</v>
      </c>
      <c r="G1599" t="s">
        <v>11121</v>
      </c>
    </row>
    <row r="1600" spans="1:7" x14ac:dyDescent="0.25">
      <c r="A1600">
        <v>264925166</v>
      </c>
      <c r="B1600" t="s">
        <v>15128</v>
      </c>
      <c r="C1600" t="s">
        <v>13381</v>
      </c>
      <c r="D1600" t="s">
        <v>7162</v>
      </c>
      <c r="E1600" t="s">
        <v>7162</v>
      </c>
      <c r="F1600" t="s">
        <v>66</v>
      </c>
      <c r="G1600" t="s">
        <v>11121</v>
      </c>
    </row>
    <row r="1601" spans="1:7" x14ac:dyDescent="0.25">
      <c r="A1601">
        <v>264925168</v>
      </c>
      <c r="B1601" t="s">
        <v>15129</v>
      </c>
      <c r="C1601" t="s">
        <v>13381</v>
      </c>
      <c r="D1601" t="s">
        <v>15130</v>
      </c>
      <c r="E1601" t="s">
        <v>15130</v>
      </c>
      <c r="F1601" t="s">
        <v>66</v>
      </c>
      <c r="G1601" t="s">
        <v>11121</v>
      </c>
    </row>
    <row r="1602" spans="1:7" x14ac:dyDescent="0.25">
      <c r="A1602">
        <v>264925170</v>
      </c>
      <c r="B1602" t="s">
        <v>15131</v>
      </c>
      <c r="C1602" t="s">
        <v>13381</v>
      </c>
      <c r="D1602" t="s">
        <v>13410</v>
      </c>
      <c r="E1602" t="s">
        <v>13410</v>
      </c>
      <c r="F1602" t="s">
        <v>66</v>
      </c>
      <c r="G1602" t="s">
        <v>11121</v>
      </c>
    </row>
    <row r="1603" spans="1:7" x14ac:dyDescent="0.25">
      <c r="A1603">
        <v>264925172</v>
      </c>
      <c r="B1603" t="s">
        <v>15132</v>
      </c>
      <c r="C1603" t="s">
        <v>13381</v>
      </c>
      <c r="D1603" t="s">
        <v>13471</v>
      </c>
      <c r="E1603" t="s">
        <v>13471</v>
      </c>
      <c r="F1603" t="s">
        <v>66</v>
      </c>
      <c r="G1603" t="s">
        <v>11121</v>
      </c>
    </row>
    <row r="1604" spans="1:7" x14ac:dyDescent="0.25">
      <c r="A1604">
        <v>264925174</v>
      </c>
      <c r="B1604" t="s">
        <v>15133</v>
      </c>
      <c r="C1604" t="s">
        <v>13381</v>
      </c>
      <c r="D1604" t="s">
        <v>7162</v>
      </c>
      <c r="E1604" t="s">
        <v>7162</v>
      </c>
      <c r="F1604" t="s">
        <v>66</v>
      </c>
      <c r="G1604" t="s">
        <v>11121</v>
      </c>
    </row>
    <row r="1605" spans="1:7" x14ac:dyDescent="0.25">
      <c r="A1605">
        <v>264925356</v>
      </c>
      <c r="B1605" t="s">
        <v>15134</v>
      </c>
      <c r="C1605" t="s">
        <v>13381</v>
      </c>
      <c r="D1605" t="s">
        <v>15135</v>
      </c>
      <c r="E1605" t="s">
        <v>15135</v>
      </c>
      <c r="F1605" t="s">
        <v>66</v>
      </c>
      <c r="G1605" t="s">
        <v>11121</v>
      </c>
    </row>
    <row r="1606" spans="1:7" x14ac:dyDescent="0.25">
      <c r="A1606">
        <v>264925358</v>
      </c>
      <c r="B1606" t="s">
        <v>15136</v>
      </c>
      <c r="C1606" t="s">
        <v>13381</v>
      </c>
      <c r="D1606" t="s">
        <v>13487</v>
      </c>
      <c r="E1606" t="s">
        <v>13487</v>
      </c>
      <c r="F1606" t="s">
        <v>66</v>
      </c>
      <c r="G1606" t="s">
        <v>11121</v>
      </c>
    </row>
    <row r="1607" spans="1:7" x14ac:dyDescent="0.25">
      <c r="A1607">
        <v>264925360</v>
      </c>
      <c r="B1607" t="s">
        <v>15137</v>
      </c>
      <c r="C1607" t="s">
        <v>13381</v>
      </c>
      <c r="D1607" t="s">
        <v>7162</v>
      </c>
      <c r="E1607" t="s">
        <v>7162</v>
      </c>
      <c r="F1607" t="s">
        <v>66</v>
      </c>
      <c r="G1607" t="s">
        <v>11121</v>
      </c>
    </row>
    <row r="1608" spans="1:7" x14ac:dyDescent="0.25">
      <c r="A1608">
        <v>264925362</v>
      </c>
      <c r="B1608" t="s">
        <v>15138</v>
      </c>
      <c r="C1608" t="s">
        <v>13381</v>
      </c>
      <c r="D1608" t="s">
        <v>14472</v>
      </c>
      <c r="E1608" t="s">
        <v>14472</v>
      </c>
      <c r="F1608" t="s">
        <v>66</v>
      </c>
      <c r="G1608" t="s">
        <v>11121</v>
      </c>
    </row>
    <row r="1609" spans="1:7" x14ac:dyDescent="0.25">
      <c r="A1609">
        <v>264925364</v>
      </c>
      <c r="B1609" t="s">
        <v>15139</v>
      </c>
      <c r="C1609" t="s">
        <v>13381</v>
      </c>
      <c r="D1609" t="s">
        <v>15042</v>
      </c>
      <c r="E1609" t="s">
        <v>15042</v>
      </c>
      <c r="F1609" t="s">
        <v>66</v>
      </c>
      <c r="G1609" t="s">
        <v>11121</v>
      </c>
    </row>
    <row r="1610" spans="1:7" x14ac:dyDescent="0.25">
      <c r="A1610">
        <v>264925366</v>
      </c>
      <c r="B1610" t="s">
        <v>15140</v>
      </c>
      <c r="C1610" t="s">
        <v>13381</v>
      </c>
      <c r="D1610" t="s">
        <v>13410</v>
      </c>
      <c r="E1610" t="s">
        <v>13410</v>
      </c>
      <c r="F1610" t="s">
        <v>66</v>
      </c>
      <c r="G1610" t="s">
        <v>11121</v>
      </c>
    </row>
    <row r="1611" spans="1:7" x14ac:dyDescent="0.25">
      <c r="A1611">
        <v>264925548</v>
      </c>
      <c r="B1611" t="s">
        <v>15141</v>
      </c>
      <c r="C1611" t="s">
        <v>13381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264925550</v>
      </c>
      <c r="B1612" t="s">
        <v>15142</v>
      </c>
      <c r="C1612" t="s">
        <v>13381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264925552</v>
      </c>
      <c r="B1613" t="s">
        <v>15143</v>
      </c>
      <c r="C1613" t="s">
        <v>13381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264925554</v>
      </c>
      <c r="B1614" t="s">
        <v>15144</v>
      </c>
      <c r="C1614" t="s">
        <v>13381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264925556</v>
      </c>
      <c r="B1615" t="s">
        <v>15145</v>
      </c>
      <c r="C1615" t="s">
        <v>13381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264925558</v>
      </c>
      <c r="B1616" t="s">
        <v>15146</v>
      </c>
      <c r="C1616" t="s">
        <v>13381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264925740</v>
      </c>
      <c r="B1617" t="s">
        <v>15147</v>
      </c>
      <c r="C1617" t="s">
        <v>13381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264925742</v>
      </c>
      <c r="B1618" t="s">
        <v>15148</v>
      </c>
      <c r="C1618" t="s">
        <v>13381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264925744</v>
      </c>
      <c r="B1619" t="s">
        <v>15149</v>
      </c>
      <c r="C1619" t="s">
        <v>13381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264925746</v>
      </c>
      <c r="B1620" t="s">
        <v>15150</v>
      </c>
      <c r="C1620" t="s">
        <v>13381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264925748</v>
      </c>
      <c r="B1621" t="s">
        <v>15151</v>
      </c>
      <c r="C1621" t="s">
        <v>13381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264925750</v>
      </c>
      <c r="B1622" t="s">
        <v>15152</v>
      </c>
      <c r="C1622" t="s">
        <v>13381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264921918</v>
      </c>
      <c r="B1623" t="s">
        <v>15153</v>
      </c>
      <c r="C1623" t="s">
        <v>13381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264921920</v>
      </c>
      <c r="B1624" t="s">
        <v>15154</v>
      </c>
      <c r="C1624" t="s">
        <v>13381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264921922</v>
      </c>
      <c r="B1625" t="s">
        <v>15155</v>
      </c>
      <c r="C1625" t="s">
        <v>13381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264921924</v>
      </c>
      <c r="B1626" t="s">
        <v>15156</v>
      </c>
      <c r="C1626" t="s">
        <v>13381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264921926</v>
      </c>
      <c r="B1627" t="s">
        <v>15157</v>
      </c>
      <c r="C1627" t="s">
        <v>13381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264921928</v>
      </c>
      <c r="B1628" t="s">
        <v>15158</v>
      </c>
      <c r="C1628" t="s">
        <v>13381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264922110</v>
      </c>
      <c r="B1629" t="s">
        <v>15159</v>
      </c>
      <c r="C1629" t="s">
        <v>13381</v>
      </c>
      <c r="D1629" t="s">
        <v>7162</v>
      </c>
      <c r="E1629" t="s">
        <v>7162</v>
      </c>
      <c r="F1629" t="s">
        <v>66</v>
      </c>
      <c r="G1629" t="s">
        <v>11121</v>
      </c>
    </row>
    <row r="1630" spans="1:7" x14ac:dyDescent="0.25">
      <c r="A1630">
        <v>264922112</v>
      </c>
      <c r="B1630" t="s">
        <v>15160</v>
      </c>
      <c r="C1630" t="s">
        <v>13381</v>
      </c>
      <c r="D1630" t="s">
        <v>13410</v>
      </c>
      <c r="E1630" t="s">
        <v>13410</v>
      </c>
      <c r="F1630" t="s">
        <v>66</v>
      </c>
      <c r="G1630" t="s">
        <v>11121</v>
      </c>
    </row>
    <row r="1631" spans="1:7" x14ac:dyDescent="0.25">
      <c r="A1631">
        <v>264922114</v>
      </c>
      <c r="B1631" t="s">
        <v>15161</v>
      </c>
      <c r="C1631" t="s">
        <v>13381</v>
      </c>
      <c r="D1631" t="s">
        <v>13413</v>
      </c>
      <c r="E1631" t="s">
        <v>13413</v>
      </c>
      <c r="F1631" t="s">
        <v>66</v>
      </c>
      <c r="G1631" t="s">
        <v>11121</v>
      </c>
    </row>
    <row r="1632" spans="1:7" x14ac:dyDescent="0.25">
      <c r="A1632">
        <v>264922116</v>
      </c>
      <c r="B1632" t="s">
        <v>15162</v>
      </c>
      <c r="C1632" t="s">
        <v>13381</v>
      </c>
      <c r="D1632" t="s">
        <v>13454</v>
      </c>
      <c r="E1632" t="s">
        <v>13454</v>
      </c>
      <c r="F1632" t="s">
        <v>66</v>
      </c>
      <c r="G1632" t="s">
        <v>11121</v>
      </c>
    </row>
    <row r="1633" spans="1:7" x14ac:dyDescent="0.25">
      <c r="A1633">
        <v>264922118</v>
      </c>
      <c r="B1633" t="s">
        <v>15163</v>
      </c>
      <c r="C1633" t="s">
        <v>13381</v>
      </c>
      <c r="D1633" t="s">
        <v>13410</v>
      </c>
      <c r="E1633" t="s">
        <v>13410</v>
      </c>
      <c r="F1633" t="s">
        <v>66</v>
      </c>
      <c r="G1633" t="s">
        <v>11121</v>
      </c>
    </row>
    <row r="1634" spans="1:7" x14ac:dyDescent="0.25">
      <c r="A1634">
        <v>264922120</v>
      </c>
      <c r="B1634" t="s">
        <v>15164</v>
      </c>
      <c r="C1634" t="s">
        <v>13381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264922302</v>
      </c>
      <c r="B1635" t="s">
        <v>15165</v>
      </c>
      <c r="C1635" t="s">
        <v>13381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264922304</v>
      </c>
      <c r="B1636" t="s">
        <v>15166</v>
      </c>
      <c r="C1636" t="s">
        <v>13381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264922306</v>
      </c>
      <c r="B1637" t="s">
        <v>15167</v>
      </c>
      <c r="C1637" t="s">
        <v>13381</v>
      </c>
      <c r="D1637" t="s">
        <v>13382</v>
      </c>
      <c r="E1637" t="s">
        <v>13382</v>
      </c>
      <c r="F1637" t="s">
        <v>66</v>
      </c>
      <c r="G1637" t="s">
        <v>11121</v>
      </c>
    </row>
    <row r="1638" spans="1:7" x14ac:dyDescent="0.25">
      <c r="A1638">
        <v>264922308</v>
      </c>
      <c r="B1638" t="s">
        <v>15168</v>
      </c>
      <c r="C1638" t="s">
        <v>13381</v>
      </c>
      <c r="D1638" t="s">
        <v>13382</v>
      </c>
      <c r="E1638" t="s">
        <v>13382</v>
      </c>
      <c r="F1638" t="s">
        <v>66</v>
      </c>
      <c r="G1638" t="s">
        <v>11121</v>
      </c>
    </row>
    <row r="1639" spans="1:7" x14ac:dyDescent="0.25">
      <c r="A1639">
        <v>264922310</v>
      </c>
      <c r="B1639" t="s">
        <v>15169</v>
      </c>
      <c r="C1639" t="s">
        <v>13381</v>
      </c>
      <c r="D1639" t="s">
        <v>13413</v>
      </c>
      <c r="E1639" t="s">
        <v>13413</v>
      </c>
      <c r="F1639" t="s">
        <v>66</v>
      </c>
      <c r="G1639" t="s">
        <v>11121</v>
      </c>
    </row>
    <row r="1640" spans="1:7" x14ac:dyDescent="0.25">
      <c r="A1640">
        <v>264922494</v>
      </c>
      <c r="B1640" t="s">
        <v>15170</v>
      </c>
      <c r="C1640" t="s">
        <v>13381</v>
      </c>
      <c r="D1640" t="s">
        <v>13454</v>
      </c>
      <c r="E1640" t="s">
        <v>13454</v>
      </c>
      <c r="F1640" t="s">
        <v>66</v>
      </c>
      <c r="G1640" t="s">
        <v>11121</v>
      </c>
    </row>
    <row r="1641" spans="1:7" x14ac:dyDescent="0.25">
      <c r="A1641">
        <v>264922496</v>
      </c>
      <c r="B1641" t="s">
        <v>15171</v>
      </c>
      <c r="C1641" t="s">
        <v>13381</v>
      </c>
      <c r="D1641" t="s">
        <v>13454</v>
      </c>
      <c r="E1641" t="s">
        <v>13454</v>
      </c>
      <c r="F1641" t="s">
        <v>66</v>
      </c>
      <c r="G1641" t="s">
        <v>11121</v>
      </c>
    </row>
    <row r="1642" spans="1:7" x14ac:dyDescent="0.25">
      <c r="A1642">
        <v>264922498</v>
      </c>
      <c r="B1642" t="s">
        <v>15172</v>
      </c>
      <c r="C1642" t="s">
        <v>13381</v>
      </c>
      <c r="D1642" t="s">
        <v>7162</v>
      </c>
      <c r="E1642" t="s">
        <v>7162</v>
      </c>
      <c r="F1642" t="s">
        <v>66</v>
      </c>
      <c r="G1642" t="s">
        <v>11121</v>
      </c>
    </row>
    <row r="1643" spans="1:7" x14ac:dyDescent="0.25">
      <c r="A1643">
        <v>264922500</v>
      </c>
      <c r="B1643" t="s">
        <v>15173</v>
      </c>
      <c r="C1643" t="s">
        <v>13381</v>
      </c>
      <c r="D1643" t="s">
        <v>13410</v>
      </c>
      <c r="E1643" t="s">
        <v>13410</v>
      </c>
      <c r="F1643" t="s">
        <v>66</v>
      </c>
      <c r="G1643" t="s">
        <v>11121</v>
      </c>
    </row>
    <row r="1644" spans="1:7" x14ac:dyDescent="0.25">
      <c r="A1644">
        <v>264922502</v>
      </c>
      <c r="B1644" t="s">
        <v>15174</v>
      </c>
      <c r="C1644" t="s">
        <v>13381</v>
      </c>
      <c r="D1644" t="s">
        <v>13382</v>
      </c>
      <c r="E1644" t="s">
        <v>13382</v>
      </c>
      <c r="F1644" t="s">
        <v>66</v>
      </c>
      <c r="G1644" t="s">
        <v>11121</v>
      </c>
    </row>
    <row r="1645" spans="1:7" x14ac:dyDescent="0.25">
      <c r="A1645">
        <v>264922504</v>
      </c>
      <c r="B1645" t="s">
        <v>15175</v>
      </c>
      <c r="C1645" t="s">
        <v>13381</v>
      </c>
      <c r="D1645" t="s">
        <v>13382</v>
      </c>
      <c r="E1645" t="s">
        <v>13382</v>
      </c>
      <c r="F1645" t="s">
        <v>66</v>
      </c>
      <c r="G1645" t="s">
        <v>11121</v>
      </c>
    </row>
    <row r="1646" spans="1:7" x14ac:dyDescent="0.25">
      <c r="A1646">
        <v>264922686</v>
      </c>
      <c r="B1646" t="s">
        <v>15176</v>
      </c>
      <c r="C1646" t="s">
        <v>13381</v>
      </c>
      <c r="D1646" t="s">
        <v>7162</v>
      </c>
      <c r="E1646" t="s">
        <v>7162</v>
      </c>
      <c r="F1646" t="s">
        <v>66</v>
      </c>
      <c r="G1646" t="s">
        <v>11121</v>
      </c>
    </row>
    <row r="1647" spans="1:7" x14ac:dyDescent="0.25">
      <c r="A1647">
        <v>264922688</v>
      </c>
      <c r="B1647" t="s">
        <v>15177</v>
      </c>
      <c r="C1647" t="s">
        <v>13381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264922690</v>
      </c>
      <c r="B1648" t="s">
        <v>15178</v>
      </c>
      <c r="C1648" t="s">
        <v>13381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264922692</v>
      </c>
      <c r="B1649" t="s">
        <v>15179</v>
      </c>
      <c r="C1649" t="s">
        <v>13381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264922694</v>
      </c>
      <c r="B1650" t="s">
        <v>15180</v>
      </c>
      <c r="C1650" t="s">
        <v>13381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264922696</v>
      </c>
      <c r="B1651" t="s">
        <v>15181</v>
      </c>
      <c r="C1651" t="s">
        <v>13381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264922878</v>
      </c>
      <c r="B1652" t="s">
        <v>15182</v>
      </c>
      <c r="C1652" t="s">
        <v>13381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264922880</v>
      </c>
      <c r="B1653" t="s">
        <v>15183</v>
      </c>
      <c r="C1653" t="s">
        <v>13381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264922882</v>
      </c>
      <c r="B1654" t="s">
        <v>15184</v>
      </c>
      <c r="C1654" t="s">
        <v>13381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264922884</v>
      </c>
      <c r="B1655" t="s">
        <v>15185</v>
      </c>
      <c r="C1655" t="s">
        <v>13381</v>
      </c>
      <c r="D1655" t="s">
        <v>7162</v>
      </c>
      <c r="E1655" t="s">
        <v>7162</v>
      </c>
      <c r="F1655" t="s">
        <v>66</v>
      </c>
      <c r="G1655" t="s">
        <v>11121</v>
      </c>
    </row>
    <row r="1656" spans="1:7" x14ac:dyDescent="0.25">
      <c r="A1656">
        <v>264922886</v>
      </c>
      <c r="B1656" t="s">
        <v>15186</v>
      </c>
      <c r="C1656" t="s">
        <v>13381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264922888</v>
      </c>
      <c r="B1657" t="s">
        <v>15187</v>
      </c>
      <c r="C1657" t="s">
        <v>13381</v>
      </c>
      <c r="D1657" t="s">
        <v>7162</v>
      </c>
      <c r="E1657" t="s">
        <v>7162</v>
      </c>
      <c r="F1657" t="s">
        <v>66</v>
      </c>
      <c r="G1657" t="s">
        <v>11121</v>
      </c>
    </row>
    <row r="1658" spans="1:7" x14ac:dyDescent="0.25">
      <c r="A1658">
        <v>264923070</v>
      </c>
      <c r="B1658" t="s">
        <v>15188</v>
      </c>
      <c r="C1658" t="s">
        <v>13381</v>
      </c>
      <c r="D1658" t="s">
        <v>7162</v>
      </c>
      <c r="E1658" t="s">
        <v>7162</v>
      </c>
      <c r="F1658" t="s">
        <v>66</v>
      </c>
      <c r="G1658" t="s">
        <v>11121</v>
      </c>
    </row>
    <row r="1659" spans="1:7" x14ac:dyDescent="0.25">
      <c r="A1659">
        <v>264923072</v>
      </c>
      <c r="B1659" t="s">
        <v>15189</v>
      </c>
      <c r="C1659" t="s">
        <v>13381</v>
      </c>
      <c r="D1659" t="s">
        <v>7162</v>
      </c>
      <c r="E1659" t="s">
        <v>7162</v>
      </c>
      <c r="F1659" t="s">
        <v>66</v>
      </c>
      <c r="G1659" t="s">
        <v>11121</v>
      </c>
    </row>
    <row r="1660" spans="1:7" x14ac:dyDescent="0.25">
      <c r="A1660">
        <v>264923074</v>
      </c>
      <c r="B1660" t="s">
        <v>15190</v>
      </c>
      <c r="C1660" t="s">
        <v>13381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264923076</v>
      </c>
      <c r="B1661" t="s">
        <v>15191</v>
      </c>
      <c r="C1661" t="s">
        <v>13381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264923078</v>
      </c>
      <c r="B1662" t="s">
        <v>15192</v>
      </c>
      <c r="C1662" t="s">
        <v>13381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264923080</v>
      </c>
      <c r="B1663" t="s">
        <v>15193</v>
      </c>
      <c r="C1663" t="s">
        <v>13381</v>
      </c>
      <c r="D1663" t="s">
        <v>7162</v>
      </c>
      <c r="E1663" t="s">
        <v>7162</v>
      </c>
      <c r="F1663" t="s">
        <v>66</v>
      </c>
      <c r="G1663" t="s">
        <v>11121</v>
      </c>
    </row>
    <row r="1664" spans="1:7" x14ac:dyDescent="0.25">
      <c r="A1664">
        <v>264923262</v>
      </c>
      <c r="B1664" t="s">
        <v>15194</v>
      </c>
      <c r="C1664" t="s">
        <v>13381</v>
      </c>
      <c r="D1664" t="s">
        <v>13413</v>
      </c>
      <c r="E1664" t="s">
        <v>13413</v>
      </c>
      <c r="F1664" t="s">
        <v>66</v>
      </c>
      <c r="G1664" t="s">
        <v>11121</v>
      </c>
    </row>
    <row r="1665" spans="1:7" x14ac:dyDescent="0.25">
      <c r="A1665">
        <v>264923264</v>
      </c>
      <c r="B1665" t="s">
        <v>15195</v>
      </c>
      <c r="C1665" t="s">
        <v>13381</v>
      </c>
      <c r="D1665" t="s">
        <v>7162</v>
      </c>
      <c r="E1665" t="s">
        <v>7162</v>
      </c>
      <c r="F1665" t="s">
        <v>66</v>
      </c>
      <c r="G1665" t="s">
        <v>11121</v>
      </c>
    </row>
    <row r="1666" spans="1:7" x14ac:dyDescent="0.25">
      <c r="A1666">
        <v>264923266</v>
      </c>
      <c r="B1666" t="s">
        <v>15196</v>
      </c>
      <c r="C1666" t="s">
        <v>13381</v>
      </c>
      <c r="D1666" t="s">
        <v>13413</v>
      </c>
      <c r="E1666" t="s">
        <v>13413</v>
      </c>
      <c r="F1666" t="s">
        <v>66</v>
      </c>
      <c r="G1666" t="s">
        <v>11121</v>
      </c>
    </row>
    <row r="1667" spans="1:7" x14ac:dyDescent="0.25">
      <c r="A1667">
        <v>264923268</v>
      </c>
      <c r="B1667" t="s">
        <v>15197</v>
      </c>
      <c r="C1667" t="s">
        <v>13381</v>
      </c>
      <c r="D1667" t="s">
        <v>13410</v>
      </c>
      <c r="E1667" t="s">
        <v>13410</v>
      </c>
      <c r="F1667" t="s">
        <v>66</v>
      </c>
      <c r="G1667" t="s">
        <v>11121</v>
      </c>
    </row>
    <row r="1668" spans="1:7" x14ac:dyDescent="0.25">
      <c r="A1668">
        <v>264923270</v>
      </c>
      <c r="B1668" t="s">
        <v>15198</v>
      </c>
      <c r="C1668" t="s">
        <v>13381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264923272</v>
      </c>
      <c r="B1669" t="s">
        <v>15199</v>
      </c>
      <c r="C1669" t="s">
        <v>13381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264923454</v>
      </c>
      <c r="B1670" t="s">
        <v>15200</v>
      </c>
      <c r="C1670" t="s">
        <v>13381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264923456</v>
      </c>
      <c r="B1671" t="s">
        <v>15201</v>
      </c>
      <c r="C1671" t="s">
        <v>13381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264923458</v>
      </c>
      <c r="B1672" t="s">
        <v>15202</v>
      </c>
      <c r="C1672" t="s">
        <v>13381</v>
      </c>
      <c r="D1672" t="s">
        <v>7162</v>
      </c>
      <c r="E1672" t="s">
        <v>7162</v>
      </c>
      <c r="F1672" t="s">
        <v>66</v>
      </c>
      <c r="G1672" t="s">
        <v>11121</v>
      </c>
    </row>
    <row r="1673" spans="1:7" x14ac:dyDescent="0.25">
      <c r="A1673">
        <v>264923460</v>
      </c>
      <c r="B1673" t="s">
        <v>15203</v>
      </c>
      <c r="C1673" t="s">
        <v>13381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264923462</v>
      </c>
      <c r="B1674" t="s">
        <v>15204</v>
      </c>
      <c r="C1674" t="s">
        <v>13381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264923464</v>
      </c>
      <c r="B1675" t="s">
        <v>15205</v>
      </c>
      <c r="C1675" t="s">
        <v>13381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264923646</v>
      </c>
      <c r="B1676" t="s">
        <v>15206</v>
      </c>
      <c r="C1676" t="s">
        <v>13381</v>
      </c>
      <c r="D1676" t="s">
        <v>15207</v>
      </c>
      <c r="E1676" t="s">
        <v>15207</v>
      </c>
      <c r="F1676" t="s">
        <v>66</v>
      </c>
      <c r="G1676" t="s">
        <v>11121</v>
      </c>
    </row>
    <row r="1677" spans="1:7" x14ac:dyDescent="0.25">
      <c r="A1677">
        <v>264923648</v>
      </c>
      <c r="B1677" t="s">
        <v>15208</v>
      </c>
      <c r="C1677" t="s">
        <v>13381</v>
      </c>
      <c r="D1677" t="s">
        <v>15207</v>
      </c>
      <c r="E1677" t="s">
        <v>15207</v>
      </c>
      <c r="F1677" t="s">
        <v>66</v>
      </c>
      <c r="G1677" t="s">
        <v>11121</v>
      </c>
    </row>
    <row r="1678" spans="1:7" x14ac:dyDescent="0.25">
      <c r="A1678">
        <v>264923650</v>
      </c>
      <c r="B1678" t="s">
        <v>15209</v>
      </c>
      <c r="C1678" t="s">
        <v>13381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264923652</v>
      </c>
      <c r="B1679" t="s">
        <v>15210</v>
      </c>
      <c r="C1679" t="s">
        <v>13381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264923654</v>
      </c>
      <c r="B1680" t="s">
        <v>15211</v>
      </c>
      <c r="C1680" t="s">
        <v>13381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264923656</v>
      </c>
      <c r="B1681" t="s">
        <v>15212</v>
      </c>
      <c r="C1681" t="s">
        <v>13381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264923838</v>
      </c>
      <c r="B1682" t="s">
        <v>15213</v>
      </c>
      <c r="C1682" t="s">
        <v>13381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264923840</v>
      </c>
      <c r="B1683" t="s">
        <v>15214</v>
      </c>
      <c r="C1683" t="s">
        <v>13381</v>
      </c>
      <c r="D1683" t="s">
        <v>7162</v>
      </c>
      <c r="E1683" t="s">
        <v>7162</v>
      </c>
      <c r="F1683" t="s">
        <v>66</v>
      </c>
      <c r="G1683" t="s">
        <v>11121</v>
      </c>
    </row>
    <row r="1684" spans="1:7" x14ac:dyDescent="0.25">
      <c r="A1684">
        <v>264923842</v>
      </c>
      <c r="B1684" t="s">
        <v>15215</v>
      </c>
      <c r="C1684" t="s">
        <v>13381</v>
      </c>
      <c r="D1684" t="s">
        <v>13382</v>
      </c>
      <c r="E1684" t="s">
        <v>13382</v>
      </c>
      <c r="F1684" t="s">
        <v>66</v>
      </c>
      <c r="G1684" t="s">
        <v>11121</v>
      </c>
    </row>
    <row r="1685" spans="1:7" x14ac:dyDescent="0.25">
      <c r="A1685">
        <v>264923844</v>
      </c>
      <c r="B1685" t="s">
        <v>15216</v>
      </c>
      <c r="C1685" t="s">
        <v>13381</v>
      </c>
      <c r="D1685" t="s">
        <v>13382</v>
      </c>
      <c r="E1685" t="s">
        <v>13382</v>
      </c>
      <c r="F1685" t="s">
        <v>66</v>
      </c>
      <c r="G1685" t="s">
        <v>11121</v>
      </c>
    </row>
    <row r="1686" spans="1:7" x14ac:dyDescent="0.25">
      <c r="A1686">
        <v>264923846</v>
      </c>
      <c r="B1686" t="s">
        <v>15217</v>
      </c>
      <c r="C1686" t="s">
        <v>13381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264923848</v>
      </c>
      <c r="B1687" t="s">
        <v>15218</v>
      </c>
      <c r="C1687" t="s">
        <v>13381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264924030</v>
      </c>
      <c r="B1688" t="s">
        <v>15219</v>
      </c>
      <c r="C1688" t="s">
        <v>13381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264924032</v>
      </c>
      <c r="B1689" t="s">
        <v>15220</v>
      </c>
      <c r="C1689" t="s">
        <v>13381</v>
      </c>
      <c r="D1689" t="s">
        <v>13410</v>
      </c>
      <c r="E1689" t="s">
        <v>13410</v>
      </c>
      <c r="F1689" t="s">
        <v>66</v>
      </c>
      <c r="G1689" t="s">
        <v>11121</v>
      </c>
    </row>
    <row r="1690" spans="1:7" x14ac:dyDescent="0.25">
      <c r="A1690">
        <v>264924034</v>
      </c>
      <c r="B1690" t="s">
        <v>15221</v>
      </c>
      <c r="C1690" t="s">
        <v>13381</v>
      </c>
      <c r="D1690" t="s">
        <v>7162</v>
      </c>
      <c r="E1690" t="s">
        <v>7162</v>
      </c>
      <c r="F1690" t="s">
        <v>66</v>
      </c>
      <c r="G1690" t="s">
        <v>11121</v>
      </c>
    </row>
    <row r="1691" spans="1:7" x14ac:dyDescent="0.25">
      <c r="A1691">
        <v>264924036</v>
      </c>
      <c r="B1691" t="s">
        <v>15222</v>
      </c>
      <c r="C1691" t="s">
        <v>13381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264924038</v>
      </c>
      <c r="B1692" t="s">
        <v>15223</v>
      </c>
      <c r="C1692" t="s">
        <v>13381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264924040</v>
      </c>
      <c r="B1693" t="s">
        <v>15224</v>
      </c>
      <c r="C1693" t="s">
        <v>13381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264924216</v>
      </c>
      <c r="B1694" t="s">
        <v>15225</v>
      </c>
      <c r="C1694" t="s">
        <v>13381</v>
      </c>
      <c r="D1694" t="s">
        <v>7162</v>
      </c>
      <c r="E1694" t="s">
        <v>7162</v>
      </c>
      <c r="F1694" t="s">
        <v>66</v>
      </c>
      <c r="G1694" t="s">
        <v>11121</v>
      </c>
    </row>
    <row r="1695" spans="1:7" x14ac:dyDescent="0.25">
      <c r="A1695">
        <v>264924218</v>
      </c>
      <c r="B1695" t="s">
        <v>15226</v>
      </c>
      <c r="C1695" t="s">
        <v>13381</v>
      </c>
      <c r="D1695" t="s">
        <v>13454</v>
      </c>
      <c r="E1695" t="s">
        <v>13454</v>
      </c>
      <c r="F1695" t="s">
        <v>66</v>
      </c>
      <c r="G1695" t="s">
        <v>11121</v>
      </c>
    </row>
    <row r="1696" spans="1:7" x14ac:dyDescent="0.25">
      <c r="A1696">
        <v>264924220</v>
      </c>
      <c r="B1696" t="s">
        <v>15227</v>
      </c>
      <c r="C1696" t="s">
        <v>13381</v>
      </c>
      <c r="D1696" t="s">
        <v>7162</v>
      </c>
      <c r="E1696" t="s">
        <v>7162</v>
      </c>
      <c r="F1696" t="s">
        <v>66</v>
      </c>
      <c r="G1696" t="s">
        <v>11121</v>
      </c>
    </row>
    <row r="1697" spans="1:7" x14ac:dyDescent="0.25">
      <c r="A1697">
        <v>264924222</v>
      </c>
      <c r="B1697" t="s">
        <v>15228</v>
      </c>
      <c r="C1697" t="s">
        <v>13381</v>
      </c>
      <c r="D1697" t="s">
        <v>13920</v>
      </c>
      <c r="E1697" t="s">
        <v>13920</v>
      </c>
      <c r="F1697" t="s">
        <v>66</v>
      </c>
      <c r="G1697" t="s">
        <v>11121</v>
      </c>
    </row>
    <row r="1698" spans="1:7" x14ac:dyDescent="0.25">
      <c r="A1698">
        <v>264924224</v>
      </c>
      <c r="B1698" t="s">
        <v>15229</v>
      </c>
      <c r="C1698" t="s">
        <v>13381</v>
      </c>
      <c r="D1698" t="s">
        <v>7162</v>
      </c>
      <c r="E1698" t="s">
        <v>7162</v>
      </c>
      <c r="F1698" t="s">
        <v>66</v>
      </c>
      <c r="G1698" t="s">
        <v>11121</v>
      </c>
    </row>
    <row r="1699" spans="1:7" x14ac:dyDescent="0.25">
      <c r="A1699">
        <v>264924226</v>
      </c>
      <c r="B1699" t="s">
        <v>15230</v>
      </c>
      <c r="C1699" t="s">
        <v>13381</v>
      </c>
      <c r="D1699" t="s">
        <v>15231</v>
      </c>
      <c r="E1699" t="s">
        <v>15231</v>
      </c>
      <c r="F1699" t="s">
        <v>66</v>
      </c>
      <c r="G1699" t="s">
        <v>11121</v>
      </c>
    </row>
    <row r="1700" spans="1:7" x14ac:dyDescent="0.25">
      <c r="A1700">
        <v>264924408</v>
      </c>
      <c r="B1700" t="s">
        <v>15232</v>
      </c>
      <c r="C1700" t="s">
        <v>13381</v>
      </c>
      <c r="D1700" t="s">
        <v>13454</v>
      </c>
      <c r="E1700" t="s">
        <v>13454</v>
      </c>
      <c r="F1700" t="s">
        <v>66</v>
      </c>
      <c r="G1700" t="s">
        <v>11121</v>
      </c>
    </row>
    <row r="1701" spans="1:7" x14ac:dyDescent="0.25">
      <c r="A1701">
        <v>264924410</v>
      </c>
      <c r="B1701" t="s">
        <v>15233</v>
      </c>
      <c r="C1701" t="s">
        <v>13381</v>
      </c>
      <c r="D1701" t="s">
        <v>15234</v>
      </c>
      <c r="E1701" t="s">
        <v>15234</v>
      </c>
      <c r="F1701" t="s">
        <v>66</v>
      </c>
      <c r="G1701" t="s">
        <v>11121</v>
      </c>
    </row>
    <row r="1702" spans="1:7" x14ac:dyDescent="0.25">
      <c r="A1702">
        <v>264924412</v>
      </c>
      <c r="B1702" t="s">
        <v>15235</v>
      </c>
      <c r="C1702" t="s">
        <v>13381</v>
      </c>
      <c r="D1702" t="s">
        <v>7162</v>
      </c>
      <c r="E1702" t="s">
        <v>7162</v>
      </c>
      <c r="F1702" t="s">
        <v>66</v>
      </c>
      <c r="G1702" t="s">
        <v>11121</v>
      </c>
    </row>
    <row r="1703" spans="1:7" x14ac:dyDescent="0.25">
      <c r="A1703">
        <v>264924414</v>
      </c>
      <c r="B1703" t="s">
        <v>15236</v>
      </c>
      <c r="C1703" t="s">
        <v>13381</v>
      </c>
      <c r="D1703" t="s">
        <v>14860</v>
      </c>
      <c r="E1703" t="s">
        <v>14860</v>
      </c>
      <c r="F1703" t="s">
        <v>66</v>
      </c>
      <c r="G1703" t="s">
        <v>11121</v>
      </c>
    </row>
    <row r="1704" spans="1:7" x14ac:dyDescent="0.25">
      <c r="A1704">
        <v>264924416</v>
      </c>
      <c r="B1704" t="s">
        <v>15237</v>
      </c>
      <c r="C1704" t="s">
        <v>13381</v>
      </c>
      <c r="D1704" t="s">
        <v>13454</v>
      </c>
      <c r="E1704" t="s">
        <v>13454</v>
      </c>
      <c r="F1704" t="s">
        <v>66</v>
      </c>
      <c r="G1704" t="s">
        <v>11121</v>
      </c>
    </row>
    <row r="1705" spans="1:7" x14ac:dyDescent="0.25">
      <c r="A1705">
        <v>264924418</v>
      </c>
      <c r="B1705" t="s">
        <v>15238</v>
      </c>
      <c r="C1705" t="s">
        <v>13381</v>
      </c>
      <c r="D1705" t="s">
        <v>7162</v>
      </c>
      <c r="E1705" t="s">
        <v>7162</v>
      </c>
      <c r="F1705" t="s">
        <v>66</v>
      </c>
      <c r="G1705" t="s">
        <v>11121</v>
      </c>
    </row>
    <row r="1706" spans="1:7" x14ac:dyDescent="0.25">
      <c r="A1706">
        <v>264924600</v>
      </c>
      <c r="B1706" t="s">
        <v>15239</v>
      </c>
      <c r="C1706" t="s">
        <v>13381</v>
      </c>
      <c r="D1706" t="s">
        <v>7162</v>
      </c>
      <c r="E1706" t="s">
        <v>7162</v>
      </c>
      <c r="F1706" t="s">
        <v>66</v>
      </c>
      <c r="G1706" t="s">
        <v>11121</v>
      </c>
    </row>
    <row r="1707" spans="1:7" x14ac:dyDescent="0.25">
      <c r="A1707">
        <v>264924602</v>
      </c>
      <c r="B1707" t="s">
        <v>15240</v>
      </c>
      <c r="C1707" t="s">
        <v>13381</v>
      </c>
      <c r="D1707" t="s">
        <v>13413</v>
      </c>
      <c r="E1707" t="s">
        <v>13413</v>
      </c>
      <c r="F1707" t="s">
        <v>66</v>
      </c>
      <c r="G1707" t="s">
        <v>11121</v>
      </c>
    </row>
    <row r="1708" spans="1:7" x14ac:dyDescent="0.25">
      <c r="A1708">
        <v>264924604</v>
      </c>
      <c r="B1708" t="s">
        <v>15241</v>
      </c>
      <c r="C1708" t="s">
        <v>13381</v>
      </c>
      <c r="D1708" t="s">
        <v>13410</v>
      </c>
      <c r="E1708" t="s">
        <v>13410</v>
      </c>
      <c r="F1708" t="s">
        <v>66</v>
      </c>
      <c r="G1708" t="s">
        <v>11121</v>
      </c>
    </row>
    <row r="1709" spans="1:7" x14ac:dyDescent="0.25">
      <c r="A1709">
        <v>264924606</v>
      </c>
      <c r="B1709" t="s">
        <v>15242</v>
      </c>
      <c r="C1709" t="s">
        <v>13381</v>
      </c>
      <c r="D1709" t="s">
        <v>7162</v>
      </c>
      <c r="E1709" t="s">
        <v>7162</v>
      </c>
      <c r="F1709" t="s">
        <v>66</v>
      </c>
      <c r="G1709" t="s">
        <v>11121</v>
      </c>
    </row>
    <row r="1710" spans="1:7" x14ac:dyDescent="0.25">
      <c r="A1710">
        <v>264924608</v>
      </c>
      <c r="B1710" t="s">
        <v>15243</v>
      </c>
      <c r="C1710" t="s">
        <v>13381</v>
      </c>
      <c r="D1710" t="s">
        <v>13413</v>
      </c>
      <c r="E1710" t="s">
        <v>13413</v>
      </c>
      <c r="F1710" t="s">
        <v>66</v>
      </c>
      <c r="G1710" t="s">
        <v>11121</v>
      </c>
    </row>
    <row r="1711" spans="1:7" x14ac:dyDescent="0.25">
      <c r="A1711">
        <v>264924610</v>
      </c>
      <c r="B1711" t="s">
        <v>15244</v>
      </c>
      <c r="C1711" t="s">
        <v>13381</v>
      </c>
      <c r="D1711" t="s">
        <v>13753</v>
      </c>
      <c r="E1711" t="s">
        <v>13753</v>
      </c>
      <c r="F1711" t="s">
        <v>66</v>
      </c>
      <c r="G1711" t="s">
        <v>11121</v>
      </c>
    </row>
    <row r="1712" spans="1:7" x14ac:dyDescent="0.25">
      <c r="A1712">
        <v>264924792</v>
      </c>
      <c r="B1712" t="s">
        <v>15245</v>
      </c>
      <c r="C1712" t="s">
        <v>13381</v>
      </c>
      <c r="D1712" t="s">
        <v>7162</v>
      </c>
      <c r="E1712" t="s">
        <v>7162</v>
      </c>
      <c r="F1712" t="s">
        <v>66</v>
      </c>
      <c r="G1712" t="s">
        <v>11121</v>
      </c>
    </row>
    <row r="1713" spans="1:7" x14ac:dyDescent="0.25">
      <c r="A1713">
        <v>264924794</v>
      </c>
      <c r="B1713" t="s">
        <v>15246</v>
      </c>
      <c r="C1713" t="s">
        <v>13381</v>
      </c>
      <c r="D1713" t="s">
        <v>7162</v>
      </c>
      <c r="E1713" t="s">
        <v>7162</v>
      </c>
      <c r="F1713" t="s">
        <v>66</v>
      </c>
      <c r="G1713" t="s">
        <v>11121</v>
      </c>
    </row>
    <row r="1714" spans="1:7" x14ac:dyDescent="0.25">
      <c r="A1714">
        <v>264924796</v>
      </c>
      <c r="B1714" t="s">
        <v>15247</v>
      </c>
      <c r="C1714" t="s">
        <v>13381</v>
      </c>
      <c r="D1714" t="s">
        <v>13471</v>
      </c>
      <c r="E1714" t="s">
        <v>13471</v>
      </c>
      <c r="F1714" t="s">
        <v>66</v>
      </c>
      <c r="G1714" t="s">
        <v>11121</v>
      </c>
    </row>
    <row r="1715" spans="1:7" x14ac:dyDescent="0.25">
      <c r="A1715">
        <v>264924798</v>
      </c>
      <c r="B1715" t="s">
        <v>15248</v>
      </c>
      <c r="C1715" t="s">
        <v>13381</v>
      </c>
      <c r="D1715" t="s">
        <v>13410</v>
      </c>
      <c r="E1715" t="s">
        <v>13410</v>
      </c>
      <c r="F1715" t="s">
        <v>66</v>
      </c>
      <c r="G1715" t="s">
        <v>11121</v>
      </c>
    </row>
    <row r="1716" spans="1:7" x14ac:dyDescent="0.25">
      <c r="A1716">
        <v>264924800</v>
      </c>
      <c r="B1716" t="s">
        <v>15249</v>
      </c>
      <c r="C1716" t="s">
        <v>13381</v>
      </c>
      <c r="D1716" t="s">
        <v>15250</v>
      </c>
      <c r="E1716" t="s">
        <v>15250</v>
      </c>
      <c r="F1716" t="s">
        <v>66</v>
      </c>
      <c r="G1716" t="s">
        <v>11121</v>
      </c>
    </row>
    <row r="1717" spans="1:7" x14ac:dyDescent="0.25">
      <c r="A1717">
        <v>264924802</v>
      </c>
      <c r="B1717" t="s">
        <v>15251</v>
      </c>
      <c r="C1717" t="s">
        <v>13381</v>
      </c>
      <c r="D1717" t="s">
        <v>13410</v>
      </c>
      <c r="E1717" t="s">
        <v>13410</v>
      </c>
      <c r="F1717" t="s">
        <v>66</v>
      </c>
      <c r="G1717" t="s">
        <v>11121</v>
      </c>
    </row>
    <row r="1718" spans="1:7" x14ac:dyDescent="0.25">
      <c r="A1718">
        <v>264924984</v>
      </c>
      <c r="B1718" t="s">
        <v>15252</v>
      </c>
      <c r="C1718" t="s">
        <v>13381</v>
      </c>
      <c r="D1718" t="s">
        <v>7162</v>
      </c>
      <c r="E1718" t="s">
        <v>7162</v>
      </c>
      <c r="F1718" t="s">
        <v>66</v>
      </c>
      <c r="G1718" t="s">
        <v>11121</v>
      </c>
    </row>
    <row r="1719" spans="1:7" x14ac:dyDescent="0.25">
      <c r="A1719">
        <v>264924986</v>
      </c>
      <c r="B1719" t="s">
        <v>15253</v>
      </c>
      <c r="C1719" t="s">
        <v>13381</v>
      </c>
      <c r="D1719" t="s">
        <v>7162</v>
      </c>
      <c r="E1719" t="s">
        <v>7162</v>
      </c>
      <c r="F1719" t="s">
        <v>66</v>
      </c>
      <c r="G1719" t="s">
        <v>11121</v>
      </c>
    </row>
    <row r="1720" spans="1:7" x14ac:dyDescent="0.25">
      <c r="A1720">
        <v>264924988</v>
      </c>
      <c r="B1720" t="s">
        <v>15254</v>
      </c>
      <c r="C1720" t="s">
        <v>13381</v>
      </c>
      <c r="D1720" t="s">
        <v>7162</v>
      </c>
      <c r="E1720" t="s">
        <v>7162</v>
      </c>
      <c r="F1720" t="s">
        <v>66</v>
      </c>
      <c r="G1720" t="s">
        <v>11121</v>
      </c>
    </row>
    <row r="1721" spans="1:7" x14ac:dyDescent="0.25">
      <c r="A1721">
        <v>264924990</v>
      </c>
      <c r="B1721" t="s">
        <v>15255</v>
      </c>
      <c r="C1721" t="s">
        <v>13381</v>
      </c>
      <c r="D1721" t="s">
        <v>15256</v>
      </c>
      <c r="E1721" t="s">
        <v>15256</v>
      </c>
      <c r="F1721" t="s">
        <v>66</v>
      </c>
      <c r="G1721" t="s">
        <v>11121</v>
      </c>
    </row>
    <row r="1722" spans="1:7" x14ac:dyDescent="0.25">
      <c r="A1722">
        <v>264924992</v>
      </c>
      <c r="B1722" t="s">
        <v>15257</v>
      </c>
      <c r="C1722" t="s">
        <v>13381</v>
      </c>
      <c r="D1722" t="s">
        <v>13382</v>
      </c>
      <c r="E1722" t="s">
        <v>13382</v>
      </c>
      <c r="F1722" t="s">
        <v>66</v>
      </c>
      <c r="G1722" t="s">
        <v>11121</v>
      </c>
    </row>
    <row r="1723" spans="1:7" x14ac:dyDescent="0.25">
      <c r="A1723">
        <v>264924994</v>
      </c>
      <c r="B1723" t="s">
        <v>15258</v>
      </c>
      <c r="C1723" t="s">
        <v>13381</v>
      </c>
      <c r="D1723" t="s">
        <v>13382</v>
      </c>
      <c r="E1723" t="s">
        <v>13382</v>
      </c>
      <c r="F1723" t="s">
        <v>66</v>
      </c>
      <c r="G1723" t="s">
        <v>11121</v>
      </c>
    </row>
    <row r="1724" spans="1:7" x14ac:dyDescent="0.25">
      <c r="A1724">
        <v>264925176</v>
      </c>
      <c r="B1724" t="s">
        <v>15259</v>
      </c>
      <c r="C1724" t="s">
        <v>13381</v>
      </c>
      <c r="D1724" t="s">
        <v>7162</v>
      </c>
      <c r="E1724" t="s">
        <v>7162</v>
      </c>
      <c r="F1724" t="s">
        <v>66</v>
      </c>
      <c r="G1724" t="s">
        <v>11121</v>
      </c>
    </row>
    <row r="1725" spans="1:7" x14ac:dyDescent="0.25">
      <c r="A1725">
        <v>264925178</v>
      </c>
      <c r="B1725" t="s">
        <v>15260</v>
      </c>
      <c r="C1725" t="s">
        <v>13381</v>
      </c>
      <c r="D1725" t="s">
        <v>7162</v>
      </c>
      <c r="E1725" t="s">
        <v>7162</v>
      </c>
      <c r="F1725" t="s">
        <v>66</v>
      </c>
      <c r="G1725" t="s">
        <v>11121</v>
      </c>
    </row>
    <row r="1726" spans="1:7" x14ac:dyDescent="0.25">
      <c r="A1726">
        <v>264925180</v>
      </c>
      <c r="B1726" t="s">
        <v>15261</v>
      </c>
      <c r="C1726" t="s">
        <v>13381</v>
      </c>
      <c r="D1726" t="s">
        <v>7162</v>
      </c>
      <c r="E1726" t="s">
        <v>7162</v>
      </c>
      <c r="F1726" t="s">
        <v>66</v>
      </c>
      <c r="G1726" t="s">
        <v>11121</v>
      </c>
    </row>
    <row r="1727" spans="1:7" x14ac:dyDescent="0.25">
      <c r="A1727">
        <v>264925182</v>
      </c>
      <c r="B1727" t="s">
        <v>15262</v>
      </c>
      <c r="C1727" t="s">
        <v>13381</v>
      </c>
      <c r="D1727" t="s">
        <v>15263</v>
      </c>
      <c r="E1727" t="s">
        <v>15263</v>
      </c>
      <c r="F1727" t="s">
        <v>66</v>
      </c>
      <c r="G1727" t="s">
        <v>11121</v>
      </c>
    </row>
    <row r="1728" spans="1:7" x14ac:dyDescent="0.25">
      <c r="A1728">
        <v>264925184</v>
      </c>
      <c r="B1728" t="s">
        <v>15264</v>
      </c>
      <c r="C1728" t="s">
        <v>13381</v>
      </c>
      <c r="D1728" t="s">
        <v>7162</v>
      </c>
      <c r="E1728" t="s">
        <v>7162</v>
      </c>
      <c r="F1728" t="s">
        <v>66</v>
      </c>
      <c r="G1728" t="s">
        <v>11121</v>
      </c>
    </row>
    <row r="1729" spans="1:7" x14ac:dyDescent="0.25">
      <c r="A1729">
        <v>264925186</v>
      </c>
      <c r="B1729" t="s">
        <v>15265</v>
      </c>
      <c r="C1729" t="s">
        <v>13381</v>
      </c>
      <c r="D1729" t="s">
        <v>15266</v>
      </c>
      <c r="E1729" t="s">
        <v>15266</v>
      </c>
      <c r="F1729" t="s">
        <v>66</v>
      </c>
      <c r="G1729" t="s">
        <v>11121</v>
      </c>
    </row>
    <row r="1730" spans="1:7" x14ac:dyDescent="0.25">
      <c r="A1730">
        <v>264925368</v>
      </c>
      <c r="B1730" t="s">
        <v>15267</v>
      </c>
      <c r="C1730" t="s">
        <v>13381</v>
      </c>
      <c r="D1730" t="s">
        <v>13413</v>
      </c>
      <c r="E1730" t="s">
        <v>13413</v>
      </c>
      <c r="F1730" t="s">
        <v>66</v>
      </c>
      <c r="G1730" t="s">
        <v>11121</v>
      </c>
    </row>
    <row r="1731" spans="1:7" x14ac:dyDescent="0.25">
      <c r="A1731">
        <v>264925370</v>
      </c>
      <c r="B1731" t="s">
        <v>15268</v>
      </c>
      <c r="C1731" t="s">
        <v>13381</v>
      </c>
      <c r="D1731" t="s">
        <v>14562</v>
      </c>
      <c r="E1731" t="s">
        <v>14562</v>
      </c>
      <c r="F1731" t="s">
        <v>66</v>
      </c>
      <c r="G1731" t="s">
        <v>11121</v>
      </c>
    </row>
    <row r="1732" spans="1:7" x14ac:dyDescent="0.25">
      <c r="A1732">
        <v>264925372</v>
      </c>
      <c r="B1732" t="s">
        <v>15269</v>
      </c>
      <c r="C1732" t="s">
        <v>13381</v>
      </c>
      <c r="D1732" t="s">
        <v>14337</v>
      </c>
      <c r="E1732" t="s">
        <v>14337</v>
      </c>
      <c r="F1732" t="s">
        <v>66</v>
      </c>
      <c r="G1732" t="s">
        <v>11121</v>
      </c>
    </row>
    <row r="1733" spans="1:7" x14ac:dyDescent="0.25">
      <c r="A1733">
        <v>264925374</v>
      </c>
      <c r="B1733" t="s">
        <v>15270</v>
      </c>
      <c r="C1733" t="s">
        <v>13381</v>
      </c>
      <c r="D1733" t="s">
        <v>7162</v>
      </c>
      <c r="E1733" t="s">
        <v>7162</v>
      </c>
      <c r="F1733" t="s">
        <v>66</v>
      </c>
      <c r="G1733" t="s">
        <v>11121</v>
      </c>
    </row>
    <row r="1734" spans="1:7" x14ac:dyDescent="0.25">
      <c r="A1734">
        <v>264925376</v>
      </c>
      <c r="B1734" t="s">
        <v>15271</v>
      </c>
      <c r="C1734" t="s">
        <v>13381</v>
      </c>
      <c r="D1734" t="s">
        <v>7162</v>
      </c>
      <c r="E1734" t="s">
        <v>7162</v>
      </c>
      <c r="F1734" t="s">
        <v>66</v>
      </c>
      <c r="G1734" t="s">
        <v>11121</v>
      </c>
    </row>
    <row r="1735" spans="1:7" x14ac:dyDescent="0.25">
      <c r="A1735">
        <v>264925378</v>
      </c>
      <c r="B1735" t="s">
        <v>15272</v>
      </c>
      <c r="C1735" t="s">
        <v>13381</v>
      </c>
      <c r="D1735" t="s">
        <v>7162</v>
      </c>
      <c r="E1735" t="s">
        <v>7162</v>
      </c>
      <c r="F1735" t="s">
        <v>66</v>
      </c>
      <c r="G1735" t="s">
        <v>11121</v>
      </c>
    </row>
    <row r="1736" spans="1:7" x14ac:dyDescent="0.25">
      <c r="A1736">
        <v>264925560</v>
      </c>
      <c r="B1736" t="s">
        <v>15273</v>
      </c>
      <c r="C1736" t="s">
        <v>13381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264925562</v>
      </c>
      <c r="B1737" t="s">
        <v>15274</v>
      </c>
      <c r="C1737" t="s">
        <v>13381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264925564</v>
      </c>
      <c r="B1738" t="s">
        <v>15275</v>
      </c>
      <c r="C1738" t="s">
        <v>13381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264925566</v>
      </c>
      <c r="B1739" t="s">
        <v>15276</v>
      </c>
      <c r="C1739" t="s">
        <v>13381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264925568</v>
      </c>
      <c r="B1740" t="s">
        <v>15277</v>
      </c>
      <c r="C1740" t="s">
        <v>13381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264925752</v>
      </c>
      <c r="B1741" t="s">
        <v>15278</v>
      </c>
      <c r="C1741" t="s">
        <v>13381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264925754</v>
      </c>
      <c r="B1742" t="s">
        <v>15279</v>
      </c>
      <c r="C1742" t="s">
        <v>13381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264925756</v>
      </c>
      <c r="B1743" t="s">
        <v>15280</v>
      </c>
      <c r="C1743" t="s">
        <v>13381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264925758</v>
      </c>
      <c r="B1744" t="s">
        <v>15281</v>
      </c>
      <c r="C1744" t="s">
        <v>13381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264925760</v>
      </c>
      <c r="B1745" t="s">
        <v>15282</v>
      </c>
      <c r="C1745" t="s">
        <v>13381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264925762</v>
      </c>
      <c r="B1746" t="s">
        <v>15283</v>
      </c>
      <c r="C1746" t="s">
        <v>13381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264921930</v>
      </c>
      <c r="B1747" t="s">
        <v>15284</v>
      </c>
      <c r="C1747" t="s">
        <v>13381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264921932</v>
      </c>
      <c r="B1748" t="s">
        <v>15285</v>
      </c>
      <c r="C1748" t="s">
        <v>13381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264921934</v>
      </c>
      <c r="B1749" t="s">
        <v>15286</v>
      </c>
      <c r="C1749" t="s">
        <v>13381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264921936</v>
      </c>
      <c r="B1750" t="s">
        <v>15287</v>
      </c>
      <c r="C1750" t="s">
        <v>13381</v>
      </c>
      <c r="D1750" t="s">
        <v>13454</v>
      </c>
      <c r="E1750" t="s">
        <v>13454</v>
      </c>
      <c r="F1750" t="s">
        <v>66</v>
      </c>
      <c r="G1750" t="s">
        <v>11121</v>
      </c>
    </row>
    <row r="1751" spans="1:7" x14ac:dyDescent="0.25">
      <c r="A1751">
        <v>264921938</v>
      </c>
      <c r="B1751" t="s">
        <v>15288</v>
      </c>
      <c r="C1751" t="s">
        <v>13381</v>
      </c>
      <c r="D1751" t="s">
        <v>7162</v>
      </c>
      <c r="E1751" t="s">
        <v>7162</v>
      </c>
      <c r="F1751" t="s">
        <v>66</v>
      </c>
      <c r="G1751" t="s">
        <v>11121</v>
      </c>
    </row>
    <row r="1752" spans="1:7" x14ac:dyDescent="0.25">
      <c r="A1752">
        <v>264921940</v>
      </c>
      <c r="B1752" t="s">
        <v>15289</v>
      </c>
      <c r="C1752" t="s">
        <v>13381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264922122</v>
      </c>
      <c r="B1753" t="s">
        <v>15290</v>
      </c>
      <c r="C1753" t="s">
        <v>13381</v>
      </c>
      <c r="D1753" t="s">
        <v>13410</v>
      </c>
      <c r="E1753" t="s">
        <v>13410</v>
      </c>
      <c r="F1753" t="s">
        <v>66</v>
      </c>
      <c r="G1753" t="s">
        <v>11121</v>
      </c>
    </row>
    <row r="1754" spans="1:7" x14ac:dyDescent="0.25">
      <c r="A1754">
        <v>264922124</v>
      </c>
      <c r="B1754" t="s">
        <v>15291</v>
      </c>
      <c r="C1754" t="s">
        <v>13381</v>
      </c>
      <c r="D1754" t="s">
        <v>13410</v>
      </c>
      <c r="E1754" t="s">
        <v>13410</v>
      </c>
      <c r="F1754" t="s">
        <v>66</v>
      </c>
      <c r="G1754" t="s">
        <v>11121</v>
      </c>
    </row>
    <row r="1755" spans="1:7" x14ac:dyDescent="0.25">
      <c r="A1755">
        <v>264922126</v>
      </c>
      <c r="B1755" t="s">
        <v>15292</v>
      </c>
      <c r="C1755" t="s">
        <v>13381</v>
      </c>
      <c r="D1755" t="s">
        <v>7162</v>
      </c>
      <c r="E1755" t="s">
        <v>7162</v>
      </c>
      <c r="F1755" t="s">
        <v>66</v>
      </c>
      <c r="G1755" t="s">
        <v>11121</v>
      </c>
    </row>
    <row r="1756" spans="1:7" x14ac:dyDescent="0.25">
      <c r="A1756">
        <v>264922128</v>
      </c>
      <c r="B1756" t="s">
        <v>15293</v>
      </c>
      <c r="C1756" t="s">
        <v>13381</v>
      </c>
      <c r="D1756" t="s">
        <v>7162</v>
      </c>
      <c r="E1756" t="s">
        <v>7162</v>
      </c>
      <c r="F1756" t="s">
        <v>66</v>
      </c>
      <c r="G1756" t="s">
        <v>11121</v>
      </c>
    </row>
    <row r="1757" spans="1:7" x14ac:dyDescent="0.25">
      <c r="A1757">
        <v>264922130</v>
      </c>
      <c r="B1757" t="s">
        <v>15294</v>
      </c>
      <c r="C1757" t="s">
        <v>13381</v>
      </c>
      <c r="D1757" t="s">
        <v>13410</v>
      </c>
      <c r="E1757" t="s">
        <v>13410</v>
      </c>
      <c r="F1757" t="s">
        <v>66</v>
      </c>
      <c r="G1757" t="s">
        <v>11121</v>
      </c>
    </row>
    <row r="1758" spans="1:7" x14ac:dyDescent="0.25">
      <c r="A1758">
        <v>264922132</v>
      </c>
      <c r="B1758" t="s">
        <v>15295</v>
      </c>
      <c r="C1758" t="s">
        <v>13381</v>
      </c>
      <c r="D1758" t="s">
        <v>13454</v>
      </c>
      <c r="E1758" t="s">
        <v>13454</v>
      </c>
      <c r="F1758" t="s">
        <v>66</v>
      </c>
      <c r="G1758" t="s">
        <v>11121</v>
      </c>
    </row>
    <row r="1759" spans="1:7" x14ac:dyDescent="0.25">
      <c r="A1759">
        <v>264922314</v>
      </c>
      <c r="B1759" t="s">
        <v>15296</v>
      </c>
      <c r="C1759" t="s">
        <v>13381</v>
      </c>
      <c r="D1759" t="s">
        <v>13410</v>
      </c>
      <c r="E1759" t="s">
        <v>13410</v>
      </c>
      <c r="F1759" t="s">
        <v>66</v>
      </c>
      <c r="G1759" t="s">
        <v>11121</v>
      </c>
    </row>
    <row r="1760" spans="1:7" x14ac:dyDescent="0.25">
      <c r="A1760">
        <v>264922316</v>
      </c>
      <c r="B1760" t="s">
        <v>15297</v>
      </c>
      <c r="C1760" t="s">
        <v>13381</v>
      </c>
      <c r="D1760" t="s">
        <v>13413</v>
      </c>
      <c r="E1760" t="s">
        <v>13413</v>
      </c>
      <c r="F1760" t="s">
        <v>66</v>
      </c>
      <c r="G1760" t="s">
        <v>11121</v>
      </c>
    </row>
    <row r="1761" spans="1:7" x14ac:dyDescent="0.25">
      <c r="A1761">
        <v>264922318</v>
      </c>
      <c r="B1761" t="s">
        <v>15298</v>
      </c>
      <c r="C1761" t="s">
        <v>13381</v>
      </c>
      <c r="D1761" t="s">
        <v>13382</v>
      </c>
      <c r="E1761" t="s">
        <v>13382</v>
      </c>
      <c r="F1761" t="s">
        <v>66</v>
      </c>
      <c r="G1761" t="s">
        <v>11121</v>
      </c>
    </row>
    <row r="1762" spans="1:7" x14ac:dyDescent="0.25">
      <c r="A1762">
        <v>264922320</v>
      </c>
      <c r="B1762" t="s">
        <v>15299</v>
      </c>
      <c r="C1762" t="s">
        <v>13381</v>
      </c>
      <c r="D1762" t="s">
        <v>13382</v>
      </c>
      <c r="E1762" t="s">
        <v>13382</v>
      </c>
      <c r="F1762" t="s">
        <v>66</v>
      </c>
      <c r="G1762" t="s">
        <v>11121</v>
      </c>
    </row>
    <row r="1763" spans="1:7" x14ac:dyDescent="0.25">
      <c r="A1763">
        <v>264922322</v>
      </c>
      <c r="B1763" t="s">
        <v>15300</v>
      </c>
      <c r="C1763" t="s">
        <v>13381</v>
      </c>
      <c r="D1763" t="s">
        <v>13410</v>
      </c>
      <c r="E1763" t="s">
        <v>13410</v>
      </c>
      <c r="F1763" t="s">
        <v>66</v>
      </c>
      <c r="G1763" t="s">
        <v>11121</v>
      </c>
    </row>
    <row r="1764" spans="1:7" x14ac:dyDescent="0.25">
      <c r="A1764">
        <v>264922324</v>
      </c>
      <c r="B1764" t="s">
        <v>15301</v>
      </c>
      <c r="C1764" t="s">
        <v>13381</v>
      </c>
      <c r="D1764" t="s">
        <v>13410</v>
      </c>
      <c r="E1764" t="s">
        <v>13410</v>
      </c>
      <c r="F1764" t="s">
        <v>66</v>
      </c>
      <c r="G1764" t="s">
        <v>11121</v>
      </c>
    </row>
    <row r="1765" spans="1:7" x14ac:dyDescent="0.25">
      <c r="A1765">
        <v>264922506</v>
      </c>
      <c r="B1765" t="s">
        <v>15302</v>
      </c>
      <c r="C1765" t="s">
        <v>13381</v>
      </c>
      <c r="D1765" t="s">
        <v>13454</v>
      </c>
      <c r="E1765" t="s">
        <v>13454</v>
      </c>
      <c r="F1765" t="s">
        <v>66</v>
      </c>
      <c r="G1765" t="s">
        <v>11121</v>
      </c>
    </row>
    <row r="1766" spans="1:7" x14ac:dyDescent="0.25">
      <c r="A1766">
        <v>264922508</v>
      </c>
      <c r="B1766" t="s">
        <v>15303</v>
      </c>
      <c r="C1766" t="s">
        <v>13381</v>
      </c>
      <c r="D1766" t="s">
        <v>13413</v>
      </c>
      <c r="E1766" t="s">
        <v>13413</v>
      </c>
      <c r="F1766" t="s">
        <v>66</v>
      </c>
      <c r="G1766" t="s">
        <v>11121</v>
      </c>
    </row>
    <row r="1767" spans="1:7" x14ac:dyDescent="0.25">
      <c r="A1767">
        <v>264922510</v>
      </c>
      <c r="B1767" t="s">
        <v>15304</v>
      </c>
      <c r="C1767" t="s">
        <v>13381</v>
      </c>
      <c r="D1767" t="s">
        <v>13454</v>
      </c>
      <c r="E1767" t="s">
        <v>13454</v>
      </c>
      <c r="F1767" t="s">
        <v>66</v>
      </c>
      <c r="G1767" t="s">
        <v>11121</v>
      </c>
    </row>
    <row r="1768" spans="1:7" x14ac:dyDescent="0.25">
      <c r="A1768">
        <v>264922512</v>
      </c>
      <c r="B1768" t="s">
        <v>15305</v>
      </c>
      <c r="C1768" t="s">
        <v>13381</v>
      </c>
      <c r="D1768" t="s">
        <v>13413</v>
      </c>
      <c r="E1768" t="s">
        <v>13413</v>
      </c>
      <c r="F1768" t="s">
        <v>66</v>
      </c>
      <c r="G1768" t="s">
        <v>11121</v>
      </c>
    </row>
    <row r="1769" spans="1:7" x14ac:dyDescent="0.25">
      <c r="A1769">
        <v>264922514</v>
      </c>
      <c r="B1769" t="s">
        <v>15306</v>
      </c>
      <c r="C1769" t="s">
        <v>13381</v>
      </c>
      <c r="D1769" t="s">
        <v>13454</v>
      </c>
      <c r="E1769" t="s">
        <v>13454</v>
      </c>
      <c r="F1769" t="s">
        <v>66</v>
      </c>
      <c r="G1769" t="s">
        <v>11121</v>
      </c>
    </row>
    <row r="1770" spans="1:7" x14ac:dyDescent="0.25">
      <c r="A1770">
        <v>264922516</v>
      </c>
      <c r="B1770" t="s">
        <v>15307</v>
      </c>
      <c r="C1770" t="s">
        <v>13381</v>
      </c>
      <c r="D1770" t="s">
        <v>7162</v>
      </c>
      <c r="E1770" t="s">
        <v>7162</v>
      </c>
      <c r="F1770" t="s">
        <v>66</v>
      </c>
      <c r="G1770" t="s">
        <v>11121</v>
      </c>
    </row>
    <row r="1771" spans="1:7" x14ac:dyDescent="0.25">
      <c r="A1771">
        <v>264922698</v>
      </c>
      <c r="B1771" t="s">
        <v>15308</v>
      </c>
      <c r="C1771" t="s">
        <v>13381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264922700</v>
      </c>
      <c r="B1772" t="s">
        <v>15309</v>
      </c>
      <c r="C1772" t="s">
        <v>13381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264922702</v>
      </c>
      <c r="B1773" t="s">
        <v>15310</v>
      </c>
      <c r="C1773" t="s">
        <v>13381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264922704</v>
      </c>
      <c r="B1774" t="s">
        <v>15311</v>
      </c>
      <c r="C1774" t="s">
        <v>13381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264922706</v>
      </c>
      <c r="B1775" t="s">
        <v>15312</v>
      </c>
      <c r="C1775" t="s">
        <v>13381</v>
      </c>
      <c r="D1775" t="s">
        <v>15313</v>
      </c>
      <c r="E1775" t="s">
        <v>15313</v>
      </c>
      <c r="F1775" t="s">
        <v>66</v>
      </c>
      <c r="G1775" t="s">
        <v>11121</v>
      </c>
    </row>
    <row r="1776" spans="1:7" x14ac:dyDescent="0.25">
      <c r="A1776">
        <v>264922708</v>
      </c>
      <c r="B1776" t="s">
        <v>15314</v>
      </c>
      <c r="C1776" t="s">
        <v>13381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264922890</v>
      </c>
      <c r="B1777" t="s">
        <v>15315</v>
      </c>
      <c r="C1777" t="s">
        <v>13381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264922892</v>
      </c>
      <c r="B1778" t="s">
        <v>15316</v>
      </c>
      <c r="C1778" t="s">
        <v>13381</v>
      </c>
      <c r="D1778" t="s">
        <v>7162</v>
      </c>
      <c r="E1778" t="s">
        <v>7162</v>
      </c>
      <c r="F1778" t="s">
        <v>66</v>
      </c>
      <c r="G1778" t="s">
        <v>11121</v>
      </c>
    </row>
    <row r="1779" spans="1:7" x14ac:dyDescent="0.25">
      <c r="A1779">
        <v>264922894</v>
      </c>
      <c r="B1779" t="s">
        <v>15317</v>
      </c>
      <c r="C1779" t="s">
        <v>13381</v>
      </c>
      <c r="D1779" t="s">
        <v>13410</v>
      </c>
      <c r="E1779" t="s">
        <v>13410</v>
      </c>
      <c r="F1779" t="s">
        <v>66</v>
      </c>
      <c r="G1779" t="s">
        <v>11121</v>
      </c>
    </row>
    <row r="1780" spans="1:7" x14ac:dyDescent="0.25">
      <c r="A1780">
        <v>264922896</v>
      </c>
      <c r="B1780" t="s">
        <v>15318</v>
      </c>
      <c r="C1780" t="s">
        <v>13381</v>
      </c>
      <c r="D1780" t="s">
        <v>7162</v>
      </c>
      <c r="E1780" t="s">
        <v>7162</v>
      </c>
      <c r="F1780" t="s">
        <v>66</v>
      </c>
      <c r="G1780" t="s">
        <v>11121</v>
      </c>
    </row>
    <row r="1781" spans="1:7" x14ac:dyDescent="0.25">
      <c r="A1781">
        <v>264922898</v>
      </c>
      <c r="B1781" t="s">
        <v>15319</v>
      </c>
      <c r="C1781" t="s">
        <v>13381</v>
      </c>
      <c r="D1781" t="s">
        <v>13413</v>
      </c>
      <c r="E1781" t="s">
        <v>13413</v>
      </c>
      <c r="F1781" t="s">
        <v>66</v>
      </c>
      <c r="G1781" t="s">
        <v>11121</v>
      </c>
    </row>
    <row r="1782" spans="1:7" x14ac:dyDescent="0.25">
      <c r="A1782">
        <v>264922900</v>
      </c>
      <c r="B1782" t="s">
        <v>15320</v>
      </c>
      <c r="C1782" t="s">
        <v>13381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264923082</v>
      </c>
      <c r="B1783" t="s">
        <v>15321</v>
      </c>
      <c r="C1783" t="s">
        <v>13381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264923084</v>
      </c>
      <c r="B1784" t="s">
        <v>15322</v>
      </c>
      <c r="C1784" t="s">
        <v>13381</v>
      </c>
      <c r="D1784" t="s">
        <v>7162</v>
      </c>
      <c r="E1784" t="s">
        <v>7162</v>
      </c>
      <c r="F1784" t="s">
        <v>66</v>
      </c>
      <c r="G1784" t="s">
        <v>11121</v>
      </c>
    </row>
    <row r="1785" spans="1:7" x14ac:dyDescent="0.25">
      <c r="A1785">
        <v>264923086</v>
      </c>
      <c r="B1785" t="s">
        <v>15323</v>
      </c>
      <c r="C1785" t="s">
        <v>13381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264923088</v>
      </c>
      <c r="B1786" t="s">
        <v>15324</v>
      </c>
      <c r="C1786" t="s">
        <v>13381</v>
      </c>
      <c r="D1786" t="s">
        <v>7162</v>
      </c>
      <c r="E1786" t="s">
        <v>7162</v>
      </c>
      <c r="F1786" t="s">
        <v>66</v>
      </c>
      <c r="G1786" t="s">
        <v>11121</v>
      </c>
    </row>
    <row r="1787" spans="1:7" x14ac:dyDescent="0.25">
      <c r="A1787">
        <v>264923090</v>
      </c>
      <c r="B1787" t="s">
        <v>15325</v>
      </c>
      <c r="C1787" t="s">
        <v>13381</v>
      </c>
      <c r="D1787" t="s">
        <v>13410</v>
      </c>
      <c r="E1787" t="s">
        <v>13410</v>
      </c>
      <c r="F1787" t="s">
        <v>66</v>
      </c>
      <c r="G1787" t="s">
        <v>11121</v>
      </c>
    </row>
    <row r="1788" spans="1:7" x14ac:dyDescent="0.25">
      <c r="A1788">
        <v>264923092</v>
      </c>
      <c r="B1788" t="s">
        <v>15326</v>
      </c>
      <c r="C1788" t="s">
        <v>13381</v>
      </c>
      <c r="D1788" t="s">
        <v>7162</v>
      </c>
      <c r="E1788" t="s">
        <v>7162</v>
      </c>
      <c r="F1788" t="s">
        <v>66</v>
      </c>
      <c r="G1788" t="s">
        <v>11121</v>
      </c>
    </row>
    <row r="1789" spans="1:7" x14ac:dyDescent="0.25">
      <c r="A1789">
        <v>264923274</v>
      </c>
      <c r="B1789" t="s">
        <v>15327</v>
      </c>
      <c r="C1789" t="s">
        <v>13381</v>
      </c>
      <c r="D1789" t="s">
        <v>7162</v>
      </c>
      <c r="E1789" t="s">
        <v>7162</v>
      </c>
      <c r="F1789" t="s">
        <v>66</v>
      </c>
      <c r="G1789" t="s">
        <v>11121</v>
      </c>
    </row>
    <row r="1790" spans="1:7" x14ac:dyDescent="0.25">
      <c r="A1790">
        <v>264923276</v>
      </c>
      <c r="B1790" t="s">
        <v>15328</v>
      </c>
      <c r="C1790" t="s">
        <v>13381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264923278</v>
      </c>
      <c r="B1791" t="s">
        <v>15329</v>
      </c>
      <c r="C1791" t="s">
        <v>13381</v>
      </c>
      <c r="D1791" t="s">
        <v>7162</v>
      </c>
      <c r="E1791" t="s">
        <v>7162</v>
      </c>
      <c r="F1791" t="s">
        <v>66</v>
      </c>
      <c r="G1791" t="s">
        <v>11121</v>
      </c>
    </row>
    <row r="1792" spans="1:7" x14ac:dyDescent="0.25">
      <c r="A1792">
        <v>264923280</v>
      </c>
      <c r="B1792" t="s">
        <v>15330</v>
      </c>
      <c r="C1792" t="s">
        <v>13381</v>
      </c>
      <c r="D1792" t="s">
        <v>7162</v>
      </c>
      <c r="E1792" t="s">
        <v>7162</v>
      </c>
      <c r="F1792" t="s">
        <v>66</v>
      </c>
      <c r="G1792" t="s">
        <v>11121</v>
      </c>
    </row>
    <row r="1793" spans="1:7" x14ac:dyDescent="0.25">
      <c r="A1793">
        <v>264923282</v>
      </c>
      <c r="B1793" t="s">
        <v>15331</v>
      </c>
      <c r="C1793" t="s">
        <v>13381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264923284</v>
      </c>
      <c r="B1794" t="s">
        <v>15332</v>
      </c>
      <c r="C1794" t="s">
        <v>13381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264923466</v>
      </c>
      <c r="B1795" t="s">
        <v>15333</v>
      </c>
      <c r="C1795" t="s">
        <v>13381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264923468</v>
      </c>
      <c r="B1796" t="s">
        <v>15334</v>
      </c>
      <c r="C1796" t="s">
        <v>13381</v>
      </c>
      <c r="D1796" t="s">
        <v>7162</v>
      </c>
      <c r="E1796" t="s">
        <v>7162</v>
      </c>
      <c r="F1796" t="s">
        <v>66</v>
      </c>
      <c r="G1796" t="s">
        <v>11121</v>
      </c>
    </row>
    <row r="1797" spans="1:7" x14ac:dyDescent="0.25">
      <c r="A1797">
        <v>264923470</v>
      </c>
      <c r="B1797" t="s">
        <v>15335</v>
      </c>
      <c r="C1797" t="s">
        <v>13381</v>
      </c>
      <c r="D1797" t="s">
        <v>13454</v>
      </c>
      <c r="E1797" t="s">
        <v>13454</v>
      </c>
      <c r="F1797" t="s">
        <v>66</v>
      </c>
      <c r="G1797" t="s">
        <v>11121</v>
      </c>
    </row>
    <row r="1798" spans="1:7" x14ac:dyDescent="0.25">
      <c r="A1798">
        <v>264923472</v>
      </c>
      <c r="B1798" t="s">
        <v>15336</v>
      </c>
      <c r="C1798" t="s">
        <v>13381</v>
      </c>
      <c r="D1798" t="s">
        <v>13410</v>
      </c>
      <c r="E1798" t="s">
        <v>13410</v>
      </c>
      <c r="F1798" t="s">
        <v>66</v>
      </c>
      <c r="G1798" t="s">
        <v>11121</v>
      </c>
    </row>
    <row r="1799" spans="1:7" x14ac:dyDescent="0.25">
      <c r="A1799">
        <v>264923474</v>
      </c>
      <c r="B1799" t="s">
        <v>15337</v>
      </c>
      <c r="C1799" t="s">
        <v>13381</v>
      </c>
      <c r="D1799" t="s">
        <v>7162</v>
      </c>
      <c r="E1799" t="s">
        <v>7162</v>
      </c>
      <c r="F1799" t="s">
        <v>66</v>
      </c>
      <c r="G1799" t="s">
        <v>11121</v>
      </c>
    </row>
    <row r="1800" spans="1:7" x14ac:dyDescent="0.25">
      <c r="A1800">
        <v>264923476</v>
      </c>
      <c r="B1800" t="s">
        <v>15338</v>
      </c>
      <c r="C1800" t="s">
        <v>13381</v>
      </c>
      <c r="D1800" t="s">
        <v>7162</v>
      </c>
      <c r="E1800" t="s">
        <v>7162</v>
      </c>
      <c r="F1800" t="s">
        <v>66</v>
      </c>
      <c r="G1800" t="s">
        <v>11121</v>
      </c>
    </row>
    <row r="1801" spans="1:7" x14ac:dyDescent="0.25">
      <c r="A1801">
        <v>264923658</v>
      </c>
      <c r="B1801" t="s">
        <v>15339</v>
      </c>
      <c r="C1801" t="s">
        <v>13381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264923660</v>
      </c>
      <c r="B1802" t="s">
        <v>15340</v>
      </c>
      <c r="C1802" t="s">
        <v>13381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264923662</v>
      </c>
      <c r="B1803" t="s">
        <v>15341</v>
      </c>
      <c r="C1803" t="s">
        <v>13381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264923664</v>
      </c>
      <c r="B1804" t="s">
        <v>15342</v>
      </c>
      <c r="C1804" t="s">
        <v>13381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264923666</v>
      </c>
      <c r="B1805" t="s">
        <v>15343</v>
      </c>
      <c r="C1805" t="s">
        <v>13381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264923668</v>
      </c>
      <c r="B1806" t="s">
        <v>15344</v>
      </c>
      <c r="C1806" t="s">
        <v>13381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264923850</v>
      </c>
      <c r="B1807" t="s">
        <v>15345</v>
      </c>
      <c r="C1807" t="s">
        <v>13381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264923852</v>
      </c>
      <c r="B1808" t="s">
        <v>15346</v>
      </c>
      <c r="C1808" t="s">
        <v>13381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264923854</v>
      </c>
      <c r="B1809" t="s">
        <v>15347</v>
      </c>
      <c r="C1809" t="s">
        <v>13381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264923856</v>
      </c>
      <c r="B1810" t="s">
        <v>15348</v>
      </c>
      <c r="C1810" t="s">
        <v>13381</v>
      </c>
      <c r="D1810" t="s">
        <v>13454</v>
      </c>
      <c r="E1810" t="s">
        <v>13454</v>
      </c>
      <c r="F1810" t="s">
        <v>66</v>
      </c>
      <c r="G1810" t="s">
        <v>11121</v>
      </c>
    </row>
    <row r="1811" spans="1:7" x14ac:dyDescent="0.25">
      <c r="A1811">
        <v>264923858</v>
      </c>
      <c r="B1811" t="s">
        <v>15349</v>
      </c>
      <c r="C1811" t="s">
        <v>13381</v>
      </c>
      <c r="D1811" t="s">
        <v>13454</v>
      </c>
      <c r="E1811" t="s">
        <v>13454</v>
      </c>
      <c r="F1811" t="s">
        <v>66</v>
      </c>
      <c r="G1811" t="s">
        <v>11121</v>
      </c>
    </row>
    <row r="1812" spans="1:7" x14ac:dyDescent="0.25">
      <c r="A1812">
        <v>264923860</v>
      </c>
      <c r="B1812" t="s">
        <v>15350</v>
      </c>
      <c r="C1812" t="s">
        <v>13381</v>
      </c>
      <c r="D1812" t="s">
        <v>13413</v>
      </c>
      <c r="E1812" t="s">
        <v>13413</v>
      </c>
      <c r="F1812" t="s">
        <v>66</v>
      </c>
      <c r="G1812" t="s">
        <v>11121</v>
      </c>
    </row>
    <row r="1813" spans="1:7" x14ac:dyDescent="0.25">
      <c r="A1813">
        <v>264924042</v>
      </c>
      <c r="B1813" t="s">
        <v>15351</v>
      </c>
      <c r="C1813" t="s">
        <v>13381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264924044</v>
      </c>
      <c r="B1814" t="s">
        <v>15352</v>
      </c>
      <c r="C1814" t="s">
        <v>13381</v>
      </c>
      <c r="D1814" t="s">
        <v>7162</v>
      </c>
      <c r="E1814" t="s">
        <v>7162</v>
      </c>
      <c r="F1814" t="s">
        <v>66</v>
      </c>
      <c r="G1814" t="s">
        <v>11121</v>
      </c>
    </row>
    <row r="1815" spans="1:7" x14ac:dyDescent="0.25">
      <c r="A1815">
        <v>264924046</v>
      </c>
      <c r="B1815" t="s">
        <v>15353</v>
      </c>
      <c r="C1815" t="s">
        <v>13381</v>
      </c>
      <c r="D1815" t="s">
        <v>13454</v>
      </c>
      <c r="E1815" t="s">
        <v>13454</v>
      </c>
      <c r="F1815" t="s">
        <v>66</v>
      </c>
      <c r="G1815" t="s">
        <v>11121</v>
      </c>
    </row>
    <row r="1816" spans="1:7" x14ac:dyDescent="0.25">
      <c r="A1816">
        <v>264924048</v>
      </c>
      <c r="B1816" t="s">
        <v>15354</v>
      </c>
      <c r="C1816" t="s">
        <v>13381</v>
      </c>
      <c r="D1816" t="s">
        <v>13454</v>
      </c>
      <c r="E1816" t="s">
        <v>13454</v>
      </c>
      <c r="F1816" t="s">
        <v>66</v>
      </c>
      <c r="G1816" t="s">
        <v>11121</v>
      </c>
    </row>
    <row r="1817" spans="1:7" x14ac:dyDescent="0.25">
      <c r="A1817">
        <v>264924050</v>
      </c>
      <c r="B1817" t="s">
        <v>15355</v>
      </c>
      <c r="C1817" t="s">
        <v>13381</v>
      </c>
      <c r="D1817" t="s">
        <v>13454</v>
      </c>
      <c r="E1817" t="s">
        <v>13454</v>
      </c>
      <c r="F1817" t="s">
        <v>66</v>
      </c>
      <c r="G1817" t="s">
        <v>11121</v>
      </c>
    </row>
    <row r="1818" spans="1:7" x14ac:dyDescent="0.25">
      <c r="A1818">
        <v>264924052</v>
      </c>
      <c r="B1818" t="s">
        <v>15356</v>
      </c>
      <c r="C1818" t="s">
        <v>13381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264924228</v>
      </c>
      <c r="B1819" t="s">
        <v>15357</v>
      </c>
      <c r="C1819" t="s">
        <v>13381</v>
      </c>
      <c r="D1819" t="s">
        <v>15358</v>
      </c>
      <c r="E1819" t="s">
        <v>15358</v>
      </c>
      <c r="F1819" t="s">
        <v>66</v>
      </c>
      <c r="G1819" t="s">
        <v>11121</v>
      </c>
    </row>
    <row r="1820" spans="1:7" x14ac:dyDescent="0.25">
      <c r="A1820">
        <v>264924230</v>
      </c>
      <c r="B1820" t="s">
        <v>15359</v>
      </c>
      <c r="C1820" t="s">
        <v>13381</v>
      </c>
      <c r="D1820" t="s">
        <v>7162</v>
      </c>
      <c r="E1820" t="s">
        <v>7162</v>
      </c>
      <c r="F1820" t="s">
        <v>66</v>
      </c>
      <c r="G1820" t="s">
        <v>11121</v>
      </c>
    </row>
    <row r="1821" spans="1:7" x14ac:dyDescent="0.25">
      <c r="A1821">
        <v>264924232</v>
      </c>
      <c r="B1821" t="s">
        <v>15360</v>
      </c>
      <c r="C1821" t="s">
        <v>13381</v>
      </c>
      <c r="D1821" t="s">
        <v>13643</v>
      </c>
      <c r="E1821" t="s">
        <v>13643</v>
      </c>
      <c r="F1821" t="s">
        <v>66</v>
      </c>
      <c r="G1821" t="s">
        <v>11121</v>
      </c>
    </row>
    <row r="1822" spans="1:7" x14ac:dyDescent="0.25">
      <c r="A1822">
        <v>264924234</v>
      </c>
      <c r="B1822" t="s">
        <v>15361</v>
      </c>
      <c r="C1822" t="s">
        <v>13381</v>
      </c>
      <c r="D1822" t="s">
        <v>13413</v>
      </c>
      <c r="E1822" t="s">
        <v>13413</v>
      </c>
      <c r="F1822" t="s">
        <v>66</v>
      </c>
      <c r="G1822" t="s">
        <v>11121</v>
      </c>
    </row>
    <row r="1823" spans="1:7" x14ac:dyDescent="0.25">
      <c r="A1823">
        <v>264924236</v>
      </c>
      <c r="B1823" t="s">
        <v>15362</v>
      </c>
      <c r="C1823" t="s">
        <v>13381</v>
      </c>
      <c r="D1823" t="s">
        <v>13454</v>
      </c>
      <c r="E1823" t="s">
        <v>13454</v>
      </c>
      <c r="F1823" t="s">
        <v>66</v>
      </c>
      <c r="G1823" t="s">
        <v>11121</v>
      </c>
    </row>
    <row r="1824" spans="1:7" x14ac:dyDescent="0.25">
      <c r="A1824">
        <v>264924238</v>
      </c>
      <c r="B1824" t="s">
        <v>15363</v>
      </c>
      <c r="C1824" t="s">
        <v>13381</v>
      </c>
      <c r="D1824" t="s">
        <v>13454</v>
      </c>
      <c r="E1824" t="s">
        <v>13454</v>
      </c>
      <c r="F1824" t="s">
        <v>66</v>
      </c>
      <c r="G1824" t="s">
        <v>11121</v>
      </c>
    </row>
    <row r="1825" spans="1:7" x14ac:dyDescent="0.25">
      <c r="A1825">
        <v>264924420</v>
      </c>
      <c r="B1825" t="s">
        <v>15364</v>
      </c>
      <c r="C1825" t="s">
        <v>13381</v>
      </c>
      <c r="D1825" t="s">
        <v>7162</v>
      </c>
      <c r="E1825" t="s">
        <v>7162</v>
      </c>
      <c r="F1825" t="s">
        <v>66</v>
      </c>
      <c r="G1825" t="s">
        <v>11121</v>
      </c>
    </row>
    <row r="1826" spans="1:7" x14ac:dyDescent="0.25">
      <c r="A1826">
        <v>264924422</v>
      </c>
      <c r="B1826" t="s">
        <v>15365</v>
      </c>
      <c r="C1826" t="s">
        <v>13381</v>
      </c>
      <c r="D1826" t="s">
        <v>13410</v>
      </c>
      <c r="E1826" t="s">
        <v>13410</v>
      </c>
      <c r="F1826" t="s">
        <v>66</v>
      </c>
      <c r="G1826" t="s">
        <v>11121</v>
      </c>
    </row>
    <row r="1827" spans="1:7" x14ac:dyDescent="0.25">
      <c r="A1827">
        <v>264924424</v>
      </c>
      <c r="B1827" t="s">
        <v>15366</v>
      </c>
      <c r="C1827" t="s">
        <v>13381</v>
      </c>
      <c r="D1827" t="s">
        <v>15367</v>
      </c>
      <c r="E1827" t="s">
        <v>15367</v>
      </c>
      <c r="F1827" t="s">
        <v>66</v>
      </c>
      <c r="G1827" t="s">
        <v>11121</v>
      </c>
    </row>
    <row r="1828" spans="1:7" x14ac:dyDescent="0.25">
      <c r="A1828">
        <v>264924426</v>
      </c>
      <c r="B1828" t="s">
        <v>15368</v>
      </c>
      <c r="C1828" t="s">
        <v>13381</v>
      </c>
      <c r="D1828" t="s">
        <v>7162</v>
      </c>
      <c r="E1828" t="s">
        <v>7162</v>
      </c>
      <c r="F1828" t="s">
        <v>66</v>
      </c>
      <c r="G1828" t="s">
        <v>11121</v>
      </c>
    </row>
    <row r="1829" spans="1:7" x14ac:dyDescent="0.25">
      <c r="A1829">
        <v>264924428</v>
      </c>
      <c r="B1829" t="s">
        <v>15369</v>
      </c>
      <c r="C1829" t="s">
        <v>13381</v>
      </c>
      <c r="D1829" t="s">
        <v>13487</v>
      </c>
      <c r="E1829" t="s">
        <v>13487</v>
      </c>
      <c r="F1829" t="s">
        <v>66</v>
      </c>
      <c r="G1829" t="s">
        <v>11121</v>
      </c>
    </row>
    <row r="1830" spans="1:7" x14ac:dyDescent="0.25">
      <c r="A1830">
        <v>264924430</v>
      </c>
      <c r="B1830" t="s">
        <v>15370</v>
      </c>
      <c r="C1830" t="s">
        <v>13381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264924612</v>
      </c>
      <c r="B1831" t="s">
        <v>15371</v>
      </c>
      <c r="C1831" t="s">
        <v>13381</v>
      </c>
      <c r="D1831" t="s">
        <v>7162</v>
      </c>
      <c r="E1831" t="s">
        <v>7162</v>
      </c>
      <c r="F1831" t="s">
        <v>66</v>
      </c>
      <c r="G1831" t="s">
        <v>11121</v>
      </c>
    </row>
    <row r="1832" spans="1:7" x14ac:dyDescent="0.25">
      <c r="A1832">
        <v>264924614</v>
      </c>
      <c r="B1832" t="s">
        <v>15372</v>
      </c>
      <c r="C1832" t="s">
        <v>13381</v>
      </c>
      <c r="D1832" t="s">
        <v>15373</v>
      </c>
      <c r="E1832" t="s">
        <v>15373</v>
      </c>
      <c r="F1832" t="s">
        <v>66</v>
      </c>
      <c r="G1832" t="s">
        <v>11121</v>
      </c>
    </row>
    <row r="1833" spans="1:7" x14ac:dyDescent="0.25">
      <c r="A1833">
        <v>264924616</v>
      </c>
      <c r="B1833" t="s">
        <v>15374</v>
      </c>
      <c r="C1833" t="s">
        <v>13381</v>
      </c>
      <c r="D1833" t="s">
        <v>7162</v>
      </c>
      <c r="E1833" t="s">
        <v>7162</v>
      </c>
      <c r="F1833" t="s">
        <v>66</v>
      </c>
      <c r="G1833" t="s">
        <v>11121</v>
      </c>
    </row>
    <row r="1834" spans="1:7" x14ac:dyDescent="0.25">
      <c r="A1834">
        <v>264924618</v>
      </c>
      <c r="B1834" t="s">
        <v>15375</v>
      </c>
      <c r="C1834" t="s">
        <v>13381</v>
      </c>
      <c r="D1834" t="s">
        <v>7162</v>
      </c>
      <c r="E1834" t="s">
        <v>7162</v>
      </c>
      <c r="F1834" t="s">
        <v>66</v>
      </c>
      <c r="G1834" t="s">
        <v>11121</v>
      </c>
    </row>
    <row r="1835" spans="1:7" x14ac:dyDescent="0.25">
      <c r="A1835">
        <v>264924620</v>
      </c>
      <c r="B1835" t="s">
        <v>15376</v>
      </c>
      <c r="C1835" t="s">
        <v>13381</v>
      </c>
      <c r="D1835" t="s">
        <v>13410</v>
      </c>
      <c r="E1835" t="s">
        <v>13410</v>
      </c>
      <c r="F1835" t="s">
        <v>66</v>
      </c>
      <c r="G1835" t="s">
        <v>11121</v>
      </c>
    </row>
    <row r="1836" spans="1:7" x14ac:dyDescent="0.25">
      <c r="A1836">
        <v>264924622</v>
      </c>
      <c r="B1836" t="s">
        <v>15377</v>
      </c>
      <c r="C1836" t="s">
        <v>13381</v>
      </c>
      <c r="D1836" t="s">
        <v>15378</v>
      </c>
      <c r="E1836" t="s">
        <v>15378</v>
      </c>
      <c r="F1836" t="s">
        <v>66</v>
      </c>
      <c r="G1836" t="s">
        <v>11121</v>
      </c>
    </row>
    <row r="1837" spans="1:7" x14ac:dyDescent="0.25">
      <c r="A1837">
        <v>264924804</v>
      </c>
      <c r="B1837" t="s">
        <v>15379</v>
      </c>
      <c r="C1837" t="s">
        <v>13381</v>
      </c>
      <c r="D1837" t="s">
        <v>7162</v>
      </c>
      <c r="E1837" t="s">
        <v>7162</v>
      </c>
      <c r="F1837" t="s">
        <v>66</v>
      </c>
      <c r="G1837" t="s">
        <v>11121</v>
      </c>
    </row>
    <row r="1838" spans="1:7" x14ac:dyDescent="0.25">
      <c r="A1838">
        <v>264924806</v>
      </c>
      <c r="B1838" t="s">
        <v>15380</v>
      </c>
      <c r="C1838" t="s">
        <v>13381</v>
      </c>
      <c r="D1838" t="s">
        <v>15381</v>
      </c>
      <c r="E1838" t="s">
        <v>15381</v>
      </c>
      <c r="F1838" t="s">
        <v>66</v>
      </c>
      <c r="G1838" t="s">
        <v>11121</v>
      </c>
    </row>
    <row r="1839" spans="1:7" x14ac:dyDescent="0.25">
      <c r="A1839">
        <v>264924808</v>
      </c>
      <c r="B1839" t="s">
        <v>15382</v>
      </c>
      <c r="C1839" t="s">
        <v>13381</v>
      </c>
      <c r="D1839" t="s">
        <v>7162</v>
      </c>
      <c r="E1839" t="s">
        <v>7162</v>
      </c>
      <c r="F1839" t="s">
        <v>66</v>
      </c>
      <c r="G1839" t="s">
        <v>11121</v>
      </c>
    </row>
    <row r="1840" spans="1:7" x14ac:dyDescent="0.25">
      <c r="A1840">
        <v>264924810</v>
      </c>
      <c r="B1840" t="s">
        <v>15383</v>
      </c>
      <c r="C1840" t="s">
        <v>13381</v>
      </c>
      <c r="D1840" t="s">
        <v>14328</v>
      </c>
      <c r="E1840" t="s">
        <v>14328</v>
      </c>
      <c r="F1840" t="s">
        <v>66</v>
      </c>
      <c r="G1840" t="s">
        <v>11121</v>
      </c>
    </row>
    <row r="1841" spans="1:7" x14ac:dyDescent="0.25">
      <c r="A1841">
        <v>264924812</v>
      </c>
      <c r="B1841" t="s">
        <v>15384</v>
      </c>
      <c r="C1841" t="s">
        <v>13381</v>
      </c>
      <c r="D1841" t="s">
        <v>7162</v>
      </c>
      <c r="E1841" t="s">
        <v>7162</v>
      </c>
      <c r="F1841" t="s">
        <v>66</v>
      </c>
      <c r="G1841" t="s">
        <v>11121</v>
      </c>
    </row>
    <row r="1842" spans="1:7" x14ac:dyDescent="0.25">
      <c r="A1842">
        <v>264924814</v>
      </c>
      <c r="B1842" t="s">
        <v>15385</v>
      </c>
      <c r="C1842" t="s">
        <v>13381</v>
      </c>
      <c r="D1842" t="s">
        <v>13382</v>
      </c>
      <c r="E1842" t="s">
        <v>13382</v>
      </c>
      <c r="F1842" t="s">
        <v>66</v>
      </c>
      <c r="G1842" t="s">
        <v>11121</v>
      </c>
    </row>
    <row r="1843" spans="1:7" x14ac:dyDescent="0.25">
      <c r="A1843">
        <v>264924996</v>
      </c>
      <c r="B1843" t="s">
        <v>15386</v>
      </c>
      <c r="C1843" t="s">
        <v>13381</v>
      </c>
      <c r="D1843" t="s">
        <v>13454</v>
      </c>
      <c r="E1843" t="s">
        <v>13454</v>
      </c>
      <c r="F1843" t="s">
        <v>66</v>
      </c>
      <c r="G1843" t="s">
        <v>11121</v>
      </c>
    </row>
    <row r="1844" spans="1:7" x14ac:dyDescent="0.25">
      <c r="A1844">
        <v>264924998</v>
      </c>
      <c r="B1844" t="s">
        <v>15387</v>
      </c>
      <c r="C1844" t="s">
        <v>13381</v>
      </c>
      <c r="D1844" t="s">
        <v>13413</v>
      </c>
      <c r="E1844" t="s">
        <v>13413</v>
      </c>
      <c r="F1844" t="s">
        <v>66</v>
      </c>
      <c r="G1844" t="s">
        <v>11121</v>
      </c>
    </row>
    <row r="1845" spans="1:7" x14ac:dyDescent="0.25">
      <c r="A1845">
        <v>264925000</v>
      </c>
      <c r="B1845" t="s">
        <v>15388</v>
      </c>
      <c r="C1845" t="s">
        <v>13381</v>
      </c>
      <c r="D1845" t="s">
        <v>13413</v>
      </c>
      <c r="E1845" t="s">
        <v>13413</v>
      </c>
      <c r="F1845" t="s">
        <v>66</v>
      </c>
      <c r="G1845" t="s">
        <v>11121</v>
      </c>
    </row>
    <row r="1846" spans="1:7" x14ac:dyDescent="0.25">
      <c r="A1846">
        <v>264925002</v>
      </c>
      <c r="B1846" t="s">
        <v>15389</v>
      </c>
      <c r="C1846" t="s">
        <v>13381</v>
      </c>
      <c r="D1846" t="s">
        <v>15135</v>
      </c>
      <c r="E1846" t="s">
        <v>15135</v>
      </c>
      <c r="F1846" t="s">
        <v>66</v>
      </c>
      <c r="G1846" t="s">
        <v>11121</v>
      </c>
    </row>
    <row r="1847" spans="1:7" x14ac:dyDescent="0.25">
      <c r="A1847">
        <v>264925004</v>
      </c>
      <c r="B1847" t="s">
        <v>15390</v>
      </c>
      <c r="C1847" t="s">
        <v>13381</v>
      </c>
      <c r="D1847" t="s">
        <v>14562</v>
      </c>
      <c r="E1847" t="s">
        <v>14562</v>
      </c>
      <c r="F1847" t="s">
        <v>66</v>
      </c>
      <c r="G1847" t="s">
        <v>11121</v>
      </c>
    </row>
    <row r="1848" spans="1:7" x14ac:dyDescent="0.25">
      <c r="A1848">
        <v>264925006</v>
      </c>
      <c r="B1848" t="s">
        <v>15391</v>
      </c>
      <c r="C1848" t="s">
        <v>13381</v>
      </c>
      <c r="D1848" t="s">
        <v>7162</v>
      </c>
      <c r="E1848" t="s">
        <v>7162</v>
      </c>
      <c r="F1848" t="s">
        <v>66</v>
      </c>
      <c r="G1848" t="s">
        <v>11121</v>
      </c>
    </row>
    <row r="1849" spans="1:7" x14ac:dyDescent="0.25">
      <c r="A1849">
        <v>264925188</v>
      </c>
      <c r="B1849" t="s">
        <v>15392</v>
      </c>
      <c r="C1849" t="s">
        <v>13381</v>
      </c>
      <c r="D1849" t="s">
        <v>13914</v>
      </c>
      <c r="E1849" t="s">
        <v>13914</v>
      </c>
      <c r="F1849" t="s">
        <v>66</v>
      </c>
      <c r="G1849" t="s">
        <v>11121</v>
      </c>
    </row>
    <row r="1850" spans="1:7" x14ac:dyDescent="0.25">
      <c r="A1850">
        <v>264925190</v>
      </c>
      <c r="B1850" t="s">
        <v>15393</v>
      </c>
      <c r="C1850" t="s">
        <v>13381</v>
      </c>
      <c r="D1850" t="s">
        <v>7162</v>
      </c>
      <c r="E1850" t="s">
        <v>7162</v>
      </c>
      <c r="F1850" t="s">
        <v>66</v>
      </c>
      <c r="G1850" t="s">
        <v>11121</v>
      </c>
    </row>
    <row r="1851" spans="1:7" x14ac:dyDescent="0.25">
      <c r="A1851">
        <v>264925192</v>
      </c>
      <c r="B1851" t="s">
        <v>15394</v>
      </c>
      <c r="C1851" t="s">
        <v>13381</v>
      </c>
      <c r="D1851" t="s">
        <v>13614</v>
      </c>
      <c r="E1851" t="s">
        <v>13614</v>
      </c>
      <c r="F1851" t="s">
        <v>66</v>
      </c>
      <c r="G1851" t="s">
        <v>11121</v>
      </c>
    </row>
    <row r="1852" spans="1:7" x14ac:dyDescent="0.25">
      <c r="A1852">
        <v>264925194</v>
      </c>
      <c r="B1852" t="s">
        <v>15395</v>
      </c>
      <c r="C1852" t="s">
        <v>13381</v>
      </c>
      <c r="D1852" t="s">
        <v>15396</v>
      </c>
      <c r="E1852" t="s">
        <v>15396</v>
      </c>
      <c r="F1852" t="s">
        <v>66</v>
      </c>
      <c r="G1852" t="s">
        <v>11121</v>
      </c>
    </row>
    <row r="1853" spans="1:7" x14ac:dyDescent="0.25">
      <c r="A1853">
        <v>264925196</v>
      </c>
      <c r="B1853" t="s">
        <v>15397</v>
      </c>
      <c r="C1853" t="s">
        <v>13381</v>
      </c>
      <c r="D1853" t="s">
        <v>7162</v>
      </c>
      <c r="E1853" t="s">
        <v>7162</v>
      </c>
      <c r="F1853" t="s">
        <v>66</v>
      </c>
      <c r="G1853" t="s">
        <v>11121</v>
      </c>
    </row>
    <row r="1854" spans="1:7" x14ac:dyDescent="0.25">
      <c r="A1854">
        <v>264925198</v>
      </c>
      <c r="B1854" t="s">
        <v>15398</v>
      </c>
      <c r="C1854" t="s">
        <v>13381</v>
      </c>
      <c r="D1854" t="s">
        <v>7162</v>
      </c>
      <c r="E1854" t="s">
        <v>7162</v>
      </c>
      <c r="F1854" t="s">
        <v>66</v>
      </c>
      <c r="G1854" t="s">
        <v>11121</v>
      </c>
    </row>
    <row r="1855" spans="1:7" x14ac:dyDescent="0.25">
      <c r="A1855">
        <v>264925380</v>
      </c>
      <c r="B1855" t="s">
        <v>15399</v>
      </c>
      <c r="C1855" t="s">
        <v>13381</v>
      </c>
      <c r="D1855" t="s">
        <v>7162</v>
      </c>
      <c r="E1855" t="s">
        <v>7162</v>
      </c>
      <c r="F1855" t="s">
        <v>66</v>
      </c>
      <c r="G1855" t="s">
        <v>11121</v>
      </c>
    </row>
    <row r="1856" spans="1:7" x14ac:dyDescent="0.25">
      <c r="A1856">
        <v>264925382</v>
      </c>
      <c r="B1856" t="s">
        <v>15400</v>
      </c>
      <c r="C1856" t="s">
        <v>13381</v>
      </c>
      <c r="D1856" t="s">
        <v>13410</v>
      </c>
      <c r="E1856" t="s">
        <v>13410</v>
      </c>
      <c r="F1856" t="s">
        <v>66</v>
      </c>
      <c r="G1856" t="s">
        <v>11121</v>
      </c>
    </row>
    <row r="1857" spans="1:7" x14ac:dyDescent="0.25">
      <c r="A1857">
        <v>264925384</v>
      </c>
      <c r="B1857" t="s">
        <v>15401</v>
      </c>
      <c r="C1857" t="s">
        <v>13381</v>
      </c>
      <c r="D1857" t="s">
        <v>15402</v>
      </c>
      <c r="E1857" t="s">
        <v>15402</v>
      </c>
      <c r="F1857" t="s">
        <v>66</v>
      </c>
      <c r="G1857" t="s">
        <v>11121</v>
      </c>
    </row>
    <row r="1858" spans="1:7" x14ac:dyDescent="0.25">
      <c r="A1858">
        <v>264925386</v>
      </c>
      <c r="B1858" t="s">
        <v>15403</v>
      </c>
      <c r="C1858" t="s">
        <v>13381</v>
      </c>
      <c r="D1858" t="s">
        <v>7162</v>
      </c>
      <c r="E1858" t="s">
        <v>7162</v>
      </c>
      <c r="F1858" t="s">
        <v>66</v>
      </c>
      <c r="G1858" t="s">
        <v>11121</v>
      </c>
    </row>
    <row r="1859" spans="1:7" x14ac:dyDescent="0.25">
      <c r="A1859">
        <v>264925388</v>
      </c>
      <c r="B1859" t="s">
        <v>15404</v>
      </c>
      <c r="C1859" t="s">
        <v>13381</v>
      </c>
      <c r="D1859" t="s">
        <v>13413</v>
      </c>
      <c r="E1859" t="s">
        <v>13413</v>
      </c>
      <c r="F1859" t="s">
        <v>66</v>
      </c>
      <c r="G1859" t="s">
        <v>11121</v>
      </c>
    </row>
    <row r="1860" spans="1:7" x14ac:dyDescent="0.25">
      <c r="A1860">
        <v>264925390</v>
      </c>
      <c r="B1860" t="s">
        <v>15405</v>
      </c>
      <c r="C1860" t="s">
        <v>13381</v>
      </c>
      <c r="D1860" t="s">
        <v>13487</v>
      </c>
      <c r="E1860" t="s">
        <v>13487</v>
      </c>
      <c r="F1860" t="s">
        <v>66</v>
      </c>
      <c r="G1860" t="s">
        <v>11121</v>
      </c>
    </row>
    <row r="1861" spans="1:7" x14ac:dyDescent="0.25">
      <c r="A1861">
        <v>264925572</v>
      </c>
      <c r="B1861" t="s">
        <v>15406</v>
      </c>
      <c r="C1861" t="s">
        <v>13381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264925574</v>
      </c>
      <c r="B1862" t="s">
        <v>15407</v>
      </c>
      <c r="C1862" t="s">
        <v>13381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264925576</v>
      </c>
      <c r="B1863" t="s">
        <v>15408</v>
      </c>
      <c r="C1863" t="s">
        <v>13381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264925578</v>
      </c>
      <c r="B1864" t="s">
        <v>15409</v>
      </c>
      <c r="C1864" t="s">
        <v>13381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264925580</v>
      </c>
      <c r="B1865" t="s">
        <v>15410</v>
      </c>
      <c r="C1865" t="s">
        <v>13381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264925582</v>
      </c>
      <c r="B1866" t="s">
        <v>15411</v>
      </c>
      <c r="C1866" t="s">
        <v>13381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264925764</v>
      </c>
      <c r="B1867" t="s">
        <v>15412</v>
      </c>
      <c r="C1867" t="s">
        <v>13381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264925766</v>
      </c>
      <c r="B1868" t="s">
        <v>15413</v>
      </c>
      <c r="C1868" t="s">
        <v>13381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264925768</v>
      </c>
      <c r="B1869" t="s">
        <v>15414</v>
      </c>
      <c r="C1869" t="s">
        <v>13381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264925770</v>
      </c>
      <c r="B1870" t="s">
        <v>15415</v>
      </c>
      <c r="C1870" t="s">
        <v>13381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264925772</v>
      </c>
      <c r="B1871" t="s">
        <v>15416</v>
      </c>
      <c r="C1871" t="s">
        <v>13381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264925774</v>
      </c>
      <c r="B1872" t="s">
        <v>15417</v>
      </c>
      <c r="C1872" t="s">
        <v>13381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264921942</v>
      </c>
      <c r="B1873" t="s">
        <v>15418</v>
      </c>
      <c r="C1873" t="s">
        <v>13381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264921944</v>
      </c>
      <c r="B1874" t="s">
        <v>15419</v>
      </c>
      <c r="C1874" t="s">
        <v>13381</v>
      </c>
      <c r="D1874" t="s">
        <v>13410</v>
      </c>
      <c r="E1874" t="s">
        <v>13410</v>
      </c>
      <c r="F1874" t="s">
        <v>66</v>
      </c>
      <c r="G1874" t="s">
        <v>11121</v>
      </c>
    </row>
    <row r="1875" spans="1:7" x14ac:dyDescent="0.25">
      <c r="A1875">
        <v>264921946</v>
      </c>
      <c r="B1875" t="s">
        <v>15420</v>
      </c>
      <c r="C1875" t="s">
        <v>13381</v>
      </c>
      <c r="D1875" t="s">
        <v>7162</v>
      </c>
      <c r="E1875" t="s">
        <v>7162</v>
      </c>
      <c r="F1875" t="s">
        <v>66</v>
      </c>
      <c r="G1875" t="s">
        <v>11121</v>
      </c>
    </row>
    <row r="1876" spans="1:7" x14ac:dyDescent="0.25">
      <c r="A1876">
        <v>264921948</v>
      </c>
      <c r="B1876" t="s">
        <v>15421</v>
      </c>
      <c r="C1876" t="s">
        <v>13381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264921950</v>
      </c>
      <c r="B1877" t="s">
        <v>15422</v>
      </c>
      <c r="C1877" t="s">
        <v>13381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264921952</v>
      </c>
      <c r="B1878" t="s">
        <v>15423</v>
      </c>
      <c r="C1878" t="s">
        <v>13381</v>
      </c>
      <c r="D1878" t="s">
        <v>13382</v>
      </c>
      <c r="E1878" t="s">
        <v>13382</v>
      </c>
      <c r="F1878" t="s">
        <v>66</v>
      </c>
      <c r="G1878" t="s">
        <v>11121</v>
      </c>
    </row>
    <row r="1879" spans="1:7" x14ac:dyDescent="0.25">
      <c r="A1879">
        <v>264922134</v>
      </c>
      <c r="B1879" t="s">
        <v>15424</v>
      </c>
      <c r="C1879" t="s">
        <v>13381</v>
      </c>
      <c r="D1879" t="s">
        <v>13410</v>
      </c>
      <c r="E1879" t="s">
        <v>13410</v>
      </c>
      <c r="F1879" t="s">
        <v>66</v>
      </c>
      <c r="G1879" t="s">
        <v>11121</v>
      </c>
    </row>
    <row r="1880" spans="1:7" x14ac:dyDescent="0.25">
      <c r="A1880">
        <v>264922136</v>
      </c>
      <c r="B1880" t="s">
        <v>15425</v>
      </c>
      <c r="C1880" t="s">
        <v>13381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264922138</v>
      </c>
      <c r="B1881" t="s">
        <v>15426</v>
      </c>
      <c r="C1881" t="s">
        <v>13381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264922140</v>
      </c>
      <c r="B1882" t="s">
        <v>15427</v>
      </c>
      <c r="C1882" t="s">
        <v>13381</v>
      </c>
      <c r="D1882" t="s">
        <v>13394</v>
      </c>
      <c r="E1882" t="s">
        <v>13394</v>
      </c>
      <c r="F1882" t="s">
        <v>66</v>
      </c>
      <c r="G1882" t="s">
        <v>11121</v>
      </c>
    </row>
    <row r="1883" spans="1:7" x14ac:dyDescent="0.25">
      <c r="A1883">
        <v>264922142</v>
      </c>
      <c r="B1883" t="s">
        <v>15428</v>
      </c>
      <c r="C1883" t="s">
        <v>13381</v>
      </c>
      <c r="D1883" t="s">
        <v>15429</v>
      </c>
      <c r="E1883" t="s">
        <v>15429</v>
      </c>
      <c r="F1883" t="s">
        <v>66</v>
      </c>
      <c r="G1883" t="s">
        <v>11121</v>
      </c>
    </row>
    <row r="1884" spans="1:7" x14ac:dyDescent="0.25">
      <c r="A1884">
        <v>264922144</v>
      </c>
      <c r="B1884" t="s">
        <v>15430</v>
      </c>
      <c r="C1884" t="s">
        <v>13381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264922326</v>
      </c>
      <c r="B1885" t="s">
        <v>15431</v>
      </c>
      <c r="C1885" t="s">
        <v>13381</v>
      </c>
      <c r="D1885" t="s">
        <v>13382</v>
      </c>
      <c r="E1885" t="s">
        <v>13382</v>
      </c>
      <c r="F1885" t="s">
        <v>66</v>
      </c>
      <c r="G1885" t="s">
        <v>11121</v>
      </c>
    </row>
    <row r="1886" spans="1:7" x14ac:dyDescent="0.25">
      <c r="A1886">
        <v>264922328</v>
      </c>
      <c r="B1886" t="s">
        <v>15432</v>
      </c>
      <c r="C1886" t="s">
        <v>13381</v>
      </c>
      <c r="D1886" t="s">
        <v>13382</v>
      </c>
      <c r="E1886" t="s">
        <v>13382</v>
      </c>
      <c r="F1886" t="s">
        <v>66</v>
      </c>
      <c r="G1886" t="s">
        <v>11121</v>
      </c>
    </row>
    <row r="1887" spans="1:7" x14ac:dyDescent="0.25">
      <c r="A1887">
        <v>264922330</v>
      </c>
      <c r="B1887" t="s">
        <v>15433</v>
      </c>
      <c r="C1887" t="s">
        <v>13381</v>
      </c>
      <c r="D1887" t="s">
        <v>13382</v>
      </c>
      <c r="E1887" t="s">
        <v>13382</v>
      </c>
      <c r="F1887" t="s">
        <v>66</v>
      </c>
      <c r="G1887" t="s">
        <v>11121</v>
      </c>
    </row>
    <row r="1888" spans="1:7" x14ac:dyDescent="0.25">
      <c r="A1888">
        <v>264922332</v>
      </c>
      <c r="B1888" t="s">
        <v>15434</v>
      </c>
      <c r="C1888" t="s">
        <v>13381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264922334</v>
      </c>
      <c r="B1889" t="s">
        <v>15435</v>
      </c>
      <c r="C1889" t="s">
        <v>13381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264922336</v>
      </c>
      <c r="B1890" t="s">
        <v>15436</v>
      </c>
      <c r="C1890" t="s">
        <v>13381</v>
      </c>
      <c r="D1890" t="s">
        <v>15437</v>
      </c>
      <c r="E1890" t="s">
        <v>15437</v>
      </c>
      <c r="F1890" t="s">
        <v>66</v>
      </c>
      <c r="G1890" t="s">
        <v>11121</v>
      </c>
    </row>
    <row r="1891" spans="1:7" x14ac:dyDescent="0.25">
      <c r="A1891">
        <v>264922518</v>
      </c>
      <c r="B1891" t="s">
        <v>15438</v>
      </c>
      <c r="C1891" t="s">
        <v>13381</v>
      </c>
      <c r="D1891" t="s">
        <v>13454</v>
      </c>
      <c r="E1891" t="s">
        <v>13454</v>
      </c>
      <c r="F1891" t="s">
        <v>66</v>
      </c>
      <c r="G1891" t="s">
        <v>11121</v>
      </c>
    </row>
    <row r="1892" spans="1:7" x14ac:dyDescent="0.25">
      <c r="A1892">
        <v>264922520</v>
      </c>
      <c r="B1892" t="s">
        <v>15439</v>
      </c>
      <c r="C1892" t="s">
        <v>13381</v>
      </c>
      <c r="D1892" t="s">
        <v>13410</v>
      </c>
      <c r="E1892" t="s">
        <v>13410</v>
      </c>
      <c r="F1892" t="s">
        <v>66</v>
      </c>
      <c r="G1892" t="s">
        <v>11121</v>
      </c>
    </row>
    <row r="1893" spans="1:7" x14ac:dyDescent="0.25">
      <c r="A1893">
        <v>264922522</v>
      </c>
      <c r="B1893" t="s">
        <v>15440</v>
      </c>
      <c r="C1893" t="s">
        <v>13381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264922524</v>
      </c>
      <c r="B1894" t="s">
        <v>15441</v>
      </c>
      <c r="C1894" t="s">
        <v>13381</v>
      </c>
      <c r="D1894" t="s">
        <v>13413</v>
      </c>
      <c r="E1894" t="s">
        <v>13413</v>
      </c>
      <c r="F1894" t="s">
        <v>66</v>
      </c>
      <c r="G1894" t="s">
        <v>11121</v>
      </c>
    </row>
    <row r="1895" spans="1:7" x14ac:dyDescent="0.25">
      <c r="A1895">
        <v>264922526</v>
      </c>
      <c r="B1895" t="s">
        <v>15442</v>
      </c>
      <c r="C1895" t="s">
        <v>13381</v>
      </c>
      <c r="D1895" t="s">
        <v>13413</v>
      </c>
      <c r="E1895" t="s">
        <v>13413</v>
      </c>
      <c r="F1895" t="s">
        <v>66</v>
      </c>
      <c r="G1895" t="s">
        <v>11121</v>
      </c>
    </row>
    <row r="1896" spans="1:7" x14ac:dyDescent="0.25">
      <c r="A1896">
        <v>264922528</v>
      </c>
      <c r="B1896" t="s">
        <v>15443</v>
      </c>
      <c r="C1896" t="s">
        <v>13381</v>
      </c>
      <c r="D1896" t="s">
        <v>13413</v>
      </c>
      <c r="E1896" t="s">
        <v>13413</v>
      </c>
      <c r="F1896" t="s">
        <v>66</v>
      </c>
      <c r="G1896" t="s">
        <v>11121</v>
      </c>
    </row>
    <row r="1897" spans="1:7" x14ac:dyDescent="0.25">
      <c r="A1897">
        <v>264922710</v>
      </c>
      <c r="B1897" t="s">
        <v>15444</v>
      </c>
      <c r="C1897" t="s">
        <v>13381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264922712</v>
      </c>
      <c r="B1898" t="s">
        <v>15445</v>
      </c>
      <c r="C1898" t="s">
        <v>13381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264922716</v>
      </c>
      <c r="B1899" t="s">
        <v>15446</v>
      </c>
      <c r="C1899" t="s">
        <v>13381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264922718</v>
      </c>
      <c r="B1900" t="s">
        <v>15447</v>
      </c>
      <c r="C1900" t="s">
        <v>13381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264922720</v>
      </c>
      <c r="B1901" t="s">
        <v>15448</v>
      </c>
      <c r="C1901" t="s">
        <v>13381</v>
      </c>
      <c r="D1901" t="s">
        <v>15449</v>
      </c>
      <c r="E1901" t="s">
        <v>15449</v>
      </c>
      <c r="F1901" t="s">
        <v>66</v>
      </c>
      <c r="G1901" t="s">
        <v>11121</v>
      </c>
    </row>
    <row r="1902" spans="1:7" x14ac:dyDescent="0.25">
      <c r="A1902">
        <v>264922902</v>
      </c>
      <c r="B1902" t="s">
        <v>15450</v>
      </c>
      <c r="C1902" t="s">
        <v>13381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264922904</v>
      </c>
      <c r="B1903" t="s">
        <v>15451</v>
      </c>
      <c r="C1903" t="s">
        <v>13381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264922906</v>
      </c>
      <c r="B1904" t="s">
        <v>15452</v>
      </c>
      <c r="C1904" t="s">
        <v>13381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264922908</v>
      </c>
      <c r="B1905" t="s">
        <v>15453</v>
      </c>
      <c r="C1905" t="s">
        <v>13381</v>
      </c>
      <c r="D1905" t="s">
        <v>15454</v>
      </c>
      <c r="E1905" t="s">
        <v>15454</v>
      </c>
      <c r="F1905" t="s">
        <v>66</v>
      </c>
      <c r="G1905" t="s">
        <v>11121</v>
      </c>
    </row>
    <row r="1906" spans="1:7" x14ac:dyDescent="0.25">
      <c r="A1906">
        <v>264922910</v>
      </c>
      <c r="B1906" t="s">
        <v>15455</v>
      </c>
      <c r="C1906" t="s">
        <v>13381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264922912</v>
      </c>
      <c r="B1907" t="s">
        <v>15456</v>
      </c>
      <c r="C1907" t="s">
        <v>13381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264923094</v>
      </c>
      <c r="B1908" t="s">
        <v>15457</v>
      </c>
      <c r="C1908" t="s">
        <v>13381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264923096</v>
      </c>
      <c r="B1909" t="s">
        <v>15458</v>
      </c>
      <c r="C1909" t="s">
        <v>13381</v>
      </c>
      <c r="D1909" t="s">
        <v>7162</v>
      </c>
      <c r="E1909" t="s">
        <v>7162</v>
      </c>
      <c r="F1909" t="s">
        <v>66</v>
      </c>
      <c r="G1909" t="s">
        <v>11121</v>
      </c>
    </row>
    <row r="1910" spans="1:7" x14ac:dyDescent="0.25">
      <c r="A1910">
        <v>264923098</v>
      </c>
      <c r="B1910" t="s">
        <v>15459</v>
      </c>
      <c r="C1910" t="s">
        <v>13381</v>
      </c>
      <c r="D1910" t="s">
        <v>7162</v>
      </c>
      <c r="E1910" t="s">
        <v>7162</v>
      </c>
      <c r="F1910" t="s">
        <v>66</v>
      </c>
      <c r="G1910" t="s">
        <v>11121</v>
      </c>
    </row>
    <row r="1911" spans="1:7" x14ac:dyDescent="0.25">
      <c r="A1911">
        <v>264923100</v>
      </c>
      <c r="B1911" t="s">
        <v>15460</v>
      </c>
      <c r="C1911" t="s">
        <v>13381</v>
      </c>
      <c r="D1911" t="s">
        <v>7162</v>
      </c>
      <c r="E1911" t="s">
        <v>7162</v>
      </c>
      <c r="F1911" t="s">
        <v>66</v>
      </c>
      <c r="G1911" t="s">
        <v>11121</v>
      </c>
    </row>
    <row r="1912" spans="1:7" x14ac:dyDescent="0.25">
      <c r="A1912">
        <v>264923102</v>
      </c>
      <c r="B1912" t="s">
        <v>15461</v>
      </c>
      <c r="C1912" t="s">
        <v>13381</v>
      </c>
      <c r="D1912" t="s">
        <v>7162</v>
      </c>
      <c r="E1912" t="s">
        <v>7162</v>
      </c>
      <c r="F1912" t="s">
        <v>66</v>
      </c>
      <c r="G1912" t="s">
        <v>11121</v>
      </c>
    </row>
    <row r="1913" spans="1:7" x14ac:dyDescent="0.25">
      <c r="A1913">
        <v>264923104</v>
      </c>
      <c r="B1913" t="s">
        <v>15462</v>
      </c>
      <c r="C1913" t="s">
        <v>13381</v>
      </c>
      <c r="D1913" t="s">
        <v>13454</v>
      </c>
      <c r="E1913" t="s">
        <v>13454</v>
      </c>
      <c r="F1913" t="s">
        <v>66</v>
      </c>
      <c r="G1913" t="s">
        <v>11121</v>
      </c>
    </row>
    <row r="1914" spans="1:7" x14ac:dyDescent="0.25">
      <c r="A1914">
        <v>264923286</v>
      </c>
      <c r="B1914" t="s">
        <v>15463</v>
      </c>
      <c r="C1914" t="s">
        <v>13381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264923288</v>
      </c>
      <c r="B1915" t="s">
        <v>15464</v>
      </c>
      <c r="C1915" t="s">
        <v>13381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264923290</v>
      </c>
      <c r="B1916" t="s">
        <v>15465</v>
      </c>
      <c r="C1916" t="s">
        <v>13381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264923292</v>
      </c>
      <c r="B1917" t="s">
        <v>15466</v>
      </c>
      <c r="C1917" t="s">
        <v>13381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264923294</v>
      </c>
      <c r="B1918" t="s">
        <v>15467</v>
      </c>
      <c r="C1918" t="s">
        <v>13381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264923296</v>
      </c>
      <c r="B1919" t="s">
        <v>15468</v>
      </c>
      <c r="C1919" t="s">
        <v>13381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264923478</v>
      </c>
      <c r="B1920" t="s">
        <v>15469</v>
      </c>
      <c r="C1920" t="s">
        <v>13381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264923480</v>
      </c>
      <c r="B1921" t="s">
        <v>15470</v>
      </c>
      <c r="C1921" t="s">
        <v>13381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264923482</v>
      </c>
      <c r="B1922" t="s">
        <v>15471</v>
      </c>
      <c r="C1922" t="s">
        <v>13381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264923484</v>
      </c>
      <c r="B1923" t="s">
        <v>15472</v>
      </c>
      <c r="C1923" t="s">
        <v>13381</v>
      </c>
      <c r="D1923" t="s">
        <v>7162</v>
      </c>
      <c r="E1923" t="s">
        <v>7162</v>
      </c>
      <c r="F1923" t="s">
        <v>66</v>
      </c>
      <c r="G1923" t="s">
        <v>11121</v>
      </c>
    </row>
    <row r="1924" spans="1:7" x14ac:dyDescent="0.25">
      <c r="A1924">
        <v>264923486</v>
      </c>
      <c r="B1924" t="s">
        <v>15473</v>
      </c>
      <c r="C1924" t="s">
        <v>13381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264923488</v>
      </c>
      <c r="B1925" t="s">
        <v>15474</v>
      </c>
      <c r="C1925" t="s">
        <v>13381</v>
      </c>
      <c r="D1925" t="s">
        <v>7162</v>
      </c>
      <c r="E1925" t="s">
        <v>7162</v>
      </c>
      <c r="F1925" t="s">
        <v>66</v>
      </c>
      <c r="G1925" t="s">
        <v>11121</v>
      </c>
    </row>
    <row r="1926" spans="1:7" x14ac:dyDescent="0.25">
      <c r="A1926">
        <v>264923670</v>
      </c>
      <c r="B1926" t="s">
        <v>15475</v>
      </c>
      <c r="C1926" t="s">
        <v>13381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264923672</v>
      </c>
      <c r="B1927" t="s">
        <v>15476</v>
      </c>
      <c r="C1927" t="s">
        <v>13381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264923674</v>
      </c>
      <c r="B1928" t="s">
        <v>15477</v>
      </c>
      <c r="C1928" t="s">
        <v>13381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264923676</v>
      </c>
      <c r="B1929" t="s">
        <v>15478</v>
      </c>
      <c r="C1929" t="s">
        <v>13381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264923678</v>
      </c>
      <c r="B1930" t="s">
        <v>15479</v>
      </c>
      <c r="C1930" t="s">
        <v>13381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264923680</v>
      </c>
      <c r="B1931" t="s">
        <v>15480</v>
      </c>
      <c r="C1931" t="s">
        <v>13381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264923862</v>
      </c>
      <c r="B1932" t="s">
        <v>15481</v>
      </c>
      <c r="C1932" t="s">
        <v>13381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264923864</v>
      </c>
      <c r="B1933" t="s">
        <v>15482</v>
      </c>
      <c r="C1933" t="s">
        <v>13381</v>
      </c>
      <c r="D1933" t="s">
        <v>7162</v>
      </c>
      <c r="E1933" t="s">
        <v>7162</v>
      </c>
      <c r="F1933" t="s">
        <v>66</v>
      </c>
      <c r="G1933" t="s">
        <v>11121</v>
      </c>
    </row>
    <row r="1934" spans="1:7" x14ac:dyDescent="0.25">
      <c r="A1934">
        <v>264923866</v>
      </c>
      <c r="B1934" t="s">
        <v>15483</v>
      </c>
      <c r="C1934" t="s">
        <v>13381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264923868</v>
      </c>
      <c r="B1935" t="s">
        <v>15484</v>
      </c>
      <c r="C1935" t="s">
        <v>13381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264923870</v>
      </c>
      <c r="B1936" t="s">
        <v>15485</v>
      </c>
      <c r="C1936" t="s">
        <v>13381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264923872</v>
      </c>
      <c r="B1937" t="s">
        <v>15486</v>
      </c>
      <c r="C1937" t="s">
        <v>13381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264924054</v>
      </c>
      <c r="B1938" t="s">
        <v>15487</v>
      </c>
      <c r="C1938" t="s">
        <v>13381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264924056</v>
      </c>
      <c r="B1939" t="s">
        <v>15488</v>
      </c>
      <c r="C1939" t="s">
        <v>13381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264924058</v>
      </c>
      <c r="B1940" t="s">
        <v>15489</v>
      </c>
      <c r="C1940" t="s">
        <v>13381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264924060</v>
      </c>
      <c r="B1941" t="s">
        <v>15490</v>
      </c>
      <c r="C1941" t="s">
        <v>13381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264924062</v>
      </c>
      <c r="B1942" t="s">
        <v>15491</v>
      </c>
      <c r="C1942" t="s">
        <v>13381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264924064</v>
      </c>
      <c r="B1943" t="s">
        <v>15492</v>
      </c>
      <c r="C1943" t="s">
        <v>13381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264924240</v>
      </c>
      <c r="B1944" t="s">
        <v>15493</v>
      </c>
      <c r="C1944" t="s">
        <v>13381</v>
      </c>
      <c r="D1944" t="s">
        <v>13912</v>
      </c>
      <c r="E1944" t="s">
        <v>13912</v>
      </c>
      <c r="F1944" t="s">
        <v>66</v>
      </c>
      <c r="G1944" t="s">
        <v>11121</v>
      </c>
    </row>
    <row r="1945" spans="1:7" x14ac:dyDescent="0.25">
      <c r="A1945">
        <v>264924242</v>
      </c>
      <c r="B1945" t="s">
        <v>15494</v>
      </c>
      <c r="C1945" t="s">
        <v>13381</v>
      </c>
      <c r="D1945" t="s">
        <v>13410</v>
      </c>
      <c r="E1945" t="s">
        <v>13410</v>
      </c>
      <c r="F1945" t="s">
        <v>66</v>
      </c>
      <c r="G1945" t="s">
        <v>11121</v>
      </c>
    </row>
    <row r="1946" spans="1:7" x14ac:dyDescent="0.25">
      <c r="A1946">
        <v>264924244</v>
      </c>
      <c r="B1946" t="s">
        <v>15495</v>
      </c>
      <c r="C1946" t="s">
        <v>13381</v>
      </c>
      <c r="D1946" t="s">
        <v>7162</v>
      </c>
      <c r="E1946" t="s">
        <v>7162</v>
      </c>
      <c r="F1946" t="s">
        <v>66</v>
      </c>
      <c r="G1946" t="s">
        <v>11121</v>
      </c>
    </row>
    <row r="1947" spans="1:7" x14ac:dyDescent="0.25">
      <c r="A1947">
        <v>264924246</v>
      </c>
      <c r="B1947" t="s">
        <v>15496</v>
      </c>
      <c r="C1947" t="s">
        <v>13381</v>
      </c>
      <c r="D1947" t="s">
        <v>13410</v>
      </c>
      <c r="E1947" t="s">
        <v>13410</v>
      </c>
      <c r="F1947" t="s">
        <v>66</v>
      </c>
      <c r="G1947" t="s">
        <v>11121</v>
      </c>
    </row>
    <row r="1948" spans="1:7" x14ac:dyDescent="0.25">
      <c r="A1948">
        <v>264924248</v>
      </c>
      <c r="B1948" t="s">
        <v>15497</v>
      </c>
      <c r="C1948" t="s">
        <v>13381</v>
      </c>
      <c r="D1948" t="s">
        <v>15498</v>
      </c>
      <c r="E1948" t="s">
        <v>15498</v>
      </c>
      <c r="F1948" t="s">
        <v>66</v>
      </c>
      <c r="G1948" t="s">
        <v>11121</v>
      </c>
    </row>
    <row r="1949" spans="1:7" x14ac:dyDescent="0.25">
      <c r="A1949">
        <v>264924250</v>
      </c>
      <c r="B1949" t="s">
        <v>15499</v>
      </c>
      <c r="C1949" t="s">
        <v>13381</v>
      </c>
      <c r="D1949" t="s">
        <v>15500</v>
      </c>
      <c r="E1949" t="s">
        <v>15500</v>
      </c>
      <c r="F1949" t="s">
        <v>66</v>
      </c>
      <c r="G1949" t="s">
        <v>11121</v>
      </c>
    </row>
    <row r="1950" spans="1:7" x14ac:dyDescent="0.25">
      <c r="A1950">
        <v>264924432</v>
      </c>
      <c r="B1950" t="s">
        <v>15501</v>
      </c>
      <c r="C1950" t="s">
        <v>13381</v>
      </c>
      <c r="D1950" t="s">
        <v>7162</v>
      </c>
      <c r="E1950" t="s">
        <v>7162</v>
      </c>
      <c r="F1950" t="s">
        <v>66</v>
      </c>
      <c r="G1950" t="s">
        <v>11121</v>
      </c>
    </row>
    <row r="1951" spans="1:7" x14ac:dyDescent="0.25">
      <c r="A1951">
        <v>264924434</v>
      </c>
      <c r="B1951" t="s">
        <v>15502</v>
      </c>
      <c r="C1951" t="s">
        <v>13381</v>
      </c>
      <c r="D1951" t="s">
        <v>7162</v>
      </c>
      <c r="E1951" t="s">
        <v>7162</v>
      </c>
      <c r="F1951" t="s">
        <v>66</v>
      </c>
      <c r="G1951" t="s">
        <v>11121</v>
      </c>
    </row>
    <row r="1952" spans="1:7" x14ac:dyDescent="0.25">
      <c r="A1952">
        <v>264924436</v>
      </c>
      <c r="B1952" t="s">
        <v>15503</v>
      </c>
      <c r="C1952" t="s">
        <v>13381</v>
      </c>
      <c r="D1952" t="s">
        <v>7162</v>
      </c>
      <c r="E1952" t="s">
        <v>7162</v>
      </c>
      <c r="F1952" t="s">
        <v>66</v>
      </c>
      <c r="G1952" t="s">
        <v>11121</v>
      </c>
    </row>
    <row r="1953" spans="1:7" x14ac:dyDescent="0.25">
      <c r="A1953">
        <v>264924438</v>
      </c>
      <c r="B1953" t="s">
        <v>15504</v>
      </c>
      <c r="C1953" t="s">
        <v>13381</v>
      </c>
      <c r="D1953" t="s">
        <v>13413</v>
      </c>
      <c r="E1953" t="s">
        <v>13413</v>
      </c>
      <c r="F1953" t="s">
        <v>66</v>
      </c>
      <c r="G1953" t="s">
        <v>11121</v>
      </c>
    </row>
    <row r="1954" spans="1:7" x14ac:dyDescent="0.25">
      <c r="A1954">
        <v>264924440</v>
      </c>
      <c r="B1954" t="s">
        <v>15505</v>
      </c>
      <c r="C1954" t="s">
        <v>13381</v>
      </c>
      <c r="D1954" t="s">
        <v>7162</v>
      </c>
      <c r="E1954" t="s">
        <v>7162</v>
      </c>
      <c r="F1954" t="s">
        <v>66</v>
      </c>
      <c r="G1954" t="s">
        <v>11121</v>
      </c>
    </row>
    <row r="1955" spans="1:7" x14ac:dyDescent="0.25">
      <c r="A1955">
        <v>264924442</v>
      </c>
      <c r="B1955" t="s">
        <v>15506</v>
      </c>
      <c r="C1955" t="s">
        <v>13381</v>
      </c>
      <c r="D1955" t="s">
        <v>13487</v>
      </c>
      <c r="E1955" t="s">
        <v>13487</v>
      </c>
      <c r="F1955" t="s">
        <v>66</v>
      </c>
      <c r="G1955" t="s">
        <v>11121</v>
      </c>
    </row>
    <row r="1956" spans="1:7" x14ac:dyDescent="0.25">
      <c r="A1956">
        <v>264924624</v>
      </c>
      <c r="B1956" t="s">
        <v>15507</v>
      </c>
      <c r="C1956" t="s">
        <v>13381</v>
      </c>
      <c r="D1956" t="s">
        <v>15508</v>
      </c>
      <c r="E1956" t="s">
        <v>15508</v>
      </c>
      <c r="F1956" t="s">
        <v>66</v>
      </c>
      <c r="G1956" t="s">
        <v>11121</v>
      </c>
    </row>
    <row r="1957" spans="1:7" x14ac:dyDescent="0.25">
      <c r="A1957">
        <v>264924626</v>
      </c>
      <c r="B1957" t="s">
        <v>15509</v>
      </c>
      <c r="C1957" t="s">
        <v>13381</v>
      </c>
      <c r="D1957" t="s">
        <v>15510</v>
      </c>
      <c r="E1957" t="s">
        <v>15510</v>
      </c>
      <c r="F1957" t="s">
        <v>66</v>
      </c>
      <c r="G1957" t="s">
        <v>11121</v>
      </c>
    </row>
    <row r="1958" spans="1:7" x14ac:dyDescent="0.25">
      <c r="A1958">
        <v>264924628</v>
      </c>
      <c r="B1958" t="s">
        <v>15511</v>
      </c>
      <c r="C1958" t="s">
        <v>13381</v>
      </c>
      <c r="D1958" t="s">
        <v>7162</v>
      </c>
      <c r="E1958" t="s">
        <v>7162</v>
      </c>
      <c r="F1958" t="s">
        <v>66</v>
      </c>
      <c r="G1958" t="s">
        <v>11121</v>
      </c>
    </row>
    <row r="1959" spans="1:7" x14ac:dyDescent="0.25">
      <c r="A1959">
        <v>264924630</v>
      </c>
      <c r="B1959" t="s">
        <v>15512</v>
      </c>
      <c r="C1959" t="s">
        <v>13381</v>
      </c>
      <c r="D1959" t="s">
        <v>7162</v>
      </c>
      <c r="E1959" t="s">
        <v>7162</v>
      </c>
      <c r="F1959" t="s">
        <v>66</v>
      </c>
      <c r="G1959" t="s">
        <v>11121</v>
      </c>
    </row>
    <row r="1960" spans="1:7" x14ac:dyDescent="0.25">
      <c r="A1960">
        <v>264924632</v>
      </c>
      <c r="B1960" t="s">
        <v>15513</v>
      </c>
      <c r="C1960" t="s">
        <v>13381</v>
      </c>
      <c r="D1960" t="s">
        <v>7162</v>
      </c>
      <c r="E1960" t="s">
        <v>7162</v>
      </c>
      <c r="F1960" t="s">
        <v>66</v>
      </c>
      <c r="G1960" t="s">
        <v>11121</v>
      </c>
    </row>
    <row r="1961" spans="1:7" x14ac:dyDescent="0.25">
      <c r="A1961">
        <v>264924634</v>
      </c>
      <c r="B1961" t="s">
        <v>15514</v>
      </c>
      <c r="C1961" t="s">
        <v>13381</v>
      </c>
      <c r="D1961" t="s">
        <v>15515</v>
      </c>
      <c r="E1961" t="s">
        <v>15515</v>
      </c>
      <c r="F1961" t="s">
        <v>66</v>
      </c>
      <c r="G1961" t="s">
        <v>11121</v>
      </c>
    </row>
    <row r="1962" spans="1:7" x14ac:dyDescent="0.25">
      <c r="A1962">
        <v>264924816</v>
      </c>
      <c r="B1962" t="s">
        <v>15516</v>
      </c>
      <c r="C1962" t="s">
        <v>13381</v>
      </c>
      <c r="D1962" t="s">
        <v>15517</v>
      </c>
      <c r="E1962" t="s">
        <v>15517</v>
      </c>
      <c r="F1962" t="s">
        <v>66</v>
      </c>
      <c r="G1962" t="s">
        <v>11121</v>
      </c>
    </row>
    <row r="1963" spans="1:7" x14ac:dyDescent="0.25">
      <c r="A1963">
        <v>264924818</v>
      </c>
      <c r="B1963" t="s">
        <v>15518</v>
      </c>
      <c r="C1963" t="s">
        <v>13381</v>
      </c>
      <c r="D1963" t="s">
        <v>13920</v>
      </c>
      <c r="E1963" t="s">
        <v>13920</v>
      </c>
      <c r="F1963" t="s">
        <v>66</v>
      </c>
      <c r="G1963" t="s">
        <v>11121</v>
      </c>
    </row>
    <row r="1964" spans="1:7" x14ac:dyDescent="0.25">
      <c r="A1964">
        <v>264924820</v>
      </c>
      <c r="B1964" t="s">
        <v>15519</v>
      </c>
      <c r="C1964" t="s">
        <v>13381</v>
      </c>
      <c r="D1964" t="s">
        <v>15520</v>
      </c>
      <c r="E1964" t="s">
        <v>15520</v>
      </c>
      <c r="F1964" t="s">
        <v>66</v>
      </c>
      <c r="G1964" t="s">
        <v>11121</v>
      </c>
    </row>
    <row r="1965" spans="1:7" x14ac:dyDescent="0.25">
      <c r="A1965">
        <v>264924822</v>
      </c>
      <c r="B1965" t="s">
        <v>15521</v>
      </c>
      <c r="C1965" t="s">
        <v>13381</v>
      </c>
      <c r="D1965" t="s">
        <v>13413</v>
      </c>
      <c r="E1965" t="s">
        <v>13413</v>
      </c>
      <c r="F1965" t="s">
        <v>66</v>
      </c>
      <c r="G1965" t="s">
        <v>11121</v>
      </c>
    </row>
    <row r="1966" spans="1:7" x14ac:dyDescent="0.25">
      <c r="A1966">
        <v>264924824</v>
      </c>
      <c r="B1966" t="s">
        <v>15522</v>
      </c>
      <c r="C1966" t="s">
        <v>13381</v>
      </c>
      <c r="D1966" t="s">
        <v>7162</v>
      </c>
      <c r="E1966" t="s">
        <v>7162</v>
      </c>
      <c r="F1966" t="s">
        <v>66</v>
      </c>
      <c r="G1966" t="s">
        <v>11121</v>
      </c>
    </row>
    <row r="1967" spans="1:7" x14ac:dyDescent="0.25">
      <c r="A1967">
        <v>264924826</v>
      </c>
      <c r="B1967" t="s">
        <v>15523</v>
      </c>
      <c r="C1967" t="s">
        <v>13381</v>
      </c>
      <c r="D1967" t="s">
        <v>13454</v>
      </c>
      <c r="E1967" t="s">
        <v>13454</v>
      </c>
      <c r="F1967" t="s">
        <v>66</v>
      </c>
      <c r="G1967" t="s">
        <v>11121</v>
      </c>
    </row>
    <row r="1968" spans="1:7" x14ac:dyDescent="0.25">
      <c r="A1968">
        <v>264925008</v>
      </c>
      <c r="B1968" t="s">
        <v>15524</v>
      </c>
      <c r="C1968" t="s">
        <v>13381</v>
      </c>
      <c r="D1968" t="s">
        <v>13413</v>
      </c>
      <c r="E1968" t="s">
        <v>13413</v>
      </c>
      <c r="F1968" t="s">
        <v>66</v>
      </c>
      <c r="G1968" t="s">
        <v>11121</v>
      </c>
    </row>
    <row r="1969" spans="1:7" x14ac:dyDescent="0.25">
      <c r="A1969">
        <v>264925010</v>
      </c>
      <c r="B1969" t="s">
        <v>15525</v>
      </c>
      <c r="C1969" t="s">
        <v>13381</v>
      </c>
      <c r="D1969" t="s">
        <v>15526</v>
      </c>
      <c r="E1969" t="s">
        <v>15526</v>
      </c>
      <c r="F1969" t="s">
        <v>66</v>
      </c>
      <c r="G1969" t="s">
        <v>11121</v>
      </c>
    </row>
    <row r="1970" spans="1:7" x14ac:dyDescent="0.25">
      <c r="A1970">
        <v>264925012</v>
      </c>
      <c r="B1970" t="s">
        <v>15527</v>
      </c>
      <c r="C1970" t="s">
        <v>13381</v>
      </c>
      <c r="D1970" t="s">
        <v>7162</v>
      </c>
      <c r="E1970" t="s">
        <v>7162</v>
      </c>
      <c r="F1970" t="s">
        <v>66</v>
      </c>
      <c r="G1970" t="s">
        <v>11121</v>
      </c>
    </row>
    <row r="1971" spans="1:7" x14ac:dyDescent="0.25">
      <c r="A1971">
        <v>264925014</v>
      </c>
      <c r="B1971" t="s">
        <v>15528</v>
      </c>
      <c r="C1971" t="s">
        <v>13381</v>
      </c>
      <c r="D1971" t="s">
        <v>7162</v>
      </c>
      <c r="E1971" t="s">
        <v>7162</v>
      </c>
      <c r="F1971" t="s">
        <v>66</v>
      </c>
      <c r="G1971" t="s">
        <v>11121</v>
      </c>
    </row>
    <row r="1972" spans="1:7" x14ac:dyDescent="0.25">
      <c r="A1972">
        <v>264925016</v>
      </c>
      <c r="B1972" t="s">
        <v>15529</v>
      </c>
      <c r="C1972" t="s">
        <v>13381</v>
      </c>
      <c r="D1972" t="s">
        <v>13487</v>
      </c>
      <c r="E1972" t="s">
        <v>13487</v>
      </c>
      <c r="F1972" t="s">
        <v>66</v>
      </c>
      <c r="G1972" t="s">
        <v>11121</v>
      </c>
    </row>
    <row r="1973" spans="1:7" x14ac:dyDescent="0.25">
      <c r="A1973">
        <v>264925018</v>
      </c>
      <c r="B1973" t="s">
        <v>15530</v>
      </c>
      <c r="C1973" t="s">
        <v>13381</v>
      </c>
      <c r="D1973" t="s">
        <v>7162</v>
      </c>
      <c r="E1973" t="s">
        <v>7162</v>
      </c>
      <c r="F1973" t="s">
        <v>66</v>
      </c>
      <c r="G1973" t="s">
        <v>11121</v>
      </c>
    </row>
    <row r="1974" spans="1:7" x14ac:dyDescent="0.25">
      <c r="A1974">
        <v>264925200</v>
      </c>
      <c r="B1974" t="s">
        <v>15531</v>
      </c>
      <c r="C1974" t="s">
        <v>13381</v>
      </c>
      <c r="D1974" t="s">
        <v>13614</v>
      </c>
      <c r="E1974" t="s">
        <v>13614</v>
      </c>
      <c r="F1974" t="s">
        <v>66</v>
      </c>
      <c r="G1974" t="s">
        <v>11121</v>
      </c>
    </row>
    <row r="1975" spans="1:7" x14ac:dyDescent="0.25">
      <c r="A1975">
        <v>264925202</v>
      </c>
      <c r="B1975" t="s">
        <v>15532</v>
      </c>
      <c r="C1975" t="s">
        <v>13381</v>
      </c>
      <c r="D1975" t="s">
        <v>7162</v>
      </c>
      <c r="E1975" t="s">
        <v>7162</v>
      </c>
      <c r="F1975" t="s">
        <v>66</v>
      </c>
      <c r="G1975" t="s">
        <v>11121</v>
      </c>
    </row>
    <row r="1976" spans="1:7" x14ac:dyDescent="0.25">
      <c r="A1976">
        <v>264925204</v>
      </c>
      <c r="B1976" t="s">
        <v>15533</v>
      </c>
      <c r="C1976" t="s">
        <v>13381</v>
      </c>
      <c r="D1976" t="s">
        <v>13454</v>
      </c>
      <c r="E1976" t="s">
        <v>13454</v>
      </c>
      <c r="F1976" t="s">
        <v>66</v>
      </c>
      <c r="G1976" t="s">
        <v>11121</v>
      </c>
    </row>
    <row r="1977" spans="1:7" x14ac:dyDescent="0.25">
      <c r="A1977">
        <v>264925206</v>
      </c>
      <c r="B1977" t="s">
        <v>15534</v>
      </c>
      <c r="C1977" t="s">
        <v>13381</v>
      </c>
      <c r="D1977" t="s">
        <v>7162</v>
      </c>
      <c r="E1977" t="s">
        <v>7162</v>
      </c>
      <c r="F1977" t="s">
        <v>66</v>
      </c>
      <c r="G1977" t="s">
        <v>11121</v>
      </c>
    </row>
    <row r="1978" spans="1:7" x14ac:dyDescent="0.25">
      <c r="A1978">
        <v>264925208</v>
      </c>
      <c r="B1978" t="s">
        <v>15535</v>
      </c>
      <c r="C1978" t="s">
        <v>13381</v>
      </c>
      <c r="D1978" t="s">
        <v>13413</v>
      </c>
      <c r="E1978" t="s">
        <v>13413</v>
      </c>
      <c r="F1978" t="s">
        <v>66</v>
      </c>
      <c r="G1978" t="s">
        <v>11121</v>
      </c>
    </row>
    <row r="1979" spans="1:7" x14ac:dyDescent="0.25">
      <c r="A1979">
        <v>264925210</v>
      </c>
      <c r="B1979" t="s">
        <v>15536</v>
      </c>
      <c r="C1979" t="s">
        <v>13381</v>
      </c>
      <c r="D1979" t="s">
        <v>7162</v>
      </c>
      <c r="E1979" t="s">
        <v>7162</v>
      </c>
      <c r="F1979" t="s">
        <v>66</v>
      </c>
      <c r="G1979" t="s">
        <v>11121</v>
      </c>
    </row>
    <row r="1980" spans="1:7" x14ac:dyDescent="0.25">
      <c r="A1980">
        <v>264925392</v>
      </c>
      <c r="B1980" t="s">
        <v>15537</v>
      </c>
      <c r="C1980" t="s">
        <v>13381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264925394</v>
      </c>
      <c r="B1981" t="s">
        <v>15538</v>
      </c>
      <c r="C1981" t="s">
        <v>13381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264925396</v>
      </c>
      <c r="B1982" t="s">
        <v>15539</v>
      </c>
      <c r="C1982" t="s">
        <v>13381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264925398</v>
      </c>
      <c r="B1983" t="s">
        <v>15540</v>
      </c>
      <c r="C1983" t="s">
        <v>13381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264925400</v>
      </c>
      <c r="B1984" t="s">
        <v>15541</v>
      </c>
      <c r="C1984" t="s">
        <v>13381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264925402</v>
      </c>
      <c r="B1985" t="s">
        <v>15542</v>
      </c>
      <c r="C1985" t="s">
        <v>13381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264925584</v>
      </c>
      <c r="B1986" t="s">
        <v>15543</v>
      </c>
      <c r="C1986" t="s">
        <v>13381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264925586</v>
      </c>
      <c r="B1987" t="s">
        <v>15544</v>
      </c>
      <c r="C1987" t="s">
        <v>13381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264925588</v>
      </c>
      <c r="B1988" t="s">
        <v>15545</v>
      </c>
      <c r="C1988" t="s">
        <v>13381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264925590</v>
      </c>
      <c r="B1989" t="s">
        <v>15546</v>
      </c>
      <c r="C1989" t="s">
        <v>13381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264925594</v>
      </c>
      <c r="B1990" t="s">
        <v>15547</v>
      </c>
      <c r="C1990" t="s">
        <v>13381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264925776</v>
      </c>
      <c r="B1991" t="s">
        <v>15548</v>
      </c>
      <c r="C1991" t="s">
        <v>13381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264925778</v>
      </c>
      <c r="B1992" t="s">
        <v>15549</v>
      </c>
      <c r="C1992" t="s">
        <v>13381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264925780</v>
      </c>
      <c r="B1993" t="s">
        <v>15550</v>
      </c>
      <c r="C1993" t="s">
        <v>13381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264925782</v>
      </c>
      <c r="B1994" t="s">
        <v>15551</v>
      </c>
      <c r="C1994" t="s">
        <v>13381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264925784</v>
      </c>
      <c r="B1995" t="s">
        <v>15552</v>
      </c>
      <c r="C1995" t="s">
        <v>13381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264925786</v>
      </c>
      <c r="B1996" t="s">
        <v>15553</v>
      </c>
      <c r="C1996" t="s">
        <v>13381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264925592</v>
      </c>
      <c r="B1997" t="s">
        <v>15554</v>
      </c>
      <c r="C1997" t="s">
        <v>13381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264923322</v>
      </c>
      <c r="B1998" t="s">
        <v>15555</v>
      </c>
      <c r="C1998" t="s">
        <v>13381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264921996</v>
      </c>
      <c r="B1999" t="s">
        <v>15556</v>
      </c>
      <c r="C1999" t="s">
        <v>13381</v>
      </c>
      <c r="D1999" t="s">
        <v>7162</v>
      </c>
      <c r="E1999" t="s">
        <v>7162</v>
      </c>
      <c r="F1999" t="s">
        <v>66</v>
      </c>
      <c r="G1999" t="s">
        <v>11121</v>
      </c>
    </row>
    <row r="2000" spans="1:7" x14ac:dyDescent="0.25">
      <c r="A2000">
        <v>264922420</v>
      </c>
      <c r="B2000" t="s">
        <v>15557</v>
      </c>
      <c r="C2000" t="s">
        <v>13381</v>
      </c>
      <c r="D2000" t="s">
        <v>13413</v>
      </c>
      <c r="E2000" t="s">
        <v>13413</v>
      </c>
      <c r="F2000" t="s">
        <v>66</v>
      </c>
      <c r="G2000" t="s">
        <v>11121</v>
      </c>
    </row>
    <row r="2001" spans="1:7" x14ac:dyDescent="0.25">
      <c r="A2001">
        <v>264922794</v>
      </c>
      <c r="B2001" t="s">
        <v>15558</v>
      </c>
      <c r="C2001" t="s">
        <v>13381</v>
      </c>
      <c r="D2001" t="s">
        <v>13410</v>
      </c>
      <c r="E2001" t="s">
        <v>13410</v>
      </c>
      <c r="F2001" t="s">
        <v>66</v>
      </c>
      <c r="G2001" t="s">
        <v>11121</v>
      </c>
    </row>
    <row r="2002" spans="1:7" x14ac:dyDescent="0.25">
      <c r="A2002">
        <v>264924716</v>
      </c>
      <c r="B2002" t="s">
        <v>15559</v>
      </c>
      <c r="C2002" t="s">
        <v>13381</v>
      </c>
      <c r="D2002" t="s">
        <v>13454</v>
      </c>
      <c r="E2002" t="s">
        <v>13454</v>
      </c>
      <c r="F2002" t="s">
        <v>66</v>
      </c>
      <c r="G2002" t="s">
        <v>11121</v>
      </c>
    </row>
    <row r="2003" spans="1:7" x14ac:dyDescent="0.25">
      <c r="A2003">
        <v>264923594</v>
      </c>
      <c r="B2003" t="s">
        <v>15560</v>
      </c>
      <c r="C2003" t="s">
        <v>13381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264922448</v>
      </c>
      <c r="B2004" t="s">
        <v>15561</v>
      </c>
      <c r="C2004" t="s">
        <v>13381</v>
      </c>
      <c r="D2004" t="s">
        <v>13413</v>
      </c>
      <c r="E2004" t="s">
        <v>13413</v>
      </c>
      <c r="F2004" t="s">
        <v>66</v>
      </c>
      <c r="G2004" t="s">
        <v>11121</v>
      </c>
    </row>
    <row r="2005" spans="1:7" x14ac:dyDescent="0.25">
      <c r="A2005">
        <v>264922642</v>
      </c>
      <c r="B2005" t="s">
        <v>15562</v>
      </c>
      <c r="C2005" t="s">
        <v>13381</v>
      </c>
      <c r="D2005" t="s">
        <v>7162</v>
      </c>
      <c r="E2005" t="s">
        <v>7162</v>
      </c>
      <c r="F2005" t="s">
        <v>66</v>
      </c>
      <c r="G2005" t="s">
        <v>11121</v>
      </c>
    </row>
    <row r="2006" spans="1:7" x14ac:dyDescent="0.25">
      <c r="A2006">
        <v>264923030</v>
      </c>
      <c r="B2006" t="s">
        <v>15563</v>
      </c>
      <c r="C2006" t="s">
        <v>13381</v>
      </c>
      <c r="D2006" t="s">
        <v>7162</v>
      </c>
      <c r="E2006" t="s">
        <v>7162</v>
      </c>
      <c r="F2006" t="s">
        <v>66</v>
      </c>
      <c r="G2006" t="s">
        <v>11121</v>
      </c>
    </row>
    <row r="2007" spans="1:7" x14ac:dyDescent="0.25">
      <c r="A2007">
        <v>264922096</v>
      </c>
      <c r="B2007" t="s">
        <v>15564</v>
      </c>
      <c r="C2007" t="s">
        <v>13381</v>
      </c>
      <c r="D2007" t="s">
        <v>15565</v>
      </c>
      <c r="E2007" t="s">
        <v>15565</v>
      </c>
      <c r="F2007" t="s">
        <v>66</v>
      </c>
      <c r="G2007" t="s">
        <v>11121</v>
      </c>
    </row>
    <row r="2008" spans="1:7" x14ac:dyDescent="0.25">
      <c r="A2008">
        <v>264922312</v>
      </c>
      <c r="B2008" t="s">
        <v>15566</v>
      </c>
      <c r="C2008" t="s">
        <v>13381</v>
      </c>
      <c r="D2008" t="s">
        <v>13410</v>
      </c>
      <c r="E2008" t="s">
        <v>13410</v>
      </c>
      <c r="F2008" t="s">
        <v>66</v>
      </c>
      <c r="G2008" t="s">
        <v>11121</v>
      </c>
    </row>
    <row r="2009" spans="1:7" x14ac:dyDescent="0.25">
      <c r="A2009">
        <v>264925570</v>
      </c>
      <c r="B2009" t="s">
        <v>15567</v>
      </c>
      <c r="C2009" t="s">
        <v>13381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264922714</v>
      </c>
      <c r="B2010" t="s">
        <v>15568</v>
      </c>
      <c r="C2010" t="s">
        <v>13381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11112</v>
      </c>
      <c r="B3" s="1" t="s">
        <v>64</v>
      </c>
      <c r="C3" s="1" t="s">
        <v>15569</v>
      </c>
      <c r="D3" s="1" t="s">
        <v>15570</v>
      </c>
      <c r="E3" s="1" t="s">
        <v>15571</v>
      </c>
      <c r="F3" s="1" t="s">
        <v>15572</v>
      </c>
      <c r="G3" s="1" t="s">
        <v>15573</v>
      </c>
    </row>
    <row r="4" spans="1:7" x14ac:dyDescent="0.25">
      <c r="A4">
        <v>264921954</v>
      </c>
      <c r="B4" t="s">
        <v>15574</v>
      </c>
      <c r="C4" t="s">
        <v>15575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15576</v>
      </c>
      <c r="C5" t="s">
        <v>15575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15577</v>
      </c>
      <c r="C6" t="s">
        <v>15575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15578</v>
      </c>
      <c r="C7" t="s">
        <v>15575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15579</v>
      </c>
      <c r="C8" t="s">
        <v>15575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15580</v>
      </c>
      <c r="C9" t="s">
        <v>15575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15581</v>
      </c>
      <c r="C10" t="s">
        <v>15575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15582</v>
      </c>
      <c r="C11" t="s">
        <v>15575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15583</v>
      </c>
      <c r="C12" t="s">
        <v>15575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15584</v>
      </c>
      <c r="C13" t="s">
        <v>15575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15585</v>
      </c>
      <c r="C14" t="s">
        <v>15575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15586</v>
      </c>
      <c r="C15" t="s">
        <v>15575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15587</v>
      </c>
      <c r="C16" t="s">
        <v>15575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15588</v>
      </c>
      <c r="C17" t="s">
        <v>15575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15589</v>
      </c>
      <c r="C18" t="s">
        <v>15575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15590</v>
      </c>
      <c r="C19" t="s">
        <v>15575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15591</v>
      </c>
      <c r="C20" t="s">
        <v>15575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15592</v>
      </c>
      <c r="C21" t="s">
        <v>15575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15593</v>
      </c>
      <c r="C22" t="s">
        <v>15575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15594</v>
      </c>
      <c r="C23" t="s">
        <v>15575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15595</v>
      </c>
      <c r="C24" t="s">
        <v>15575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15596</v>
      </c>
      <c r="C25" t="s">
        <v>15575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15597</v>
      </c>
      <c r="C26" t="s">
        <v>15575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15598</v>
      </c>
      <c r="C27" t="s">
        <v>15575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15599</v>
      </c>
      <c r="C28" t="s">
        <v>15575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15600</v>
      </c>
      <c r="C29" t="s">
        <v>15575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15601</v>
      </c>
      <c r="C30" t="s">
        <v>15575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15602</v>
      </c>
      <c r="C31" t="s">
        <v>15575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15603</v>
      </c>
      <c r="C32" t="s">
        <v>15575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15604</v>
      </c>
      <c r="C33" t="s">
        <v>15575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15605</v>
      </c>
      <c r="C34" t="s">
        <v>15575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15606</v>
      </c>
      <c r="C35" t="s">
        <v>15575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15607</v>
      </c>
      <c r="C36" t="s">
        <v>15575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15608</v>
      </c>
      <c r="C37" t="s">
        <v>15575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15609</v>
      </c>
      <c r="C38" t="s">
        <v>15575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15610</v>
      </c>
      <c r="C39" t="s">
        <v>15575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15611</v>
      </c>
      <c r="C40" t="s">
        <v>15575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15612</v>
      </c>
      <c r="C41" t="s">
        <v>15575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15613</v>
      </c>
      <c r="C42" t="s">
        <v>15575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15614</v>
      </c>
      <c r="C43" t="s">
        <v>15575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15615</v>
      </c>
      <c r="C44" t="s">
        <v>15575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15616</v>
      </c>
      <c r="C45" t="s">
        <v>15575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15617</v>
      </c>
      <c r="C46" t="s">
        <v>15575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15618</v>
      </c>
      <c r="C47" t="s">
        <v>15575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15619</v>
      </c>
      <c r="C48" t="s">
        <v>15575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15620</v>
      </c>
      <c r="C49" t="s">
        <v>15575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15621</v>
      </c>
      <c r="C50" t="s">
        <v>15575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15622</v>
      </c>
      <c r="C51" t="s">
        <v>15575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15623</v>
      </c>
      <c r="C52" t="s">
        <v>15575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15624</v>
      </c>
      <c r="C53" t="s">
        <v>15575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15625</v>
      </c>
      <c r="C54" t="s">
        <v>15575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15626</v>
      </c>
      <c r="C55" t="s">
        <v>15575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15627</v>
      </c>
      <c r="C56" t="s">
        <v>15575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15628</v>
      </c>
      <c r="C57" t="s">
        <v>15575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15629</v>
      </c>
      <c r="C58" t="s">
        <v>15575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15630</v>
      </c>
      <c r="C59" t="s">
        <v>15575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15631</v>
      </c>
      <c r="C60" t="s">
        <v>15575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15632</v>
      </c>
      <c r="C61" t="s">
        <v>15575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15633</v>
      </c>
      <c r="C62" t="s">
        <v>15575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15634</v>
      </c>
      <c r="C63" t="s">
        <v>15575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15635</v>
      </c>
      <c r="C64" t="s">
        <v>15575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15636</v>
      </c>
      <c r="C65" t="s">
        <v>15575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15637</v>
      </c>
      <c r="C66" t="s">
        <v>15575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15638</v>
      </c>
      <c r="C67" t="s">
        <v>15575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15639</v>
      </c>
      <c r="C68" t="s">
        <v>15575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15640</v>
      </c>
      <c r="C69" t="s">
        <v>15575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15641</v>
      </c>
      <c r="C70" t="s">
        <v>15575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15642</v>
      </c>
      <c r="C71" t="s">
        <v>15575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15643</v>
      </c>
      <c r="C72" t="s">
        <v>15575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15644</v>
      </c>
      <c r="C73" t="s">
        <v>15575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15645</v>
      </c>
      <c r="C74" t="s">
        <v>15575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15646</v>
      </c>
      <c r="C75" t="s">
        <v>15575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15647</v>
      </c>
      <c r="C76" t="s">
        <v>15575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15648</v>
      </c>
      <c r="C77" t="s">
        <v>15575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15649</v>
      </c>
      <c r="C78" t="s">
        <v>15575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15650</v>
      </c>
      <c r="C79" t="s">
        <v>15575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15651</v>
      </c>
      <c r="C80" t="s">
        <v>15575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15652</v>
      </c>
      <c r="C81" t="s">
        <v>15575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15653</v>
      </c>
      <c r="C82" t="s">
        <v>15575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15654</v>
      </c>
      <c r="C83" t="s">
        <v>15575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15655</v>
      </c>
      <c r="C84" t="s">
        <v>15575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15656</v>
      </c>
      <c r="C85" t="s">
        <v>15575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15657</v>
      </c>
      <c r="C86" t="s">
        <v>15575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15658</v>
      </c>
      <c r="C87" t="s">
        <v>15575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15659</v>
      </c>
      <c r="C88" t="s">
        <v>15575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15660</v>
      </c>
      <c r="C89" t="s">
        <v>15575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15661</v>
      </c>
      <c r="C90" t="s">
        <v>15575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15662</v>
      </c>
      <c r="C91" t="s">
        <v>15575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15663</v>
      </c>
      <c r="C92" t="s">
        <v>15575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15664</v>
      </c>
      <c r="C93" t="s">
        <v>15575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15665</v>
      </c>
      <c r="C94" t="s">
        <v>15575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15666</v>
      </c>
      <c r="C95" t="s">
        <v>15575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15667</v>
      </c>
      <c r="C96" t="s">
        <v>15575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15668</v>
      </c>
      <c r="C97" t="s">
        <v>15575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15669</v>
      </c>
      <c r="C98" t="s">
        <v>15575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15670</v>
      </c>
      <c r="C99" t="s">
        <v>15575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15671</v>
      </c>
      <c r="C100" t="s">
        <v>15575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15672</v>
      </c>
      <c r="C101" t="s">
        <v>15575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15673</v>
      </c>
      <c r="C102" t="s">
        <v>15575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15674</v>
      </c>
      <c r="C103" t="s">
        <v>15575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15675</v>
      </c>
      <c r="C104" t="s">
        <v>15575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15676</v>
      </c>
      <c r="C105" t="s">
        <v>15575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15677</v>
      </c>
      <c r="C106" t="s">
        <v>15575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15678</v>
      </c>
      <c r="C107" t="s">
        <v>15575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15679</v>
      </c>
      <c r="C108" t="s">
        <v>15575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15680</v>
      </c>
      <c r="C109" t="s">
        <v>15575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15681</v>
      </c>
      <c r="C110" t="s">
        <v>15575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15682</v>
      </c>
      <c r="C111" t="s">
        <v>15575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15683</v>
      </c>
      <c r="C112" t="s">
        <v>15575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15684</v>
      </c>
      <c r="C113" t="s">
        <v>15575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15685</v>
      </c>
      <c r="C114" t="s">
        <v>15575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15686</v>
      </c>
      <c r="C115" t="s">
        <v>15575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15687</v>
      </c>
      <c r="C116" t="s">
        <v>15575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15688</v>
      </c>
      <c r="C117" t="s">
        <v>15575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15689</v>
      </c>
      <c r="C118" t="s">
        <v>15575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15690</v>
      </c>
      <c r="C119" t="s">
        <v>15575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15691</v>
      </c>
      <c r="C120" t="s">
        <v>15575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15692</v>
      </c>
      <c r="C121" t="s">
        <v>15575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15693</v>
      </c>
      <c r="C122" t="s">
        <v>15575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15694</v>
      </c>
      <c r="C123" t="s">
        <v>15575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15695</v>
      </c>
      <c r="C124" t="s">
        <v>15575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15696</v>
      </c>
      <c r="C125" t="s">
        <v>15575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15697</v>
      </c>
      <c r="C126" t="s">
        <v>15575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15698</v>
      </c>
      <c r="C127" t="s">
        <v>15575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15699</v>
      </c>
      <c r="C128" t="s">
        <v>15575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15700</v>
      </c>
      <c r="C129" t="s">
        <v>15575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15701</v>
      </c>
      <c r="C130" t="s">
        <v>15575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15702</v>
      </c>
      <c r="C131" t="s">
        <v>15575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15703</v>
      </c>
      <c r="C132" t="s">
        <v>15575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15704</v>
      </c>
      <c r="C133" t="s">
        <v>15575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15705</v>
      </c>
      <c r="C134" t="s">
        <v>15575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15706</v>
      </c>
      <c r="C135" t="s">
        <v>15575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15707</v>
      </c>
      <c r="C136" t="s">
        <v>15575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15708</v>
      </c>
      <c r="C137" t="s">
        <v>15575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15709</v>
      </c>
      <c r="C138" t="s">
        <v>15575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15710</v>
      </c>
      <c r="C139" t="s">
        <v>15575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15711</v>
      </c>
      <c r="C140" t="s">
        <v>15575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15712</v>
      </c>
      <c r="C141" t="s">
        <v>15575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15713</v>
      </c>
      <c r="C142" t="s">
        <v>15575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15714</v>
      </c>
      <c r="C143" t="s">
        <v>15575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15715</v>
      </c>
      <c r="C144" t="s">
        <v>15575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15716</v>
      </c>
      <c r="C145" t="s">
        <v>15575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15717</v>
      </c>
      <c r="C146" t="s">
        <v>15575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15718</v>
      </c>
      <c r="C147" t="s">
        <v>15575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15719</v>
      </c>
      <c r="C148" t="s">
        <v>15575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15720</v>
      </c>
      <c r="C149" t="s">
        <v>15575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15721</v>
      </c>
      <c r="C150" t="s">
        <v>15575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15722</v>
      </c>
      <c r="C151" t="s">
        <v>15575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15723</v>
      </c>
      <c r="C152" t="s">
        <v>15575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15724</v>
      </c>
      <c r="C153" t="s">
        <v>15575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15725</v>
      </c>
      <c r="C154" t="s">
        <v>15575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15726</v>
      </c>
      <c r="C155" t="s">
        <v>15575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15727</v>
      </c>
      <c r="C156" t="s">
        <v>15575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15728</v>
      </c>
      <c r="C157" t="s">
        <v>15575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15729</v>
      </c>
      <c r="C158" t="s">
        <v>15575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15730</v>
      </c>
      <c r="C159" t="s">
        <v>15575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15731</v>
      </c>
      <c r="C160" t="s">
        <v>15575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15732</v>
      </c>
      <c r="C161" t="s">
        <v>15575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15733</v>
      </c>
      <c r="C162" t="s">
        <v>15575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15734</v>
      </c>
      <c r="C163" t="s">
        <v>15575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15735</v>
      </c>
      <c r="C164" t="s">
        <v>15575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15736</v>
      </c>
      <c r="C165" t="s">
        <v>15575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15737</v>
      </c>
      <c r="C166" t="s">
        <v>15575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15738</v>
      </c>
      <c r="C167" t="s">
        <v>15575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15739</v>
      </c>
      <c r="C168" t="s">
        <v>15575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15740</v>
      </c>
      <c r="C169" t="s">
        <v>15575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15741</v>
      </c>
      <c r="C170" t="s">
        <v>15575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15742</v>
      </c>
      <c r="C171" t="s">
        <v>15575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15743</v>
      </c>
      <c r="C172" t="s">
        <v>15575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15744</v>
      </c>
      <c r="C173" t="s">
        <v>15575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15745</v>
      </c>
      <c r="C174" t="s">
        <v>15575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15746</v>
      </c>
      <c r="C175" t="s">
        <v>15575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15747</v>
      </c>
      <c r="C176" t="s">
        <v>15575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15748</v>
      </c>
      <c r="C177" t="s">
        <v>15575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15749</v>
      </c>
      <c r="C178" t="s">
        <v>15575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15750</v>
      </c>
      <c r="C179" t="s">
        <v>15575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15751</v>
      </c>
      <c r="C180" t="s">
        <v>15575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15752</v>
      </c>
      <c r="C181" t="s">
        <v>15575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15753</v>
      </c>
      <c r="C182" t="s">
        <v>15575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15754</v>
      </c>
      <c r="C183" t="s">
        <v>15575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15755</v>
      </c>
      <c r="C184" t="s">
        <v>15575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15756</v>
      </c>
      <c r="C185" t="s">
        <v>15575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15757</v>
      </c>
      <c r="C186" t="s">
        <v>15575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15758</v>
      </c>
      <c r="C187" t="s">
        <v>15575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15759</v>
      </c>
      <c r="C188" t="s">
        <v>15575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15760</v>
      </c>
      <c r="C189" t="s">
        <v>15575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15761</v>
      </c>
      <c r="C190" t="s">
        <v>15575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15762</v>
      </c>
      <c r="C191" t="s">
        <v>15575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15763</v>
      </c>
      <c r="C192" t="s">
        <v>15575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15764</v>
      </c>
      <c r="C193" t="s">
        <v>15575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15765</v>
      </c>
      <c r="C194" t="s">
        <v>15575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15766</v>
      </c>
      <c r="C195" t="s">
        <v>15575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15767</v>
      </c>
      <c r="C196" t="s">
        <v>15575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15768</v>
      </c>
      <c r="C197" t="s">
        <v>15575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15769</v>
      </c>
      <c r="C198" t="s">
        <v>15575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15770</v>
      </c>
      <c r="C199" t="s">
        <v>15575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15771</v>
      </c>
      <c r="C200" t="s">
        <v>15575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15772</v>
      </c>
      <c r="C201" t="s">
        <v>15575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15773</v>
      </c>
      <c r="C202" t="s">
        <v>15575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15774</v>
      </c>
      <c r="C203" t="s">
        <v>15575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15775</v>
      </c>
      <c r="C204" t="s">
        <v>15575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15776</v>
      </c>
      <c r="C205" t="s">
        <v>15575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15777</v>
      </c>
      <c r="C206" t="s">
        <v>15575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15778</v>
      </c>
      <c r="C207" t="s">
        <v>15575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15779</v>
      </c>
      <c r="C208" t="s">
        <v>15575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15780</v>
      </c>
      <c r="C209" t="s">
        <v>15575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15781</v>
      </c>
      <c r="C210" t="s">
        <v>15575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15782</v>
      </c>
      <c r="C211" t="s">
        <v>15575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15783</v>
      </c>
      <c r="C212" t="s">
        <v>15575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15784</v>
      </c>
      <c r="C213" t="s">
        <v>15575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15785</v>
      </c>
      <c r="C214" t="s">
        <v>15575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15786</v>
      </c>
      <c r="C215" t="s">
        <v>15575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15787</v>
      </c>
      <c r="C216" t="s">
        <v>15575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15788</v>
      </c>
      <c r="C217" t="s">
        <v>15575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15789</v>
      </c>
      <c r="C218" t="s">
        <v>15575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15790</v>
      </c>
      <c r="C219" t="s">
        <v>15575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15791</v>
      </c>
      <c r="C220" t="s">
        <v>15575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15792</v>
      </c>
      <c r="C221" t="s">
        <v>15575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15793</v>
      </c>
      <c r="C222" t="s">
        <v>15575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15794</v>
      </c>
      <c r="C223" t="s">
        <v>15575</v>
      </c>
      <c r="D223" t="s">
        <v>1248</v>
      </c>
      <c r="E223" t="s">
        <v>1248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15795</v>
      </c>
      <c r="C224" t="s">
        <v>15575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15796</v>
      </c>
      <c r="C225" t="s">
        <v>15575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15797</v>
      </c>
      <c r="C226" t="s">
        <v>15575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15798</v>
      </c>
      <c r="C227" t="s">
        <v>15575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15799</v>
      </c>
      <c r="C228" t="s">
        <v>15575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15800</v>
      </c>
      <c r="C229" t="s">
        <v>15575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15801</v>
      </c>
      <c r="C230" t="s">
        <v>15575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15802</v>
      </c>
      <c r="C231" t="s">
        <v>15575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15803</v>
      </c>
      <c r="C232" t="s">
        <v>15575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15804</v>
      </c>
      <c r="C233" t="s">
        <v>15575</v>
      </c>
      <c r="D233" t="s">
        <v>1248</v>
      </c>
      <c r="E233" t="s">
        <v>1248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15805</v>
      </c>
      <c r="C234" t="s">
        <v>15575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15806</v>
      </c>
      <c r="C235" t="s">
        <v>15575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15807</v>
      </c>
      <c r="C236" t="s">
        <v>15575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15808</v>
      </c>
      <c r="C237" t="s">
        <v>15575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15809</v>
      </c>
      <c r="C238" t="s">
        <v>15575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15810</v>
      </c>
      <c r="C239" t="s">
        <v>15575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15811</v>
      </c>
      <c r="C240" t="s">
        <v>15575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15812</v>
      </c>
      <c r="C241" t="s">
        <v>15575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15813</v>
      </c>
      <c r="C242" t="s">
        <v>15575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15814</v>
      </c>
      <c r="C243" t="s">
        <v>15575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15815</v>
      </c>
      <c r="C244" t="s">
        <v>15575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15816</v>
      </c>
      <c r="C245" t="s">
        <v>15575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15817</v>
      </c>
      <c r="C246" t="s">
        <v>15575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15818</v>
      </c>
      <c r="C247" t="s">
        <v>15575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15819</v>
      </c>
      <c r="C248" t="s">
        <v>15575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15820</v>
      </c>
      <c r="C249" t="s">
        <v>15575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15821</v>
      </c>
      <c r="C250" t="s">
        <v>15575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15822</v>
      </c>
      <c r="C251" t="s">
        <v>15575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15823</v>
      </c>
      <c r="C252" t="s">
        <v>15575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15824</v>
      </c>
      <c r="C253" t="s">
        <v>15575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15825</v>
      </c>
      <c r="C254" t="s">
        <v>15575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15826</v>
      </c>
      <c r="C255" t="s">
        <v>15575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15827</v>
      </c>
      <c r="C256" t="s">
        <v>15575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264921982</v>
      </c>
      <c r="B257" t="s">
        <v>15828</v>
      </c>
      <c r="C257" t="s">
        <v>15575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264921986</v>
      </c>
      <c r="B258" t="s">
        <v>15829</v>
      </c>
      <c r="C258" t="s">
        <v>15575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264921988</v>
      </c>
      <c r="B259" t="s">
        <v>15830</v>
      </c>
      <c r="C259" t="s">
        <v>15575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264922170</v>
      </c>
      <c r="B260" t="s">
        <v>15831</v>
      </c>
      <c r="C260" t="s">
        <v>15575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264922172</v>
      </c>
      <c r="B261" t="s">
        <v>15832</v>
      </c>
      <c r="C261" t="s">
        <v>15575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264922174</v>
      </c>
      <c r="B262" t="s">
        <v>15833</v>
      </c>
      <c r="C262" t="s">
        <v>15575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264922176</v>
      </c>
      <c r="B263" t="s">
        <v>15834</v>
      </c>
      <c r="C263" t="s">
        <v>15575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264922178</v>
      </c>
      <c r="B264" t="s">
        <v>15835</v>
      </c>
      <c r="C264" t="s">
        <v>15575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264922180</v>
      </c>
      <c r="B265" t="s">
        <v>15836</v>
      </c>
      <c r="C265" t="s">
        <v>15575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264922362</v>
      </c>
      <c r="B266" t="s">
        <v>15837</v>
      </c>
      <c r="C266" t="s">
        <v>15575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264922364</v>
      </c>
      <c r="B267" t="s">
        <v>15838</v>
      </c>
      <c r="C267" t="s">
        <v>15575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264922366</v>
      </c>
      <c r="B268" t="s">
        <v>15839</v>
      </c>
      <c r="C268" t="s">
        <v>15575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264922368</v>
      </c>
      <c r="B269" t="s">
        <v>15840</v>
      </c>
      <c r="C269" t="s">
        <v>15575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264922370</v>
      </c>
      <c r="B270" t="s">
        <v>15841</v>
      </c>
      <c r="C270" t="s">
        <v>15575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264922372</v>
      </c>
      <c r="B271" t="s">
        <v>15842</v>
      </c>
      <c r="C271" t="s">
        <v>15575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264922554</v>
      </c>
      <c r="B272" t="s">
        <v>15843</v>
      </c>
      <c r="C272" t="s">
        <v>15575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264922556</v>
      </c>
      <c r="B273" t="s">
        <v>15844</v>
      </c>
      <c r="C273" t="s">
        <v>15575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264922558</v>
      </c>
      <c r="B274" t="s">
        <v>15845</v>
      </c>
      <c r="C274" t="s">
        <v>15575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264922560</v>
      </c>
      <c r="B275" t="s">
        <v>15846</v>
      </c>
      <c r="C275" t="s">
        <v>15575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264922562</v>
      </c>
      <c r="B276" t="s">
        <v>15847</v>
      </c>
      <c r="C276" t="s">
        <v>15575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264922564</v>
      </c>
      <c r="B277" t="s">
        <v>15848</v>
      </c>
      <c r="C277" t="s">
        <v>15575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264922746</v>
      </c>
      <c r="B278" t="s">
        <v>15849</v>
      </c>
      <c r="C278" t="s">
        <v>15575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264922748</v>
      </c>
      <c r="B279" t="s">
        <v>15850</v>
      </c>
      <c r="C279" t="s">
        <v>15575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264922750</v>
      </c>
      <c r="B280" t="s">
        <v>15851</v>
      </c>
      <c r="C280" t="s">
        <v>15575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264922752</v>
      </c>
      <c r="B281" t="s">
        <v>15852</v>
      </c>
      <c r="C281" t="s">
        <v>15575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264922754</v>
      </c>
      <c r="B282" t="s">
        <v>15853</v>
      </c>
      <c r="C282" t="s">
        <v>15575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264922756</v>
      </c>
      <c r="B283" t="s">
        <v>15854</v>
      </c>
      <c r="C283" t="s">
        <v>15575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264922938</v>
      </c>
      <c r="B284" t="s">
        <v>15855</v>
      </c>
      <c r="C284" t="s">
        <v>15575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264922940</v>
      </c>
      <c r="B285" t="s">
        <v>15856</v>
      </c>
      <c r="C285" t="s">
        <v>15575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264922942</v>
      </c>
      <c r="B286" t="s">
        <v>15857</v>
      </c>
      <c r="C286" t="s">
        <v>15575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264922944</v>
      </c>
      <c r="B287" t="s">
        <v>15858</v>
      </c>
      <c r="C287" t="s">
        <v>15575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264922946</v>
      </c>
      <c r="B288" t="s">
        <v>15859</v>
      </c>
      <c r="C288" t="s">
        <v>15575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264922948</v>
      </c>
      <c r="B289" t="s">
        <v>15860</v>
      </c>
      <c r="C289" t="s">
        <v>15575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264923130</v>
      </c>
      <c r="B290" t="s">
        <v>15861</v>
      </c>
      <c r="C290" t="s">
        <v>15575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264923132</v>
      </c>
      <c r="B291" t="s">
        <v>15862</v>
      </c>
      <c r="C291" t="s">
        <v>15575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264923134</v>
      </c>
      <c r="B292" t="s">
        <v>15863</v>
      </c>
      <c r="C292" t="s">
        <v>15575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264923136</v>
      </c>
      <c r="B293" t="s">
        <v>15864</v>
      </c>
      <c r="C293" t="s">
        <v>15575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264923138</v>
      </c>
      <c r="B294" t="s">
        <v>15865</v>
      </c>
      <c r="C294" t="s">
        <v>15575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264923140</v>
      </c>
      <c r="B295" t="s">
        <v>15866</v>
      </c>
      <c r="C295" t="s">
        <v>15575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264923322</v>
      </c>
      <c r="B296" t="s">
        <v>15867</v>
      </c>
      <c r="C296" t="s">
        <v>15575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264923324</v>
      </c>
      <c r="B297" t="s">
        <v>15868</v>
      </c>
      <c r="C297" t="s">
        <v>15575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264923326</v>
      </c>
      <c r="B298" t="s">
        <v>15869</v>
      </c>
      <c r="C298" t="s">
        <v>15575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264923328</v>
      </c>
      <c r="B299" t="s">
        <v>15870</v>
      </c>
      <c r="C299" t="s">
        <v>15575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264923330</v>
      </c>
      <c r="B300" t="s">
        <v>15871</v>
      </c>
      <c r="C300" t="s">
        <v>15575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264923332</v>
      </c>
      <c r="B301" t="s">
        <v>15872</v>
      </c>
      <c r="C301" t="s">
        <v>15575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264923514</v>
      </c>
      <c r="B302" t="s">
        <v>15873</v>
      </c>
      <c r="C302" t="s">
        <v>15575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264923516</v>
      </c>
      <c r="B303" t="s">
        <v>15874</v>
      </c>
      <c r="C303" t="s">
        <v>15575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264923518</v>
      </c>
      <c r="B304" t="s">
        <v>15875</v>
      </c>
      <c r="C304" t="s">
        <v>15575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264923520</v>
      </c>
      <c r="B305" t="s">
        <v>15876</v>
      </c>
      <c r="C305" t="s">
        <v>15575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264923522</v>
      </c>
      <c r="B306" t="s">
        <v>15877</v>
      </c>
      <c r="C306" t="s">
        <v>15575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264923524</v>
      </c>
      <c r="B307" t="s">
        <v>15878</v>
      </c>
      <c r="C307" t="s">
        <v>15575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264923706</v>
      </c>
      <c r="B308" t="s">
        <v>15879</v>
      </c>
      <c r="C308" t="s">
        <v>15575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264923708</v>
      </c>
      <c r="B309" t="s">
        <v>15880</v>
      </c>
      <c r="C309" t="s">
        <v>15575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264923710</v>
      </c>
      <c r="B310" t="s">
        <v>15881</v>
      </c>
      <c r="C310" t="s">
        <v>15575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264923712</v>
      </c>
      <c r="B311" t="s">
        <v>15882</v>
      </c>
      <c r="C311" t="s">
        <v>15575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264923714</v>
      </c>
      <c r="B312" t="s">
        <v>15883</v>
      </c>
      <c r="C312" t="s">
        <v>15575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264923716</v>
      </c>
      <c r="B313" t="s">
        <v>15884</v>
      </c>
      <c r="C313" t="s">
        <v>15575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264923898</v>
      </c>
      <c r="B314" t="s">
        <v>15885</v>
      </c>
      <c r="C314" t="s">
        <v>15575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264923900</v>
      </c>
      <c r="B315" t="s">
        <v>15886</v>
      </c>
      <c r="C315" t="s">
        <v>15575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264923902</v>
      </c>
      <c r="B316" t="s">
        <v>15887</v>
      </c>
      <c r="C316" t="s">
        <v>15575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264923904</v>
      </c>
      <c r="B317" t="s">
        <v>15888</v>
      </c>
      <c r="C317" t="s">
        <v>15575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264923906</v>
      </c>
      <c r="B318" t="s">
        <v>15889</v>
      </c>
      <c r="C318" t="s">
        <v>15575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264923908</v>
      </c>
      <c r="B319" t="s">
        <v>15890</v>
      </c>
      <c r="C319" t="s">
        <v>15575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264924090</v>
      </c>
      <c r="B320" t="s">
        <v>15891</v>
      </c>
      <c r="C320" t="s">
        <v>15575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264924092</v>
      </c>
      <c r="B321" t="s">
        <v>15892</v>
      </c>
      <c r="C321" t="s">
        <v>15575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264924094</v>
      </c>
      <c r="B322" t="s">
        <v>15893</v>
      </c>
      <c r="C322" t="s">
        <v>15575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264924096</v>
      </c>
      <c r="B323" t="s">
        <v>15894</v>
      </c>
      <c r="C323" t="s">
        <v>15575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264924098</v>
      </c>
      <c r="B324" t="s">
        <v>15895</v>
      </c>
      <c r="C324" t="s">
        <v>15575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264924100</v>
      </c>
      <c r="B325" t="s">
        <v>15896</v>
      </c>
      <c r="C325" t="s">
        <v>15575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264924276</v>
      </c>
      <c r="B326" t="s">
        <v>15897</v>
      </c>
      <c r="C326" t="s">
        <v>15575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264924278</v>
      </c>
      <c r="B327" t="s">
        <v>15898</v>
      </c>
      <c r="C327" t="s">
        <v>15575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264924280</v>
      </c>
      <c r="B328" t="s">
        <v>15899</v>
      </c>
      <c r="C328" t="s">
        <v>15575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264924282</v>
      </c>
      <c r="B329" t="s">
        <v>15900</v>
      </c>
      <c r="C329" t="s">
        <v>15575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264924284</v>
      </c>
      <c r="B330" t="s">
        <v>15901</v>
      </c>
      <c r="C330" t="s">
        <v>15575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264924286</v>
      </c>
      <c r="B331" t="s">
        <v>15902</v>
      </c>
      <c r="C331" t="s">
        <v>15575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264924468</v>
      </c>
      <c r="B332" t="s">
        <v>15903</v>
      </c>
      <c r="C332" t="s">
        <v>15575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264924470</v>
      </c>
      <c r="B333" t="s">
        <v>15904</v>
      </c>
      <c r="C333" t="s">
        <v>15575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264924472</v>
      </c>
      <c r="B334" t="s">
        <v>15905</v>
      </c>
      <c r="C334" t="s">
        <v>15575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264924474</v>
      </c>
      <c r="B335" t="s">
        <v>15906</v>
      </c>
      <c r="C335" t="s">
        <v>15575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264924476</v>
      </c>
      <c r="B336" t="s">
        <v>15907</v>
      </c>
      <c r="C336" t="s">
        <v>15575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264924478</v>
      </c>
      <c r="B337" t="s">
        <v>15908</v>
      </c>
      <c r="C337" t="s">
        <v>15575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264924660</v>
      </c>
      <c r="B338" t="s">
        <v>15909</v>
      </c>
      <c r="C338" t="s">
        <v>15575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264924662</v>
      </c>
      <c r="B339" t="s">
        <v>15910</v>
      </c>
      <c r="C339" t="s">
        <v>15575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264924664</v>
      </c>
      <c r="B340" t="s">
        <v>15911</v>
      </c>
      <c r="C340" t="s">
        <v>15575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264924666</v>
      </c>
      <c r="B341" t="s">
        <v>15912</v>
      </c>
      <c r="C341" t="s">
        <v>15575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264924668</v>
      </c>
      <c r="B342" t="s">
        <v>15913</v>
      </c>
      <c r="C342" t="s">
        <v>15575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264924670</v>
      </c>
      <c r="B343" t="s">
        <v>15914</v>
      </c>
      <c r="C343" t="s">
        <v>15575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264924852</v>
      </c>
      <c r="B344" t="s">
        <v>15915</v>
      </c>
      <c r="C344" t="s">
        <v>15575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264924854</v>
      </c>
      <c r="B345" t="s">
        <v>15916</v>
      </c>
      <c r="C345" t="s">
        <v>15575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264924856</v>
      </c>
      <c r="B346" t="s">
        <v>15917</v>
      </c>
      <c r="C346" t="s">
        <v>15575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264924858</v>
      </c>
      <c r="B347" t="s">
        <v>15918</v>
      </c>
      <c r="C347" t="s">
        <v>15575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264924860</v>
      </c>
      <c r="B348" t="s">
        <v>15919</v>
      </c>
      <c r="C348" t="s">
        <v>15575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264924862</v>
      </c>
      <c r="B349" t="s">
        <v>15920</v>
      </c>
      <c r="C349" t="s">
        <v>15575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264925044</v>
      </c>
      <c r="B350" t="s">
        <v>15921</v>
      </c>
      <c r="C350" t="s">
        <v>15575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264925046</v>
      </c>
      <c r="B351" t="s">
        <v>15922</v>
      </c>
      <c r="C351" t="s">
        <v>15575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264925048</v>
      </c>
      <c r="B352" t="s">
        <v>15923</v>
      </c>
      <c r="C352" t="s">
        <v>15575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264925050</v>
      </c>
      <c r="B353" t="s">
        <v>15924</v>
      </c>
      <c r="C353" t="s">
        <v>15575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264925052</v>
      </c>
      <c r="B354" t="s">
        <v>15925</v>
      </c>
      <c r="C354" t="s">
        <v>15575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264925054</v>
      </c>
      <c r="B355" t="s">
        <v>15926</v>
      </c>
      <c r="C355" t="s">
        <v>15575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264925236</v>
      </c>
      <c r="B356" t="s">
        <v>15927</v>
      </c>
      <c r="C356" t="s">
        <v>15575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264925238</v>
      </c>
      <c r="B357" t="s">
        <v>15928</v>
      </c>
      <c r="C357" t="s">
        <v>15575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264925240</v>
      </c>
      <c r="B358" t="s">
        <v>15929</v>
      </c>
      <c r="C358" t="s">
        <v>15575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264925242</v>
      </c>
      <c r="B359" t="s">
        <v>15930</v>
      </c>
      <c r="C359" t="s">
        <v>15575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264925244</v>
      </c>
      <c r="B360" t="s">
        <v>15931</v>
      </c>
      <c r="C360" t="s">
        <v>15575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264925246</v>
      </c>
      <c r="B361" t="s">
        <v>15932</v>
      </c>
      <c r="C361" t="s">
        <v>15575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264925428</v>
      </c>
      <c r="B362" t="s">
        <v>15933</v>
      </c>
      <c r="C362" t="s">
        <v>15575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264925430</v>
      </c>
      <c r="B363" t="s">
        <v>15934</v>
      </c>
      <c r="C363" t="s">
        <v>15575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264925432</v>
      </c>
      <c r="B364" t="s">
        <v>15935</v>
      </c>
      <c r="C364" t="s">
        <v>15575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264925434</v>
      </c>
      <c r="B365" t="s">
        <v>15936</v>
      </c>
      <c r="C365" t="s">
        <v>15575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264925436</v>
      </c>
      <c r="B366" t="s">
        <v>15937</v>
      </c>
      <c r="C366" t="s">
        <v>15575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264925438</v>
      </c>
      <c r="B367" t="s">
        <v>15938</v>
      </c>
      <c r="C367" t="s">
        <v>15575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264925620</v>
      </c>
      <c r="B368" t="s">
        <v>15939</v>
      </c>
      <c r="C368" t="s">
        <v>15575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264925622</v>
      </c>
      <c r="B369" t="s">
        <v>15940</v>
      </c>
      <c r="C369" t="s">
        <v>15575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264925624</v>
      </c>
      <c r="B370" t="s">
        <v>15941</v>
      </c>
      <c r="C370" t="s">
        <v>15575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264925626</v>
      </c>
      <c r="B371" t="s">
        <v>15942</v>
      </c>
      <c r="C371" t="s">
        <v>15575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264925628</v>
      </c>
      <c r="B372" t="s">
        <v>15943</v>
      </c>
      <c r="C372" t="s">
        <v>15575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264925630</v>
      </c>
      <c r="B373" t="s">
        <v>15944</v>
      </c>
      <c r="C373" t="s">
        <v>15575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264925812</v>
      </c>
      <c r="B374" t="s">
        <v>15945</v>
      </c>
      <c r="C374" t="s">
        <v>15575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264925814</v>
      </c>
      <c r="B375" t="s">
        <v>15946</v>
      </c>
      <c r="C375" t="s">
        <v>15575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264925816</v>
      </c>
      <c r="B376" t="s">
        <v>15947</v>
      </c>
      <c r="C376" t="s">
        <v>15575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264925818</v>
      </c>
      <c r="B377" t="s">
        <v>15948</v>
      </c>
      <c r="C377" t="s">
        <v>15575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264925820</v>
      </c>
      <c r="B378" t="s">
        <v>15949</v>
      </c>
      <c r="C378" t="s">
        <v>15575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264925822</v>
      </c>
      <c r="B379" t="s">
        <v>15950</v>
      </c>
      <c r="C379" t="s">
        <v>15575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264921990</v>
      </c>
      <c r="B380" t="s">
        <v>15951</v>
      </c>
      <c r="C380" t="s">
        <v>15575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264921992</v>
      </c>
      <c r="B381" t="s">
        <v>15952</v>
      </c>
      <c r="C381" t="s">
        <v>15575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264921994</v>
      </c>
      <c r="B382" t="s">
        <v>15953</v>
      </c>
      <c r="C382" t="s">
        <v>15575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264921996</v>
      </c>
      <c r="B383" t="s">
        <v>15954</v>
      </c>
      <c r="C383" t="s">
        <v>15575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264921998</v>
      </c>
      <c r="B384" t="s">
        <v>15955</v>
      </c>
      <c r="C384" t="s">
        <v>15575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264922182</v>
      </c>
      <c r="B385" t="s">
        <v>15956</v>
      </c>
      <c r="C385" t="s">
        <v>15575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264922184</v>
      </c>
      <c r="B386" t="s">
        <v>15957</v>
      </c>
      <c r="C386" t="s">
        <v>15575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264922186</v>
      </c>
      <c r="B387" t="s">
        <v>15958</v>
      </c>
      <c r="C387" t="s">
        <v>15575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264922188</v>
      </c>
      <c r="B388" t="s">
        <v>15959</v>
      </c>
      <c r="C388" t="s">
        <v>15575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264922190</v>
      </c>
      <c r="B389" t="s">
        <v>15960</v>
      </c>
      <c r="C389" t="s">
        <v>15575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264922192</v>
      </c>
      <c r="B390" t="s">
        <v>15961</v>
      </c>
      <c r="C390" t="s">
        <v>15575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264922374</v>
      </c>
      <c r="B391" t="s">
        <v>15962</v>
      </c>
      <c r="C391" t="s">
        <v>15575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264922376</v>
      </c>
      <c r="B392" t="s">
        <v>15963</v>
      </c>
      <c r="C392" t="s">
        <v>15575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264922378</v>
      </c>
      <c r="B393" t="s">
        <v>15964</v>
      </c>
      <c r="C393" t="s">
        <v>15575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264922380</v>
      </c>
      <c r="B394" t="s">
        <v>15965</v>
      </c>
      <c r="C394" t="s">
        <v>15575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264922382</v>
      </c>
      <c r="B395" t="s">
        <v>15966</v>
      </c>
      <c r="C395" t="s">
        <v>15575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264922384</v>
      </c>
      <c r="B396" t="s">
        <v>15967</v>
      </c>
      <c r="C396" t="s">
        <v>15575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264922566</v>
      </c>
      <c r="B397" t="s">
        <v>15968</v>
      </c>
      <c r="C397" t="s">
        <v>15575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264922568</v>
      </c>
      <c r="B398" t="s">
        <v>15969</v>
      </c>
      <c r="C398" t="s">
        <v>15575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264922570</v>
      </c>
      <c r="B399" t="s">
        <v>15970</v>
      </c>
      <c r="C399" t="s">
        <v>15575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264922572</v>
      </c>
      <c r="B400" t="s">
        <v>15971</v>
      </c>
      <c r="C400" t="s">
        <v>15575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264922574</v>
      </c>
      <c r="B401" t="s">
        <v>15972</v>
      </c>
      <c r="C401" t="s">
        <v>15575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264922576</v>
      </c>
      <c r="B402" t="s">
        <v>15973</v>
      </c>
      <c r="C402" t="s">
        <v>15575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264922758</v>
      </c>
      <c r="B403" t="s">
        <v>15974</v>
      </c>
      <c r="C403" t="s">
        <v>15575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264922760</v>
      </c>
      <c r="B404" t="s">
        <v>15975</v>
      </c>
      <c r="C404" t="s">
        <v>15575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264922762</v>
      </c>
      <c r="B405" t="s">
        <v>15976</v>
      </c>
      <c r="C405" t="s">
        <v>15575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264922764</v>
      </c>
      <c r="B406" t="s">
        <v>15977</v>
      </c>
      <c r="C406" t="s">
        <v>15575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264922766</v>
      </c>
      <c r="B407" t="s">
        <v>15978</v>
      </c>
      <c r="C407" t="s">
        <v>15575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264922768</v>
      </c>
      <c r="B408" t="s">
        <v>15979</v>
      </c>
      <c r="C408" t="s">
        <v>15575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264922950</v>
      </c>
      <c r="B409" t="s">
        <v>15980</v>
      </c>
      <c r="C409" t="s">
        <v>15575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264922952</v>
      </c>
      <c r="B410" t="s">
        <v>15981</v>
      </c>
      <c r="C410" t="s">
        <v>15575</v>
      </c>
      <c r="D410" t="s">
        <v>1248</v>
      </c>
      <c r="E410" t="s">
        <v>1248</v>
      </c>
      <c r="F410" t="s">
        <v>66</v>
      </c>
      <c r="G410" t="s">
        <v>11121</v>
      </c>
    </row>
    <row r="411" spans="1:7" x14ac:dyDescent="0.25">
      <c r="A411">
        <v>264922954</v>
      </c>
      <c r="B411" t="s">
        <v>15982</v>
      </c>
      <c r="C411" t="s">
        <v>15575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264922956</v>
      </c>
      <c r="B412" t="s">
        <v>15983</v>
      </c>
      <c r="C412" t="s">
        <v>15575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264922958</v>
      </c>
      <c r="B413" t="s">
        <v>15984</v>
      </c>
      <c r="C413" t="s">
        <v>15575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264922960</v>
      </c>
      <c r="B414" t="s">
        <v>15985</v>
      </c>
      <c r="C414" t="s">
        <v>15575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264923142</v>
      </c>
      <c r="B415" t="s">
        <v>15986</v>
      </c>
      <c r="C415" t="s">
        <v>15575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264923144</v>
      </c>
      <c r="B416" t="s">
        <v>15987</v>
      </c>
      <c r="C416" t="s">
        <v>15575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264923146</v>
      </c>
      <c r="B417" t="s">
        <v>15988</v>
      </c>
      <c r="C417" t="s">
        <v>15575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264923148</v>
      </c>
      <c r="B418" t="s">
        <v>15989</v>
      </c>
      <c r="C418" t="s">
        <v>15575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264923150</v>
      </c>
      <c r="B419" t="s">
        <v>15990</v>
      </c>
      <c r="C419" t="s">
        <v>15575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264923152</v>
      </c>
      <c r="B420" t="s">
        <v>15991</v>
      </c>
      <c r="C420" t="s">
        <v>15575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264923334</v>
      </c>
      <c r="B421" t="s">
        <v>15992</v>
      </c>
      <c r="C421" t="s">
        <v>15575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264923336</v>
      </c>
      <c r="B422" t="s">
        <v>15993</v>
      </c>
      <c r="C422" t="s">
        <v>15575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264923338</v>
      </c>
      <c r="B423" t="s">
        <v>15994</v>
      </c>
      <c r="C423" t="s">
        <v>15575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264923340</v>
      </c>
      <c r="B424" t="s">
        <v>15995</v>
      </c>
      <c r="C424" t="s">
        <v>15575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264923342</v>
      </c>
      <c r="B425" t="s">
        <v>15996</v>
      </c>
      <c r="C425" t="s">
        <v>15575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264923344</v>
      </c>
      <c r="B426" t="s">
        <v>15997</v>
      </c>
      <c r="C426" t="s">
        <v>15575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264923526</v>
      </c>
      <c r="B427" t="s">
        <v>15998</v>
      </c>
      <c r="C427" t="s">
        <v>15575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264923528</v>
      </c>
      <c r="B428" t="s">
        <v>15999</v>
      </c>
      <c r="C428" t="s">
        <v>15575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264923532</v>
      </c>
      <c r="B429" t="s">
        <v>16000</v>
      </c>
      <c r="C429" t="s">
        <v>15575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264923534</v>
      </c>
      <c r="B430" t="s">
        <v>16001</v>
      </c>
      <c r="C430" t="s">
        <v>15575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264923536</v>
      </c>
      <c r="B431" t="s">
        <v>16002</v>
      </c>
      <c r="C431" t="s">
        <v>15575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264923718</v>
      </c>
      <c r="B432" t="s">
        <v>16003</v>
      </c>
      <c r="C432" t="s">
        <v>15575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264923720</v>
      </c>
      <c r="B433" t="s">
        <v>16004</v>
      </c>
      <c r="C433" t="s">
        <v>15575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264923722</v>
      </c>
      <c r="B434" t="s">
        <v>16005</v>
      </c>
      <c r="C434" t="s">
        <v>15575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264923724</v>
      </c>
      <c r="B435" t="s">
        <v>16006</v>
      </c>
      <c r="C435" t="s">
        <v>15575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264923726</v>
      </c>
      <c r="B436" t="s">
        <v>16007</v>
      </c>
      <c r="C436" t="s">
        <v>15575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264923728</v>
      </c>
      <c r="B437" t="s">
        <v>16008</v>
      </c>
      <c r="C437" t="s">
        <v>15575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264923910</v>
      </c>
      <c r="B438" t="s">
        <v>16009</v>
      </c>
      <c r="C438" t="s">
        <v>15575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264923912</v>
      </c>
      <c r="B439" t="s">
        <v>16010</v>
      </c>
      <c r="C439" t="s">
        <v>15575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264923914</v>
      </c>
      <c r="B440" t="s">
        <v>16011</v>
      </c>
      <c r="C440" t="s">
        <v>15575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264923916</v>
      </c>
      <c r="B441" t="s">
        <v>16012</v>
      </c>
      <c r="C441" t="s">
        <v>15575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264923918</v>
      </c>
      <c r="B442" t="s">
        <v>16013</v>
      </c>
      <c r="C442" t="s">
        <v>15575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264923920</v>
      </c>
      <c r="B443" t="s">
        <v>16014</v>
      </c>
      <c r="C443" t="s">
        <v>15575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264924102</v>
      </c>
      <c r="B444" t="s">
        <v>16015</v>
      </c>
      <c r="C444" t="s">
        <v>15575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264924104</v>
      </c>
      <c r="B445" t="s">
        <v>16016</v>
      </c>
      <c r="C445" t="s">
        <v>15575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264924106</v>
      </c>
      <c r="B446" t="s">
        <v>16017</v>
      </c>
      <c r="C446" t="s">
        <v>15575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264924108</v>
      </c>
      <c r="B447" t="s">
        <v>16018</v>
      </c>
      <c r="C447" t="s">
        <v>15575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264924110</v>
      </c>
      <c r="B448" t="s">
        <v>16019</v>
      </c>
      <c r="C448" t="s">
        <v>15575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264924112</v>
      </c>
      <c r="B449" t="s">
        <v>16020</v>
      </c>
      <c r="C449" t="s">
        <v>15575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264924288</v>
      </c>
      <c r="B450" t="s">
        <v>16021</v>
      </c>
      <c r="C450" t="s">
        <v>15575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264924290</v>
      </c>
      <c r="B451" t="s">
        <v>16022</v>
      </c>
      <c r="C451" t="s">
        <v>15575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264924292</v>
      </c>
      <c r="B452" t="s">
        <v>16023</v>
      </c>
      <c r="C452" t="s">
        <v>15575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264924294</v>
      </c>
      <c r="B453" t="s">
        <v>16024</v>
      </c>
      <c r="C453" t="s">
        <v>15575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264924296</v>
      </c>
      <c r="B454" t="s">
        <v>16025</v>
      </c>
      <c r="C454" t="s">
        <v>15575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264924298</v>
      </c>
      <c r="B455" t="s">
        <v>16026</v>
      </c>
      <c r="C455" t="s">
        <v>15575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264924480</v>
      </c>
      <c r="B456" t="s">
        <v>16027</v>
      </c>
      <c r="C456" t="s">
        <v>15575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264924482</v>
      </c>
      <c r="B457" t="s">
        <v>16028</v>
      </c>
      <c r="C457" t="s">
        <v>15575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264924484</v>
      </c>
      <c r="B458" t="s">
        <v>16029</v>
      </c>
      <c r="C458" t="s">
        <v>15575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264924486</v>
      </c>
      <c r="B459" t="s">
        <v>16030</v>
      </c>
      <c r="C459" t="s">
        <v>15575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264924488</v>
      </c>
      <c r="B460" t="s">
        <v>16031</v>
      </c>
      <c r="C460" t="s">
        <v>15575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264924490</v>
      </c>
      <c r="B461" t="s">
        <v>16032</v>
      </c>
      <c r="C461" t="s">
        <v>15575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264924672</v>
      </c>
      <c r="B462" t="s">
        <v>16033</v>
      </c>
      <c r="C462" t="s">
        <v>15575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264924674</v>
      </c>
      <c r="B463" t="s">
        <v>16034</v>
      </c>
      <c r="C463" t="s">
        <v>15575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264924676</v>
      </c>
      <c r="B464" t="s">
        <v>16035</v>
      </c>
      <c r="C464" t="s">
        <v>15575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264924678</v>
      </c>
      <c r="B465" t="s">
        <v>16036</v>
      </c>
      <c r="C465" t="s">
        <v>15575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264924680</v>
      </c>
      <c r="B466" t="s">
        <v>16037</v>
      </c>
      <c r="C466" t="s">
        <v>15575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264924682</v>
      </c>
      <c r="B467" t="s">
        <v>16038</v>
      </c>
      <c r="C467" t="s">
        <v>15575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264924864</v>
      </c>
      <c r="B468" t="s">
        <v>16039</v>
      </c>
      <c r="C468" t="s">
        <v>15575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264924866</v>
      </c>
      <c r="B469" t="s">
        <v>16040</v>
      </c>
      <c r="C469" t="s">
        <v>15575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264924868</v>
      </c>
      <c r="B470" t="s">
        <v>16041</v>
      </c>
      <c r="C470" t="s">
        <v>15575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264924870</v>
      </c>
      <c r="B471" t="s">
        <v>16042</v>
      </c>
      <c r="C471" t="s">
        <v>15575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264924872</v>
      </c>
      <c r="B472" t="s">
        <v>16043</v>
      </c>
      <c r="C472" t="s">
        <v>15575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264924874</v>
      </c>
      <c r="B473" t="s">
        <v>16044</v>
      </c>
      <c r="C473" t="s">
        <v>15575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264925056</v>
      </c>
      <c r="B474" t="s">
        <v>16045</v>
      </c>
      <c r="C474" t="s">
        <v>15575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264925058</v>
      </c>
      <c r="B475" t="s">
        <v>16046</v>
      </c>
      <c r="C475" t="s">
        <v>15575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264925060</v>
      </c>
      <c r="B476" t="s">
        <v>16047</v>
      </c>
      <c r="C476" t="s">
        <v>15575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264925062</v>
      </c>
      <c r="B477" t="s">
        <v>16048</v>
      </c>
      <c r="C477" t="s">
        <v>15575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264925064</v>
      </c>
      <c r="B478" t="s">
        <v>16049</v>
      </c>
      <c r="C478" t="s">
        <v>15575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264925066</v>
      </c>
      <c r="B479" t="s">
        <v>16050</v>
      </c>
      <c r="C479" t="s">
        <v>15575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264925248</v>
      </c>
      <c r="B480" t="s">
        <v>16051</v>
      </c>
      <c r="C480" t="s">
        <v>15575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264925250</v>
      </c>
      <c r="B481" t="s">
        <v>16052</v>
      </c>
      <c r="C481" t="s">
        <v>15575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264925252</v>
      </c>
      <c r="B482" t="s">
        <v>16053</v>
      </c>
      <c r="C482" t="s">
        <v>15575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264925254</v>
      </c>
      <c r="B483" t="s">
        <v>16054</v>
      </c>
      <c r="C483" t="s">
        <v>15575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264925256</v>
      </c>
      <c r="B484" t="s">
        <v>16055</v>
      </c>
      <c r="C484" t="s">
        <v>15575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264925258</v>
      </c>
      <c r="B485" t="s">
        <v>16056</v>
      </c>
      <c r="C485" t="s">
        <v>15575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264925440</v>
      </c>
      <c r="B486" t="s">
        <v>16057</v>
      </c>
      <c r="C486" t="s">
        <v>15575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264925442</v>
      </c>
      <c r="B487" t="s">
        <v>16058</v>
      </c>
      <c r="C487" t="s">
        <v>15575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264925444</v>
      </c>
      <c r="B488" t="s">
        <v>16059</v>
      </c>
      <c r="C488" t="s">
        <v>15575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264925446</v>
      </c>
      <c r="B489" t="s">
        <v>16060</v>
      </c>
      <c r="C489" t="s">
        <v>15575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264925448</v>
      </c>
      <c r="B490" t="s">
        <v>16061</v>
      </c>
      <c r="C490" t="s">
        <v>15575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264925450</v>
      </c>
      <c r="B491" t="s">
        <v>16062</v>
      </c>
      <c r="C491" t="s">
        <v>15575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264925632</v>
      </c>
      <c r="B492" t="s">
        <v>16063</v>
      </c>
      <c r="C492" t="s">
        <v>15575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264925634</v>
      </c>
      <c r="B493" t="s">
        <v>16064</v>
      </c>
      <c r="C493" t="s">
        <v>15575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264925636</v>
      </c>
      <c r="B494" t="s">
        <v>16065</v>
      </c>
      <c r="C494" t="s">
        <v>15575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264925638</v>
      </c>
      <c r="B495" t="s">
        <v>16066</v>
      </c>
      <c r="C495" t="s">
        <v>15575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264925640</v>
      </c>
      <c r="B496" t="s">
        <v>16067</v>
      </c>
      <c r="C496" t="s">
        <v>15575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264925642</v>
      </c>
      <c r="B497" t="s">
        <v>16068</v>
      </c>
      <c r="C497" t="s">
        <v>15575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264925824</v>
      </c>
      <c r="B498" t="s">
        <v>16069</v>
      </c>
      <c r="C498" t="s">
        <v>15575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264925826</v>
      </c>
      <c r="B499" t="s">
        <v>16070</v>
      </c>
      <c r="C499" t="s">
        <v>15575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264925828</v>
      </c>
      <c r="B500" t="s">
        <v>16071</v>
      </c>
      <c r="C500" t="s">
        <v>15575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264925830</v>
      </c>
      <c r="B501" t="s">
        <v>16072</v>
      </c>
      <c r="C501" t="s">
        <v>15575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264925832</v>
      </c>
      <c r="B502" t="s">
        <v>16073</v>
      </c>
      <c r="C502" t="s">
        <v>15575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264925834</v>
      </c>
      <c r="B503" t="s">
        <v>16074</v>
      </c>
      <c r="C503" t="s">
        <v>15575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264922002</v>
      </c>
      <c r="B504" t="s">
        <v>16075</v>
      </c>
      <c r="C504" t="s">
        <v>15575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264922004</v>
      </c>
      <c r="B505" t="s">
        <v>16076</v>
      </c>
      <c r="C505" t="s">
        <v>15575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264922006</v>
      </c>
      <c r="B506" t="s">
        <v>16077</v>
      </c>
      <c r="C506" t="s">
        <v>15575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264922008</v>
      </c>
      <c r="B507" t="s">
        <v>16078</v>
      </c>
      <c r="C507" t="s">
        <v>15575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264922010</v>
      </c>
      <c r="B508" t="s">
        <v>16079</v>
      </c>
      <c r="C508" t="s">
        <v>15575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264922012</v>
      </c>
      <c r="B509" t="s">
        <v>16080</v>
      </c>
      <c r="C509" t="s">
        <v>15575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264922194</v>
      </c>
      <c r="B510" t="s">
        <v>16081</v>
      </c>
      <c r="C510" t="s">
        <v>15575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264922196</v>
      </c>
      <c r="B511" t="s">
        <v>16082</v>
      </c>
      <c r="C511" t="s">
        <v>15575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264922198</v>
      </c>
      <c r="B512" t="s">
        <v>16083</v>
      </c>
      <c r="C512" t="s">
        <v>15575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264922200</v>
      </c>
      <c r="B513" t="s">
        <v>16084</v>
      </c>
      <c r="C513" t="s">
        <v>15575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264922202</v>
      </c>
      <c r="B514" t="s">
        <v>16085</v>
      </c>
      <c r="C514" t="s">
        <v>15575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264922204</v>
      </c>
      <c r="B515" t="s">
        <v>16086</v>
      </c>
      <c r="C515" t="s">
        <v>15575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264922386</v>
      </c>
      <c r="B516" t="s">
        <v>16087</v>
      </c>
      <c r="C516" t="s">
        <v>15575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264922388</v>
      </c>
      <c r="B517" t="s">
        <v>16088</v>
      </c>
      <c r="C517" t="s">
        <v>15575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264922390</v>
      </c>
      <c r="B518" t="s">
        <v>16089</v>
      </c>
      <c r="C518" t="s">
        <v>15575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264922392</v>
      </c>
      <c r="B519" t="s">
        <v>16090</v>
      </c>
      <c r="C519" t="s">
        <v>15575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264922394</v>
      </c>
      <c r="B520" t="s">
        <v>16091</v>
      </c>
      <c r="C520" t="s">
        <v>15575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264922396</v>
      </c>
      <c r="B521" t="s">
        <v>16092</v>
      </c>
      <c r="C521" t="s">
        <v>15575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264922578</v>
      </c>
      <c r="B522" t="s">
        <v>16093</v>
      </c>
      <c r="C522" t="s">
        <v>15575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264922580</v>
      </c>
      <c r="B523" t="s">
        <v>16094</v>
      </c>
      <c r="C523" t="s">
        <v>15575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264922582</v>
      </c>
      <c r="B524" t="s">
        <v>16095</v>
      </c>
      <c r="C524" t="s">
        <v>15575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264922584</v>
      </c>
      <c r="B525" t="s">
        <v>16096</v>
      </c>
      <c r="C525" t="s">
        <v>15575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264922586</v>
      </c>
      <c r="B526" t="s">
        <v>16097</v>
      </c>
      <c r="C526" t="s">
        <v>15575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264922588</v>
      </c>
      <c r="B527" t="s">
        <v>16098</v>
      </c>
      <c r="C527" t="s">
        <v>15575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264922770</v>
      </c>
      <c r="B528" t="s">
        <v>16099</v>
      </c>
      <c r="C528" t="s">
        <v>15575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264922772</v>
      </c>
      <c r="B529" t="s">
        <v>16100</v>
      </c>
      <c r="C529" t="s">
        <v>15575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264922774</v>
      </c>
      <c r="B530" t="s">
        <v>16101</v>
      </c>
      <c r="C530" t="s">
        <v>15575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264922776</v>
      </c>
      <c r="B531" t="s">
        <v>16102</v>
      </c>
      <c r="C531" t="s">
        <v>15575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264922778</v>
      </c>
      <c r="B532" t="s">
        <v>16103</v>
      </c>
      <c r="C532" t="s">
        <v>15575</v>
      </c>
      <c r="D532" t="s">
        <v>1248</v>
      </c>
      <c r="E532" t="s">
        <v>1248</v>
      </c>
      <c r="F532" t="s">
        <v>66</v>
      </c>
      <c r="G532" t="s">
        <v>11121</v>
      </c>
    </row>
    <row r="533" spans="1:7" x14ac:dyDescent="0.25">
      <c r="A533">
        <v>264922780</v>
      </c>
      <c r="B533" t="s">
        <v>16104</v>
      </c>
      <c r="C533" t="s">
        <v>15575</v>
      </c>
      <c r="D533" t="s">
        <v>1248</v>
      </c>
      <c r="E533" t="s">
        <v>1248</v>
      </c>
      <c r="F533" t="s">
        <v>66</v>
      </c>
      <c r="G533" t="s">
        <v>11121</v>
      </c>
    </row>
    <row r="534" spans="1:7" x14ac:dyDescent="0.25">
      <c r="A534">
        <v>264922962</v>
      </c>
      <c r="B534" t="s">
        <v>16105</v>
      </c>
      <c r="C534" t="s">
        <v>15575</v>
      </c>
      <c r="D534" t="s">
        <v>1248</v>
      </c>
      <c r="E534" t="s">
        <v>1248</v>
      </c>
      <c r="F534" t="s">
        <v>66</v>
      </c>
      <c r="G534" t="s">
        <v>11121</v>
      </c>
    </row>
    <row r="535" spans="1:7" x14ac:dyDescent="0.25">
      <c r="A535">
        <v>264922964</v>
      </c>
      <c r="B535" t="s">
        <v>16106</v>
      </c>
      <c r="C535" t="s">
        <v>15575</v>
      </c>
      <c r="D535" t="s">
        <v>1248</v>
      </c>
      <c r="E535" t="s">
        <v>1248</v>
      </c>
      <c r="F535" t="s">
        <v>66</v>
      </c>
      <c r="G535" t="s">
        <v>11121</v>
      </c>
    </row>
    <row r="536" spans="1:7" x14ac:dyDescent="0.25">
      <c r="A536">
        <v>264922966</v>
      </c>
      <c r="B536" t="s">
        <v>16107</v>
      </c>
      <c r="C536" t="s">
        <v>15575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264922968</v>
      </c>
      <c r="B537" t="s">
        <v>16108</v>
      </c>
      <c r="C537" t="s">
        <v>15575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264922970</v>
      </c>
      <c r="B538" t="s">
        <v>16109</v>
      </c>
      <c r="C538" t="s">
        <v>15575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264922972</v>
      </c>
      <c r="B539" t="s">
        <v>16110</v>
      </c>
      <c r="C539" t="s">
        <v>15575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264923154</v>
      </c>
      <c r="B540" t="s">
        <v>16111</v>
      </c>
      <c r="C540" t="s">
        <v>15575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264923156</v>
      </c>
      <c r="B541" t="s">
        <v>16112</v>
      </c>
      <c r="C541" t="s">
        <v>15575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264923158</v>
      </c>
      <c r="B542" t="s">
        <v>16113</v>
      </c>
      <c r="C542" t="s">
        <v>15575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264923160</v>
      </c>
      <c r="B543" t="s">
        <v>16114</v>
      </c>
      <c r="C543" t="s">
        <v>15575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264923162</v>
      </c>
      <c r="B544" t="s">
        <v>16115</v>
      </c>
      <c r="C544" t="s">
        <v>15575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264923164</v>
      </c>
      <c r="B545" t="s">
        <v>16116</v>
      </c>
      <c r="C545" t="s">
        <v>15575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264923346</v>
      </c>
      <c r="B546" t="s">
        <v>16117</v>
      </c>
      <c r="C546" t="s">
        <v>15575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264923348</v>
      </c>
      <c r="B547" t="s">
        <v>16118</v>
      </c>
      <c r="C547" t="s">
        <v>15575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264923350</v>
      </c>
      <c r="B548" t="s">
        <v>16119</v>
      </c>
      <c r="C548" t="s">
        <v>15575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264923352</v>
      </c>
      <c r="B549" t="s">
        <v>16120</v>
      </c>
      <c r="C549" t="s">
        <v>15575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264923354</v>
      </c>
      <c r="B550" t="s">
        <v>16121</v>
      </c>
      <c r="C550" t="s">
        <v>15575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264923356</v>
      </c>
      <c r="B551" t="s">
        <v>16122</v>
      </c>
      <c r="C551" t="s">
        <v>15575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264923538</v>
      </c>
      <c r="B552" t="s">
        <v>16123</v>
      </c>
      <c r="C552" t="s">
        <v>15575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264923540</v>
      </c>
      <c r="B553" t="s">
        <v>16124</v>
      </c>
      <c r="C553" t="s">
        <v>15575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264923542</v>
      </c>
      <c r="B554" t="s">
        <v>16125</v>
      </c>
      <c r="C554" t="s">
        <v>15575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264923544</v>
      </c>
      <c r="B555" t="s">
        <v>16126</v>
      </c>
      <c r="C555" t="s">
        <v>15575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264923546</v>
      </c>
      <c r="B556" t="s">
        <v>16127</v>
      </c>
      <c r="C556" t="s">
        <v>15575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264923548</v>
      </c>
      <c r="B557" t="s">
        <v>16128</v>
      </c>
      <c r="C557" t="s">
        <v>15575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264923730</v>
      </c>
      <c r="B558" t="s">
        <v>16129</v>
      </c>
      <c r="C558" t="s">
        <v>15575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264923732</v>
      </c>
      <c r="B559" t="s">
        <v>16130</v>
      </c>
      <c r="C559" t="s">
        <v>15575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264923734</v>
      </c>
      <c r="B560" t="s">
        <v>16131</v>
      </c>
      <c r="C560" t="s">
        <v>15575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264923736</v>
      </c>
      <c r="B561" t="s">
        <v>16132</v>
      </c>
      <c r="C561" t="s">
        <v>15575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264923738</v>
      </c>
      <c r="B562" t="s">
        <v>16133</v>
      </c>
      <c r="C562" t="s">
        <v>15575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264923740</v>
      </c>
      <c r="B563" t="s">
        <v>16134</v>
      </c>
      <c r="C563" t="s">
        <v>15575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264923922</v>
      </c>
      <c r="B564" t="s">
        <v>16135</v>
      </c>
      <c r="C564" t="s">
        <v>15575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264923924</v>
      </c>
      <c r="B565" t="s">
        <v>16136</v>
      </c>
      <c r="C565" t="s">
        <v>15575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264923926</v>
      </c>
      <c r="B566" t="s">
        <v>16137</v>
      </c>
      <c r="C566" t="s">
        <v>15575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264923928</v>
      </c>
      <c r="B567" t="s">
        <v>16138</v>
      </c>
      <c r="C567" t="s">
        <v>15575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264923930</v>
      </c>
      <c r="B568" t="s">
        <v>16139</v>
      </c>
      <c r="C568" t="s">
        <v>15575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264923932</v>
      </c>
      <c r="B569" t="s">
        <v>16140</v>
      </c>
      <c r="C569" t="s">
        <v>15575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264924114</v>
      </c>
      <c r="B570" t="s">
        <v>16141</v>
      </c>
      <c r="C570" t="s">
        <v>15575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264924116</v>
      </c>
      <c r="B571" t="s">
        <v>16142</v>
      </c>
      <c r="C571" t="s">
        <v>15575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264924118</v>
      </c>
      <c r="B572" t="s">
        <v>16143</v>
      </c>
      <c r="C572" t="s">
        <v>15575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264924120</v>
      </c>
      <c r="B573" t="s">
        <v>16144</v>
      </c>
      <c r="C573" t="s">
        <v>15575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264924122</v>
      </c>
      <c r="B574" t="s">
        <v>16145</v>
      </c>
      <c r="C574" t="s">
        <v>15575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264924124</v>
      </c>
      <c r="B575" t="s">
        <v>16146</v>
      </c>
      <c r="C575" t="s">
        <v>15575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264924300</v>
      </c>
      <c r="B576" t="s">
        <v>16147</v>
      </c>
      <c r="C576" t="s">
        <v>15575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264924302</v>
      </c>
      <c r="B577" t="s">
        <v>16148</v>
      </c>
      <c r="C577" t="s">
        <v>15575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264924304</v>
      </c>
      <c r="B578" t="s">
        <v>16149</v>
      </c>
      <c r="C578" t="s">
        <v>15575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264924306</v>
      </c>
      <c r="B579" t="s">
        <v>16150</v>
      </c>
      <c r="C579" t="s">
        <v>15575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264924308</v>
      </c>
      <c r="B580" t="s">
        <v>16151</v>
      </c>
      <c r="C580" t="s">
        <v>15575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264924310</v>
      </c>
      <c r="B581" t="s">
        <v>16152</v>
      </c>
      <c r="C581" t="s">
        <v>15575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264924492</v>
      </c>
      <c r="B582" t="s">
        <v>16153</v>
      </c>
      <c r="C582" t="s">
        <v>15575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264924494</v>
      </c>
      <c r="B583" t="s">
        <v>16154</v>
      </c>
      <c r="C583" t="s">
        <v>15575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264924496</v>
      </c>
      <c r="B584" t="s">
        <v>16155</v>
      </c>
      <c r="C584" t="s">
        <v>15575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264924498</v>
      </c>
      <c r="B585" t="s">
        <v>16156</v>
      </c>
      <c r="C585" t="s">
        <v>15575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264924500</v>
      </c>
      <c r="B586" t="s">
        <v>16157</v>
      </c>
      <c r="C586" t="s">
        <v>15575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264924502</v>
      </c>
      <c r="B587" t="s">
        <v>16158</v>
      </c>
      <c r="C587" t="s">
        <v>15575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264924684</v>
      </c>
      <c r="B588" t="s">
        <v>16159</v>
      </c>
      <c r="C588" t="s">
        <v>15575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264924686</v>
      </c>
      <c r="B589" t="s">
        <v>16160</v>
      </c>
      <c r="C589" t="s">
        <v>15575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264924688</v>
      </c>
      <c r="B590" t="s">
        <v>16161</v>
      </c>
      <c r="C590" t="s">
        <v>15575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264924690</v>
      </c>
      <c r="B591" t="s">
        <v>16162</v>
      </c>
      <c r="C591" t="s">
        <v>15575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264924692</v>
      </c>
      <c r="B592" t="s">
        <v>16163</v>
      </c>
      <c r="C592" t="s">
        <v>15575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264924694</v>
      </c>
      <c r="B593" t="s">
        <v>16164</v>
      </c>
      <c r="C593" t="s">
        <v>15575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264924876</v>
      </c>
      <c r="B594" t="s">
        <v>16165</v>
      </c>
      <c r="C594" t="s">
        <v>15575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264924878</v>
      </c>
      <c r="B595" t="s">
        <v>16166</v>
      </c>
      <c r="C595" t="s">
        <v>15575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264924880</v>
      </c>
      <c r="B596" t="s">
        <v>16167</v>
      </c>
      <c r="C596" t="s">
        <v>15575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264924882</v>
      </c>
      <c r="B597" t="s">
        <v>16168</v>
      </c>
      <c r="C597" t="s">
        <v>15575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264924884</v>
      </c>
      <c r="B598" t="s">
        <v>16169</v>
      </c>
      <c r="C598" t="s">
        <v>15575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264924886</v>
      </c>
      <c r="B599" t="s">
        <v>16170</v>
      </c>
      <c r="C599" t="s">
        <v>15575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264925068</v>
      </c>
      <c r="B600" t="s">
        <v>16171</v>
      </c>
      <c r="C600" t="s">
        <v>15575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264925070</v>
      </c>
      <c r="B601" t="s">
        <v>16172</v>
      </c>
      <c r="C601" t="s">
        <v>15575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264925072</v>
      </c>
      <c r="B602" t="s">
        <v>16173</v>
      </c>
      <c r="C602" t="s">
        <v>15575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264925074</v>
      </c>
      <c r="B603" t="s">
        <v>16174</v>
      </c>
      <c r="C603" t="s">
        <v>15575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264925076</v>
      </c>
      <c r="B604" t="s">
        <v>16175</v>
      </c>
      <c r="C604" t="s">
        <v>15575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264925078</v>
      </c>
      <c r="B605" t="s">
        <v>16176</v>
      </c>
      <c r="C605" t="s">
        <v>15575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264925260</v>
      </c>
      <c r="B606" t="s">
        <v>16177</v>
      </c>
      <c r="C606" t="s">
        <v>15575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264925262</v>
      </c>
      <c r="B607" t="s">
        <v>16178</v>
      </c>
      <c r="C607" t="s">
        <v>15575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264925264</v>
      </c>
      <c r="B608" t="s">
        <v>16179</v>
      </c>
      <c r="C608" t="s">
        <v>15575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264925266</v>
      </c>
      <c r="B609" t="s">
        <v>16180</v>
      </c>
      <c r="C609" t="s">
        <v>15575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264925268</v>
      </c>
      <c r="B610" t="s">
        <v>16181</v>
      </c>
      <c r="C610" t="s">
        <v>15575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264925270</v>
      </c>
      <c r="B611" t="s">
        <v>16182</v>
      </c>
      <c r="C611" t="s">
        <v>15575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264925452</v>
      </c>
      <c r="B612" t="s">
        <v>16183</v>
      </c>
      <c r="C612" t="s">
        <v>15575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264925454</v>
      </c>
      <c r="B613" t="s">
        <v>16184</v>
      </c>
      <c r="C613" t="s">
        <v>15575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264925456</v>
      </c>
      <c r="B614" t="s">
        <v>16185</v>
      </c>
      <c r="C614" t="s">
        <v>15575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264925458</v>
      </c>
      <c r="B615" t="s">
        <v>16186</v>
      </c>
      <c r="C615" t="s">
        <v>15575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264925460</v>
      </c>
      <c r="B616" t="s">
        <v>16187</v>
      </c>
      <c r="C616" t="s">
        <v>15575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264925462</v>
      </c>
      <c r="B617" t="s">
        <v>16188</v>
      </c>
      <c r="C617" t="s">
        <v>15575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264925644</v>
      </c>
      <c r="B618" t="s">
        <v>16189</v>
      </c>
      <c r="C618" t="s">
        <v>15575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264925646</v>
      </c>
      <c r="B619" t="s">
        <v>16190</v>
      </c>
      <c r="C619" t="s">
        <v>15575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264925648</v>
      </c>
      <c r="B620" t="s">
        <v>16191</v>
      </c>
      <c r="C620" t="s">
        <v>15575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264925650</v>
      </c>
      <c r="B621" t="s">
        <v>16192</v>
      </c>
      <c r="C621" t="s">
        <v>15575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264925652</v>
      </c>
      <c r="B622" t="s">
        <v>16193</v>
      </c>
      <c r="C622" t="s">
        <v>15575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264925654</v>
      </c>
      <c r="B623" t="s">
        <v>16194</v>
      </c>
      <c r="C623" t="s">
        <v>15575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264925836</v>
      </c>
      <c r="B624" t="s">
        <v>16195</v>
      </c>
      <c r="C624" t="s">
        <v>15575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264925838</v>
      </c>
      <c r="B625" t="s">
        <v>16196</v>
      </c>
      <c r="C625" t="s">
        <v>15575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264925840</v>
      </c>
      <c r="B626" t="s">
        <v>16197</v>
      </c>
      <c r="C626" t="s">
        <v>15575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264925842</v>
      </c>
      <c r="B627" t="s">
        <v>16198</v>
      </c>
      <c r="C627" t="s">
        <v>15575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264925844</v>
      </c>
      <c r="B628" t="s">
        <v>16199</v>
      </c>
      <c r="C628" t="s">
        <v>15575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264925846</v>
      </c>
      <c r="B629" t="s">
        <v>16200</v>
      </c>
      <c r="C629" t="s">
        <v>15575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264922014</v>
      </c>
      <c r="B630" t="s">
        <v>16201</v>
      </c>
      <c r="C630" t="s">
        <v>15575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264922016</v>
      </c>
      <c r="B631" t="s">
        <v>16202</v>
      </c>
      <c r="C631" t="s">
        <v>15575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264922020</v>
      </c>
      <c r="B632" t="s">
        <v>16203</v>
      </c>
      <c r="C632" t="s">
        <v>15575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264922022</v>
      </c>
      <c r="B633" t="s">
        <v>16204</v>
      </c>
      <c r="C633" t="s">
        <v>15575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264922024</v>
      </c>
      <c r="B634" t="s">
        <v>16205</v>
      </c>
      <c r="C634" t="s">
        <v>15575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264922206</v>
      </c>
      <c r="B635" t="s">
        <v>16206</v>
      </c>
      <c r="C635" t="s">
        <v>15575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264922208</v>
      </c>
      <c r="B636" t="s">
        <v>16207</v>
      </c>
      <c r="C636" t="s">
        <v>15575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264922210</v>
      </c>
      <c r="B637" t="s">
        <v>16208</v>
      </c>
      <c r="C637" t="s">
        <v>15575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264922212</v>
      </c>
      <c r="B638" t="s">
        <v>16209</v>
      </c>
      <c r="C638" t="s">
        <v>15575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264922214</v>
      </c>
      <c r="B639" t="s">
        <v>16210</v>
      </c>
      <c r="C639" t="s">
        <v>15575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264922216</v>
      </c>
      <c r="B640" t="s">
        <v>16211</v>
      </c>
      <c r="C640" t="s">
        <v>15575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264922398</v>
      </c>
      <c r="B641" t="s">
        <v>16212</v>
      </c>
      <c r="C641" t="s">
        <v>15575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264922400</v>
      </c>
      <c r="B642" t="s">
        <v>16213</v>
      </c>
      <c r="C642" t="s">
        <v>15575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264922402</v>
      </c>
      <c r="B643" t="s">
        <v>16214</v>
      </c>
      <c r="C643" t="s">
        <v>15575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264922404</v>
      </c>
      <c r="B644" t="s">
        <v>16215</v>
      </c>
      <c r="C644" t="s">
        <v>15575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264922406</v>
      </c>
      <c r="B645" t="s">
        <v>16216</v>
      </c>
      <c r="C645" t="s">
        <v>15575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264922408</v>
      </c>
      <c r="B646" t="s">
        <v>16217</v>
      </c>
      <c r="C646" t="s">
        <v>15575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264922590</v>
      </c>
      <c r="B647" t="s">
        <v>16218</v>
      </c>
      <c r="C647" t="s">
        <v>15575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264922592</v>
      </c>
      <c r="B648" t="s">
        <v>16219</v>
      </c>
      <c r="C648" t="s">
        <v>15575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264922594</v>
      </c>
      <c r="B649" t="s">
        <v>16220</v>
      </c>
      <c r="C649" t="s">
        <v>15575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264922596</v>
      </c>
      <c r="B650" t="s">
        <v>16221</v>
      </c>
      <c r="C650" t="s">
        <v>15575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264922598</v>
      </c>
      <c r="B651" t="s">
        <v>16222</v>
      </c>
      <c r="C651" t="s">
        <v>15575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264922600</v>
      </c>
      <c r="B652" t="s">
        <v>16223</v>
      </c>
      <c r="C652" t="s">
        <v>15575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264922782</v>
      </c>
      <c r="B653" t="s">
        <v>16224</v>
      </c>
      <c r="C653" t="s">
        <v>15575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264922784</v>
      </c>
      <c r="B654" t="s">
        <v>16225</v>
      </c>
      <c r="C654" t="s">
        <v>15575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264922786</v>
      </c>
      <c r="B655" t="s">
        <v>16226</v>
      </c>
      <c r="C655" t="s">
        <v>15575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264922788</v>
      </c>
      <c r="B656" t="s">
        <v>16227</v>
      </c>
      <c r="C656" t="s">
        <v>15575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264922790</v>
      </c>
      <c r="B657" t="s">
        <v>16228</v>
      </c>
      <c r="C657" t="s">
        <v>15575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264922792</v>
      </c>
      <c r="B658" t="s">
        <v>16229</v>
      </c>
      <c r="C658" t="s">
        <v>15575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264922974</v>
      </c>
      <c r="B659" t="s">
        <v>16230</v>
      </c>
      <c r="C659" t="s">
        <v>15575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264922976</v>
      </c>
      <c r="B660" t="s">
        <v>16231</v>
      </c>
      <c r="C660" t="s">
        <v>15575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264922978</v>
      </c>
      <c r="B661" t="s">
        <v>16232</v>
      </c>
      <c r="C661" t="s">
        <v>15575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264922980</v>
      </c>
      <c r="B662" t="s">
        <v>16233</v>
      </c>
      <c r="C662" t="s">
        <v>15575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264922982</v>
      </c>
      <c r="B663" t="s">
        <v>16234</v>
      </c>
      <c r="C663" t="s">
        <v>15575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264922984</v>
      </c>
      <c r="B664" t="s">
        <v>16235</v>
      </c>
      <c r="C664" t="s">
        <v>15575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264923166</v>
      </c>
      <c r="B665" t="s">
        <v>16236</v>
      </c>
      <c r="C665" t="s">
        <v>15575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264923168</v>
      </c>
      <c r="B666" t="s">
        <v>16237</v>
      </c>
      <c r="C666" t="s">
        <v>15575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264923170</v>
      </c>
      <c r="B667" t="s">
        <v>16238</v>
      </c>
      <c r="C667" t="s">
        <v>15575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264923172</v>
      </c>
      <c r="B668" t="s">
        <v>16239</v>
      </c>
      <c r="C668" t="s">
        <v>15575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264923174</v>
      </c>
      <c r="B669" t="s">
        <v>16240</v>
      </c>
      <c r="C669" t="s">
        <v>15575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264923176</v>
      </c>
      <c r="B670" t="s">
        <v>16241</v>
      </c>
      <c r="C670" t="s">
        <v>15575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264923358</v>
      </c>
      <c r="B671" t="s">
        <v>16242</v>
      </c>
      <c r="C671" t="s">
        <v>15575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264923360</v>
      </c>
      <c r="B672" t="s">
        <v>16243</v>
      </c>
      <c r="C672" t="s">
        <v>15575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264923362</v>
      </c>
      <c r="B673" t="s">
        <v>16244</v>
      </c>
      <c r="C673" t="s">
        <v>15575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264923364</v>
      </c>
      <c r="B674" t="s">
        <v>16245</v>
      </c>
      <c r="C674" t="s">
        <v>15575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264923366</v>
      </c>
      <c r="B675" t="s">
        <v>16246</v>
      </c>
      <c r="C675" t="s">
        <v>15575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264923368</v>
      </c>
      <c r="B676" t="s">
        <v>16247</v>
      </c>
      <c r="C676" t="s">
        <v>15575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264923550</v>
      </c>
      <c r="B677" t="s">
        <v>16248</v>
      </c>
      <c r="C677" t="s">
        <v>15575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264923552</v>
      </c>
      <c r="B678" t="s">
        <v>16249</v>
      </c>
      <c r="C678" t="s">
        <v>15575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264923554</v>
      </c>
      <c r="B679" t="s">
        <v>16250</v>
      </c>
      <c r="C679" t="s">
        <v>15575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264923556</v>
      </c>
      <c r="B680" t="s">
        <v>16251</v>
      </c>
      <c r="C680" t="s">
        <v>15575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264923558</v>
      </c>
      <c r="B681" t="s">
        <v>16252</v>
      </c>
      <c r="C681" t="s">
        <v>15575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264923560</v>
      </c>
      <c r="B682" t="s">
        <v>16253</v>
      </c>
      <c r="C682" t="s">
        <v>15575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264923742</v>
      </c>
      <c r="B683" t="s">
        <v>16254</v>
      </c>
      <c r="C683" t="s">
        <v>15575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264923744</v>
      </c>
      <c r="B684" t="s">
        <v>16255</v>
      </c>
      <c r="C684" t="s">
        <v>15575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264923746</v>
      </c>
      <c r="B685" t="s">
        <v>16256</v>
      </c>
      <c r="C685" t="s">
        <v>15575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264923748</v>
      </c>
      <c r="B686" t="s">
        <v>16257</v>
      </c>
      <c r="C686" t="s">
        <v>15575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264923750</v>
      </c>
      <c r="B687" t="s">
        <v>16258</v>
      </c>
      <c r="C687" t="s">
        <v>15575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264923752</v>
      </c>
      <c r="B688" t="s">
        <v>16259</v>
      </c>
      <c r="C688" t="s">
        <v>15575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264923934</v>
      </c>
      <c r="B689" t="s">
        <v>16260</v>
      </c>
      <c r="C689" t="s">
        <v>15575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264923936</v>
      </c>
      <c r="B690" t="s">
        <v>16261</v>
      </c>
      <c r="C690" t="s">
        <v>15575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264923938</v>
      </c>
      <c r="B691" t="s">
        <v>16262</v>
      </c>
      <c r="C691" t="s">
        <v>15575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264923940</v>
      </c>
      <c r="B692" t="s">
        <v>16263</v>
      </c>
      <c r="C692" t="s">
        <v>15575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264923942</v>
      </c>
      <c r="B693" t="s">
        <v>16264</v>
      </c>
      <c r="C693" t="s">
        <v>15575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264923944</v>
      </c>
      <c r="B694" t="s">
        <v>16265</v>
      </c>
      <c r="C694" t="s">
        <v>15575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264924126</v>
      </c>
      <c r="B695" t="s">
        <v>16266</v>
      </c>
      <c r="C695" t="s">
        <v>15575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264924128</v>
      </c>
      <c r="B696" t="s">
        <v>16267</v>
      </c>
      <c r="C696" t="s">
        <v>15575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264924130</v>
      </c>
      <c r="B697" t="s">
        <v>16268</v>
      </c>
      <c r="C697" t="s">
        <v>15575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264924132</v>
      </c>
      <c r="B698" t="s">
        <v>16269</v>
      </c>
      <c r="C698" t="s">
        <v>15575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264924134</v>
      </c>
      <c r="B699" t="s">
        <v>16270</v>
      </c>
      <c r="C699" t="s">
        <v>15575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264924136</v>
      </c>
      <c r="B700" t="s">
        <v>16271</v>
      </c>
      <c r="C700" t="s">
        <v>15575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264924312</v>
      </c>
      <c r="B701" t="s">
        <v>16272</v>
      </c>
      <c r="C701" t="s">
        <v>15575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264924314</v>
      </c>
      <c r="B702" t="s">
        <v>16273</v>
      </c>
      <c r="C702" t="s">
        <v>15575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264924316</v>
      </c>
      <c r="B703" t="s">
        <v>16274</v>
      </c>
      <c r="C703" t="s">
        <v>15575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264924318</v>
      </c>
      <c r="B704" t="s">
        <v>16275</v>
      </c>
      <c r="C704" t="s">
        <v>15575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264924320</v>
      </c>
      <c r="B705" t="s">
        <v>16276</v>
      </c>
      <c r="C705" t="s">
        <v>15575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264924322</v>
      </c>
      <c r="B706" t="s">
        <v>16277</v>
      </c>
      <c r="C706" t="s">
        <v>15575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264924504</v>
      </c>
      <c r="B707" t="s">
        <v>16278</v>
      </c>
      <c r="C707" t="s">
        <v>15575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264924506</v>
      </c>
      <c r="B708" t="s">
        <v>16279</v>
      </c>
      <c r="C708" t="s">
        <v>15575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264924508</v>
      </c>
      <c r="B709" t="s">
        <v>16280</v>
      </c>
      <c r="C709" t="s">
        <v>15575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264924510</v>
      </c>
      <c r="B710" t="s">
        <v>16281</v>
      </c>
      <c r="C710" t="s">
        <v>15575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264924512</v>
      </c>
      <c r="B711" t="s">
        <v>16282</v>
      </c>
      <c r="C711" t="s">
        <v>15575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264924514</v>
      </c>
      <c r="B712" t="s">
        <v>16283</v>
      </c>
      <c r="C712" t="s">
        <v>15575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264924696</v>
      </c>
      <c r="B713" t="s">
        <v>16284</v>
      </c>
      <c r="C713" t="s">
        <v>15575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264924698</v>
      </c>
      <c r="B714" t="s">
        <v>16285</v>
      </c>
      <c r="C714" t="s">
        <v>15575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264924700</v>
      </c>
      <c r="B715" t="s">
        <v>16286</v>
      </c>
      <c r="C715" t="s">
        <v>15575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264924702</v>
      </c>
      <c r="B716" t="s">
        <v>16287</v>
      </c>
      <c r="C716" t="s">
        <v>15575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264924704</v>
      </c>
      <c r="B717" t="s">
        <v>16288</v>
      </c>
      <c r="C717" t="s">
        <v>15575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264924706</v>
      </c>
      <c r="B718" t="s">
        <v>16289</v>
      </c>
      <c r="C718" t="s">
        <v>15575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264924888</v>
      </c>
      <c r="B719" t="s">
        <v>16290</v>
      </c>
      <c r="C719" t="s">
        <v>15575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264924890</v>
      </c>
      <c r="B720" t="s">
        <v>16291</v>
      </c>
      <c r="C720" t="s">
        <v>15575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264924892</v>
      </c>
      <c r="B721" t="s">
        <v>16292</v>
      </c>
      <c r="C721" t="s">
        <v>15575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264924894</v>
      </c>
      <c r="B722" t="s">
        <v>16293</v>
      </c>
      <c r="C722" t="s">
        <v>15575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264924896</v>
      </c>
      <c r="B723" t="s">
        <v>16294</v>
      </c>
      <c r="C723" t="s">
        <v>15575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264924898</v>
      </c>
      <c r="B724" t="s">
        <v>16295</v>
      </c>
      <c r="C724" t="s">
        <v>15575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264925080</v>
      </c>
      <c r="B725" t="s">
        <v>16296</v>
      </c>
      <c r="C725" t="s">
        <v>15575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264925082</v>
      </c>
      <c r="B726" t="s">
        <v>16297</v>
      </c>
      <c r="C726" t="s">
        <v>15575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264925084</v>
      </c>
      <c r="B727" t="s">
        <v>16298</v>
      </c>
      <c r="C727" t="s">
        <v>15575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264925086</v>
      </c>
      <c r="B728" t="s">
        <v>16299</v>
      </c>
      <c r="C728" t="s">
        <v>15575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264925088</v>
      </c>
      <c r="B729" t="s">
        <v>16300</v>
      </c>
      <c r="C729" t="s">
        <v>15575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264925090</v>
      </c>
      <c r="B730" t="s">
        <v>16301</v>
      </c>
      <c r="C730" t="s">
        <v>15575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264925272</v>
      </c>
      <c r="B731" t="s">
        <v>16302</v>
      </c>
      <c r="C731" t="s">
        <v>15575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264925274</v>
      </c>
      <c r="B732" t="s">
        <v>16303</v>
      </c>
      <c r="C732" t="s">
        <v>15575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264925276</v>
      </c>
      <c r="B733" t="s">
        <v>16304</v>
      </c>
      <c r="C733" t="s">
        <v>15575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264925278</v>
      </c>
      <c r="B734" t="s">
        <v>16305</v>
      </c>
      <c r="C734" t="s">
        <v>15575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264925280</v>
      </c>
      <c r="B735" t="s">
        <v>16306</v>
      </c>
      <c r="C735" t="s">
        <v>15575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264925282</v>
      </c>
      <c r="B736" t="s">
        <v>16307</v>
      </c>
      <c r="C736" t="s">
        <v>15575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264925464</v>
      </c>
      <c r="B737" t="s">
        <v>16308</v>
      </c>
      <c r="C737" t="s">
        <v>15575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264925466</v>
      </c>
      <c r="B738" t="s">
        <v>16309</v>
      </c>
      <c r="C738" t="s">
        <v>15575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264925468</v>
      </c>
      <c r="B739" t="s">
        <v>16310</v>
      </c>
      <c r="C739" t="s">
        <v>15575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264925470</v>
      </c>
      <c r="B740" t="s">
        <v>16311</v>
      </c>
      <c r="C740" t="s">
        <v>15575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264925472</v>
      </c>
      <c r="B741" t="s">
        <v>16312</v>
      </c>
      <c r="C741" t="s">
        <v>15575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264925474</v>
      </c>
      <c r="B742" t="s">
        <v>16313</v>
      </c>
      <c r="C742" t="s">
        <v>15575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264925656</v>
      </c>
      <c r="B743" t="s">
        <v>16314</v>
      </c>
      <c r="C743" t="s">
        <v>15575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264925658</v>
      </c>
      <c r="B744" t="s">
        <v>16315</v>
      </c>
      <c r="C744" t="s">
        <v>15575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264925660</v>
      </c>
      <c r="B745" t="s">
        <v>16316</v>
      </c>
      <c r="C745" t="s">
        <v>15575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264925662</v>
      </c>
      <c r="B746" t="s">
        <v>16317</v>
      </c>
      <c r="C746" t="s">
        <v>15575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264925664</v>
      </c>
      <c r="B747" t="s">
        <v>16318</v>
      </c>
      <c r="C747" t="s">
        <v>15575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264925666</v>
      </c>
      <c r="B748" t="s">
        <v>16319</v>
      </c>
      <c r="C748" t="s">
        <v>15575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264925848</v>
      </c>
      <c r="B749" t="s">
        <v>16320</v>
      </c>
      <c r="C749" t="s">
        <v>15575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264925850</v>
      </c>
      <c r="B750" t="s">
        <v>16321</v>
      </c>
      <c r="C750" t="s">
        <v>15575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264925852</v>
      </c>
      <c r="B751" t="s">
        <v>16322</v>
      </c>
      <c r="C751" t="s">
        <v>15575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264925854</v>
      </c>
      <c r="B752" t="s">
        <v>16323</v>
      </c>
      <c r="C752" t="s">
        <v>15575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264925856</v>
      </c>
      <c r="B753" t="s">
        <v>16324</v>
      </c>
      <c r="C753" t="s">
        <v>15575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264925858</v>
      </c>
      <c r="B754" t="s">
        <v>16325</v>
      </c>
      <c r="C754" t="s">
        <v>15575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264922028</v>
      </c>
      <c r="B755" t="s">
        <v>16326</v>
      </c>
      <c r="C755" t="s">
        <v>15575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264922030</v>
      </c>
      <c r="B756" t="s">
        <v>16327</v>
      </c>
      <c r="C756" t="s">
        <v>15575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264922034</v>
      </c>
      <c r="B757" t="s">
        <v>16328</v>
      </c>
      <c r="C757" t="s">
        <v>15575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264922036</v>
      </c>
      <c r="B758" t="s">
        <v>16329</v>
      </c>
      <c r="C758" t="s">
        <v>15575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264922218</v>
      </c>
      <c r="B759" t="s">
        <v>16330</v>
      </c>
      <c r="C759" t="s">
        <v>15575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264922220</v>
      </c>
      <c r="B760" t="s">
        <v>16331</v>
      </c>
      <c r="C760" t="s">
        <v>15575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264922222</v>
      </c>
      <c r="B761" t="s">
        <v>16332</v>
      </c>
      <c r="C761" t="s">
        <v>15575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264922224</v>
      </c>
      <c r="B762" t="s">
        <v>16333</v>
      </c>
      <c r="C762" t="s">
        <v>15575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264922226</v>
      </c>
      <c r="B763" t="s">
        <v>16334</v>
      </c>
      <c r="C763" t="s">
        <v>15575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264922228</v>
      </c>
      <c r="B764" t="s">
        <v>16335</v>
      </c>
      <c r="C764" t="s">
        <v>15575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264922410</v>
      </c>
      <c r="B765" t="s">
        <v>16336</v>
      </c>
      <c r="C765" t="s">
        <v>15575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264922412</v>
      </c>
      <c r="B766" t="s">
        <v>16337</v>
      </c>
      <c r="C766" t="s">
        <v>15575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264922414</v>
      </c>
      <c r="B767" t="s">
        <v>16338</v>
      </c>
      <c r="C767" t="s">
        <v>15575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264922416</v>
      </c>
      <c r="B768" t="s">
        <v>16339</v>
      </c>
      <c r="C768" t="s">
        <v>15575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264922418</v>
      </c>
      <c r="B769" t="s">
        <v>16340</v>
      </c>
      <c r="C769" t="s">
        <v>15575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264922420</v>
      </c>
      <c r="B770" t="s">
        <v>16341</v>
      </c>
      <c r="C770" t="s">
        <v>15575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264922602</v>
      </c>
      <c r="B771" t="s">
        <v>16342</v>
      </c>
      <c r="C771" t="s">
        <v>15575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264922604</v>
      </c>
      <c r="B772" t="s">
        <v>16343</v>
      </c>
      <c r="C772" t="s">
        <v>15575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264922606</v>
      </c>
      <c r="B773" t="s">
        <v>16344</v>
      </c>
      <c r="C773" t="s">
        <v>15575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264922608</v>
      </c>
      <c r="B774" t="s">
        <v>16345</v>
      </c>
      <c r="C774" t="s">
        <v>15575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264922610</v>
      </c>
      <c r="B775" t="s">
        <v>16346</v>
      </c>
      <c r="C775" t="s">
        <v>15575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264922612</v>
      </c>
      <c r="B776" t="s">
        <v>16347</v>
      </c>
      <c r="C776" t="s">
        <v>15575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264922794</v>
      </c>
      <c r="B777" t="s">
        <v>16348</v>
      </c>
      <c r="C777" t="s">
        <v>15575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264922796</v>
      </c>
      <c r="B778" t="s">
        <v>16349</v>
      </c>
      <c r="C778" t="s">
        <v>15575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264922798</v>
      </c>
      <c r="B779" t="s">
        <v>16350</v>
      </c>
      <c r="C779" t="s">
        <v>15575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264922800</v>
      </c>
      <c r="B780" t="s">
        <v>16351</v>
      </c>
      <c r="C780" t="s">
        <v>15575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264922802</v>
      </c>
      <c r="B781" t="s">
        <v>16352</v>
      </c>
      <c r="C781" t="s">
        <v>15575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264922804</v>
      </c>
      <c r="B782" t="s">
        <v>16353</v>
      </c>
      <c r="C782" t="s">
        <v>15575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264922986</v>
      </c>
      <c r="B783" t="s">
        <v>16354</v>
      </c>
      <c r="C783" t="s">
        <v>15575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264922988</v>
      </c>
      <c r="B784" t="s">
        <v>16355</v>
      </c>
      <c r="C784" t="s">
        <v>15575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264922990</v>
      </c>
      <c r="B785" t="s">
        <v>16356</v>
      </c>
      <c r="C785" t="s">
        <v>15575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264922992</v>
      </c>
      <c r="B786" t="s">
        <v>16357</v>
      </c>
      <c r="C786" t="s">
        <v>15575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264922994</v>
      </c>
      <c r="B787" t="s">
        <v>16358</v>
      </c>
      <c r="C787" t="s">
        <v>15575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264922996</v>
      </c>
      <c r="B788" t="s">
        <v>16359</v>
      </c>
      <c r="C788" t="s">
        <v>15575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264923178</v>
      </c>
      <c r="B789" t="s">
        <v>16360</v>
      </c>
      <c r="C789" t="s">
        <v>15575</v>
      </c>
      <c r="D789" t="s">
        <v>1248</v>
      </c>
      <c r="E789" t="s">
        <v>1248</v>
      </c>
      <c r="F789" t="s">
        <v>66</v>
      </c>
      <c r="G789" t="s">
        <v>11121</v>
      </c>
    </row>
    <row r="790" spans="1:7" x14ac:dyDescent="0.25">
      <c r="A790">
        <v>264923180</v>
      </c>
      <c r="B790" t="s">
        <v>16361</v>
      </c>
      <c r="C790" t="s">
        <v>15575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264923182</v>
      </c>
      <c r="B791" t="s">
        <v>16362</v>
      </c>
      <c r="C791" t="s">
        <v>15575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264923184</v>
      </c>
      <c r="B792" t="s">
        <v>16363</v>
      </c>
      <c r="C792" t="s">
        <v>15575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264923186</v>
      </c>
      <c r="B793" t="s">
        <v>16364</v>
      </c>
      <c r="C793" t="s">
        <v>15575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264923188</v>
      </c>
      <c r="B794" t="s">
        <v>16365</v>
      </c>
      <c r="C794" t="s">
        <v>15575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264923370</v>
      </c>
      <c r="B795" t="s">
        <v>16366</v>
      </c>
      <c r="C795" t="s">
        <v>15575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264923372</v>
      </c>
      <c r="B796" t="s">
        <v>16367</v>
      </c>
      <c r="C796" t="s">
        <v>15575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264923374</v>
      </c>
      <c r="B797" t="s">
        <v>16368</v>
      </c>
      <c r="C797" t="s">
        <v>15575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264923376</v>
      </c>
      <c r="B798" t="s">
        <v>16369</v>
      </c>
      <c r="C798" t="s">
        <v>15575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264923378</v>
      </c>
      <c r="B799" t="s">
        <v>16370</v>
      </c>
      <c r="C799" t="s">
        <v>15575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264923380</v>
      </c>
      <c r="B800" t="s">
        <v>16371</v>
      </c>
      <c r="C800" t="s">
        <v>15575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264923562</v>
      </c>
      <c r="B801" t="s">
        <v>16372</v>
      </c>
      <c r="C801" t="s">
        <v>15575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264923564</v>
      </c>
      <c r="B802" t="s">
        <v>16373</v>
      </c>
      <c r="C802" t="s">
        <v>15575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264923566</v>
      </c>
      <c r="B803" t="s">
        <v>16374</v>
      </c>
      <c r="C803" t="s">
        <v>15575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264923568</v>
      </c>
      <c r="B804" t="s">
        <v>16375</v>
      </c>
      <c r="C804" t="s">
        <v>15575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264923570</v>
      </c>
      <c r="B805" t="s">
        <v>16376</v>
      </c>
      <c r="C805" t="s">
        <v>15575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264923572</v>
      </c>
      <c r="B806" t="s">
        <v>16377</v>
      </c>
      <c r="C806" t="s">
        <v>15575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264923754</v>
      </c>
      <c r="B807" t="s">
        <v>16378</v>
      </c>
      <c r="C807" t="s">
        <v>15575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264923756</v>
      </c>
      <c r="B808" t="s">
        <v>16379</v>
      </c>
      <c r="C808" t="s">
        <v>15575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264923758</v>
      </c>
      <c r="B809" t="s">
        <v>16380</v>
      </c>
      <c r="C809" t="s">
        <v>15575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264923760</v>
      </c>
      <c r="B810" t="s">
        <v>16381</v>
      </c>
      <c r="C810" t="s">
        <v>15575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264923762</v>
      </c>
      <c r="B811" t="s">
        <v>16382</v>
      </c>
      <c r="C811" t="s">
        <v>15575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264923764</v>
      </c>
      <c r="B812" t="s">
        <v>16383</v>
      </c>
      <c r="C812" t="s">
        <v>15575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264923946</v>
      </c>
      <c r="B813" t="s">
        <v>16384</v>
      </c>
      <c r="C813" t="s">
        <v>15575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264923948</v>
      </c>
      <c r="B814" t="s">
        <v>16385</v>
      </c>
      <c r="C814" t="s">
        <v>15575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264923950</v>
      </c>
      <c r="B815" t="s">
        <v>16386</v>
      </c>
      <c r="C815" t="s">
        <v>15575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264923952</v>
      </c>
      <c r="B816" t="s">
        <v>16387</v>
      </c>
      <c r="C816" t="s">
        <v>15575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264923954</v>
      </c>
      <c r="B817" t="s">
        <v>16388</v>
      </c>
      <c r="C817" t="s">
        <v>15575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264923956</v>
      </c>
      <c r="B818" t="s">
        <v>16389</v>
      </c>
      <c r="C818" t="s">
        <v>15575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264924138</v>
      </c>
      <c r="B819" t="s">
        <v>16390</v>
      </c>
      <c r="C819" t="s">
        <v>15575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264924140</v>
      </c>
      <c r="B820" t="s">
        <v>16391</v>
      </c>
      <c r="C820" t="s">
        <v>15575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264924142</v>
      </c>
      <c r="B821" t="s">
        <v>16392</v>
      </c>
      <c r="C821" t="s">
        <v>15575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264924144</v>
      </c>
      <c r="B822" t="s">
        <v>16393</v>
      </c>
      <c r="C822" t="s">
        <v>15575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264924146</v>
      </c>
      <c r="B823" t="s">
        <v>16394</v>
      </c>
      <c r="C823" t="s">
        <v>15575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264924148</v>
      </c>
      <c r="B824" t="s">
        <v>16395</v>
      </c>
      <c r="C824" t="s">
        <v>15575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264924324</v>
      </c>
      <c r="B825" t="s">
        <v>16396</v>
      </c>
      <c r="C825" t="s">
        <v>15575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264924326</v>
      </c>
      <c r="B826" t="s">
        <v>16397</v>
      </c>
      <c r="C826" t="s">
        <v>15575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264924328</v>
      </c>
      <c r="B827" t="s">
        <v>16398</v>
      </c>
      <c r="C827" t="s">
        <v>15575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264924330</v>
      </c>
      <c r="B828" t="s">
        <v>16399</v>
      </c>
      <c r="C828" t="s">
        <v>15575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264924332</v>
      </c>
      <c r="B829" t="s">
        <v>16400</v>
      </c>
      <c r="C829" t="s">
        <v>15575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264924334</v>
      </c>
      <c r="B830" t="s">
        <v>16401</v>
      </c>
      <c r="C830" t="s">
        <v>15575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264924516</v>
      </c>
      <c r="B831" t="s">
        <v>16402</v>
      </c>
      <c r="C831" t="s">
        <v>15575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264924518</v>
      </c>
      <c r="B832" t="s">
        <v>16403</v>
      </c>
      <c r="C832" t="s">
        <v>15575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264924520</v>
      </c>
      <c r="B833" t="s">
        <v>16404</v>
      </c>
      <c r="C833" t="s">
        <v>15575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264924522</v>
      </c>
      <c r="B834" t="s">
        <v>16405</v>
      </c>
      <c r="C834" t="s">
        <v>15575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264924524</v>
      </c>
      <c r="B835" t="s">
        <v>16406</v>
      </c>
      <c r="C835" t="s">
        <v>15575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264924526</v>
      </c>
      <c r="B836" t="s">
        <v>16407</v>
      </c>
      <c r="C836" t="s">
        <v>15575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264924708</v>
      </c>
      <c r="B837" t="s">
        <v>16408</v>
      </c>
      <c r="C837" t="s">
        <v>15575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264924710</v>
      </c>
      <c r="B838" t="s">
        <v>16409</v>
      </c>
      <c r="C838" t="s">
        <v>15575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264924712</v>
      </c>
      <c r="B839" t="s">
        <v>16410</v>
      </c>
      <c r="C839" t="s">
        <v>15575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264924714</v>
      </c>
      <c r="B840" t="s">
        <v>16411</v>
      </c>
      <c r="C840" t="s">
        <v>15575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264924716</v>
      </c>
      <c r="B841" t="s">
        <v>16412</v>
      </c>
      <c r="C841" t="s">
        <v>15575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264924718</v>
      </c>
      <c r="B842" t="s">
        <v>16413</v>
      </c>
      <c r="C842" t="s">
        <v>15575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264924900</v>
      </c>
      <c r="B843" t="s">
        <v>16414</v>
      </c>
      <c r="C843" t="s">
        <v>15575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264924902</v>
      </c>
      <c r="B844" t="s">
        <v>16415</v>
      </c>
      <c r="C844" t="s">
        <v>15575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264924904</v>
      </c>
      <c r="B845" t="s">
        <v>16416</v>
      </c>
      <c r="C845" t="s">
        <v>15575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264924906</v>
      </c>
      <c r="B846" t="s">
        <v>16417</v>
      </c>
      <c r="C846" t="s">
        <v>15575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264924908</v>
      </c>
      <c r="B847" t="s">
        <v>16418</v>
      </c>
      <c r="C847" t="s">
        <v>15575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264924910</v>
      </c>
      <c r="B848" t="s">
        <v>16419</v>
      </c>
      <c r="C848" t="s">
        <v>15575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264925092</v>
      </c>
      <c r="B849" t="s">
        <v>16420</v>
      </c>
      <c r="C849" t="s">
        <v>15575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264925094</v>
      </c>
      <c r="B850" t="s">
        <v>16421</v>
      </c>
      <c r="C850" t="s">
        <v>15575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264925096</v>
      </c>
      <c r="B851" t="s">
        <v>16422</v>
      </c>
      <c r="C851" t="s">
        <v>15575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264925098</v>
      </c>
      <c r="B852" t="s">
        <v>16423</v>
      </c>
      <c r="C852" t="s">
        <v>15575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264925100</v>
      </c>
      <c r="B853" t="s">
        <v>16424</v>
      </c>
      <c r="C853" t="s">
        <v>15575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264925102</v>
      </c>
      <c r="B854" t="s">
        <v>16425</v>
      </c>
      <c r="C854" t="s">
        <v>15575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264925284</v>
      </c>
      <c r="B855" t="s">
        <v>16426</v>
      </c>
      <c r="C855" t="s">
        <v>15575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264925286</v>
      </c>
      <c r="B856" t="s">
        <v>16427</v>
      </c>
      <c r="C856" t="s">
        <v>15575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264925288</v>
      </c>
      <c r="B857" t="s">
        <v>16428</v>
      </c>
      <c r="C857" t="s">
        <v>15575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264925290</v>
      </c>
      <c r="B858" t="s">
        <v>16429</v>
      </c>
      <c r="C858" t="s">
        <v>15575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264925292</v>
      </c>
      <c r="B859" t="s">
        <v>16430</v>
      </c>
      <c r="C859" t="s">
        <v>15575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264925294</v>
      </c>
      <c r="B860" t="s">
        <v>16431</v>
      </c>
      <c r="C860" t="s">
        <v>15575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264925476</v>
      </c>
      <c r="B861" t="s">
        <v>16432</v>
      </c>
      <c r="C861" t="s">
        <v>15575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264925478</v>
      </c>
      <c r="B862" t="s">
        <v>16433</v>
      </c>
      <c r="C862" t="s">
        <v>15575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264925480</v>
      </c>
      <c r="B863" t="s">
        <v>16434</v>
      </c>
      <c r="C863" t="s">
        <v>15575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264925482</v>
      </c>
      <c r="B864" t="s">
        <v>16435</v>
      </c>
      <c r="C864" t="s">
        <v>15575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264925484</v>
      </c>
      <c r="B865" t="s">
        <v>16436</v>
      </c>
      <c r="C865" t="s">
        <v>15575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264925486</v>
      </c>
      <c r="B866" t="s">
        <v>16437</v>
      </c>
      <c r="C866" t="s">
        <v>15575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264925668</v>
      </c>
      <c r="B867" t="s">
        <v>16438</v>
      </c>
      <c r="C867" t="s">
        <v>15575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264925670</v>
      </c>
      <c r="B868" t="s">
        <v>16439</v>
      </c>
      <c r="C868" t="s">
        <v>15575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264925672</v>
      </c>
      <c r="B869" t="s">
        <v>16440</v>
      </c>
      <c r="C869" t="s">
        <v>15575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264925674</v>
      </c>
      <c r="B870" t="s">
        <v>16441</v>
      </c>
      <c r="C870" t="s">
        <v>15575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264925676</v>
      </c>
      <c r="B871" t="s">
        <v>16442</v>
      </c>
      <c r="C871" t="s">
        <v>15575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264925678</v>
      </c>
      <c r="B872" t="s">
        <v>16443</v>
      </c>
      <c r="C872" t="s">
        <v>15575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264925860</v>
      </c>
      <c r="B873" t="s">
        <v>16444</v>
      </c>
      <c r="C873" t="s">
        <v>15575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264925862</v>
      </c>
      <c r="B874" t="s">
        <v>16445</v>
      </c>
      <c r="C874" t="s">
        <v>15575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264925864</v>
      </c>
      <c r="B875" t="s">
        <v>16446</v>
      </c>
      <c r="C875" t="s">
        <v>15575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264925866</v>
      </c>
      <c r="B876" t="s">
        <v>16447</v>
      </c>
      <c r="C876" t="s">
        <v>15575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264925868</v>
      </c>
      <c r="B877" t="s">
        <v>16448</v>
      </c>
      <c r="C877" t="s">
        <v>15575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264925870</v>
      </c>
      <c r="B878" t="s">
        <v>16449</v>
      </c>
      <c r="C878" t="s">
        <v>15575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264922038</v>
      </c>
      <c r="B879" t="s">
        <v>16450</v>
      </c>
      <c r="C879" t="s">
        <v>15575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264922040</v>
      </c>
      <c r="B880" t="s">
        <v>16451</v>
      </c>
      <c r="C880" t="s">
        <v>15575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264922042</v>
      </c>
      <c r="B881" t="s">
        <v>16452</v>
      </c>
      <c r="C881" t="s">
        <v>15575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264922044</v>
      </c>
      <c r="B882" t="s">
        <v>16453</v>
      </c>
      <c r="C882" t="s">
        <v>15575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264922046</v>
      </c>
      <c r="B883" t="s">
        <v>16454</v>
      </c>
      <c r="C883" t="s">
        <v>15575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264922230</v>
      </c>
      <c r="B884" t="s">
        <v>16455</v>
      </c>
      <c r="C884" t="s">
        <v>15575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264922232</v>
      </c>
      <c r="B885" t="s">
        <v>16456</v>
      </c>
      <c r="C885" t="s">
        <v>15575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264922234</v>
      </c>
      <c r="B886" t="s">
        <v>16457</v>
      </c>
      <c r="C886" t="s">
        <v>15575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264922236</v>
      </c>
      <c r="B887" t="s">
        <v>16458</v>
      </c>
      <c r="C887" t="s">
        <v>15575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264922238</v>
      </c>
      <c r="B888" t="s">
        <v>16459</v>
      </c>
      <c r="C888" t="s">
        <v>15575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264922240</v>
      </c>
      <c r="B889" t="s">
        <v>16460</v>
      </c>
      <c r="C889" t="s">
        <v>15575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264922422</v>
      </c>
      <c r="B890" t="s">
        <v>16461</v>
      </c>
      <c r="C890" t="s">
        <v>15575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264922424</v>
      </c>
      <c r="B891" t="s">
        <v>16462</v>
      </c>
      <c r="C891" t="s">
        <v>15575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264922426</v>
      </c>
      <c r="B892" t="s">
        <v>16463</v>
      </c>
      <c r="C892" t="s">
        <v>15575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264922428</v>
      </c>
      <c r="B893" t="s">
        <v>16464</v>
      </c>
      <c r="C893" t="s">
        <v>15575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264922430</v>
      </c>
      <c r="B894" t="s">
        <v>16465</v>
      </c>
      <c r="C894" t="s">
        <v>15575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264922432</v>
      </c>
      <c r="B895" t="s">
        <v>16466</v>
      </c>
      <c r="C895" t="s">
        <v>15575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264922614</v>
      </c>
      <c r="B896" t="s">
        <v>16467</v>
      </c>
      <c r="C896" t="s">
        <v>15575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264922616</v>
      </c>
      <c r="B897" t="s">
        <v>16468</v>
      </c>
      <c r="C897" t="s">
        <v>15575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264922618</v>
      </c>
      <c r="B898" t="s">
        <v>16469</v>
      </c>
      <c r="C898" t="s">
        <v>15575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264922620</v>
      </c>
      <c r="B899" t="s">
        <v>16470</v>
      </c>
      <c r="C899" t="s">
        <v>15575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264922622</v>
      </c>
      <c r="B900" t="s">
        <v>16471</v>
      </c>
      <c r="C900" t="s">
        <v>15575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264922624</v>
      </c>
      <c r="B901" t="s">
        <v>16472</v>
      </c>
      <c r="C901" t="s">
        <v>15575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264922806</v>
      </c>
      <c r="B902" t="s">
        <v>16473</v>
      </c>
      <c r="C902" t="s">
        <v>15575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264922808</v>
      </c>
      <c r="B903" t="s">
        <v>16474</v>
      </c>
      <c r="C903" t="s">
        <v>15575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264922810</v>
      </c>
      <c r="B904" t="s">
        <v>16475</v>
      </c>
      <c r="C904" t="s">
        <v>15575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264922812</v>
      </c>
      <c r="B905" t="s">
        <v>16476</v>
      </c>
      <c r="C905" t="s">
        <v>15575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264922814</v>
      </c>
      <c r="B906" t="s">
        <v>16477</v>
      </c>
      <c r="C906" t="s">
        <v>15575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264922816</v>
      </c>
      <c r="B907" t="s">
        <v>16478</v>
      </c>
      <c r="C907" t="s">
        <v>15575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264922998</v>
      </c>
      <c r="B908" t="s">
        <v>16479</v>
      </c>
      <c r="C908" t="s">
        <v>15575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264923000</v>
      </c>
      <c r="B909" t="s">
        <v>16480</v>
      </c>
      <c r="C909" t="s">
        <v>15575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264923002</v>
      </c>
      <c r="B910" t="s">
        <v>16481</v>
      </c>
      <c r="C910" t="s">
        <v>15575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264923004</v>
      </c>
      <c r="B911" t="s">
        <v>16482</v>
      </c>
      <c r="C911" t="s">
        <v>15575</v>
      </c>
      <c r="D911" t="s">
        <v>1248</v>
      </c>
      <c r="E911" t="s">
        <v>1248</v>
      </c>
      <c r="F911" t="s">
        <v>66</v>
      </c>
      <c r="G911" t="s">
        <v>11121</v>
      </c>
    </row>
    <row r="912" spans="1:7" x14ac:dyDescent="0.25">
      <c r="A912">
        <v>264923006</v>
      </c>
      <c r="B912" t="s">
        <v>16483</v>
      </c>
      <c r="C912" t="s">
        <v>15575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264923008</v>
      </c>
      <c r="B913" t="s">
        <v>16484</v>
      </c>
      <c r="C913" t="s">
        <v>15575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264923190</v>
      </c>
      <c r="B914" t="s">
        <v>16485</v>
      </c>
      <c r="C914" t="s">
        <v>15575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264923192</v>
      </c>
      <c r="B915" t="s">
        <v>16486</v>
      </c>
      <c r="C915" t="s">
        <v>15575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264923194</v>
      </c>
      <c r="B916" t="s">
        <v>16487</v>
      </c>
      <c r="C916" t="s">
        <v>15575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264923196</v>
      </c>
      <c r="B917" t="s">
        <v>16488</v>
      </c>
      <c r="C917" t="s">
        <v>15575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264923198</v>
      </c>
      <c r="B918" t="s">
        <v>16489</v>
      </c>
      <c r="C918" t="s">
        <v>15575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264923200</v>
      </c>
      <c r="B919" t="s">
        <v>16490</v>
      </c>
      <c r="C919" t="s">
        <v>15575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264923382</v>
      </c>
      <c r="B920" t="s">
        <v>16491</v>
      </c>
      <c r="C920" t="s">
        <v>15575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264923384</v>
      </c>
      <c r="B921" t="s">
        <v>16492</v>
      </c>
      <c r="C921" t="s">
        <v>15575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264923386</v>
      </c>
      <c r="B922" t="s">
        <v>16493</v>
      </c>
      <c r="C922" t="s">
        <v>15575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264923388</v>
      </c>
      <c r="B923" t="s">
        <v>16494</v>
      </c>
      <c r="C923" t="s">
        <v>15575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264923390</v>
      </c>
      <c r="B924" t="s">
        <v>16495</v>
      </c>
      <c r="C924" t="s">
        <v>15575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264923392</v>
      </c>
      <c r="B925" t="s">
        <v>16496</v>
      </c>
      <c r="C925" t="s">
        <v>15575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264923574</v>
      </c>
      <c r="B926" t="s">
        <v>16497</v>
      </c>
      <c r="C926" t="s">
        <v>15575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264923576</v>
      </c>
      <c r="B927" t="s">
        <v>16498</v>
      </c>
      <c r="C927" t="s">
        <v>15575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264923578</v>
      </c>
      <c r="B928" t="s">
        <v>16499</v>
      </c>
      <c r="C928" t="s">
        <v>15575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264923580</v>
      </c>
      <c r="B929" t="s">
        <v>16500</v>
      </c>
      <c r="C929" t="s">
        <v>15575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264923582</v>
      </c>
      <c r="B930" t="s">
        <v>16501</v>
      </c>
      <c r="C930" t="s">
        <v>15575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264923584</v>
      </c>
      <c r="B931" t="s">
        <v>16502</v>
      </c>
      <c r="C931" t="s">
        <v>15575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264923766</v>
      </c>
      <c r="B932" t="s">
        <v>16503</v>
      </c>
      <c r="C932" t="s">
        <v>15575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264923768</v>
      </c>
      <c r="B933" t="s">
        <v>16504</v>
      </c>
      <c r="C933" t="s">
        <v>15575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264923770</v>
      </c>
      <c r="B934" t="s">
        <v>16505</v>
      </c>
      <c r="C934" t="s">
        <v>15575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264923772</v>
      </c>
      <c r="B935" t="s">
        <v>16506</v>
      </c>
      <c r="C935" t="s">
        <v>15575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264923774</v>
      </c>
      <c r="B936" t="s">
        <v>16507</v>
      </c>
      <c r="C936" t="s">
        <v>15575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264923776</v>
      </c>
      <c r="B937" t="s">
        <v>16508</v>
      </c>
      <c r="C937" t="s">
        <v>15575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264923958</v>
      </c>
      <c r="B938" t="s">
        <v>16509</v>
      </c>
      <c r="C938" t="s">
        <v>15575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264923960</v>
      </c>
      <c r="B939" t="s">
        <v>16510</v>
      </c>
      <c r="C939" t="s">
        <v>15575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264923962</v>
      </c>
      <c r="B940" t="s">
        <v>16511</v>
      </c>
      <c r="C940" t="s">
        <v>15575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264923964</v>
      </c>
      <c r="B941" t="s">
        <v>16512</v>
      </c>
      <c r="C941" t="s">
        <v>15575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264923966</v>
      </c>
      <c r="B942" t="s">
        <v>16513</v>
      </c>
      <c r="C942" t="s">
        <v>15575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264923968</v>
      </c>
      <c r="B943" t="s">
        <v>16514</v>
      </c>
      <c r="C943" t="s">
        <v>15575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264924150</v>
      </c>
      <c r="B944" t="s">
        <v>16515</v>
      </c>
      <c r="C944" t="s">
        <v>15575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264924152</v>
      </c>
      <c r="B945" t="s">
        <v>16516</v>
      </c>
      <c r="C945" t="s">
        <v>15575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264924154</v>
      </c>
      <c r="B946" t="s">
        <v>16517</v>
      </c>
      <c r="C946" t="s">
        <v>15575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264924156</v>
      </c>
      <c r="B947" t="s">
        <v>16518</v>
      </c>
      <c r="C947" t="s">
        <v>15575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264924158</v>
      </c>
      <c r="B948" t="s">
        <v>16519</v>
      </c>
      <c r="C948" t="s">
        <v>15575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264924160</v>
      </c>
      <c r="B949" t="s">
        <v>16520</v>
      </c>
      <c r="C949" t="s">
        <v>15575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264924336</v>
      </c>
      <c r="B950" t="s">
        <v>16521</v>
      </c>
      <c r="C950" t="s">
        <v>15575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264924338</v>
      </c>
      <c r="B951" t="s">
        <v>16522</v>
      </c>
      <c r="C951" t="s">
        <v>15575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264924340</v>
      </c>
      <c r="B952" t="s">
        <v>16523</v>
      </c>
      <c r="C952" t="s">
        <v>15575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264924342</v>
      </c>
      <c r="B953" t="s">
        <v>16524</v>
      </c>
      <c r="C953" t="s">
        <v>15575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264924344</v>
      </c>
      <c r="B954" t="s">
        <v>16525</v>
      </c>
      <c r="C954" t="s">
        <v>15575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264924346</v>
      </c>
      <c r="B955" t="s">
        <v>16526</v>
      </c>
      <c r="C955" t="s">
        <v>15575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264924528</v>
      </c>
      <c r="B956" t="s">
        <v>16527</v>
      </c>
      <c r="C956" t="s">
        <v>15575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264924530</v>
      </c>
      <c r="B957" t="s">
        <v>16528</v>
      </c>
      <c r="C957" t="s">
        <v>15575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264924532</v>
      </c>
      <c r="B958" t="s">
        <v>16529</v>
      </c>
      <c r="C958" t="s">
        <v>15575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264924534</v>
      </c>
      <c r="B959" t="s">
        <v>16530</v>
      </c>
      <c r="C959" t="s">
        <v>15575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264924536</v>
      </c>
      <c r="B960" t="s">
        <v>16531</v>
      </c>
      <c r="C960" t="s">
        <v>15575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264924538</v>
      </c>
      <c r="B961" t="s">
        <v>16532</v>
      </c>
      <c r="C961" t="s">
        <v>15575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264924720</v>
      </c>
      <c r="B962" t="s">
        <v>16533</v>
      </c>
      <c r="C962" t="s">
        <v>15575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264924722</v>
      </c>
      <c r="B963" t="s">
        <v>16534</v>
      </c>
      <c r="C963" t="s">
        <v>15575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264924724</v>
      </c>
      <c r="B964" t="s">
        <v>16535</v>
      </c>
      <c r="C964" t="s">
        <v>15575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264924726</v>
      </c>
      <c r="B965" t="s">
        <v>16536</v>
      </c>
      <c r="C965" t="s">
        <v>15575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264924728</v>
      </c>
      <c r="B966" t="s">
        <v>16537</v>
      </c>
      <c r="C966" t="s">
        <v>15575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264924730</v>
      </c>
      <c r="B967" t="s">
        <v>16538</v>
      </c>
      <c r="C967" t="s">
        <v>15575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264924912</v>
      </c>
      <c r="B968" t="s">
        <v>16539</v>
      </c>
      <c r="C968" t="s">
        <v>15575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264924914</v>
      </c>
      <c r="B969" t="s">
        <v>16540</v>
      </c>
      <c r="C969" t="s">
        <v>15575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264924916</v>
      </c>
      <c r="B970" t="s">
        <v>16541</v>
      </c>
      <c r="C970" t="s">
        <v>15575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264924918</v>
      </c>
      <c r="B971" t="s">
        <v>16542</v>
      </c>
      <c r="C971" t="s">
        <v>15575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264924920</v>
      </c>
      <c r="B972" t="s">
        <v>16543</v>
      </c>
      <c r="C972" t="s">
        <v>15575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264924922</v>
      </c>
      <c r="B973" t="s">
        <v>16544</v>
      </c>
      <c r="C973" t="s">
        <v>15575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264925104</v>
      </c>
      <c r="B974" t="s">
        <v>16545</v>
      </c>
      <c r="C974" t="s">
        <v>15575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264925106</v>
      </c>
      <c r="B975" t="s">
        <v>16546</v>
      </c>
      <c r="C975" t="s">
        <v>15575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264925108</v>
      </c>
      <c r="B976" t="s">
        <v>16547</v>
      </c>
      <c r="C976" t="s">
        <v>15575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264925110</v>
      </c>
      <c r="B977" t="s">
        <v>16548</v>
      </c>
      <c r="C977" t="s">
        <v>15575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264925112</v>
      </c>
      <c r="B978" t="s">
        <v>16549</v>
      </c>
      <c r="C978" t="s">
        <v>15575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264925114</v>
      </c>
      <c r="B979" t="s">
        <v>16550</v>
      </c>
      <c r="C979" t="s">
        <v>15575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264925296</v>
      </c>
      <c r="B980" t="s">
        <v>16551</v>
      </c>
      <c r="C980" t="s">
        <v>15575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264925298</v>
      </c>
      <c r="B981" t="s">
        <v>16552</v>
      </c>
      <c r="C981" t="s">
        <v>15575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264925300</v>
      </c>
      <c r="B982" t="s">
        <v>16553</v>
      </c>
      <c r="C982" t="s">
        <v>15575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264925302</v>
      </c>
      <c r="B983" t="s">
        <v>16554</v>
      </c>
      <c r="C983" t="s">
        <v>15575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264925304</v>
      </c>
      <c r="B984" t="s">
        <v>16555</v>
      </c>
      <c r="C984" t="s">
        <v>15575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264925306</v>
      </c>
      <c r="B985" t="s">
        <v>16556</v>
      </c>
      <c r="C985" t="s">
        <v>15575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264925488</v>
      </c>
      <c r="B986" t="s">
        <v>16557</v>
      </c>
      <c r="C986" t="s">
        <v>15575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264925490</v>
      </c>
      <c r="B987" t="s">
        <v>16558</v>
      </c>
      <c r="C987" t="s">
        <v>15575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264925492</v>
      </c>
      <c r="B988" t="s">
        <v>16559</v>
      </c>
      <c r="C988" t="s">
        <v>15575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264925494</v>
      </c>
      <c r="B989" t="s">
        <v>16560</v>
      </c>
      <c r="C989" t="s">
        <v>15575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264925496</v>
      </c>
      <c r="B990" t="s">
        <v>16561</v>
      </c>
      <c r="C990" t="s">
        <v>15575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264925498</v>
      </c>
      <c r="B991" t="s">
        <v>16562</v>
      </c>
      <c r="C991" t="s">
        <v>15575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264925680</v>
      </c>
      <c r="B992" t="s">
        <v>16563</v>
      </c>
      <c r="C992" t="s">
        <v>15575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264925682</v>
      </c>
      <c r="B993" t="s">
        <v>16564</v>
      </c>
      <c r="C993" t="s">
        <v>15575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264925684</v>
      </c>
      <c r="B994" t="s">
        <v>16565</v>
      </c>
      <c r="C994" t="s">
        <v>15575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264925686</v>
      </c>
      <c r="B995" t="s">
        <v>16566</v>
      </c>
      <c r="C995" t="s">
        <v>15575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264925688</v>
      </c>
      <c r="B996" t="s">
        <v>16567</v>
      </c>
      <c r="C996" t="s">
        <v>15575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264925690</v>
      </c>
      <c r="B997" t="s">
        <v>16568</v>
      </c>
      <c r="C997" t="s">
        <v>15575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264925872</v>
      </c>
      <c r="B998" t="s">
        <v>16569</v>
      </c>
      <c r="C998" t="s">
        <v>15575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264925874</v>
      </c>
      <c r="B999" t="s">
        <v>16570</v>
      </c>
      <c r="C999" t="s">
        <v>15575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264925876</v>
      </c>
      <c r="B1000" t="s">
        <v>16571</v>
      </c>
      <c r="C1000" t="s">
        <v>15575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264925878</v>
      </c>
      <c r="B1001" t="s">
        <v>16572</v>
      </c>
      <c r="C1001" t="s">
        <v>15575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264921866</v>
      </c>
      <c r="B1002" t="s">
        <v>16573</v>
      </c>
      <c r="C1002" t="s">
        <v>15575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264921868</v>
      </c>
      <c r="B1003" t="s">
        <v>16574</v>
      </c>
      <c r="C1003" t="s">
        <v>15575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264922050</v>
      </c>
      <c r="B1004" t="s">
        <v>16575</v>
      </c>
      <c r="C1004" t="s">
        <v>15575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264922052</v>
      </c>
      <c r="B1005" t="s">
        <v>16576</v>
      </c>
      <c r="C1005" t="s">
        <v>15575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264922054</v>
      </c>
      <c r="B1006" t="s">
        <v>16577</v>
      </c>
      <c r="C1006" t="s">
        <v>15575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264922056</v>
      </c>
      <c r="B1007" t="s">
        <v>16578</v>
      </c>
      <c r="C1007" t="s">
        <v>15575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264922058</v>
      </c>
      <c r="B1008" t="s">
        <v>16579</v>
      </c>
      <c r="C1008" t="s">
        <v>15575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264922060</v>
      </c>
      <c r="B1009" t="s">
        <v>16580</v>
      </c>
      <c r="C1009" t="s">
        <v>15575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264922242</v>
      </c>
      <c r="B1010" t="s">
        <v>16581</v>
      </c>
      <c r="C1010" t="s">
        <v>15575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264922244</v>
      </c>
      <c r="B1011" t="s">
        <v>16582</v>
      </c>
      <c r="C1011" t="s">
        <v>15575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264922246</v>
      </c>
      <c r="B1012" t="s">
        <v>16583</v>
      </c>
      <c r="C1012" t="s">
        <v>15575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264922248</v>
      </c>
      <c r="B1013" t="s">
        <v>16584</v>
      </c>
      <c r="C1013" t="s">
        <v>15575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264922250</v>
      </c>
      <c r="B1014" t="s">
        <v>16585</v>
      </c>
      <c r="C1014" t="s">
        <v>15575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264922252</v>
      </c>
      <c r="B1015" t="s">
        <v>16586</v>
      </c>
      <c r="C1015" t="s">
        <v>15575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264922434</v>
      </c>
      <c r="B1016" t="s">
        <v>16587</v>
      </c>
      <c r="C1016" t="s">
        <v>15575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264922436</v>
      </c>
      <c r="B1017" t="s">
        <v>16588</v>
      </c>
      <c r="C1017" t="s">
        <v>15575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264922438</v>
      </c>
      <c r="B1018" t="s">
        <v>16589</v>
      </c>
      <c r="C1018" t="s">
        <v>15575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264922440</v>
      </c>
      <c r="B1019" t="s">
        <v>16590</v>
      </c>
      <c r="C1019" t="s">
        <v>15575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264922442</v>
      </c>
      <c r="B1020" t="s">
        <v>16591</v>
      </c>
      <c r="C1020" t="s">
        <v>15575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264922444</v>
      </c>
      <c r="B1021" t="s">
        <v>16592</v>
      </c>
      <c r="C1021" t="s">
        <v>15575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264922626</v>
      </c>
      <c r="B1022" t="s">
        <v>16593</v>
      </c>
      <c r="C1022" t="s">
        <v>15575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264922628</v>
      </c>
      <c r="B1023" t="s">
        <v>16594</v>
      </c>
      <c r="C1023" t="s">
        <v>15575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264922630</v>
      </c>
      <c r="B1024" t="s">
        <v>16595</v>
      </c>
      <c r="C1024" t="s">
        <v>15575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264922632</v>
      </c>
      <c r="B1025" t="s">
        <v>16596</v>
      </c>
      <c r="C1025" t="s">
        <v>15575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264922634</v>
      </c>
      <c r="B1026" t="s">
        <v>16597</v>
      </c>
      <c r="C1026" t="s">
        <v>15575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264922636</v>
      </c>
      <c r="B1027" t="s">
        <v>16598</v>
      </c>
      <c r="C1027" t="s">
        <v>15575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264922818</v>
      </c>
      <c r="B1028" t="s">
        <v>16599</v>
      </c>
      <c r="C1028" t="s">
        <v>15575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264922820</v>
      </c>
      <c r="B1029" t="s">
        <v>16600</v>
      </c>
      <c r="C1029" t="s">
        <v>15575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264922822</v>
      </c>
      <c r="B1030" t="s">
        <v>16601</v>
      </c>
      <c r="C1030" t="s">
        <v>15575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264922824</v>
      </c>
      <c r="B1031" t="s">
        <v>16602</v>
      </c>
      <c r="C1031" t="s">
        <v>15575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264922826</v>
      </c>
      <c r="B1032" t="s">
        <v>16603</v>
      </c>
      <c r="C1032" t="s">
        <v>15575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264922828</v>
      </c>
      <c r="B1033" t="s">
        <v>16604</v>
      </c>
      <c r="C1033" t="s">
        <v>15575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264923010</v>
      </c>
      <c r="B1034" t="s">
        <v>16605</v>
      </c>
      <c r="C1034" t="s">
        <v>15575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264923012</v>
      </c>
      <c r="B1035" t="s">
        <v>16606</v>
      </c>
      <c r="C1035" t="s">
        <v>15575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264923014</v>
      </c>
      <c r="B1036" t="s">
        <v>16607</v>
      </c>
      <c r="C1036" t="s">
        <v>15575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264923016</v>
      </c>
      <c r="B1037" t="s">
        <v>16608</v>
      </c>
      <c r="C1037" t="s">
        <v>15575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264923018</v>
      </c>
      <c r="B1038" t="s">
        <v>16609</v>
      </c>
      <c r="C1038" t="s">
        <v>15575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264923020</v>
      </c>
      <c r="B1039" t="s">
        <v>16610</v>
      </c>
      <c r="C1039" t="s">
        <v>15575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264923202</v>
      </c>
      <c r="B1040" t="s">
        <v>16611</v>
      </c>
      <c r="C1040" t="s">
        <v>15575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264923204</v>
      </c>
      <c r="B1041" t="s">
        <v>16612</v>
      </c>
      <c r="C1041" t="s">
        <v>15575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264923206</v>
      </c>
      <c r="B1042" t="s">
        <v>16613</v>
      </c>
      <c r="C1042" t="s">
        <v>15575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264923208</v>
      </c>
      <c r="B1043" t="s">
        <v>16614</v>
      </c>
      <c r="C1043" t="s">
        <v>15575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264923210</v>
      </c>
      <c r="B1044" t="s">
        <v>16615</v>
      </c>
      <c r="C1044" t="s">
        <v>15575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264923212</v>
      </c>
      <c r="B1045" t="s">
        <v>16616</v>
      </c>
      <c r="C1045" t="s">
        <v>15575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264923394</v>
      </c>
      <c r="B1046" t="s">
        <v>16617</v>
      </c>
      <c r="C1046" t="s">
        <v>15575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264923396</v>
      </c>
      <c r="B1047" t="s">
        <v>16618</v>
      </c>
      <c r="C1047" t="s">
        <v>15575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264923398</v>
      </c>
      <c r="B1048" t="s">
        <v>16619</v>
      </c>
      <c r="C1048" t="s">
        <v>15575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264923400</v>
      </c>
      <c r="B1049" t="s">
        <v>16620</v>
      </c>
      <c r="C1049" t="s">
        <v>15575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264923402</v>
      </c>
      <c r="B1050" t="s">
        <v>16621</v>
      </c>
      <c r="C1050" t="s">
        <v>15575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264923404</v>
      </c>
      <c r="B1051" t="s">
        <v>16622</v>
      </c>
      <c r="C1051" t="s">
        <v>15575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264923586</v>
      </c>
      <c r="B1052" t="s">
        <v>16623</v>
      </c>
      <c r="C1052" t="s">
        <v>15575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264923588</v>
      </c>
      <c r="B1053" t="s">
        <v>16624</v>
      </c>
      <c r="C1053" t="s">
        <v>15575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264923590</v>
      </c>
      <c r="B1054" t="s">
        <v>16625</v>
      </c>
      <c r="C1054" t="s">
        <v>15575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264923592</v>
      </c>
      <c r="B1055" t="s">
        <v>16626</v>
      </c>
      <c r="C1055" t="s">
        <v>15575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264923594</v>
      </c>
      <c r="B1056" t="s">
        <v>16627</v>
      </c>
      <c r="C1056" t="s">
        <v>15575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264923596</v>
      </c>
      <c r="B1057" t="s">
        <v>16628</v>
      </c>
      <c r="C1057" t="s">
        <v>15575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264923778</v>
      </c>
      <c r="B1058" t="s">
        <v>16629</v>
      </c>
      <c r="C1058" t="s">
        <v>15575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264923780</v>
      </c>
      <c r="B1059" t="s">
        <v>16630</v>
      </c>
      <c r="C1059" t="s">
        <v>15575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264923782</v>
      </c>
      <c r="B1060" t="s">
        <v>16631</v>
      </c>
      <c r="C1060" t="s">
        <v>15575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264923784</v>
      </c>
      <c r="B1061" t="s">
        <v>16632</v>
      </c>
      <c r="C1061" t="s">
        <v>15575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264923786</v>
      </c>
      <c r="B1062" t="s">
        <v>16633</v>
      </c>
      <c r="C1062" t="s">
        <v>15575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264923788</v>
      </c>
      <c r="B1063" t="s">
        <v>16634</v>
      </c>
      <c r="C1063" t="s">
        <v>15575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264923970</v>
      </c>
      <c r="B1064" t="s">
        <v>16635</v>
      </c>
      <c r="C1064" t="s">
        <v>15575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264923972</v>
      </c>
      <c r="B1065" t="s">
        <v>16636</v>
      </c>
      <c r="C1065" t="s">
        <v>15575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264923974</v>
      </c>
      <c r="B1066" t="s">
        <v>16637</v>
      </c>
      <c r="C1066" t="s">
        <v>15575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264923976</v>
      </c>
      <c r="B1067" t="s">
        <v>16638</v>
      </c>
      <c r="C1067" t="s">
        <v>15575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264923978</v>
      </c>
      <c r="B1068" t="s">
        <v>16639</v>
      </c>
      <c r="C1068" t="s">
        <v>15575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264923980</v>
      </c>
      <c r="B1069" t="s">
        <v>16640</v>
      </c>
      <c r="C1069" t="s">
        <v>15575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264924162</v>
      </c>
      <c r="B1070" t="s">
        <v>16641</v>
      </c>
      <c r="C1070" t="s">
        <v>15575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264924164</v>
      </c>
      <c r="B1071" t="s">
        <v>16642</v>
      </c>
      <c r="C1071" t="s">
        <v>15575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264924166</v>
      </c>
      <c r="B1072" t="s">
        <v>16643</v>
      </c>
      <c r="C1072" t="s">
        <v>15575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264924348</v>
      </c>
      <c r="B1073" t="s">
        <v>16644</v>
      </c>
      <c r="C1073" t="s">
        <v>15575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264924350</v>
      </c>
      <c r="B1074" t="s">
        <v>16645</v>
      </c>
      <c r="C1074" t="s">
        <v>15575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264924352</v>
      </c>
      <c r="B1075" t="s">
        <v>16646</v>
      </c>
      <c r="C1075" t="s">
        <v>15575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264924354</v>
      </c>
      <c r="B1076" t="s">
        <v>16647</v>
      </c>
      <c r="C1076" t="s">
        <v>15575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264924356</v>
      </c>
      <c r="B1077" t="s">
        <v>16648</v>
      </c>
      <c r="C1077" t="s">
        <v>15575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264924358</v>
      </c>
      <c r="B1078" t="s">
        <v>16649</v>
      </c>
      <c r="C1078" t="s">
        <v>15575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264924540</v>
      </c>
      <c r="B1079" t="s">
        <v>16650</v>
      </c>
      <c r="C1079" t="s">
        <v>15575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264924542</v>
      </c>
      <c r="B1080" t="s">
        <v>16651</v>
      </c>
      <c r="C1080" t="s">
        <v>15575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264924544</v>
      </c>
      <c r="B1081" t="s">
        <v>16652</v>
      </c>
      <c r="C1081" t="s">
        <v>15575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264924546</v>
      </c>
      <c r="B1082" t="s">
        <v>16653</v>
      </c>
      <c r="C1082" t="s">
        <v>15575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264924548</v>
      </c>
      <c r="B1083" t="s">
        <v>16654</v>
      </c>
      <c r="C1083" t="s">
        <v>15575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264924550</v>
      </c>
      <c r="B1084" t="s">
        <v>16655</v>
      </c>
      <c r="C1084" t="s">
        <v>15575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264924732</v>
      </c>
      <c r="B1085" t="s">
        <v>16656</v>
      </c>
      <c r="C1085" t="s">
        <v>15575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264924734</v>
      </c>
      <c r="B1086" t="s">
        <v>16657</v>
      </c>
      <c r="C1086" t="s">
        <v>15575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264924736</v>
      </c>
      <c r="B1087" t="s">
        <v>16658</v>
      </c>
      <c r="C1087" t="s">
        <v>15575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264924738</v>
      </c>
      <c r="B1088" t="s">
        <v>16659</v>
      </c>
      <c r="C1088" t="s">
        <v>15575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264924740</v>
      </c>
      <c r="B1089" t="s">
        <v>16660</v>
      </c>
      <c r="C1089" t="s">
        <v>15575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264924742</v>
      </c>
      <c r="B1090" t="s">
        <v>16661</v>
      </c>
      <c r="C1090" t="s">
        <v>15575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264924924</v>
      </c>
      <c r="B1091" t="s">
        <v>16662</v>
      </c>
      <c r="C1091" t="s">
        <v>15575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264924926</v>
      </c>
      <c r="B1092" t="s">
        <v>16663</v>
      </c>
      <c r="C1092" t="s">
        <v>15575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264924928</v>
      </c>
      <c r="B1093" t="s">
        <v>16664</v>
      </c>
      <c r="C1093" t="s">
        <v>15575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264924930</v>
      </c>
      <c r="B1094" t="s">
        <v>16665</v>
      </c>
      <c r="C1094" t="s">
        <v>15575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264924932</v>
      </c>
      <c r="B1095" t="s">
        <v>16666</v>
      </c>
      <c r="C1095" t="s">
        <v>15575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264924934</v>
      </c>
      <c r="B1096" t="s">
        <v>16667</v>
      </c>
      <c r="C1096" t="s">
        <v>15575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264925116</v>
      </c>
      <c r="B1097" t="s">
        <v>16668</v>
      </c>
      <c r="C1097" t="s">
        <v>15575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264925118</v>
      </c>
      <c r="B1098" t="s">
        <v>16669</v>
      </c>
      <c r="C1098" t="s">
        <v>15575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264925120</v>
      </c>
      <c r="B1099" t="s">
        <v>16670</v>
      </c>
      <c r="C1099" t="s">
        <v>15575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264925122</v>
      </c>
      <c r="B1100" t="s">
        <v>16671</v>
      </c>
      <c r="C1100" t="s">
        <v>15575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264925124</v>
      </c>
      <c r="B1101" t="s">
        <v>16672</v>
      </c>
      <c r="C1101" t="s">
        <v>15575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264925126</v>
      </c>
      <c r="B1102" t="s">
        <v>16673</v>
      </c>
      <c r="C1102" t="s">
        <v>15575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264925308</v>
      </c>
      <c r="B1103" t="s">
        <v>16674</v>
      </c>
      <c r="C1103" t="s">
        <v>15575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264925310</v>
      </c>
      <c r="B1104" t="s">
        <v>16675</v>
      </c>
      <c r="C1104" t="s">
        <v>15575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264925312</v>
      </c>
      <c r="B1105" t="s">
        <v>16676</v>
      </c>
      <c r="C1105" t="s">
        <v>15575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264925314</v>
      </c>
      <c r="B1106" t="s">
        <v>16677</v>
      </c>
      <c r="C1106" t="s">
        <v>15575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264925316</v>
      </c>
      <c r="B1107" t="s">
        <v>16678</v>
      </c>
      <c r="C1107" t="s">
        <v>15575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264925318</v>
      </c>
      <c r="B1108" t="s">
        <v>16679</v>
      </c>
      <c r="C1108" t="s">
        <v>15575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264925500</v>
      </c>
      <c r="B1109" t="s">
        <v>16680</v>
      </c>
      <c r="C1109" t="s">
        <v>15575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264925502</v>
      </c>
      <c r="B1110" t="s">
        <v>16681</v>
      </c>
      <c r="C1110" t="s">
        <v>15575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264925504</v>
      </c>
      <c r="B1111" t="s">
        <v>16682</v>
      </c>
      <c r="C1111" t="s">
        <v>15575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264925506</v>
      </c>
      <c r="B1112" t="s">
        <v>16683</v>
      </c>
      <c r="C1112" t="s">
        <v>15575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264925508</v>
      </c>
      <c r="B1113" t="s">
        <v>16684</v>
      </c>
      <c r="C1113" t="s">
        <v>15575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264925510</v>
      </c>
      <c r="B1114" t="s">
        <v>16685</v>
      </c>
      <c r="C1114" t="s">
        <v>15575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264925692</v>
      </c>
      <c r="B1115" t="s">
        <v>16686</v>
      </c>
      <c r="C1115" t="s">
        <v>15575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264925694</v>
      </c>
      <c r="B1116" t="s">
        <v>16687</v>
      </c>
      <c r="C1116" t="s">
        <v>15575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264925696</v>
      </c>
      <c r="B1117" t="s">
        <v>16688</v>
      </c>
      <c r="C1117" t="s">
        <v>15575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264925698</v>
      </c>
      <c r="B1118" t="s">
        <v>16689</v>
      </c>
      <c r="C1118" t="s">
        <v>15575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264925700</v>
      </c>
      <c r="B1119" t="s">
        <v>16690</v>
      </c>
      <c r="C1119" t="s">
        <v>15575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264925702</v>
      </c>
      <c r="B1120" t="s">
        <v>16691</v>
      </c>
      <c r="C1120" t="s">
        <v>15575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264921870</v>
      </c>
      <c r="B1121" t="s">
        <v>16692</v>
      </c>
      <c r="C1121" t="s">
        <v>15575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264921872</v>
      </c>
      <c r="B1122" t="s">
        <v>16693</v>
      </c>
      <c r="C1122" t="s">
        <v>15575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264921874</v>
      </c>
      <c r="B1123" t="s">
        <v>16694</v>
      </c>
      <c r="C1123" t="s">
        <v>15575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264921876</v>
      </c>
      <c r="B1124" t="s">
        <v>16695</v>
      </c>
      <c r="C1124" t="s">
        <v>15575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264921878</v>
      </c>
      <c r="B1125" t="s">
        <v>16696</v>
      </c>
      <c r="C1125" t="s">
        <v>15575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264921880</v>
      </c>
      <c r="B1126" t="s">
        <v>16697</v>
      </c>
      <c r="C1126" t="s">
        <v>15575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264922062</v>
      </c>
      <c r="B1127" t="s">
        <v>16698</v>
      </c>
      <c r="C1127" t="s">
        <v>15575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264922064</v>
      </c>
      <c r="B1128" t="s">
        <v>16699</v>
      </c>
      <c r="C1128" t="s">
        <v>15575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264922066</v>
      </c>
      <c r="B1129" t="s">
        <v>16700</v>
      </c>
      <c r="C1129" t="s">
        <v>15575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264922068</v>
      </c>
      <c r="B1130" t="s">
        <v>16701</v>
      </c>
      <c r="C1130" t="s">
        <v>15575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264922070</v>
      </c>
      <c r="B1131" t="s">
        <v>16702</v>
      </c>
      <c r="C1131" t="s">
        <v>15575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264922072</v>
      </c>
      <c r="B1132" t="s">
        <v>16703</v>
      </c>
      <c r="C1132" t="s">
        <v>15575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264922254</v>
      </c>
      <c r="B1133" t="s">
        <v>16704</v>
      </c>
      <c r="C1133" t="s">
        <v>15575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264922256</v>
      </c>
      <c r="B1134" t="s">
        <v>16705</v>
      </c>
      <c r="C1134" t="s">
        <v>15575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264922258</v>
      </c>
      <c r="B1135" t="s">
        <v>16706</v>
      </c>
      <c r="C1135" t="s">
        <v>15575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264922260</v>
      </c>
      <c r="B1136" t="s">
        <v>16707</v>
      </c>
      <c r="C1136" t="s">
        <v>15575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264922262</v>
      </c>
      <c r="B1137" t="s">
        <v>16708</v>
      </c>
      <c r="C1137" t="s">
        <v>15575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264922264</v>
      </c>
      <c r="B1138" t="s">
        <v>16709</v>
      </c>
      <c r="C1138" t="s">
        <v>15575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264922446</v>
      </c>
      <c r="B1139" t="s">
        <v>16710</v>
      </c>
      <c r="C1139" t="s">
        <v>15575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264922448</v>
      </c>
      <c r="B1140" t="s">
        <v>16711</v>
      </c>
      <c r="C1140" t="s">
        <v>15575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264922450</v>
      </c>
      <c r="B1141" t="s">
        <v>16712</v>
      </c>
      <c r="C1141" t="s">
        <v>15575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264922452</v>
      </c>
      <c r="B1142" t="s">
        <v>16713</v>
      </c>
      <c r="C1142" t="s">
        <v>15575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264922454</v>
      </c>
      <c r="B1143" t="s">
        <v>16714</v>
      </c>
      <c r="C1143" t="s">
        <v>15575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264922456</v>
      </c>
      <c r="B1144" t="s">
        <v>16715</v>
      </c>
      <c r="C1144" t="s">
        <v>15575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264922638</v>
      </c>
      <c r="B1145" t="s">
        <v>16716</v>
      </c>
      <c r="C1145" t="s">
        <v>15575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264922640</v>
      </c>
      <c r="B1146" t="s">
        <v>16717</v>
      </c>
      <c r="C1146" t="s">
        <v>15575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264922642</v>
      </c>
      <c r="B1147" t="s">
        <v>16718</v>
      </c>
      <c r="C1147" t="s">
        <v>15575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264922644</v>
      </c>
      <c r="B1148" t="s">
        <v>16719</v>
      </c>
      <c r="C1148" t="s">
        <v>15575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264922646</v>
      </c>
      <c r="B1149" t="s">
        <v>16720</v>
      </c>
      <c r="C1149" t="s">
        <v>15575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264922648</v>
      </c>
      <c r="B1150" t="s">
        <v>16721</v>
      </c>
      <c r="C1150" t="s">
        <v>15575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264922830</v>
      </c>
      <c r="B1151" t="s">
        <v>16722</v>
      </c>
      <c r="C1151" t="s">
        <v>15575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264922832</v>
      </c>
      <c r="B1152" t="s">
        <v>16723</v>
      </c>
      <c r="C1152" t="s">
        <v>15575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264922834</v>
      </c>
      <c r="B1153" t="s">
        <v>16724</v>
      </c>
      <c r="C1153" t="s">
        <v>15575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264922836</v>
      </c>
      <c r="B1154" t="s">
        <v>16725</v>
      </c>
      <c r="C1154" t="s">
        <v>15575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264922838</v>
      </c>
      <c r="B1155" t="s">
        <v>16726</v>
      </c>
      <c r="C1155" t="s">
        <v>15575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264922840</v>
      </c>
      <c r="B1156" t="s">
        <v>16727</v>
      </c>
      <c r="C1156" t="s">
        <v>15575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264923022</v>
      </c>
      <c r="B1157" t="s">
        <v>16728</v>
      </c>
      <c r="C1157" t="s">
        <v>15575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264923024</v>
      </c>
      <c r="B1158" t="s">
        <v>16729</v>
      </c>
      <c r="C1158" t="s">
        <v>15575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264923026</v>
      </c>
      <c r="B1159" t="s">
        <v>16730</v>
      </c>
      <c r="C1159" t="s">
        <v>15575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264923028</v>
      </c>
      <c r="B1160" t="s">
        <v>16731</v>
      </c>
      <c r="C1160" t="s">
        <v>15575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264923030</v>
      </c>
      <c r="B1161" t="s">
        <v>16732</v>
      </c>
      <c r="C1161" t="s">
        <v>15575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264923032</v>
      </c>
      <c r="B1162" t="s">
        <v>16733</v>
      </c>
      <c r="C1162" t="s">
        <v>15575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264923214</v>
      </c>
      <c r="B1163" t="s">
        <v>16734</v>
      </c>
      <c r="C1163" t="s">
        <v>15575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264923216</v>
      </c>
      <c r="B1164" t="s">
        <v>16735</v>
      </c>
      <c r="C1164" t="s">
        <v>15575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264923218</v>
      </c>
      <c r="B1165" t="s">
        <v>16736</v>
      </c>
      <c r="C1165" t="s">
        <v>15575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264923220</v>
      </c>
      <c r="B1166" t="s">
        <v>16737</v>
      </c>
      <c r="C1166" t="s">
        <v>15575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264923222</v>
      </c>
      <c r="B1167" t="s">
        <v>16738</v>
      </c>
      <c r="C1167" t="s">
        <v>15575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264923224</v>
      </c>
      <c r="B1168" t="s">
        <v>16739</v>
      </c>
      <c r="C1168" t="s">
        <v>15575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264923406</v>
      </c>
      <c r="B1169" t="s">
        <v>16740</v>
      </c>
      <c r="C1169" t="s">
        <v>15575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264923408</v>
      </c>
      <c r="B1170" t="s">
        <v>16741</v>
      </c>
      <c r="C1170" t="s">
        <v>15575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264923410</v>
      </c>
      <c r="B1171" t="s">
        <v>16742</v>
      </c>
      <c r="C1171" t="s">
        <v>15575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264923412</v>
      </c>
      <c r="B1172" t="s">
        <v>16743</v>
      </c>
      <c r="C1172" t="s">
        <v>15575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264923414</v>
      </c>
      <c r="B1173" t="s">
        <v>16744</v>
      </c>
      <c r="C1173" t="s">
        <v>15575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264923416</v>
      </c>
      <c r="B1174" t="s">
        <v>16745</v>
      </c>
      <c r="C1174" t="s">
        <v>15575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264923598</v>
      </c>
      <c r="B1175" t="s">
        <v>16746</v>
      </c>
      <c r="C1175" t="s">
        <v>15575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264923600</v>
      </c>
      <c r="B1176" t="s">
        <v>16747</v>
      </c>
      <c r="C1176" t="s">
        <v>15575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264923602</v>
      </c>
      <c r="B1177" t="s">
        <v>16748</v>
      </c>
      <c r="C1177" t="s">
        <v>15575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264923604</v>
      </c>
      <c r="B1178" t="s">
        <v>16749</v>
      </c>
      <c r="C1178" t="s">
        <v>15575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264923606</v>
      </c>
      <c r="B1179" t="s">
        <v>16750</v>
      </c>
      <c r="C1179" t="s">
        <v>15575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264923608</v>
      </c>
      <c r="B1180" t="s">
        <v>16751</v>
      </c>
      <c r="C1180" t="s">
        <v>15575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264923790</v>
      </c>
      <c r="B1181" t="s">
        <v>16752</v>
      </c>
      <c r="C1181" t="s">
        <v>15575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264923792</v>
      </c>
      <c r="B1182" t="s">
        <v>16753</v>
      </c>
      <c r="C1182" t="s">
        <v>15575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264923794</v>
      </c>
      <c r="B1183" t="s">
        <v>16754</v>
      </c>
      <c r="C1183" t="s">
        <v>15575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264923796</v>
      </c>
      <c r="B1184" t="s">
        <v>16755</v>
      </c>
      <c r="C1184" t="s">
        <v>15575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264923798</v>
      </c>
      <c r="B1185" t="s">
        <v>16756</v>
      </c>
      <c r="C1185" t="s">
        <v>15575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264923800</v>
      </c>
      <c r="B1186" t="s">
        <v>16757</v>
      </c>
      <c r="C1186" t="s">
        <v>15575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264923982</v>
      </c>
      <c r="B1187" t="s">
        <v>16758</v>
      </c>
      <c r="C1187" t="s">
        <v>15575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264923984</v>
      </c>
      <c r="B1188" t="s">
        <v>16759</v>
      </c>
      <c r="C1188" t="s">
        <v>15575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264923986</v>
      </c>
      <c r="B1189" t="s">
        <v>16760</v>
      </c>
      <c r="C1189" t="s">
        <v>15575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264923988</v>
      </c>
      <c r="B1190" t="s">
        <v>16761</v>
      </c>
      <c r="C1190" t="s">
        <v>15575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264923990</v>
      </c>
      <c r="B1191" t="s">
        <v>16762</v>
      </c>
      <c r="C1191" t="s">
        <v>15575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264923992</v>
      </c>
      <c r="B1192" t="s">
        <v>16763</v>
      </c>
      <c r="C1192" t="s">
        <v>15575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264924168</v>
      </c>
      <c r="B1193" t="s">
        <v>16764</v>
      </c>
      <c r="C1193" t="s">
        <v>15575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264924170</v>
      </c>
      <c r="B1194" t="s">
        <v>16765</v>
      </c>
      <c r="C1194" t="s">
        <v>15575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264924172</v>
      </c>
      <c r="B1195" t="s">
        <v>16766</v>
      </c>
      <c r="C1195" t="s">
        <v>15575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264924174</v>
      </c>
      <c r="B1196" t="s">
        <v>16767</v>
      </c>
      <c r="C1196" t="s">
        <v>15575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264924176</v>
      </c>
      <c r="B1197" t="s">
        <v>16768</v>
      </c>
      <c r="C1197" t="s">
        <v>15575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264924178</v>
      </c>
      <c r="B1198" t="s">
        <v>16769</v>
      </c>
      <c r="C1198" t="s">
        <v>15575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264924360</v>
      </c>
      <c r="B1199" t="s">
        <v>16770</v>
      </c>
      <c r="C1199" t="s">
        <v>15575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264924362</v>
      </c>
      <c r="B1200" t="s">
        <v>16771</v>
      </c>
      <c r="C1200" t="s">
        <v>15575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264924364</v>
      </c>
      <c r="B1201" t="s">
        <v>16772</v>
      </c>
      <c r="C1201" t="s">
        <v>15575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264924366</v>
      </c>
      <c r="B1202" t="s">
        <v>16773</v>
      </c>
      <c r="C1202" t="s">
        <v>15575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264924368</v>
      </c>
      <c r="B1203" t="s">
        <v>16774</v>
      </c>
      <c r="C1203" t="s">
        <v>15575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264924370</v>
      </c>
      <c r="B1204" t="s">
        <v>16775</v>
      </c>
      <c r="C1204" t="s">
        <v>15575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264924552</v>
      </c>
      <c r="B1205" t="s">
        <v>16776</v>
      </c>
      <c r="C1205" t="s">
        <v>15575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264924554</v>
      </c>
      <c r="B1206" t="s">
        <v>16777</v>
      </c>
      <c r="C1206" t="s">
        <v>15575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264924556</v>
      </c>
      <c r="B1207" t="s">
        <v>16778</v>
      </c>
      <c r="C1207" t="s">
        <v>15575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264924558</v>
      </c>
      <c r="B1208" t="s">
        <v>16779</v>
      </c>
      <c r="C1208" t="s">
        <v>15575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264924560</v>
      </c>
      <c r="B1209" t="s">
        <v>16780</v>
      </c>
      <c r="C1209" t="s">
        <v>15575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264924562</v>
      </c>
      <c r="B1210" t="s">
        <v>16781</v>
      </c>
      <c r="C1210" t="s">
        <v>15575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264924744</v>
      </c>
      <c r="B1211" t="s">
        <v>16782</v>
      </c>
      <c r="C1211" t="s">
        <v>15575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264924746</v>
      </c>
      <c r="B1212" t="s">
        <v>16783</v>
      </c>
      <c r="C1212" t="s">
        <v>15575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264924748</v>
      </c>
      <c r="B1213" t="s">
        <v>16784</v>
      </c>
      <c r="C1213" t="s">
        <v>15575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264924750</v>
      </c>
      <c r="B1214" t="s">
        <v>16785</v>
      </c>
      <c r="C1214" t="s">
        <v>15575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264924752</v>
      </c>
      <c r="B1215" t="s">
        <v>16786</v>
      </c>
      <c r="C1215" t="s">
        <v>15575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264924754</v>
      </c>
      <c r="B1216" t="s">
        <v>16787</v>
      </c>
      <c r="C1216" t="s">
        <v>15575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264924936</v>
      </c>
      <c r="B1217" t="s">
        <v>16788</v>
      </c>
      <c r="C1217" t="s">
        <v>15575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264924938</v>
      </c>
      <c r="B1218" t="s">
        <v>16789</v>
      </c>
      <c r="C1218" t="s">
        <v>15575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264924940</v>
      </c>
      <c r="B1219" t="s">
        <v>16790</v>
      </c>
      <c r="C1219" t="s">
        <v>15575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264924944</v>
      </c>
      <c r="B1220" t="s">
        <v>16791</v>
      </c>
      <c r="C1220" t="s">
        <v>15575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264924946</v>
      </c>
      <c r="B1221" t="s">
        <v>16792</v>
      </c>
      <c r="C1221" t="s">
        <v>15575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264925128</v>
      </c>
      <c r="B1222" t="s">
        <v>16793</v>
      </c>
      <c r="C1222" t="s">
        <v>15575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264925130</v>
      </c>
      <c r="B1223" t="s">
        <v>16794</v>
      </c>
      <c r="C1223" t="s">
        <v>15575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264925132</v>
      </c>
      <c r="B1224" t="s">
        <v>16795</v>
      </c>
      <c r="C1224" t="s">
        <v>15575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264925134</v>
      </c>
      <c r="B1225" t="s">
        <v>16796</v>
      </c>
      <c r="C1225" t="s">
        <v>15575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264925136</v>
      </c>
      <c r="B1226" t="s">
        <v>16797</v>
      </c>
      <c r="C1226" t="s">
        <v>15575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264925138</v>
      </c>
      <c r="B1227" t="s">
        <v>16798</v>
      </c>
      <c r="C1227" t="s">
        <v>15575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264925320</v>
      </c>
      <c r="B1228" t="s">
        <v>16799</v>
      </c>
      <c r="C1228" t="s">
        <v>15575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264925322</v>
      </c>
      <c r="B1229" t="s">
        <v>16800</v>
      </c>
      <c r="C1229" t="s">
        <v>15575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264925324</v>
      </c>
      <c r="B1230" t="s">
        <v>16801</v>
      </c>
      <c r="C1230" t="s">
        <v>15575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264925326</v>
      </c>
      <c r="B1231" t="s">
        <v>16802</v>
      </c>
      <c r="C1231" t="s">
        <v>15575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264925328</v>
      </c>
      <c r="B1232" t="s">
        <v>16803</v>
      </c>
      <c r="C1232" t="s">
        <v>15575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264925330</v>
      </c>
      <c r="B1233" t="s">
        <v>16804</v>
      </c>
      <c r="C1233" t="s">
        <v>15575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264925512</v>
      </c>
      <c r="B1234" t="s">
        <v>16805</v>
      </c>
      <c r="C1234" t="s">
        <v>15575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264925514</v>
      </c>
      <c r="B1235" t="s">
        <v>16806</v>
      </c>
      <c r="C1235" t="s">
        <v>15575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264925516</v>
      </c>
      <c r="B1236" t="s">
        <v>16807</v>
      </c>
      <c r="C1236" t="s">
        <v>15575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264925518</v>
      </c>
      <c r="B1237" t="s">
        <v>16808</v>
      </c>
      <c r="C1237" t="s">
        <v>15575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264925520</v>
      </c>
      <c r="B1238" t="s">
        <v>16809</v>
      </c>
      <c r="C1238" t="s">
        <v>15575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264925522</v>
      </c>
      <c r="B1239" t="s">
        <v>16810</v>
      </c>
      <c r="C1239" t="s">
        <v>15575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264925704</v>
      </c>
      <c r="B1240" t="s">
        <v>16811</v>
      </c>
      <c r="C1240" t="s">
        <v>15575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264925706</v>
      </c>
      <c r="B1241" t="s">
        <v>16812</v>
      </c>
      <c r="C1241" t="s">
        <v>15575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264925708</v>
      </c>
      <c r="B1242" t="s">
        <v>16813</v>
      </c>
      <c r="C1242" t="s">
        <v>15575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264925710</v>
      </c>
      <c r="B1243" t="s">
        <v>16814</v>
      </c>
      <c r="C1243" t="s">
        <v>15575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264925712</v>
      </c>
      <c r="B1244" t="s">
        <v>16815</v>
      </c>
      <c r="C1244" t="s">
        <v>15575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264925714</v>
      </c>
      <c r="B1245" t="s">
        <v>16816</v>
      </c>
      <c r="C1245" t="s">
        <v>15575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264921882</v>
      </c>
      <c r="B1246" t="s">
        <v>16817</v>
      </c>
      <c r="C1246" t="s">
        <v>15575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264921884</v>
      </c>
      <c r="B1247" t="s">
        <v>16818</v>
      </c>
      <c r="C1247" t="s">
        <v>15575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264921886</v>
      </c>
      <c r="B1248" t="s">
        <v>16819</v>
      </c>
      <c r="C1248" t="s">
        <v>15575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264921888</v>
      </c>
      <c r="B1249" t="s">
        <v>16820</v>
      </c>
      <c r="C1249" t="s">
        <v>15575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264921890</v>
      </c>
      <c r="B1250" t="s">
        <v>16821</v>
      </c>
      <c r="C1250" t="s">
        <v>15575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264921892</v>
      </c>
      <c r="B1251" t="s">
        <v>16822</v>
      </c>
      <c r="C1251" t="s">
        <v>15575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264922074</v>
      </c>
      <c r="B1252" t="s">
        <v>16823</v>
      </c>
      <c r="C1252" t="s">
        <v>15575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264922076</v>
      </c>
      <c r="B1253" t="s">
        <v>16824</v>
      </c>
      <c r="C1253" t="s">
        <v>15575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264922078</v>
      </c>
      <c r="B1254" t="s">
        <v>16825</v>
      </c>
      <c r="C1254" t="s">
        <v>15575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264922080</v>
      </c>
      <c r="B1255" t="s">
        <v>16826</v>
      </c>
      <c r="C1255" t="s">
        <v>15575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264922082</v>
      </c>
      <c r="B1256" t="s">
        <v>16827</v>
      </c>
      <c r="C1256" t="s">
        <v>15575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264922084</v>
      </c>
      <c r="B1257" t="s">
        <v>16828</v>
      </c>
      <c r="C1257" t="s">
        <v>15575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264922266</v>
      </c>
      <c r="B1258" t="s">
        <v>16829</v>
      </c>
      <c r="C1258" t="s">
        <v>15575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264922268</v>
      </c>
      <c r="B1259" t="s">
        <v>16830</v>
      </c>
      <c r="C1259" t="s">
        <v>15575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264922270</v>
      </c>
      <c r="B1260" t="s">
        <v>16831</v>
      </c>
      <c r="C1260" t="s">
        <v>15575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264922272</v>
      </c>
      <c r="B1261" t="s">
        <v>16832</v>
      </c>
      <c r="C1261" t="s">
        <v>15575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264922274</v>
      </c>
      <c r="B1262" t="s">
        <v>16833</v>
      </c>
      <c r="C1262" t="s">
        <v>15575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264922276</v>
      </c>
      <c r="B1263" t="s">
        <v>16834</v>
      </c>
      <c r="C1263" t="s">
        <v>15575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264922458</v>
      </c>
      <c r="B1264" t="s">
        <v>16835</v>
      </c>
      <c r="C1264" t="s">
        <v>15575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264922460</v>
      </c>
      <c r="B1265" t="s">
        <v>16836</v>
      </c>
      <c r="C1265" t="s">
        <v>15575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264922462</v>
      </c>
      <c r="B1266" t="s">
        <v>16837</v>
      </c>
      <c r="C1266" t="s">
        <v>15575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264922464</v>
      </c>
      <c r="B1267" t="s">
        <v>16838</v>
      </c>
      <c r="C1267" t="s">
        <v>15575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264922466</v>
      </c>
      <c r="B1268" t="s">
        <v>16839</v>
      </c>
      <c r="C1268" t="s">
        <v>15575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264922468</v>
      </c>
      <c r="B1269" t="s">
        <v>16840</v>
      </c>
      <c r="C1269" t="s">
        <v>15575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264922650</v>
      </c>
      <c r="B1270" t="s">
        <v>16841</v>
      </c>
      <c r="C1270" t="s">
        <v>15575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264922652</v>
      </c>
      <c r="B1271" t="s">
        <v>16842</v>
      </c>
      <c r="C1271" t="s">
        <v>15575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264922654</v>
      </c>
      <c r="B1272" t="s">
        <v>16843</v>
      </c>
      <c r="C1272" t="s">
        <v>15575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264922656</v>
      </c>
      <c r="B1273" t="s">
        <v>16844</v>
      </c>
      <c r="C1273" t="s">
        <v>15575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264922658</v>
      </c>
      <c r="B1274" t="s">
        <v>16845</v>
      </c>
      <c r="C1274" t="s">
        <v>15575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264922660</v>
      </c>
      <c r="B1275" t="s">
        <v>16846</v>
      </c>
      <c r="C1275" t="s">
        <v>15575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264922842</v>
      </c>
      <c r="B1276" t="s">
        <v>16847</v>
      </c>
      <c r="C1276" t="s">
        <v>15575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264922844</v>
      </c>
      <c r="B1277" t="s">
        <v>16848</v>
      </c>
      <c r="C1277" t="s">
        <v>15575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264922846</v>
      </c>
      <c r="B1278" t="s">
        <v>16849</v>
      </c>
      <c r="C1278" t="s">
        <v>15575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264922848</v>
      </c>
      <c r="B1279" t="s">
        <v>16850</v>
      </c>
      <c r="C1279" t="s">
        <v>15575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264922850</v>
      </c>
      <c r="B1280" t="s">
        <v>16851</v>
      </c>
      <c r="C1280" t="s">
        <v>15575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264923034</v>
      </c>
      <c r="B1281" t="s">
        <v>16852</v>
      </c>
      <c r="C1281" t="s">
        <v>15575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264923036</v>
      </c>
      <c r="B1282" t="s">
        <v>16853</v>
      </c>
      <c r="C1282" t="s">
        <v>15575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264923038</v>
      </c>
      <c r="B1283" t="s">
        <v>16854</v>
      </c>
      <c r="C1283" t="s">
        <v>15575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264923040</v>
      </c>
      <c r="B1284" t="s">
        <v>16855</v>
      </c>
      <c r="C1284" t="s">
        <v>15575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264923042</v>
      </c>
      <c r="B1285" t="s">
        <v>16856</v>
      </c>
      <c r="C1285" t="s">
        <v>15575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264923044</v>
      </c>
      <c r="B1286" t="s">
        <v>16857</v>
      </c>
      <c r="C1286" t="s">
        <v>15575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264923226</v>
      </c>
      <c r="B1287" t="s">
        <v>16858</v>
      </c>
      <c r="C1287" t="s">
        <v>15575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264923228</v>
      </c>
      <c r="B1288" t="s">
        <v>16859</v>
      </c>
      <c r="C1288" t="s">
        <v>15575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264923230</v>
      </c>
      <c r="B1289" t="s">
        <v>16860</v>
      </c>
      <c r="C1289" t="s">
        <v>15575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264923232</v>
      </c>
      <c r="B1290" t="s">
        <v>16861</v>
      </c>
      <c r="C1290" t="s">
        <v>15575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264923234</v>
      </c>
      <c r="B1291" t="s">
        <v>16862</v>
      </c>
      <c r="C1291" t="s">
        <v>15575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264923236</v>
      </c>
      <c r="B1292" t="s">
        <v>16863</v>
      </c>
      <c r="C1292" t="s">
        <v>15575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264923418</v>
      </c>
      <c r="B1293" t="s">
        <v>16864</v>
      </c>
      <c r="C1293" t="s">
        <v>15575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264923420</v>
      </c>
      <c r="B1294" t="s">
        <v>16865</v>
      </c>
      <c r="C1294" t="s">
        <v>15575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264923422</v>
      </c>
      <c r="B1295" t="s">
        <v>16866</v>
      </c>
      <c r="C1295" t="s">
        <v>15575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264923424</v>
      </c>
      <c r="B1296" t="s">
        <v>16867</v>
      </c>
      <c r="C1296" t="s">
        <v>15575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264923426</v>
      </c>
      <c r="B1297" t="s">
        <v>16868</v>
      </c>
      <c r="C1297" t="s">
        <v>15575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264923610</v>
      </c>
      <c r="B1298" t="s">
        <v>16869</v>
      </c>
      <c r="C1298" t="s">
        <v>15575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264923612</v>
      </c>
      <c r="B1299" t="s">
        <v>16870</v>
      </c>
      <c r="C1299" t="s">
        <v>15575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264923614</v>
      </c>
      <c r="B1300" t="s">
        <v>16871</v>
      </c>
      <c r="C1300" t="s">
        <v>15575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264923616</v>
      </c>
      <c r="B1301" t="s">
        <v>16872</v>
      </c>
      <c r="C1301" t="s">
        <v>15575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264923618</v>
      </c>
      <c r="B1302" t="s">
        <v>16873</v>
      </c>
      <c r="C1302" t="s">
        <v>15575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264923620</v>
      </c>
      <c r="B1303" t="s">
        <v>16874</v>
      </c>
      <c r="C1303" t="s">
        <v>15575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264923802</v>
      </c>
      <c r="B1304" t="s">
        <v>16875</v>
      </c>
      <c r="C1304" t="s">
        <v>15575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264923804</v>
      </c>
      <c r="B1305" t="s">
        <v>16876</v>
      </c>
      <c r="C1305" t="s">
        <v>15575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264923806</v>
      </c>
      <c r="B1306" t="s">
        <v>16877</v>
      </c>
      <c r="C1306" t="s">
        <v>15575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264923808</v>
      </c>
      <c r="B1307" t="s">
        <v>16878</v>
      </c>
      <c r="C1307" t="s">
        <v>15575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264923810</v>
      </c>
      <c r="B1308" t="s">
        <v>16879</v>
      </c>
      <c r="C1308" t="s">
        <v>15575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264923812</v>
      </c>
      <c r="B1309" t="s">
        <v>16880</v>
      </c>
      <c r="C1309" t="s">
        <v>15575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264923994</v>
      </c>
      <c r="B1310" t="s">
        <v>16881</v>
      </c>
      <c r="C1310" t="s">
        <v>15575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264923996</v>
      </c>
      <c r="B1311" t="s">
        <v>16882</v>
      </c>
      <c r="C1311" t="s">
        <v>15575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264923998</v>
      </c>
      <c r="B1312" t="s">
        <v>16883</v>
      </c>
      <c r="C1312" t="s">
        <v>15575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264924000</v>
      </c>
      <c r="B1313" t="s">
        <v>16884</v>
      </c>
      <c r="C1313" t="s">
        <v>15575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264924002</v>
      </c>
      <c r="B1314" t="s">
        <v>16885</v>
      </c>
      <c r="C1314" t="s">
        <v>15575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264924004</v>
      </c>
      <c r="B1315" t="s">
        <v>16886</v>
      </c>
      <c r="C1315" t="s">
        <v>15575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264924180</v>
      </c>
      <c r="B1316" t="s">
        <v>16887</v>
      </c>
      <c r="C1316" t="s">
        <v>15575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264924182</v>
      </c>
      <c r="B1317" t="s">
        <v>16888</v>
      </c>
      <c r="C1317" t="s">
        <v>15575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264924184</v>
      </c>
      <c r="B1318" t="s">
        <v>16889</v>
      </c>
      <c r="C1318" t="s">
        <v>15575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264924186</v>
      </c>
      <c r="B1319" t="s">
        <v>16890</v>
      </c>
      <c r="C1319" t="s">
        <v>15575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264924188</v>
      </c>
      <c r="B1320" t="s">
        <v>16891</v>
      </c>
      <c r="C1320" t="s">
        <v>15575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264924190</v>
      </c>
      <c r="B1321" t="s">
        <v>16892</v>
      </c>
      <c r="C1321" t="s">
        <v>15575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264924372</v>
      </c>
      <c r="B1322" t="s">
        <v>16893</v>
      </c>
      <c r="C1322" t="s">
        <v>15575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264924374</v>
      </c>
      <c r="B1323" t="s">
        <v>16894</v>
      </c>
      <c r="C1323" t="s">
        <v>15575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264924376</v>
      </c>
      <c r="B1324" t="s">
        <v>16895</v>
      </c>
      <c r="C1324" t="s">
        <v>15575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264924378</v>
      </c>
      <c r="B1325" t="s">
        <v>16896</v>
      </c>
      <c r="C1325" t="s">
        <v>15575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264924380</v>
      </c>
      <c r="B1326" t="s">
        <v>16897</v>
      </c>
      <c r="C1326" t="s">
        <v>15575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264924382</v>
      </c>
      <c r="B1327" t="s">
        <v>16898</v>
      </c>
      <c r="C1327" t="s">
        <v>15575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264924564</v>
      </c>
      <c r="B1328" t="s">
        <v>16899</v>
      </c>
      <c r="C1328" t="s">
        <v>15575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264924566</v>
      </c>
      <c r="B1329" t="s">
        <v>16900</v>
      </c>
      <c r="C1329" t="s">
        <v>15575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264924568</v>
      </c>
      <c r="B1330" t="s">
        <v>16901</v>
      </c>
      <c r="C1330" t="s">
        <v>15575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264924570</v>
      </c>
      <c r="B1331" t="s">
        <v>16902</v>
      </c>
      <c r="C1331" t="s">
        <v>15575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264924572</v>
      </c>
      <c r="B1332" t="s">
        <v>16903</v>
      </c>
      <c r="C1332" t="s">
        <v>15575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264924574</v>
      </c>
      <c r="B1333" t="s">
        <v>16904</v>
      </c>
      <c r="C1333" t="s">
        <v>15575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264924756</v>
      </c>
      <c r="B1334" t="s">
        <v>16905</v>
      </c>
      <c r="C1334" t="s">
        <v>15575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264924758</v>
      </c>
      <c r="B1335" t="s">
        <v>16906</v>
      </c>
      <c r="C1335" t="s">
        <v>15575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264924760</v>
      </c>
      <c r="B1336" t="s">
        <v>16907</v>
      </c>
      <c r="C1336" t="s">
        <v>15575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264924762</v>
      </c>
      <c r="B1337" t="s">
        <v>16908</v>
      </c>
      <c r="C1337" t="s">
        <v>15575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264924764</v>
      </c>
      <c r="B1338" t="s">
        <v>16909</v>
      </c>
      <c r="C1338" t="s">
        <v>15575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264924766</v>
      </c>
      <c r="B1339" t="s">
        <v>16910</v>
      </c>
      <c r="C1339" t="s">
        <v>15575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264924948</v>
      </c>
      <c r="B1340" t="s">
        <v>16911</v>
      </c>
      <c r="C1340" t="s">
        <v>15575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264924950</v>
      </c>
      <c r="B1341" t="s">
        <v>16912</v>
      </c>
      <c r="C1341" t="s">
        <v>15575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264924952</v>
      </c>
      <c r="B1342" t="s">
        <v>16913</v>
      </c>
      <c r="C1342" t="s">
        <v>15575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264924954</v>
      </c>
      <c r="B1343" t="s">
        <v>16914</v>
      </c>
      <c r="C1343" t="s">
        <v>15575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264924956</v>
      </c>
      <c r="B1344" t="s">
        <v>16915</v>
      </c>
      <c r="C1344" t="s">
        <v>15575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264924958</v>
      </c>
      <c r="B1345" t="s">
        <v>16916</v>
      </c>
      <c r="C1345" t="s">
        <v>15575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264925140</v>
      </c>
      <c r="B1346" t="s">
        <v>16917</v>
      </c>
      <c r="C1346" t="s">
        <v>15575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264925142</v>
      </c>
      <c r="B1347" t="s">
        <v>16918</v>
      </c>
      <c r="C1347" t="s">
        <v>15575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264925144</v>
      </c>
      <c r="B1348" t="s">
        <v>16919</v>
      </c>
      <c r="C1348" t="s">
        <v>15575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264925146</v>
      </c>
      <c r="B1349" t="s">
        <v>16920</v>
      </c>
      <c r="C1349" t="s">
        <v>15575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264925148</v>
      </c>
      <c r="B1350" t="s">
        <v>16921</v>
      </c>
      <c r="C1350" t="s">
        <v>15575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264925150</v>
      </c>
      <c r="B1351" t="s">
        <v>16922</v>
      </c>
      <c r="C1351" t="s">
        <v>15575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264925332</v>
      </c>
      <c r="B1352" t="s">
        <v>16923</v>
      </c>
      <c r="C1352" t="s">
        <v>15575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264925334</v>
      </c>
      <c r="B1353" t="s">
        <v>16924</v>
      </c>
      <c r="C1353" t="s">
        <v>15575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264925336</v>
      </c>
      <c r="B1354" t="s">
        <v>16925</v>
      </c>
      <c r="C1354" t="s">
        <v>15575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264925338</v>
      </c>
      <c r="B1355" t="s">
        <v>16926</v>
      </c>
      <c r="C1355" t="s">
        <v>15575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264925340</v>
      </c>
      <c r="B1356" t="s">
        <v>16927</v>
      </c>
      <c r="C1356" t="s">
        <v>15575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264925342</v>
      </c>
      <c r="B1357" t="s">
        <v>16928</v>
      </c>
      <c r="C1357" t="s">
        <v>15575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264925524</v>
      </c>
      <c r="B1358" t="s">
        <v>16929</v>
      </c>
      <c r="C1358" t="s">
        <v>15575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264925526</v>
      </c>
      <c r="B1359" t="s">
        <v>16930</v>
      </c>
      <c r="C1359" t="s">
        <v>15575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264925528</v>
      </c>
      <c r="B1360" t="s">
        <v>16931</v>
      </c>
      <c r="C1360" t="s">
        <v>15575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264925530</v>
      </c>
      <c r="B1361" t="s">
        <v>16932</v>
      </c>
      <c r="C1361" t="s">
        <v>15575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264925532</v>
      </c>
      <c r="B1362" t="s">
        <v>16933</v>
      </c>
      <c r="C1362" t="s">
        <v>15575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264925534</v>
      </c>
      <c r="B1363" t="s">
        <v>16934</v>
      </c>
      <c r="C1363" t="s">
        <v>15575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264925716</v>
      </c>
      <c r="B1364" t="s">
        <v>16935</v>
      </c>
      <c r="C1364" t="s">
        <v>15575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264925718</v>
      </c>
      <c r="B1365" t="s">
        <v>16936</v>
      </c>
      <c r="C1365" t="s">
        <v>15575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264925720</v>
      </c>
      <c r="B1366" t="s">
        <v>16937</v>
      </c>
      <c r="C1366" t="s">
        <v>15575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264925722</v>
      </c>
      <c r="B1367" t="s">
        <v>16938</v>
      </c>
      <c r="C1367" t="s">
        <v>15575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264925724</v>
      </c>
      <c r="B1368" t="s">
        <v>16939</v>
      </c>
      <c r="C1368" t="s">
        <v>15575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264925726</v>
      </c>
      <c r="B1369" t="s">
        <v>16940</v>
      </c>
      <c r="C1369" t="s">
        <v>15575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264921894</v>
      </c>
      <c r="B1370" t="s">
        <v>16941</v>
      </c>
      <c r="C1370" t="s">
        <v>15575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264921896</v>
      </c>
      <c r="B1371" t="s">
        <v>16942</v>
      </c>
      <c r="C1371" t="s">
        <v>15575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264921898</v>
      </c>
      <c r="B1372" t="s">
        <v>16943</v>
      </c>
      <c r="C1372" t="s">
        <v>15575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264921900</v>
      </c>
      <c r="B1373" t="s">
        <v>16944</v>
      </c>
      <c r="C1373" t="s">
        <v>15575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264921902</v>
      </c>
      <c r="B1374" t="s">
        <v>16945</v>
      </c>
      <c r="C1374" t="s">
        <v>15575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264921904</v>
      </c>
      <c r="B1375" t="s">
        <v>16946</v>
      </c>
      <c r="C1375" t="s">
        <v>15575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264922086</v>
      </c>
      <c r="B1376" t="s">
        <v>16947</v>
      </c>
      <c r="C1376" t="s">
        <v>15575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264922088</v>
      </c>
      <c r="B1377" t="s">
        <v>16948</v>
      </c>
      <c r="C1377" t="s">
        <v>15575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264922090</v>
      </c>
      <c r="B1378" t="s">
        <v>16949</v>
      </c>
      <c r="C1378" t="s">
        <v>15575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264922092</v>
      </c>
      <c r="B1379" t="s">
        <v>16950</v>
      </c>
      <c r="C1379" t="s">
        <v>15575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264922094</v>
      </c>
      <c r="B1380" t="s">
        <v>16951</v>
      </c>
      <c r="C1380" t="s">
        <v>15575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264922096</v>
      </c>
      <c r="B1381" t="s">
        <v>16952</v>
      </c>
      <c r="C1381" t="s">
        <v>15575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264922278</v>
      </c>
      <c r="B1382" t="s">
        <v>16953</v>
      </c>
      <c r="C1382" t="s">
        <v>15575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264922280</v>
      </c>
      <c r="B1383" t="s">
        <v>16954</v>
      </c>
      <c r="C1383" t="s">
        <v>15575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264922282</v>
      </c>
      <c r="B1384" t="s">
        <v>16955</v>
      </c>
      <c r="C1384" t="s">
        <v>15575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264922284</v>
      </c>
      <c r="B1385" t="s">
        <v>16956</v>
      </c>
      <c r="C1385" t="s">
        <v>15575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264922286</v>
      </c>
      <c r="B1386" t="s">
        <v>16957</v>
      </c>
      <c r="C1386" t="s">
        <v>15575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264922288</v>
      </c>
      <c r="B1387" t="s">
        <v>16958</v>
      </c>
      <c r="C1387" t="s">
        <v>15575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264922470</v>
      </c>
      <c r="B1388" t="s">
        <v>16959</v>
      </c>
      <c r="C1388" t="s">
        <v>15575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264922472</v>
      </c>
      <c r="B1389" t="s">
        <v>16960</v>
      </c>
      <c r="C1389" t="s">
        <v>15575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264922474</v>
      </c>
      <c r="B1390" t="s">
        <v>16961</v>
      </c>
      <c r="C1390" t="s">
        <v>15575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264922476</v>
      </c>
      <c r="B1391" t="s">
        <v>16962</v>
      </c>
      <c r="C1391" t="s">
        <v>15575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264922478</v>
      </c>
      <c r="B1392" t="s">
        <v>16963</v>
      </c>
      <c r="C1392" t="s">
        <v>15575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264922480</v>
      </c>
      <c r="B1393" t="s">
        <v>16964</v>
      </c>
      <c r="C1393" t="s">
        <v>15575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264922662</v>
      </c>
      <c r="B1394" t="s">
        <v>16965</v>
      </c>
      <c r="C1394" t="s">
        <v>15575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264922664</v>
      </c>
      <c r="B1395" t="s">
        <v>16966</v>
      </c>
      <c r="C1395" t="s">
        <v>15575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264922666</v>
      </c>
      <c r="B1396" t="s">
        <v>16967</v>
      </c>
      <c r="C1396" t="s">
        <v>15575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264922668</v>
      </c>
      <c r="B1397" t="s">
        <v>16968</v>
      </c>
      <c r="C1397" t="s">
        <v>15575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264922670</v>
      </c>
      <c r="B1398" t="s">
        <v>16969</v>
      </c>
      <c r="C1398" t="s">
        <v>15575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264922672</v>
      </c>
      <c r="B1399" t="s">
        <v>16970</v>
      </c>
      <c r="C1399" t="s">
        <v>15575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264922854</v>
      </c>
      <c r="B1400" t="s">
        <v>16971</v>
      </c>
      <c r="C1400" t="s">
        <v>15575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264922856</v>
      </c>
      <c r="B1401" t="s">
        <v>16972</v>
      </c>
      <c r="C1401" t="s">
        <v>15575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264922858</v>
      </c>
      <c r="B1402" t="s">
        <v>16973</v>
      </c>
      <c r="C1402" t="s">
        <v>15575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264922860</v>
      </c>
      <c r="B1403" t="s">
        <v>16974</v>
      </c>
      <c r="C1403" t="s">
        <v>15575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264922862</v>
      </c>
      <c r="B1404" t="s">
        <v>16975</v>
      </c>
      <c r="C1404" t="s">
        <v>15575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264922864</v>
      </c>
      <c r="B1405" t="s">
        <v>16976</v>
      </c>
      <c r="C1405" t="s">
        <v>15575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264923046</v>
      </c>
      <c r="B1406" t="s">
        <v>16977</v>
      </c>
      <c r="C1406" t="s">
        <v>15575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264923048</v>
      </c>
      <c r="B1407" t="s">
        <v>16978</v>
      </c>
      <c r="C1407" t="s">
        <v>15575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264923050</v>
      </c>
      <c r="B1408" t="s">
        <v>16979</v>
      </c>
      <c r="C1408" t="s">
        <v>15575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264923052</v>
      </c>
      <c r="B1409" t="s">
        <v>16980</v>
      </c>
      <c r="C1409" t="s">
        <v>15575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264923054</v>
      </c>
      <c r="B1410" t="s">
        <v>16981</v>
      </c>
      <c r="C1410" t="s">
        <v>15575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264923056</v>
      </c>
      <c r="B1411" t="s">
        <v>16982</v>
      </c>
      <c r="C1411" t="s">
        <v>15575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264923238</v>
      </c>
      <c r="B1412" t="s">
        <v>16983</v>
      </c>
      <c r="C1412" t="s">
        <v>15575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264923240</v>
      </c>
      <c r="B1413" t="s">
        <v>16984</v>
      </c>
      <c r="C1413" t="s">
        <v>15575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264923242</v>
      </c>
      <c r="B1414" t="s">
        <v>16985</v>
      </c>
      <c r="C1414" t="s">
        <v>15575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264923244</v>
      </c>
      <c r="B1415" t="s">
        <v>16986</v>
      </c>
      <c r="C1415" t="s">
        <v>15575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264923246</v>
      </c>
      <c r="B1416" t="s">
        <v>16987</v>
      </c>
      <c r="C1416" t="s">
        <v>15575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264923248</v>
      </c>
      <c r="B1417" t="s">
        <v>16988</v>
      </c>
      <c r="C1417" t="s">
        <v>15575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264923430</v>
      </c>
      <c r="B1418" t="s">
        <v>16989</v>
      </c>
      <c r="C1418" t="s">
        <v>15575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264923432</v>
      </c>
      <c r="B1419" t="s">
        <v>16990</v>
      </c>
      <c r="C1419" t="s">
        <v>15575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264923434</v>
      </c>
      <c r="B1420" t="s">
        <v>16991</v>
      </c>
      <c r="C1420" t="s">
        <v>15575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264923436</v>
      </c>
      <c r="B1421" t="s">
        <v>16992</v>
      </c>
      <c r="C1421" t="s">
        <v>15575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264923438</v>
      </c>
      <c r="B1422" t="s">
        <v>16993</v>
      </c>
      <c r="C1422" t="s">
        <v>15575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264923440</v>
      </c>
      <c r="B1423" t="s">
        <v>16994</v>
      </c>
      <c r="C1423" t="s">
        <v>15575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264923622</v>
      </c>
      <c r="B1424" t="s">
        <v>16995</v>
      </c>
      <c r="C1424" t="s">
        <v>15575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264923624</v>
      </c>
      <c r="B1425" t="s">
        <v>16996</v>
      </c>
      <c r="C1425" t="s">
        <v>15575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264923626</v>
      </c>
      <c r="B1426" t="s">
        <v>16997</v>
      </c>
      <c r="C1426" t="s">
        <v>15575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264923628</v>
      </c>
      <c r="B1427" t="s">
        <v>16998</v>
      </c>
      <c r="C1427" t="s">
        <v>15575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264923630</v>
      </c>
      <c r="B1428" t="s">
        <v>16999</v>
      </c>
      <c r="C1428" t="s">
        <v>15575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264923632</v>
      </c>
      <c r="B1429" t="s">
        <v>17000</v>
      </c>
      <c r="C1429" t="s">
        <v>15575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264923814</v>
      </c>
      <c r="B1430" t="s">
        <v>17001</v>
      </c>
      <c r="C1430" t="s">
        <v>15575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264923816</v>
      </c>
      <c r="B1431" t="s">
        <v>17002</v>
      </c>
      <c r="C1431" t="s">
        <v>15575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264923818</v>
      </c>
      <c r="B1432" t="s">
        <v>17003</v>
      </c>
      <c r="C1432" t="s">
        <v>15575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264923820</v>
      </c>
      <c r="B1433" t="s">
        <v>17004</v>
      </c>
      <c r="C1433" t="s">
        <v>15575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264923822</v>
      </c>
      <c r="B1434" t="s">
        <v>17005</v>
      </c>
      <c r="C1434" t="s">
        <v>15575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264923824</v>
      </c>
      <c r="B1435" t="s">
        <v>17006</v>
      </c>
      <c r="C1435" t="s">
        <v>15575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264924006</v>
      </c>
      <c r="B1436" t="s">
        <v>17007</v>
      </c>
      <c r="C1436" t="s">
        <v>15575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264924008</v>
      </c>
      <c r="B1437" t="s">
        <v>17008</v>
      </c>
      <c r="C1437" t="s">
        <v>15575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264924010</v>
      </c>
      <c r="B1438" t="s">
        <v>17009</v>
      </c>
      <c r="C1438" t="s">
        <v>15575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264924012</v>
      </c>
      <c r="B1439" t="s">
        <v>17010</v>
      </c>
      <c r="C1439" t="s">
        <v>15575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264924014</v>
      </c>
      <c r="B1440" t="s">
        <v>17011</v>
      </c>
      <c r="C1440" t="s">
        <v>15575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264924016</v>
      </c>
      <c r="B1441" t="s">
        <v>17012</v>
      </c>
      <c r="C1441" t="s">
        <v>15575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264924192</v>
      </c>
      <c r="B1442" t="s">
        <v>17013</v>
      </c>
      <c r="C1442" t="s">
        <v>15575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264924194</v>
      </c>
      <c r="B1443" t="s">
        <v>17014</v>
      </c>
      <c r="C1443" t="s">
        <v>15575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264924196</v>
      </c>
      <c r="B1444" t="s">
        <v>17015</v>
      </c>
      <c r="C1444" t="s">
        <v>15575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264924198</v>
      </c>
      <c r="B1445" t="s">
        <v>17016</v>
      </c>
      <c r="C1445" t="s">
        <v>15575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264924200</v>
      </c>
      <c r="B1446" t="s">
        <v>17017</v>
      </c>
      <c r="C1446" t="s">
        <v>15575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264924202</v>
      </c>
      <c r="B1447" t="s">
        <v>17018</v>
      </c>
      <c r="C1447" t="s">
        <v>15575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264924384</v>
      </c>
      <c r="B1448" t="s">
        <v>17019</v>
      </c>
      <c r="C1448" t="s">
        <v>15575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264924386</v>
      </c>
      <c r="B1449" t="s">
        <v>17020</v>
      </c>
      <c r="C1449" t="s">
        <v>15575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264924388</v>
      </c>
      <c r="B1450" t="s">
        <v>17021</v>
      </c>
      <c r="C1450" t="s">
        <v>15575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264924390</v>
      </c>
      <c r="B1451" t="s">
        <v>17022</v>
      </c>
      <c r="C1451" t="s">
        <v>15575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264924392</v>
      </c>
      <c r="B1452" t="s">
        <v>17023</v>
      </c>
      <c r="C1452" t="s">
        <v>15575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264924394</v>
      </c>
      <c r="B1453" t="s">
        <v>17024</v>
      </c>
      <c r="C1453" t="s">
        <v>15575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264924576</v>
      </c>
      <c r="B1454" t="s">
        <v>17025</v>
      </c>
      <c r="C1454" t="s">
        <v>15575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264924578</v>
      </c>
      <c r="B1455" t="s">
        <v>17026</v>
      </c>
      <c r="C1455" t="s">
        <v>15575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264924580</v>
      </c>
      <c r="B1456" t="s">
        <v>17027</v>
      </c>
      <c r="C1456" t="s">
        <v>15575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264924582</v>
      </c>
      <c r="B1457" t="s">
        <v>17028</v>
      </c>
      <c r="C1457" t="s">
        <v>15575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264924584</v>
      </c>
      <c r="B1458" t="s">
        <v>17029</v>
      </c>
      <c r="C1458" t="s">
        <v>15575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264924586</v>
      </c>
      <c r="B1459" t="s">
        <v>17030</v>
      </c>
      <c r="C1459" t="s">
        <v>15575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264924768</v>
      </c>
      <c r="B1460" t="s">
        <v>17031</v>
      </c>
      <c r="C1460" t="s">
        <v>15575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264924770</v>
      </c>
      <c r="B1461" t="s">
        <v>17032</v>
      </c>
      <c r="C1461" t="s">
        <v>15575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264924772</v>
      </c>
      <c r="B1462" t="s">
        <v>17033</v>
      </c>
      <c r="C1462" t="s">
        <v>15575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264924774</v>
      </c>
      <c r="B1463" t="s">
        <v>17034</v>
      </c>
      <c r="C1463" t="s">
        <v>15575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264924776</v>
      </c>
      <c r="B1464" t="s">
        <v>17035</v>
      </c>
      <c r="C1464" t="s">
        <v>15575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264924778</v>
      </c>
      <c r="B1465" t="s">
        <v>17036</v>
      </c>
      <c r="C1465" t="s">
        <v>15575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264924960</v>
      </c>
      <c r="B1466" t="s">
        <v>17037</v>
      </c>
      <c r="C1466" t="s">
        <v>15575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264924962</v>
      </c>
      <c r="B1467" t="s">
        <v>17038</v>
      </c>
      <c r="C1467" t="s">
        <v>15575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264924964</v>
      </c>
      <c r="B1468" t="s">
        <v>17039</v>
      </c>
      <c r="C1468" t="s">
        <v>15575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264924966</v>
      </c>
      <c r="B1469" t="s">
        <v>17040</v>
      </c>
      <c r="C1469" t="s">
        <v>15575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264924968</v>
      </c>
      <c r="B1470" t="s">
        <v>17041</v>
      </c>
      <c r="C1470" t="s">
        <v>15575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264924970</v>
      </c>
      <c r="B1471" t="s">
        <v>17042</v>
      </c>
      <c r="C1471" t="s">
        <v>15575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264925152</v>
      </c>
      <c r="B1472" t="s">
        <v>17043</v>
      </c>
      <c r="C1472" t="s">
        <v>15575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264925154</v>
      </c>
      <c r="B1473" t="s">
        <v>17044</v>
      </c>
      <c r="C1473" t="s">
        <v>15575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264925156</v>
      </c>
      <c r="B1474" t="s">
        <v>17045</v>
      </c>
      <c r="C1474" t="s">
        <v>15575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264925158</v>
      </c>
      <c r="B1475" t="s">
        <v>17046</v>
      </c>
      <c r="C1475" t="s">
        <v>15575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264925160</v>
      </c>
      <c r="B1476" t="s">
        <v>17047</v>
      </c>
      <c r="C1476" t="s">
        <v>15575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264925162</v>
      </c>
      <c r="B1477" t="s">
        <v>17048</v>
      </c>
      <c r="C1477" t="s">
        <v>15575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264925344</v>
      </c>
      <c r="B1478" t="s">
        <v>17049</v>
      </c>
      <c r="C1478" t="s">
        <v>15575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264925346</v>
      </c>
      <c r="B1479" t="s">
        <v>17050</v>
      </c>
      <c r="C1479" t="s">
        <v>15575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264925348</v>
      </c>
      <c r="B1480" t="s">
        <v>17051</v>
      </c>
      <c r="C1480" t="s">
        <v>15575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264925350</v>
      </c>
      <c r="B1481" t="s">
        <v>17052</v>
      </c>
      <c r="C1481" t="s">
        <v>15575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264925352</v>
      </c>
      <c r="B1482" t="s">
        <v>17053</v>
      </c>
      <c r="C1482" t="s">
        <v>15575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264925354</v>
      </c>
      <c r="B1483" t="s">
        <v>17054</v>
      </c>
      <c r="C1483" t="s">
        <v>15575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264925536</v>
      </c>
      <c r="B1484" t="s">
        <v>17055</v>
      </c>
      <c r="C1484" t="s">
        <v>15575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264925538</v>
      </c>
      <c r="B1485" t="s">
        <v>17056</v>
      </c>
      <c r="C1485" t="s">
        <v>15575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264925540</v>
      </c>
      <c r="B1486" t="s">
        <v>17057</v>
      </c>
      <c r="C1486" t="s">
        <v>15575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264925542</v>
      </c>
      <c r="B1487" t="s">
        <v>17058</v>
      </c>
      <c r="C1487" t="s">
        <v>15575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264925544</v>
      </c>
      <c r="B1488" t="s">
        <v>17059</v>
      </c>
      <c r="C1488" t="s">
        <v>15575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264925546</v>
      </c>
      <c r="B1489" t="s">
        <v>17060</v>
      </c>
      <c r="C1489" t="s">
        <v>15575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264925728</v>
      </c>
      <c r="B1490" t="s">
        <v>17061</v>
      </c>
      <c r="C1490" t="s">
        <v>15575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264925730</v>
      </c>
      <c r="B1491" t="s">
        <v>17062</v>
      </c>
      <c r="C1491" t="s">
        <v>15575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264925732</v>
      </c>
      <c r="B1492" t="s">
        <v>17063</v>
      </c>
      <c r="C1492" t="s">
        <v>15575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264925734</v>
      </c>
      <c r="B1493" t="s">
        <v>17064</v>
      </c>
      <c r="C1493" t="s">
        <v>15575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264925736</v>
      </c>
      <c r="B1494" t="s">
        <v>17065</v>
      </c>
      <c r="C1494" t="s">
        <v>15575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264925738</v>
      </c>
      <c r="B1495" t="s">
        <v>17066</v>
      </c>
      <c r="C1495" t="s">
        <v>15575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264921906</v>
      </c>
      <c r="B1496" t="s">
        <v>17067</v>
      </c>
      <c r="C1496" t="s">
        <v>15575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264921908</v>
      </c>
      <c r="B1497" t="s">
        <v>17068</v>
      </c>
      <c r="C1497" t="s">
        <v>15575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264921910</v>
      </c>
      <c r="B1498" t="s">
        <v>17069</v>
      </c>
      <c r="C1498" t="s">
        <v>15575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264921912</v>
      </c>
      <c r="B1499" t="s">
        <v>17070</v>
      </c>
      <c r="C1499" t="s">
        <v>15575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264921914</v>
      </c>
      <c r="B1500" t="s">
        <v>17071</v>
      </c>
      <c r="C1500" t="s">
        <v>15575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264921916</v>
      </c>
      <c r="B1501" t="s">
        <v>17072</v>
      </c>
      <c r="C1501" t="s">
        <v>15575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264922098</v>
      </c>
      <c r="B1502" t="s">
        <v>17073</v>
      </c>
      <c r="C1502" t="s">
        <v>15575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264922100</v>
      </c>
      <c r="B1503" t="s">
        <v>17074</v>
      </c>
      <c r="C1503" t="s">
        <v>15575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264922102</v>
      </c>
      <c r="B1504" t="s">
        <v>17075</v>
      </c>
      <c r="C1504" t="s">
        <v>15575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264922104</v>
      </c>
      <c r="B1505" t="s">
        <v>17076</v>
      </c>
      <c r="C1505" t="s">
        <v>15575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264922106</v>
      </c>
      <c r="B1506" t="s">
        <v>17077</v>
      </c>
      <c r="C1506" t="s">
        <v>15575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264922108</v>
      </c>
      <c r="B1507" t="s">
        <v>17078</v>
      </c>
      <c r="C1507" t="s">
        <v>15575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264922290</v>
      </c>
      <c r="B1508" t="s">
        <v>17079</v>
      </c>
      <c r="C1508" t="s">
        <v>15575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264922294</v>
      </c>
      <c r="B1509" t="s">
        <v>17080</v>
      </c>
      <c r="C1509" t="s">
        <v>15575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264922298</v>
      </c>
      <c r="B1510" t="s">
        <v>17081</v>
      </c>
      <c r="C1510" t="s">
        <v>15575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264922300</v>
      </c>
      <c r="B1511" t="s">
        <v>17082</v>
      </c>
      <c r="C1511" t="s">
        <v>15575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264922482</v>
      </c>
      <c r="B1512" t="s">
        <v>17083</v>
      </c>
      <c r="C1512" t="s">
        <v>15575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264922484</v>
      </c>
      <c r="B1513" t="s">
        <v>17084</v>
      </c>
      <c r="C1513" t="s">
        <v>15575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264922486</v>
      </c>
      <c r="B1514" t="s">
        <v>17085</v>
      </c>
      <c r="C1514" t="s">
        <v>15575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264922488</v>
      </c>
      <c r="B1515" t="s">
        <v>17086</v>
      </c>
      <c r="C1515" t="s">
        <v>15575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264922490</v>
      </c>
      <c r="B1516" t="s">
        <v>17087</v>
      </c>
      <c r="C1516" t="s">
        <v>15575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264922492</v>
      </c>
      <c r="B1517" t="s">
        <v>17088</v>
      </c>
      <c r="C1517" t="s">
        <v>15575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264922674</v>
      </c>
      <c r="B1518" t="s">
        <v>17089</v>
      </c>
      <c r="C1518" t="s">
        <v>15575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264922676</v>
      </c>
      <c r="B1519" t="s">
        <v>17090</v>
      </c>
      <c r="C1519" t="s">
        <v>15575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264922678</v>
      </c>
      <c r="B1520" t="s">
        <v>17091</v>
      </c>
      <c r="C1520" t="s">
        <v>15575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264922680</v>
      </c>
      <c r="B1521" t="s">
        <v>17092</v>
      </c>
      <c r="C1521" t="s">
        <v>15575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264922682</v>
      </c>
      <c r="B1522" t="s">
        <v>17093</v>
      </c>
      <c r="C1522" t="s">
        <v>15575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264922684</v>
      </c>
      <c r="B1523" t="s">
        <v>17094</v>
      </c>
      <c r="C1523" t="s">
        <v>15575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264922866</v>
      </c>
      <c r="B1524" t="s">
        <v>17095</v>
      </c>
      <c r="C1524" t="s">
        <v>15575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264922868</v>
      </c>
      <c r="B1525" t="s">
        <v>17096</v>
      </c>
      <c r="C1525" t="s">
        <v>15575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264922870</v>
      </c>
      <c r="B1526" t="s">
        <v>17097</v>
      </c>
      <c r="C1526" t="s">
        <v>15575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264922872</v>
      </c>
      <c r="B1527" t="s">
        <v>17098</v>
      </c>
      <c r="C1527" t="s">
        <v>15575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264922874</v>
      </c>
      <c r="B1528" t="s">
        <v>17099</v>
      </c>
      <c r="C1528" t="s">
        <v>15575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264922876</v>
      </c>
      <c r="B1529" t="s">
        <v>17100</v>
      </c>
      <c r="C1529" t="s">
        <v>15575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264923058</v>
      </c>
      <c r="B1530" t="s">
        <v>17101</v>
      </c>
      <c r="C1530" t="s">
        <v>15575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264923060</v>
      </c>
      <c r="B1531" t="s">
        <v>17102</v>
      </c>
      <c r="C1531" t="s">
        <v>15575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264923062</v>
      </c>
      <c r="B1532" t="s">
        <v>17103</v>
      </c>
      <c r="C1532" t="s">
        <v>15575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264923064</v>
      </c>
      <c r="B1533" t="s">
        <v>17104</v>
      </c>
      <c r="C1533" t="s">
        <v>15575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264923066</v>
      </c>
      <c r="B1534" t="s">
        <v>17105</v>
      </c>
      <c r="C1534" t="s">
        <v>15575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264923068</v>
      </c>
      <c r="B1535" t="s">
        <v>17106</v>
      </c>
      <c r="C1535" t="s">
        <v>15575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264923250</v>
      </c>
      <c r="B1536" t="s">
        <v>17107</v>
      </c>
      <c r="C1536" t="s">
        <v>15575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264923252</v>
      </c>
      <c r="B1537" t="s">
        <v>17108</v>
      </c>
      <c r="C1537" t="s">
        <v>15575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264923254</v>
      </c>
      <c r="B1538" t="s">
        <v>17109</v>
      </c>
      <c r="C1538" t="s">
        <v>15575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264923256</v>
      </c>
      <c r="B1539" t="s">
        <v>17110</v>
      </c>
      <c r="C1539" t="s">
        <v>15575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264923260</v>
      </c>
      <c r="B1540" t="s">
        <v>17111</v>
      </c>
      <c r="C1540" t="s">
        <v>15575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264923442</v>
      </c>
      <c r="B1541" t="s">
        <v>17112</v>
      </c>
      <c r="C1541" t="s">
        <v>15575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264923444</v>
      </c>
      <c r="B1542" t="s">
        <v>17113</v>
      </c>
      <c r="C1542" t="s">
        <v>15575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264923446</v>
      </c>
      <c r="B1543" t="s">
        <v>17114</v>
      </c>
      <c r="C1543" t="s">
        <v>15575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264923448</v>
      </c>
      <c r="B1544" t="s">
        <v>17115</v>
      </c>
      <c r="C1544" t="s">
        <v>15575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264923450</v>
      </c>
      <c r="B1545" t="s">
        <v>17116</v>
      </c>
      <c r="C1545" t="s">
        <v>15575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264923452</v>
      </c>
      <c r="B1546" t="s">
        <v>17117</v>
      </c>
      <c r="C1546" t="s">
        <v>15575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264923634</v>
      </c>
      <c r="B1547" t="s">
        <v>17118</v>
      </c>
      <c r="C1547" t="s">
        <v>15575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264923636</v>
      </c>
      <c r="B1548" t="s">
        <v>17119</v>
      </c>
      <c r="C1548" t="s">
        <v>15575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264923638</v>
      </c>
      <c r="B1549" t="s">
        <v>17120</v>
      </c>
      <c r="C1549" t="s">
        <v>15575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264923640</v>
      </c>
      <c r="B1550" t="s">
        <v>17121</v>
      </c>
      <c r="C1550" t="s">
        <v>15575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264923642</v>
      </c>
      <c r="B1551" t="s">
        <v>17122</v>
      </c>
      <c r="C1551" t="s">
        <v>15575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264923644</v>
      </c>
      <c r="B1552" t="s">
        <v>17123</v>
      </c>
      <c r="C1552" t="s">
        <v>15575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264923826</v>
      </c>
      <c r="B1553" t="s">
        <v>17124</v>
      </c>
      <c r="C1553" t="s">
        <v>15575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264923828</v>
      </c>
      <c r="B1554" t="s">
        <v>17125</v>
      </c>
      <c r="C1554" t="s">
        <v>15575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264923830</v>
      </c>
      <c r="B1555" t="s">
        <v>17126</v>
      </c>
      <c r="C1555" t="s">
        <v>15575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264923832</v>
      </c>
      <c r="B1556" t="s">
        <v>17127</v>
      </c>
      <c r="C1556" t="s">
        <v>15575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264923834</v>
      </c>
      <c r="B1557" t="s">
        <v>17128</v>
      </c>
      <c r="C1557" t="s">
        <v>15575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264923836</v>
      </c>
      <c r="B1558" t="s">
        <v>17129</v>
      </c>
      <c r="C1558" t="s">
        <v>15575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264924018</v>
      </c>
      <c r="B1559" t="s">
        <v>17130</v>
      </c>
      <c r="C1559" t="s">
        <v>15575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264924020</v>
      </c>
      <c r="B1560" t="s">
        <v>17131</v>
      </c>
      <c r="C1560" t="s">
        <v>15575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264924022</v>
      </c>
      <c r="B1561" t="s">
        <v>17132</v>
      </c>
      <c r="C1561" t="s">
        <v>15575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264924024</v>
      </c>
      <c r="B1562" t="s">
        <v>17133</v>
      </c>
      <c r="C1562" t="s">
        <v>15575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264924026</v>
      </c>
      <c r="B1563" t="s">
        <v>17134</v>
      </c>
      <c r="C1563" t="s">
        <v>15575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264924028</v>
      </c>
      <c r="B1564" t="s">
        <v>17135</v>
      </c>
      <c r="C1564" t="s">
        <v>15575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264924204</v>
      </c>
      <c r="B1565" t="s">
        <v>17136</v>
      </c>
      <c r="C1565" t="s">
        <v>15575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264924206</v>
      </c>
      <c r="B1566" t="s">
        <v>17137</v>
      </c>
      <c r="C1566" t="s">
        <v>15575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264924208</v>
      </c>
      <c r="B1567" t="s">
        <v>17138</v>
      </c>
      <c r="C1567" t="s">
        <v>15575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264924210</v>
      </c>
      <c r="B1568" t="s">
        <v>17139</v>
      </c>
      <c r="C1568" t="s">
        <v>15575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264924212</v>
      </c>
      <c r="B1569" t="s">
        <v>17140</v>
      </c>
      <c r="C1569" t="s">
        <v>15575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264924214</v>
      </c>
      <c r="B1570" t="s">
        <v>17141</v>
      </c>
      <c r="C1570" t="s">
        <v>15575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264924396</v>
      </c>
      <c r="B1571" t="s">
        <v>17142</v>
      </c>
      <c r="C1571" t="s">
        <v>15575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264924398</v>
      </c>
      <c r="B1572" t="s">
        <v>17143</v>
      </c>
      <c r="C1572" t="s">
        <v>15575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264924400</v>
      </c>
      <c r="B1573" t="s">
        <v>17144</v>
      </c>
      <c r="C1573" t="s">
        <v>15575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264924402</v>
      </c>
      <c r="B1574" t="s">
        <v>17145</v>
      </c>
      <c r="C1574" t="s">
        <v>15575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264924404</v>
      </c>
      <c r="B1575" t="s">
        <v>17146</v>
      </c>
      <c r="C1575" t="s">
        <v>15575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264924406</v>
      </c>
      <c r="B1576" t="s">
        <v>17147</v>
      </c>
      <c r="C1576" t="s">
        <v>15575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264924588</v>
      </c>
      <c r="B1577" t="s">
        <v>17148</v>
      </c>
      <c r="C1577" t="s">
        <v>15575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264924590</v>
      </c>
      <c r="B1578" t="s">
        <v>17149</v>
      </c>
      <c r="C1578" t="s">
        <v>15575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264924592</v>
      </c>
      <c r="B1579" t="s">
        <v>17150</v>
      </c>
      <c r="C1579" t="s">
        <v>15575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264924594</v>
      </c>
      <c r="B1580" t="s">
        <v>17151</v>
      </c>
      <c r="C1580" t="s">
        <v>15575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264924596</v>
      </c>
      <c r="B1581" t="s">
        <v>17152</v>
      </c>
      <c r="C1581" t="s">
        <v>15575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264924598</v>
      </c>
      <c r="B1582" t="s">
        <v>17153</v>
      </c>
      <c r="C1582" t="s">
        <v>15575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264924780</v>
      </c>
      <c r="B1583" t="s">
        <v>17154</v>
      </c>
      <c r="C1583" t="s">
        <v>15575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264924782</v>
      </c>
      <c r="B1584" t="s">
        <v>17155</v>
      </c>
      <c r="C1584" t="s">
        <v>15575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264924784</v>
      </c>
      <c r="B1585" t="s">
        <v>17156</v>
      </c>
      <c r="C1585" t="s">
        <v>15575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264924786</v>
      </c>
      <c r="B1586" t="s">
        <v>17157</v>
      </c>
      <c r="C1586" t="s">
        <v>15575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264924788</v>
      </c>
      <c r="B1587" t="s">
        <v>17158</v>
      </c>
      <c r="C1587" t="s">
        <v>15575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264924790</v>
      </c>
      <c r="B1588" t="s">
        <v>17159</v>
      </c>
      <c r="C1588" t="s">
        <v>15575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264924972</v>
      </c>
      <c r="B1589" t="s">
        <v>17160</v>
      </c>
      <c r="C1589" t="s">
        <v>15575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264924974</v>
      </c>
      <c r="B1590" t="s">
        <v>17161</v>
      </c>
      <c r="C1590" t="s">
        <v>15575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264924976</v>
      </c>
      <c r="B1591" t="s">
        <v>17162</v>
      </c>
      <c r="C1591" t="s">
        <v>15575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264924978</v>
      </c>
      <c r="B1592" t="s">
        <v>17163</v>
      </c>
      <c r="C1592" t="s">
        <v>15575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264924980</v>
      </c>
      <c r="B1593" t="s">
        <v>17164</v>
      </c>
      <c r="C1593" t="s">
        <v>15575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264924982</v>
      </c>
      <c r="B1594" t="s">
        <v>17165</v>
      </c>
      <c r="C1594" t="s">
        <v>15575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264925164</v>
      </c>
      <c r="B1595" t="s">
        <v>17166</v>
      </c>
      <c r="C1595" t="s">
        <v>15575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264925166</v>
      </c>
      <c r="B1596" t="s">
        <v>17167</v>
      </c>
      <c r="C1596" t="s">
        <v>15575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264925168</v>
      </c>
      <c r="B1597" t="s">
        <v>17168</v>
      </c>
      <c r="C1597" t="s">
        <v>15575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264925170</v>
      </c>
      <c r="B1598" t="s">
        <v>17169</v>
      </c>
      <c r="C1598" t="s">
        <v>15575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264925172</v>
      </c>
      <c r="B1599" t="s">
        <v>17170</v>
      </c>
      <c r="C1599" t="s">
        <v>15575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264925174</v>
      </c>
      <c r="B1600" t="s">
        <v>17171</v>
      </c>
      <c r="C1600" t="s">
        <v>15575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264925356</v>
      </c>
      <c r="B1601" t="s">
        <v>17172</v>
      </c>
      <c r="C1601" t="s">
        <v>15575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264925358</v>
      </c>
      <c r="B1602" t="s">
        <v>17173</v>
      </c>
      <c r="C1602" t="s">
        <v>15575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264925360</v>
      </c>
      <c r="B1603" t="s">
        <v>17174</v>
      </c>
      <c r="C1603" t="s">
        <v>15575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264925362</v>
      </c>
      <c r="B1604" t="s">
        <v>17175</v>
      </c>
      <c r="C1604" t="s">
        <v>15575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264925364</v>
      </c>
      <c r="B1605" t="s">
        <v>17176</v>
      </c>
      <c r="C1605" t="s">
        <v>15575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264925366</v>
      </c>
      <c r="B1606" t="s">
        <v>17177</v>
      </c>
      <c r="C1606" t="s">
        <v>15575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264925548</v>
      </c>
      <c r="B1607" t="s">
        <v>17178</v>
      </c>
      <c r="C1607" t="s">
        <v>15575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264925550</v>
      </c>
      <c r="B1608" t="s">
        <v>17179</v>
      </c>
      <c r="C1608" t="s">
        <v>15575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264925552</v>
      </c>
      <c r="B1609" t="s">
        <v>17180</v>
      </c>
      <c r="C1609" t="s">
        <v>15575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264925554</v>
      </c>
      <c r="B1610" t="s">
        <v>17181</v>
      </c>
      <c r="C1610" t="s">
        <v>15575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264925556</v>
      </c>
      <c r="B1611" t="s">
        <v>17182</v>
      </c>
      <c r="C1611" t="s">
        <v>15575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264925558</v>
      </c>
      <c r="B1612" t="s">
        <v>17183</v>
      </c>
      <c r="C1612" t="s">
        <v>15575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264925740</v>
      </c>
      <c r="B1613" t="s">
        <v>17184</v>
      </c>
      <c r="C1613" t="s">
        <v>15575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264925742</v>
      </c>
      <c r="B1614" t="s">
        <v>17185</v>
      </c>
      <c r="C1614" t="s">
        <v>15575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264925744</v>
      </c>
      <c r="B1615" t="s">
        <v>17186</v>
      </c>
      <c r="C1615" t="s">
        <v>15575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264925746</v>
      </c>
      <c r="B1616" t="s">
        <v>17187</v>
      </c>
      <c r="C1616" t="s">
        <v>15575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264925748</v>
      </c>
      <c r="B1617" t="s">
        <v>17188</v>
      </c>
      <c r="C1617" t="s">
        <v>15575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264925750</v>
      </c>
      <c r="B1618" t="s">
        <v>17189</v>
      </c>
      <c r="C1618" t="s">
        <v>15575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264921918</v>
      </c>
      <c r="B1619" t="s">
        <v>17190</v>
      </c>
      <c r="C1619" t="s">
        <v>15575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264921920</v>
      </c>
      <c r="B1620" t="s">
        <v>17191</v>
      </c>
      <c r="C1620" t="s">
        <v>15575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264921922</v>
      </c>
      <c r="B1621" t="s">
        <v>17192</v>
      </c>
      <c r="C1621" t="s">
        <v>15575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264921924</v>
      </c>
      <c r="B1622" t="s">
        <v>17193</v>
      </c>
      <c r="C1622" t="s">
        <v>15575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264921926</v>
      </c>
      <c r="B1623" t="s">
        <v>17194</v>
      </c>
      <c r="C1623" t="s">
        <v>15575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264921928</v>
      </c>
      <c r="B1624" t="s">
        <v>17195</v>
      </c>
      <c r="C1624" t="s">
        <v>15575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264922110</v>
      </c>
      <c r="B1625" t="s">
        <v>17196</v>
      </c>
      <c r="C1625" t="s">
        <v>15575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264922112</v>
      </c>
      <c r="B1626" t="s">
        <v>17197</v>
      </c>
      <c r="C1626" t="s">
        <v>15575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264922114</v>
      </c>
      <c r="B1627" t="s">
        <v>17198</v>
      </c>
      <c r="C1627" t="s">
        <v>15575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264922116</v>
      </c>
      <c r="B1628" t="s">
        <v>17199</v>
      </c>
      <c r="C1628" t="s">
        <v>15575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264922118</v>
      </c>
      <c r="B1629" t="s">
        <v>17200</v>
      </c>
      <c r="C1629" t="s">
        <v>15575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264922120</v>
      </c>
      <c r="B1630" t="s">
        <v>17201</v>
      </c>
      <c r="C1630" t="s">
        <v>15575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264922302</v>
      </c>
      <c r="B1631" t="s">
        <v>17202</v>
      </c>
      <c r="C1631" t="s">
        <v>15575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264922304</v>
      </c>
      <c r="B1632" t="s">
        <v>17203</v>
      </c>
      <c r="C1632" t="s">
        <v>15575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264922306</v>
      </c>
      <c r="B1633" t="s">
        <v>17204</v>
      </c>
      <c r="C1633" t="s">
        <v>15575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264922308</v>
      </c>
      <c r="B1634" t="s">
        <v>17205</v>
      </c>
      <c r="C1634" t="s">
        <v>15575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264922310</v>
      </c>
      <c r="B1635" t="s">
        <v>17206</v>
      </c>
      <c r="C1635" t="s">
        <v>15575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264922312</v>
      </c>
      <c r="B1636" t="s">
        <v>17207</v>
      </c>
      <c r="C1636" t="s">
        <v>15575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264922494</v>
      </c>
      <c r="B1637" t="s">
        <v>17208</v>
      </c>
      <c r="C1637" t="s">
        <v>15575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264922496</v>
      </c>
      <c r="B1638" t="s">
        <v>17209</v>
      </c>
      <c r="C1638" t="s">
        <v>15575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264922498</v>
      </c>
      <c r="B1639" t="s">
        <v>17210</v>
      </c>
      <c r="C1639" t="s">
        <v>15575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264922500</v>
      </c>
      <c r="B1640" t="s">
        <v>17211</v>
      </c>
      <c r="C1640" t="s">
        <v>15575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264922502</v>
      </c>
      <c r="B1641" t="s">
        <v>17212</v>
      </c>
      <c r="C1641" t="s">
        <v>15575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264922504</v>
      </c>
      <c r="B1642" t="s">
        <v>17213</v>
      </c>
      <c r="C1642" t="s">
        <v>15575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264922686</v>
      </c>
      <c r="B1643" t="s">
        <v>17214</v>
      </c>
      <c r="C1643" t="s">
        <v>15575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264922688</v>
      </c>
      <c r="B1644" t="s">
        <v>17215</v>
      </c>
      <c r="C1644" t="s">
        <v>15575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264922690</v>
      </c>
      <c r="B1645" t="s">
        <v>17216</v>
      </c>
      <c r="C1645" t="s">
        <v>15575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264922692</v>
      </c>
      <c r="B1646" t="s">
        <v>17217</v>
      </c>
      <c r="C1646" t="s">
        <v>15575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264922694</v>
      </c>
      <c r="B1647" t="s">
        <v>17218</v>
      </c>
      <c r="C1647" t="s">
        <v>15575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264922696</v>
      </c>
      <c r="B1648" t="s">
        <v>17219</v>
      </c>
      <c r="C1648" t="s">
        <v>15575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264922878</v>
      </c>
      <c r="B1649" t="s">
        <v>17220</v>
      </c>
      <c r="C1649" t="s">
        <v>15575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264922880</v>
      </c>
      <c r="B1650" t="s">
        <v>17221</v>
      </c>
      <c r="C1650" t="s">
        <v>15575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264922882</v>
      </c>
      <c r="B1651" t="s">
        <v>17222</v>
      </c>
      <c r="C1651" t="s">
        <v>15575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264922884</v>
      </c>
      <c r="B1652" t="s">
        <v>17223</v>
      </c>
      <c r="C1652" t="s">
        <v>15575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264922886</v>
      </c>
      <c r="B1653" t="s">
        <v>17224</v>
      </c>
      <c r="C1653" t="s">
        <v>15575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264922888</v>
      </c>
      <c r="B1654" t="s">
        <v>17225</v>
      </c>
      <c r="C1654" t="s">
        <v>15575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264923070</v>
      </c>
      <c r="B1655" t="s">
        <v>17226</v>
      </c>
      <c r="C1655" t="s">
        <v>15575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264923072</v>
      </c>
      <c r="B1656" t="s">
        <v>17227</v>
      </c>
      <c r="C1656" t="s">
        <v>15575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264923074</v>
      </c>
      <c r="B1657" t="s">
        <v>17228</v>
      </c>
      <c r="C1657" t="s">
        <v>15575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264923076</v>
      </c>
      <c r="B1658" t="s">
        <v>17229</v>
      </c>
      <c r="C1658" t="s">
        <v>15575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264923078</v>
      </c>
      <c r="B1659" t="s">
        <v>17230</v>
      </c>
      <c r="C1659" t="s">
        <v>15575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264923080</v>
      </c>
      <c r="B1660" t="s">
        <v>17231</v>
      </c>
      <c r="C1660" t="s">
        <v>15575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264923262</v>
      </c>
      <c r="B1661" t="s">
        <v>17232</v>
      </c>
      <c r="C1661" t="s">
        <v>15575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264923264</v>
      </c>
      <c r="B1662" t="s">
        <v>17233</v>
      </c>
      <c r="C1662" t="s">
        <v>15575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264923266</v>
      </c>
      <c r="B1663" t="s">
        <v>17234</v>
      </c>
      <c r="C1663" t="s">
        <v>15575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264923268</v>
      </c>
      <c r="B1664" t="s">
        <v>17235</v>
      </c>
      <c r="C1664" t="s">
        <v>15575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264923270</v>
      </c>
      <c r="B1665" t="s">
        <v>17236</v>
      </c>
      <c r="C1665" t="s">
        <v>15575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264923272</v>
      </c>
      <c r="B1666" t="s">
        <v>17237</v>
      </c>
      <c r="C1666" t="s">
        <v>15575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264923454</v>
      </c>
      <c r="B1667" t="s">
        <v>17238</v>
      </c>
      <c r="C1667" t="s">
        <v>15575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264923456</v>
      </c>
      <c r="B1668" t="s">
        <v>17239</v>
      </c>
      <c r="C1668" t="s">
        <v>15575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264923458</v>
      </c>
      <c r="B1669" t="s">
        <v>17240</v>
      </c>
      <c r="C1669" t="s">
        <v>15575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264923460</v>
      </c>
      <c r="B1670" t="s">
        <v>17241</v>
      </c>
      <c r="C1670" t="s">
        <v>15575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264923462</v>
      </c>
      <c r="B1671" t="s">
        <v>17242</v>
      </c>
      <c r="C1671" t="s">
        <v>15575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264923464</v>
      </c>
      <c r="B1672" t="s">
        <v>17243</v>
      </c>
      <c r="C1672" t="s">
        <v>15575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264923646</v>
      </c>
      <c r="B1673" t="s">
        <v>17244</v>
      </c>
      <c r="C1673" t="s">
        <v>15575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264923648</v>
      </c>
      <c r="B1674" t="s">
        <v>17245</v>
      </c>
      <c r="C1674" t="s">
        <v>15575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264923650</v>
      </c>
      <c r="B1675" t="s">
        <v>17246</v>
      </c>
      <c r="C1675" t="s">
        <v>15575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264923652</v>
      </c>
      <c r="B1676" t="s">
        <v>17247</v>
      </c>
      <c r="C1676" t="s">
        <v>15575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264923654</v>
      </c>
      <c r="B1677" t="s">
        <v>17248</v>
      </c>
      <c r="C1677" t="s">
        <v>15575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264923656</v>
      </c>
      <c r="B1678" t="s">
        <v>17249</v>
      </c>
      <c r="C1678" t="s">
        <v>15575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264923838</v>
      </c>
      <c r="B1679" t="s">
        <v>17250</v>
      </c>
      <c r="C1679" t="s">
        <v>15575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264923840</v>
      </c>
      <c r="B1680" t="s">
        <v>17251</v>
      </c>
      <c r="C1680" t="s">
        <v>15575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264923842</v>
      </c>
      <c r="B1681" t="s">
        <v>17252</v>
      </c>
      <c r="C1681" t="s">
        <v>15575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264923844</v>
      </c>
      <c r="B1682" t="s">
        <v>17253</v>
      </c>
      <c r="C1682" t="s">
        <v>15575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264923846</v>
      </c>
      <c r="B1683" t="s">
        <v>17254</v>
      </c>
      <c r="C1683" t="s">
        <v>15575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264923848</v>
      </c>
      <c r="B1684" t="s">
        <v>17255</v>
      </c>
      <c r="C1684" t="s">
        <v>15575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264924030</v>
      </c>
      <c r="B1685" t="s">
        <v>17256</v>
      </c>
      <c r="C1685" t="s">
        <v>15575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264924032</v>
      </c>
      <c r="B1686" t="s">
        <v>17257</v>
      </c>
      <c r="C1686" t="s">
        <v>15575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264924034</v>
      </c>
      <c r="B1687" t="s">
        <v>17258</v>
      </c>
      <c r="C1687" t="s">
        <v>15575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264924036</v>
      </c>
      <c r="B1688" t="s">
        <v>17259</v>
      </c>
      <c r="C1688" t="s">
        <v>15575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264924038</v>
      </c>
      <c r="B1689" t="s">
        <v>17260</v>
      </c>
      <c r="C1689" t="s">
        <v>15575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264924040</v>
      </c>
      <c r="B1690" t="s">
        <v>17261</v>
      </c>
      <c r="C1690" t="s">
        <v>15575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264924216</v>
      </c>
      <c r="B1691" t="s">
        <v>17262</v>
      </c>
      <c r="C1691" t="s">
        <v>15575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264924218</v>
      </c>
      <c r="B1692" t="s">
        <v>17263</v>
      </c>
      <c r="C1692" t="s">
        <v>15575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264924220</v>
      </c>
      <c r="B1693" t="s">
        <v>17264</v>
      </c>
      <c r="C1693" t="s">
        <v>15575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264924222</v>
      </c>
      <c r="B1694" t="s">
        <v>17265</v>
      </c>
      <c r="C1694" t="s">
        <v>15575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264924224</v>
      </c>
      <c r="B1695" t="s">
        <v>17266</v>
      </c>
      <c r="C1695" t="s">
        <v>15575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264924226</v>
      </c>
      <c r="B1696" t="s">
        <v>17267</v>
      </c>
      <c r="C1696" t="s">
        <v>15575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264924408</v>
      </c>
      <c r="B1697" t="s">
        <v>17268</v>
      </c>
      <c r="C1697" t="s">
        <v>15575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264924410</v>
      </c>
      <c r="B1698" t="s">
        <v>17269</v>
      </c>
      <c r="C1698" t="s">
        <v>15575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264924412</v>
      </c>
      <c r="B1699" t="s">
        <v>17270</v>
      </c>
      <c r="C1699" t="s">
        <v>15575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264924414</v>
      </c>
      <c r="B1700" t="s">
        <v>17271</v>
      </c>
      <c r="C1700" t="s">
        <v>15575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264924416</v>
      </c>
      <c r="B1701" t="s">
        <v>17272</v>
      </c>
      <c r="C1701" t="s">
        <v>15575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264924418</v>
      </c>
      <c r="B1702" t="s">
        <v>17273</v>
      </c>
      <c r="C1702" t="s">
        <v>15575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264924600</v>
      </c>
      <c r="B1703" t="s">
        <v>17274</v>
      </c>
      <c r="C1703" t="s">
        <v>15575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264924602</v>
      </c>
      <c r="B1704" t="s">
        <v>17275</v>
      </c>
      <c r="C1704" t="s">
        <v>15575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264924604</v>
      </c>
      <c r="B1705" t="s">
        <v>17276</v>
      </c>
      <c r="C1705" t="s">
        <v>15575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264924606</v>
      </c>
      <c r="B1706" t="s">
        <v>17277</v>
      </c>
      <c r="C1706" t="s">
        <v>15575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264924608</v>
      </c>
      <c r="B1707" t="s">
        <v>17278</v>
      </c>
      <c r="C1707" t="s">
        <v>15575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264924610</v>
      </c>
      <c r="B1708" t="s">
        <v>17279</v>
      </c>
      <c r="C1708" t="s">
        <v>15575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264924792</v>
      </c>
      <c r="B1709" t="s">
        <v>17280</v>
      </c>
      <c r="C1709" t="s">
        <v>15575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264924794</v>
      </c>
      <c r="B1710" t="s">
        <v>17281</v>
      </c>
      <c r="C1710" t="s">
        <v>15575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264924796</v>
      </c>
      <c r="B1711" t="s">
        <v>17282</v>
      </c>
      <c r="C1711" t="s">
        <v>15575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264924798</v>
      </c>
      <c r="B1712" t="s">
        <v>17283</v>
      </c>
      <c r="C1712" t="s">
        <v>15575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264924800</v>
      </c>
      <c r="B1713" t="s">
        <v>17284</v>
      </c>
      <c r="C1713" t="s">
        <v>15575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264924802</v>
      </c>
      <c r="B1714" t="s">
        <v>17285</v>
      </c>
      <c r="C1714" t="s">
        <v>15575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264924984</v>
      </c>
      <c r="B1715" t="s">
        <v>17286</v>
      </c>
      <c r="C1715" t="s">
        <v>15575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264924986</v>
      </c>
      <c r="B1716" t="s">
        <v>17287</v>
      </c>
      <c r="C1716" t="s">
        <v>15575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264924988</v>
      </c>
      <c r="B1717" t="s">
        <v>17288</v>
      </c>
      <c r="C1717" t="s">
        <v>15575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264924990</v>
      </c>
      <c r="B1718" t="s">
        <v>17289</v>
      </c>
      <c r="C1718" t="s">
        <v>15575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264924992</v>
      </c>
      <c r="B1719" t="s">
        <v>17290</v>
      </c>
      <c r="C1719" t="s">
        <v>15575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264924994</v>
      </c>
      <c r="B1720" t="s">
        <v>17291</v>
      </c>
      <c r="C1720" t="s">
        <v>15575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264925176</v>
      </c>
      <c r="B1721" t="s">
        <v>17292</v>
      </c>
      <c r="C1721" t="s">
        <v>15575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264925178</v>
      </c>
      <c r="B1722" t="s">
        <v>17293</v>
      </c>
      <c r="C1722" t="s">
        <v>15575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264925180</v>
      </c>
      <c r="B1723" t="s">
        <v>17294</v>
      </c>
      <c r="C1723" t="s">
        <v>15575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264925182</v>
      </c>
      <c r="B1724" t="s">
        <v>17295</v>
      </c>
      <c r="C1724" t="s">
        <v>15575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264925184</v>
      </c>
      <c r="B1725" t="s">
        <v>17296</v>
      </c>
      <c r="C1725" t="s">
        <v>15575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264925186</v>
      </c>
      <c r="B1726" t="s">
        <v>17297</v>
      </c>
      <c r="C1726" t="s">
        <v>15575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264925368</v>
      </c>
      <c r="B1727" t="s">
        <v>17298</v>
      </c>
      <c r="C1727" t="s">
        <v>15575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264925370</v>
      </c>
      <c r="B1728" t="s">
        <v>17299</v>
      </c>
      <c r="C1728" t="s">
        <v>15575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264925372</v>
      </c>
      <c r="B1729" t="s">
        <v>17300</v>
      </c>
      <c r="C1729" t="s">
        <v>15575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264925374</v>
      </c>
      <c r="B1730" t="s">
        <v>17301</v>
      </c>
      <c r="C1730" t="s">
        <v>15575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264925376</v>
      </c>
      <c r="B1731" t="s">
        <v>17302</v>
      </c>
      <c r="C1731" t="s">
        <v>15575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264925378</v>
      </c>
      <c r="B1732" t="s">
        <v>17303</v>
      </c>
      <c r="C1732" t="s">
        <v>15575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264925560</v>
      </c>
      <c r="B1733" t="s">
        <v>17304</v>
      </c>
      <c r="C1733" t="s">
        <v>15575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264925562</v>
      </c>
      <c r="B1734" t="s">
        <v>17305</v>
      </c>
      <c r="C1734" t="s">
        <v>15575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264925564</v>
      </c>
      <c r="B1735" t="s">
        <v>17306</v>
      </c>
      <c r="C1735" t="s">
        <v>15575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264925566</v>
      </c>
      <c r="B1736" t="s">
        <v>17307</v>
      </c>
      <c r="C1736" t="s">
        <v>15575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264925568</v>
      </c>
      <c r="B1737" t="s">
        <v>17308</v>
      </c>
      <c r="C1737" t="s">
        <v>15575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264925570</v>
      </c>
      <c r="B1738" t="s">
        <v>17309</v>
      </c>
      <c r="C1738" t="s">
        <v>15575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264925752</v>
      </c>
      <c r="B1739" t="s">
        <v>17310</v>
      </c>
      <c r="C1739" t="s">
        <v>15575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264925754</v>
      </c>
      <c r="B1740" t="s">
        <v>17311</v>
      </c>
      <c r="C1740" t="s">
        <v>15575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264925756</v>
      </c>
      <c r="B1741" t="s">
        <v>17312</v>
      </c>
      <c r="C1741" t="s">
        <v>15575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264925758</v>
      </c>
      <c r="B1742" t="s">
        <v>17313</v>
      </c>
      <c r="C1742" t="s">
        <v>15575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264925760</v>
      </c>
      <c r="B1743" t="s">
        <v>17314</v>
      </c>
      <c r="C1743" t="s">
        <v>15575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264925762</v>
      </c>
      <c r="B1744" t="s">
        <v>17315</v>
      </c>
      <c r="C1744" t="s">
        <v>15575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264921930</v>
      </c>
      <c r="B1745" t="s">
        <v>17316</v>
      </c>
      <c r="C1745" t="s">
        <v>15575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264921932</v>
      </c>
      <c r="B1746" t="s">
        <v>17317</v>
      </c>
      <c r="C1746" t="s">
        <v>15575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264921934</v>
      </c>
      <c r="B1747" t="s">
        <v>17318</v>
      </c>
      <c r="C1747" t="s">
        <v>15575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264921936</v>
      </c>
      <c r="B1748" t="s">
        <v>17319</v>
      </c>
      <c r="C1748" t="s">
        <v>15575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264921938</v>
      </c>
      <c r="B1749" t="s">
        <v>17320</v>
      </c>
      <c r="C1749" t="s">
        <v>15575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264921940</v>
      </c>
      <c r="B1750" t="s">
        <v>17321</v>
      </c>
      <c r="C1750" t="s">
        <v>15575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264922122</v>
      </c>
      <c r="B1751" t="s">
        <v>17322</v>
      </c>
      <c r="C1751" t="s">
        <v>15575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264922124</v>
      </c>
      <c r="B1752" t="s">
        <v>17323</v>
      </c>
      <c r="C1752" t="s">
        <v>15575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264922126</v>
      </c>
      <c r="B1753" t="s">
        <v>17324</v>
      </c>
      <c r="C1753" t="s">
        <v>15575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264922128</v>
      </c>
      <c r="B1754" t="s">
        <v>17325</v>
      </c>
      <c r="C1754" t="s">
        <v>15575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264922130</v>
      </c>
      <c r="B1755" t="s">
        <v>17326</v>
      </c>
      <c r="C1755" t="s">
        <v>15575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264922132</v>
      </c>
      <c r="B1756" t="s">
        <v>17327</v>
      </c>
      <c r="C1756" t="s">
        <v>15575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264922314</v>
      </c>
      <c r="B1757" t="s">
        <v>17328</v>
      </c>
      <c r="C1757" t="s">
        <v>15575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264922316</v>
      </c>
      <c r="B1758" t="s">
        <v>17329</v>
      </c>
      <c r="C1758" t="s">
        <v>15575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264922318</v>
      </c>
      <c r="B1759" t="s">
        <v>17330</v>
      </c>
      <c r="C1759" t="s">
        <v>15575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264922320</v>
      </c>
      <c r="B1760" t="s">
        <v>17331</v>
      </c>
      <c r="C1760" t="s">
        <v>15575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264922322</v>
      </c>
      <c r="B1761" t="s">
        <v>17332</v>
      </c>
      <c r="C1761" t="s">
        <v>15575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264922324</v>
      </c>
      <c r="B1762" t="s">
        <v>17333</v>
      </c>
      <c r="C1762" t="s">
        <v>15575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264922506</v>
      </c>
      <c r="B1763" t="s">
        <v>17334</v>
      </c>
      <c r="C1763" t="s">
        <v>15575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264922508</v>
      </c>
      <c r="B1764" t="s">
        <v>17335</v>
      </c>
      <c r="C1764" t="s">
        <v>15575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264922510</v>
      </c>
      <c r="B1765" t="s">
        <v>17336</v>
      </c>
      <c r="C1765" t="s">
        <v>15575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264922512</v>
      </c>
      <c r="B1766" t="s">
        <v>17337</v>
      </c>
      <c r="C1766" t="s">
        <v>15575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264922514</v>
      </c>
      <c r="B1767" t="s">
        <v>17338</v>
      </c>
      <c r="C1767" t="s">
        <v>15575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264922516</v>
      </c>
      <c r="B1768" t="s">
        <v>17339</v>
      </c>
      <c r="C1768" t="s">
        <v>15575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264922698</v>
      </c>
      <c r="B1769" t="s">
        <v>17340</v>
      </c>
      <c r="C1769" t="s">
        <v>15575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264922700</v>
      </c>
      <c r="B1770" t="s">
        <v>17341</v>
      </c>
      <c r="C1770" t="s">
        <v>15575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264922702</v>
      </c>
      <c r="B1771" t="s">
        <v>17342</v>
      </c>
      <c r="C1771" t="s">
        <v>15575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264922704</v>
      </c>
      <c r="B1772" t="s">
        <v>17343</v>
      </c>
      <c r="C1772" t="s">
        <v>15575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264922706</v>
      </c>
      <c r="B1773" t="s">
        <v>17344</v>
      </c>
      <c r="C1773" t="s">
        <v>15575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264922708</v>
      </c>
      <c r="B1774" t="s">
        <v>17345</v>
      </c>
      <c r="C1774" t="s">
        <v>15575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264922890</v>
      </c>
      <c r="B1775" t="s">
        <v>17346</v>
      </c>
      <c r="C1775" t="s">
        <v>15575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264922892</v>
      </c>
      <c r="B1776" t="s">
        <v>17347</v>
      </c>
      <c r="C1776" t="s">
        <v>15575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264922894</v>
      </c>
      <c r="B1777" t="s">
        <v>17348</v>
      </c>
      <c r="C1777" t="s">
        <v>15575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264922896</v>
      </c>
      <c r="B1778" t="s">
        <v>17349</v>
      </c>
      <c r="C1778" t="s">
        <v>15575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264922898</v>
      </c>
      <c r="B1779" t="s">
        <v>17350</v>
      </c>
      <c r="C1779" t="s">
        <v>15575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264922900</v>
      </c>
      <c r="B1780" t="s">
        <v>17351</v>
      </c>
      <c r="C1780" t="s">
        <v>15575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264923082</v>
      </c>
      <c r="B1781" t="s">
        <v>17352</v>
      </c>
      <c r="C1781" t="s">
        <v>15575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264923084</v>
      </c>
      <c r="B1782" t="s">
        <v>17353</v>
      </c>
      <c r="C1782" t="s">
        <v>15575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264923086</v>
      </c>
      <c r="B1783" t="s">
        <v>17354</v>
      </c>
      <c r="C1783" t="s">
        <v>15575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264923088</v>
      </c>
      <c r="B1784" t="s">
        <v>17355</v>
      </c>
      <c r="C1784" t="s">
        <v>15575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264923090</v>
      </c>
      <c r="B1785" t="s">
        <v>17356</v>
      </c>
      <c r="C1785" t="s">
        <v>15575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264923092</v>
      </c>
      <c r="B1786" t="s">
        <v>17357</v>
      </c>
      <c r="C1786" t="s">
        <v>15575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264923274</v>
      </c>
      <c r="B1787" t="s">
        <v>17358</v>
      </c>
      <c r="C1787" t="s">
        <v>15575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264923276</v>
      </c>
      <c r="B1788" t="s">
        <v>17359</v>
      </c>
      <c r="C1788" t="s">
        <v>15575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264923278</v>
      </c>
      <c r="B1789" t="s">
        <v>17360</v>
      </c>
      <c r="C1789" t="s">
        <v>15575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264923280</v>
      </c>
      <c r="B1790" t="s">
        <v>17361</v>
      </c>
      <c r="C1790" t="s">
        <v>15575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264923282</v>
      </c>
      <c r="B1791" t="s">
        <v>17362</v>
      </c>
      <c r="C1791" t="s">
        <v>15575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264923284</v>
      </c>
      <c r="B1792" t="s">
        <v>17363</v>
      </c>
      <c r="C1792" t="s">
        <v>15575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264923466</v>
      </c>
      <c r="B1793" t="s">
        <v>17364</v>
      </c>
      <c r="C1793" t="s">
        <v>15575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264923468</v>
      </c>
      <c r="B1794" t="s">
        <v>17365</v>
      </c>
      <c r="C1794" t="s">
        <v>15575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264923470</v>
      </c>
      <c r="B1795" t="s">
        <v>17366</v>
      </c>
      <c r="C1795" t="s">
        <v>15575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264923472</v>
      </c>
      <c r="B1796" t="s">
        <v>17367</v>
      </c>
      <c r="C1796" t="s">
        <v>15575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264923474</v>
      </c>
      <c r="B1797" t="s">
        <v>17368</v>
      </c>
      <c r="C1797" t="s">
        <v>15575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264923476</v>
      </c>
      <c r="B1798" t="s">
        <v>17369</v>
      </c>
      <c r="C1798" t="s">
        <v>15575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264923658</v>
      </c>
      <c r="B1799" t="s">
        <v>17370</v>
      </c>
      <c r="C1799" t="s">
        <v>15575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264923660</v>
      </c>
      <c r="B1800" t="s">
        <v>17371</v>
      </c>
      <c r="C1800" t="s">
        <v>15575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264923662</v>
      </c>
      <c r="B1801" t="s">
        <v>17372</v>
      </c>
      <c r="C1801" t="s">
        <v>15575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264923664</v>
      </c>
      <c r="B1802" t="s">
        <v>17373</v>
      </c>
      <c r="C1802" t="s">
        <v>15575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264923666</v>
      </c>
      <c r="B1803" t="s">
        <v>17374</v>
      </c>
      <c r="C1803" t="s">
        <v>15575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264923668</v>
      </c>
      <c r="B1804" t="s">
        <v>17375</v>
      </c>
      <c r="C1804" t="s">
        <v>15575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264923850</v>
      </c>
      <c r="B1805" t="s">
        <v>17376</v>
      </c>
      <c r="C1805" t="s">
        <v>15575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264923852</v>
      </c>
      <c r="B1806" t="s">
        <v>17377</v>
      </c>
      <c r="C1806" t="s">
        <v>15575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264923854</v>
      </c>
      <c r="B1807" t="s">
        <v>17378</v>
      </c>
      <c r="C1807" t="s">
        <v>15575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264923856</v>
      </c>
      <c r="B1808" t="s">
        <v>17379</v>
      </c>
      <c r="C1808" t="s">
        <v>15575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264923858</v>
      </c>
      <c r="B1809" t="s">
        <v>17380</v>
      </c>
      <c r="C1809" t="s">
        <v>15575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264923860</v>
      </c>
      <c r="B1810" t="s">
        <v>17381</v>
      </c>
      <c r="C1810" t="s">
        <v>15575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264924042</v>
      </c>
      <c r="B1811" t="s">
        <v>17382</v>
      </c>
      <c r="C1811" t="s">
        <v>15575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264924044</v>
      </c>
      <c r="B1812" t="s">
        <v>17383</v>
      </c>
      <c r="C1812" t="s">
        <v>15575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264924046</v>
      </c>
      <c r="B1813" t="s">
        <v>17384</v>
      </c>
      <c r="C1813" t="s">
        <v>15575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264924048</v>
      </c>
      <c r="B1814" t="s">
        <v>17385</v>
      </c>
      <c r="C1814" t="s">
        <v>15575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264924050</v>
      </c>
      <c r="B1815" t="s">
        <v>17386</v>
      </c>
      <c r="C1815" t="s">
        <v>15575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264924052</v>
      </c>
      <c r="B1816" t="s">
        <v>17387</v>
      </c>
      <c r="C1816" t="s">
        <v>15575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264924228</v>
      </c>
      <c r="B1817" t="s">
        <v>17388</v>
      </c>
      <c r="C1817" t="s">
        <v>15575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264924230</v>
      </c>
      <c r="B1818" t="s">
        <v>17389</v>
      </c>
      <c r="C1818" t="s">
        <v>15575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264924232</v>
      </c>
      <c r="B1819" t="s">
        <v>17390</v>
      </c>
      <c r="C1819" t="s">
        <v>15575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264924234</v>
      </c>
      <c r="B1820" t="s">
        <v>17391</v>
      </c>
      <c r="C1820" t="s">
        <v>15575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264924236</v>
      </c>
      <c r="B1821" t="s">
        <v>17392</v>
      </c>
      <c r="C1821" t="s">
        <v>15575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264924238</v>
      </c>
      <c r="B1822" t="s">
        <v>17393</v>
      </c>
      <c r="C1822" t="s">
        <v>15575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264924420</v>
      </c>
      <c r="B1823" t="s">
        <v>17394</v>
      </c>
      <c r="C1823" t="s">
        <v>15575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264924422</v>
      </c>
      <c r="B1824" t="s">
        <v>17395</v>
      </c>
      <c r="C1824" t="s">
        <v>15575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264924424</v>
      </c>
      <c r="B1825" t="s">
        <v>17396</v>
      </c>
      <c r="C1825" t="s">
        <v>15575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264924426</v>
      </c>
      <c r="B1826" t="s">
        <v>17397</v>
      </c>
      <c r="C1826" t="s">
        <v>15575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264924428</v>
      </c>
      <c r="B1827" t="s">
        <v>17398</v>
      </c>
      <c r="C1827" t="s">
        <v>15575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264924430</v>
      </c>
      <c r="B1828" t="s">
        <v>17399</v>
      </c>
      <c r="C1828" t="s">
        <v>15575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264924612</v>
      </c>
      <c r="B1829" t="s">
        <v>17400</v>
      </c>
      <c r="C1829" t="s">
        <v>15575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264924614</v>
      </c>
      <c r="B1830" t="s">
        <v>17401</v>
      </c>
      <c r="C1830" t="s">
        <v>15575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264924616</v>
      </c>
      <c r="B1831" t="s">
        <v>17402</v>
      </c>
      <c r="C1831" t="s">
        <v>15575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264924618</v>
      </c>
      <c r="B1832" t="s">
        <v>17403</v>
      </c>
      <c r="C1832" t="s">
        <v>15575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264924620</v>
      </c>
      <c r="B1833" t="s">
        <v>17404</v>
      </c>
      <c r="C1833" t="s">
        <v>15575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264924622</v>
      </c>
      <c r="B1834" t="s">
        <v>17405</v>
      </c>
      <c r="C1834" t="s">
        <v>15575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264924804</v>
      </c>
      <c r="B1835" t="s">
        <v>17406</v>
      </c>
      <c r="C1835" t="s">
        <v>15575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264924806</v>
      </c>
      <c r="B1836" t="s">
        <v>17407</v>
      </c>
      <c r="C1836" t="s">
        <v>15575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264924808</v>
      </c>
      <c r="B1837" t="s">
        <v>17408</v>
      </c>
      <c r="C1837" t="s">
        <v>15575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264924810</v>
      </c>
      <c r="B1838" t="s">
        <v>17409</v>
      </c>
      <c r="C1838" t="s">
        <v>15575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264924812</v>
      </c>
      <c r="B1839" t="s">
        <v>17410</v>
      </c>
      <c r="C1839" t="s">
        <v>15575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264924814</v>
      </c>
      <c r="B1840" t="s">
        <v>17411</v>
      </c>
      <c r="C1840" t="s">
        <v>15575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264924996</v>
      </c>
      <c r="B1841" t="s">
        <v>17412</v>
      </c>
      <c r="C1841" t="s">
        <v>15575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264924998</v>
      </c>
      <c r="B1842" t="s">
        <v>17413</v>
      </c>
      <c r="C1842" t="s">
        <v>15575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264925000</v>
      </c>
      <c r="B1843" t="s">
        <v>17414</v>
      </c>
      <c r="C1843" t="s">
        <v>15575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264925002</v>
      </c>
      <c r="B1844" t="s">
        <v>17415</v>
      </c>
      <c r="C1844" t="s">
        <v>15575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264925004</v>
      </c>
      <c r="B1845" t="s">
        <v>17416</v>
      </c>
      <c r="C1845" t="s">
        <v>15575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264925006</v>
      </c>
      <c r="B1846" t="s">
        <v>17417</v>
      </c>
      <c r="C1846" t="s">
        <v>15575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264925188</v>
      </c>
      <c r="B1847" t="s">
        <v>17418</v>
      </c>
      <c r="C1847" t="s">
        <v>15575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264925190</v>
      </c>
      <c r="B1848" t="s">
        <v>17419</v>
      </c>
      <c r="C1848" t="s">
        <v>15575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264925192</v>
      </c>
      <c r="B1849" t="s">
        <v>17420</v>
      </c>
      <c r="C1849" t="s">
        <v>15575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264925194</v>
      </c>
      <c r="B1850" t="s">
        <v>17421</v>
      </c>
      <c r="C1850" t="s">
        <v>15575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264925196</v>
      </c>
      <c r="B1851" t="s">
        <v>17422</v>
      </c>
      <c r="C1851" t="s">
        <v>15575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264925198</v>
      </c>
      <c r="B1852" t="s">
        <v>17423</v>
      </c>
      <c r="C1852" t="s">
        <v>15575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264925380</v>
      </c>
      <c r="B1853" t="s">
        <v>17424</v>
      </c>
      <c r="C1853" t="s">
        <v>15575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264925382</v>
      </c>
      <c r="B1854" t="s">
        <v>17425</v>
      </c>
      <c r="C1854" t="s">
        <v>15575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264925384</v>
      </c>
      <c r="B1855" t="s">
        <v>17426</v>
      </c>
      <c r="C1855" t="s">
        <v>15575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264925386</v>
      </c>
      <c r="B1856" t="s">
        <v>17427</v>
      </c>
      <c r="C1856" t="s">
        <v>15575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264925388</v>
      </c>
      <c r="B1857" t="s">
        <v>17428</v>
      </c>
      <c r="C1857" t="s">
        <v>15575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264925390</v>
      </c>
      <c r="B1858" t="s">
        <v>17429</v>
      </c>
      <c r="C1858" t="s">
        <v>15575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264925572</v>
      </c>
      <c r="B1859" t="s">
        <v>17430</v>
      </c>
      <c r="C1859" t="s">
        <v>15575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264925574</v>
      </c>
      <c r="B1860" t="s">
        <v>17431</v>
      </c>
      <c r="C1860" t="s">
        <v>15575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264925576</v>
      </c>
      <c r="B1861" t="s">
        <v>17432</v>
      </c>
      <c r="C1861" t="s">
        <v>15575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264925578</v>
      </c>
      <c r="B1862" t="s">
        <v>17433</v>
      </c>
      <c r="C1862" t="s">
        <v>15575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264925580</v>
      </c>
      <c r="B1863" t="s">
        <v>17434</v>
      </c>
      <c r="C1863" t="s">
        <v>15575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264925582</v>
      </c>
      <c r="B1864" t="s">
        <v>17435</v>
      </c>
      <c r="C1864" t="s">
        <v>15575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264925764</v>
      </c>
      <c r="B1865" t="s">
        <v>17436</v>
      </c>
      <c r="C1865" t="s">
        <v>15575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264925766</v>
      </c>
      <c r="B1866" t="s">
        <v>17437</v>
      </c>
      <c r="C1866" t="s">
        <v>15575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264925768</v>
      </c>
      <c r="B1867" t="s">
        <v>17438</v>
      </c>
      <c r="C1867" t="s">
        <v>15575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264925770</v>
      </c>
      <c r="B1868" t="s">
        <v>17439</v>
      </c>
      <c r="C1868" t="s">
        <v>15575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264925772</v>
      </c>
      <c r="B1869" t="s">
        <v>17440</v>
      </c>
      <c r="C1869" t="s">
        <v>15575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264925774</v>
      </c>
      <c r="B1870" t="s">
        <v>17441</v>
      </c>
      <c r="C1870" t="s">
        <v>15575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264921942</v>
      </c>
      <c r="B1871" t="s">
        <v>17442</v>
      </c>
      <c r="C1871" t="s">
        <v>15575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264921944</v>
      </c>
      <c r="B1872" t="s">
        <v>17443</v>
      </c>
      <c r="C1872" t="s">
        <v>15575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264921946</v>
      </c>
      <c r="B1873" t="s">
        <v>17444</v>
      </c>
      <c r="C1873" t="s">
        <v>15575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264921948</v>
      </c>
      <c r="B1874" t="s">
        <v>17445</v>
      </c>
      <c r="C1874" t="s">
        <v>15575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264921950</v>
      </c>
      <c r="B1875" t="s">
        <v>17446</v>
      </c>
      <c r="C1875" t="s">
        <v>15575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264921952</v>
      </c>
      <c r="B1876" t="s">
        <v>17447</v>
      </c>
      <c r="C1876" t="s">
        <v>15575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264922134</v>
      </c>
      <c r="B1877" t="s">
        <v>17448</v>
      </c>
      <c r="C1877" t="s">
        <v>15575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264922136</v>
      </c>
      <c r="B1878" t="s">
        <v>17449</v>
      </c>
      <c r="C1878" t="s">
        <v>15575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264922138</v>
      </c>
      <c r="B1879" t="s">
        <v>17450</v>
      </c>
      <c r="C1879" t="s">
        <v>15575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264922140</v>
      </c>
      <c r="B1880" t="s">
        <v>17451</v>
      </c>
      <c r="C1880" t="s">
        <v>15575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264922142</v>
      </c>
      <c r="B1881" t="s">
        <v>17452</v>
      </c>
      <c r="C1881" t="s">
        <v>15575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264922144</v>
      </c>
      <c r="B1882" t="s">
        <v>17453</v>
      </c>
      <c r="C1882" t="s">
        <v>15575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264922326</v>
      </c>
      <c r="B1883" t="s">
        <v>17454</v>
      </c>
      <c r="C1883" t="s">
        <v>15575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264922328</v>
      </c>
      <c r="B1884" t="s">
        <v>17455</v>
      </c>
      <c r="C1884" t="s">
        <v>15575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264922330</v>
      </c>
      <c r="B1885" t="s">
        <v>17456</v>
      </c>
      <c r="C1885" t="s">
        <v>15575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264922332</v>
      </c>
      <c r="B1886" t="s">
        <v>17457</v>
      </c>
      <c r="C1886" t="s">
        <v>15575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264922334</v>
      </c>
      <c r="B1887" t="s">
        <v>17458</v>
      </c>
      <c r="C1887" t="s">
        <v>15575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264922336</v>
      </c>
      <c r="B1888" t="s">
        <v>17459</v>
      </c>
      <c r="C1888" t="s">
        <v>15575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264922518</v>
      </c>
      <c r="B1889" t="s">
        <v>17460</v>
      </c>
      <c r="C1889" t="s">
        <v>15575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264922520</v>
      </c>
      <c r="B1890" t="s">
        <v>17461</v>
      </c>
      <c r="C1890" t="s">
        <v>15575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264922522</v>
      </c>
      <c r="B1891" t="s">
        <v>17462</v>
      </c>
      <c r="C1891" t="s">
        <v>15575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264922524</v>
      </c>
      <c r="B1892" t="s">
        <v>17463</v>
      </c>
      <c r="C1892" t="s">
        <v>15575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264922526</v>
      </c>
      <c r="B1893" t="s">
        <v>17464</v>
      </c>
      <c r="C1893" t="s">
        <v>15575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264922528</v>
      </c>
      <c r="B1894" t="s">
        <v>17465</v>
      </c>
      <c r="C1894" t="s">
        <v>15575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264922710</v>
      </c>
      <c r="B1895" t="s">
        <v>17466</v>
      </c>
      <c r="C1895" t="s">
        <v>15575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264922712</v>
      </c>
      <c r="B1896" t="s">
        <v>17467</v>
      </c>
      <c r="C1896" t="s">
        <v>15575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264922714</v>
      </c>
      <c r="B1897" t="s">
        <v>17468</v>
      </c>
      <c r="C1897" t="s">
        <v>15575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264922716</v>
      </c>
      <c r="B1898" t="s">
        <v>17469</v>
      </c>
      <c r="C1898" t="s">
        <v>15575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264922718</v>
      </c>
      <c r="B1899" t="s">
        <v>17470</v>
      </c>
      <c r="C1899" t="s">
        <v>15575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264922720</v>
      </c>
      <c r="B1900" t="s">
        <v>17471</v>
      </c>
      <c r="C1900" t="s">
        <v>15575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264922902</v>
      </c>
      <c r="B1901" t="s">
        <v>17472</v>
      </c>
      <c r="C1901" t="s">
        <v>15575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264922904</v>
      </c>
      <c r="B1902" t="s">
        <v>17473</v>
      </c>
      <c r="C1902" t="s">
        <v>15575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264922906</v>
      </c>
      <c r="B1903" t="s">
        <v>17474</v>
      </c>
      <c r="C1903" t="s">
        <v>15575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264922908</v>
      </c>
      <c r="B1904" t="s">
        <v>17475</v>
      </c>
      <c r="C1904" t="s">
        <v>15575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264922910</v>
      </c>
      <c r="B1905" t="s">
        <v>17476</v>
      </c>
      <c r="C1905" t="s">
        <v>15575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264922912</v>
      </c>
      <c r="B1906" t="s">
        <v>17477</v>
      </c>
      <c r="C1906" t="s">
        <v>15575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264923094</v>
      </c>
      <c r="B1907" t="s">
        <v>17478</v>
      </c>
      <c r="C1907" t="s">
        <v>15575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264923096</v>
      </c>
      <c r="B1908" t="s">
        <v>17479</v>
      </c>
      <c r="C1908" t="s">
        <v>15575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264923098</v>
      </c>
      <c r="B1909" t="s">
        <v>17480</v>
      </c>
      <c r="C1909" t="s">
        <v>15575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264923100</v>
      </c>
      <c r="B1910" t="s">
        <v>17481</v>
      </c>
      <c r="C1910" t="s">
        <v>15575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264923102</v>
      </c>
      <c r="B1911" t="s">
        <v>17482</v>
      </c>
      <c r="C1911" t="s">
        <v>15575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264923104</v>
      </c>
      <c r="B1912" t="s">
        <v>17483</v>
      </c>
      <c r="C1912" t="s">
        <v>15575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264923286</v>
      </c>
      <c r="B1913" t="s">
        <v>17484</v>
      </c>
      <c r="C1913" t="s">
        <v>15575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264923288</v>
      </c>
      <c r="B1914" t="s">
        <v>17485</v>
      </c>
      <c r="C1914" t="s">
        <v>15575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264923290</v>
      </c>
      <c r="B1915" t="s">
        <v>17486</v>
      </c>
      <c r="C1915" t="s">
        <v>15575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264923292</v>
      </c>
      <c r="B1916" t="s">
        <v>17487</v>
      </c>
      <c r="C1916" t="s">
        <v>15575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264923294</v>
      </c>
      <c r="B1917" t="s">
        <v>17488</v>
      </c>
      <c r="C1917" t="s">
        <v>15575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264923296</v>
      </c>
      <c r="B1918" t="s">
        <v>17489</v>
      </c>
      <c r="C1918" t="s">
        <v>15575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264923478</v>
      </c>
      <c r="B1919" t="s">
        <v>17490</v>
      </c>
      <c r="C1919" t="s">
        <v>15575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264923480</v>
      </c>
      <c r="B1920" t="s">
        <v>17491</v>
      </c>
      <c r="C1920" t="s">
        <v>15575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264923482</v>
      </c>
      <c r="B1921" t="s">
        <v>17492</v>
      </c>
      <c r="C1921" t="s">
        <v>15575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264923484</v>
      </c>
      <c r="B1922" t="s">
        <v>17493</v>
      </c>
      <c r="C1922" t="s">
        <v>15575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264923486</v>
      </c>
      <c r="B1923" t="s">
        <v>17494</v>
      </c>
      <c r="C1923" t="s">
        <v>15575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264923488</v>
      </c>
      <c r="B1924" t="s">
        <v>17495</v>
      </c>
      <c r="C1924" t="s">
        <v>15575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264923670</v>
      </c>
      <c r="B1925" t="s">
        <v>17496</v>
      </c>
      <c r="C1925" t="s">
        <v>15575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264923672</v>
      </c>
      <c r="B1926" t="s">
        <v>17497</v>
      </c>
      <c r="C1926" t="s">
        <v>15575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264923674</v>
      </c>
      <c r="B1927" t="s">
        <v>17498</v>
      </c>
      <c r="C1927" t="s">
        <v>15575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264923676</v>
      </c>
      <c r="B1928" t="s">
        <v>17499</v>
      </c>
      <c r="C1928" t="s">
        <v>15575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264923678</v>
      </c>
      <c r="B1929" t="s">
        <v>17500</v>
      </c>
      <c r="C1929" t="s">
        <v>15575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264923680</v>
      </c>
      <c r="B1930" t="s">
        <v>17501</v>
      </c>
      <c r="C1930" t="s">
        <v>15575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264923862</v>
      </c>
      <c r="B1931" t="s">
        <v>17502</v>
      </c>
      <c r="C1931" t="s">
        <v>15575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264923864</v>
      </c>
      <c r="B1932" t="s">
        <v>17503</v>
      </c>
      <c r="C1932" t="s">
        <v>15575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264923866</v>
      </c>
      <c r="B1933" t="s">
        <v>17504</v>
      </c>
      <c r="C1933" t="s">
        <v>15575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264923868</v>
      </c>
      <c r="B1934" t="s">
        <v>17505</v>
      </c>
      <c r="C1934" t="s">
        <v>15575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264923870</v>
      </c>
      <c r="B1935" t="s">
        <v>17506</v>
      </c>
      <c r="C1935" t="s">
        <v>15575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264923872</v>
      </c>
      <c r="B1936" t="s">
        <v>17507</v>
      </c>
      <c r="C1936" t="s">
        <v>15575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264924054</v>
      </c>
      <c r="B1937" t="s">
        <v>17508</v>
      </c>
      <c r="C1937" t="s">
        <v>15575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264924056</v>
      </c>
      <c r="B1938" t="s">
        <v>17509</v>
      </c>
      <c r="C1938" t="s">
        <v>15575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264924058</v>
      </c>
      <c r="B1939" t="s">
        <v>17510</v>
      </c>
      <c r="C1939" t="s">
        <v>15575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264924060</v>
      </c>
      <c r="B1940" t="s">
        <v>17511</v>
      </c>
      <c r="C1940" t="s">
        <v>15575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264924062</v>
      </c>
      <c r="B1941" t="s">
        <v>17512</v>
      </c>
      <c r="C1941" t="s">
        <v>15575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264924064</v>
      </c>
      <c r="B1942" t="s">
        <v>17513</v>
      </c>
      <c r="C1942" t="s">
        <v>15575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264924240</v>
      </c>
      <c r="B1943" t="s">
        <v>17514</v>
      </c>
      <c r="C1943" t="s">
        <v>15575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264924242</v>
      </c>
      <c r="B1944" t="s">
        <v>17515</v>
      </c>
      <c r="C1944" t="s">
        <v>15575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264924244</v>
      </c>
      <c r="B1945" t="s">
        <v>17516</v>
      </c>
      <c r="C1945" t="s">
        <v>15575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264924246</v>
      </c>
      <c r="B1946" t="s">
        <v>17517</v>
      </c>
      <c r="C1946" t="s">
        <v>15575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264924248</v>
      </c>
      <c r="B1947" t="s">
        <v>17518</v>
      </c>
      <c r="C1947" t="s">
        <v>15575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264924250</v>
      </c>
      <c r="B1948" t="s">
        <v>17519</v>
      </c>
      <c r="C1948" t="s">
        <v>15575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264924432</v>
      </c>
      <c r="B1949" t="s">
        <v>17520</v>
      </c>
      <c r="C1949" t="s">
        <v>15575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264924434</v>
      </c>
      <c r="B1950" t="s">
        <v>17521</v>
      </c>
      <c r="C1950" t="s">
        <v>15575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264924436</v>
      </c>
      <c r="B1951" t="s">
        <v>17522</v>
      </c>
      <c r="C1951" t="s">
        <v>15575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264924438</v>
      </c>
      <c r="B1952" t="s">
        <v>17523</v>
      </c>
      <c r="C1952" t="s">
        <v>15575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264924440</v>
      </c>
      <c r="B1953" t="s">
        <v>17524</v>
      </c>
      <c r="C1953" t="s">
        <v>15575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264924442</v>
      </c>
      <c r="B1954" t="s">
        <v>17525</v>
      </c>
      <c r="C1954" t="s">
        <v>15575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264924624</v>
      </c>
      <c r="B1955" t="s">
        <v>17526</v>
      </c>
      <c r="C1955" t="s">
        <v>15575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264924626</v>
      </c>
      <c r="B1956" t="s">
        <v>17527</v>
      </c>
      <c r="C1956" t="s">
        <v>15575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264924628</v>
      </c>
      <c r="B1957" t="s">
        <v>17528</v>
      </c>
      <c r="C1957" t="s">
        <v>15575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264924630</v>
      </c>
      <c r="B1958" t="s">
        <v>17529</v>
      </c>
      <c r="C1958" t="s">
        <v>15575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264924632</v>
      </c>
      <c r="B1959" t="s">
        <v>17530</v>
      </c>
      <c r="C1959" t="s">
        <v>15575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264924634</v>
      </c>
      <c r="B1960" t="s">
        <v>17531</v>
      </c>
      <c r="C1960" t="s">
        <v>15575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264924816</v>
      </c>
      <c r="B1961" t="s">
        <v>17532</v>
      </c>
      <c r="C1961" t="s">
        <v>15575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264924818</v>
      </c>
      <c r="B1962" t="s">
        <v>17533</v>
      </c>
      <c r="C1962" t="s">
        <v>15575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264924820</v>
      </c>
      <c r="B1963" t="s">
        <v>17534</v>
      </c>
      <c r="C1963" t="s">
        <v>15575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264924822</v>
      </c>
      <c r="B1964" t="s">
        <v>17535</v>
      </c>
      <c r="C1964" t="s">
        <v>15575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264924824</v>
      </c>
      <c r="B1965" t="s">
        <v>17536</v>
      </c>
      <c r="C1965" t="s">
        <v>15575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264924826</v>
      </c>
      <c r="B1966" t="s">
        <v>17537</v>
      </c>
      <c r="C1966" t="s">
        <v>15575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264925008</v>
      </c>
      <c r="B1967" t="s">
        <v>17538</v>
      </c>
      <c r="C1967" t="s">
        <v>15575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264925010</v>
      </c>
      <c r="B1968" t="s">
        <v>17539</v>
      </c>
      <c r="C1968" t="s">
        <v>15575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264925012</v>
      </c>
      <c r="B1969" t="s">
        <v>17540</v>
      </c>
      <c r="C1969" t="s">
        <v>15575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264925014</v>
      </c>
      <c r="B1970" t="s">
        <v>17541</v>
      </c>
      <c r="C1970" t="s">
        <v>15575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264925016</v>
      </c>
      <c r="B1971" t="s">
        <v>17542</v>
      </c>
      <c r="C1971" t="s">
        <v>15575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264925018</v>
      </c>
      <c r="B1972" t="s">
        <v>17543</v>
      </c>
      <c r="C1972" t="s">
        <v>15575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264925200</v>
      </c>
      <c r="B1973" t="s">
        <v>17544</v>
      </c>
      <c r="C1973" t="s">
        <v>15575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264925202</v>
      </c>
      <c r="B1974" t="s">
        <v>17545</v>
      </c>
      <c r="C1974" t="s">
        <v>15575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264925204</v>
      </c>
      <c r="B1975" t="s">
        <v>17546</v>
      </c>
      <c r="C1975" t="s">
        <v>15575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264925206</v>
      </c>
      <c r="B1976" t="s">
        <v>17547</v>
      </c>
      <c r="C1976" t="s">
        <v>15575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264925208</v>
      </c>
      <c r="B1977" t="s">
        <v>17548</v>
      </c>
      <c r="C1977" t="s">
        <v>15575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264925210</v>
      </c>
      <c r="B1978" t="s">
        <v>17549</v>
      </c>
      <c r="C1978" t="s">
        <v>15575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264925392</v>
      </c>
      <c r="B1979" t="s">
        <v>17550</v>
      </c>
      <c r="C1979" t="s">
        <v>15575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264925394</v>
      </c>
      <c r="B1980" t="s">
        <v>17551</v>
      </c>
      <c r="C1980" t="s">
        <v>15575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264925396</v>
      </c>
      <c r="B1981" t="s">
        <v>17552</v>
      </c>
      <c r="C1981" t="s">
        <v>15575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264925398</v>
      </c>
      <c r="B1982" t="s">
        <v>17553</v>
      </c>
      <c r="C1982" t="s">
        <v>15575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264925400</v>
      </c>
      <c r="B1983" t="s">
        <v>17554</v>
      </c>
      <c r="C1983" t="s">
        <v>15575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264925402</v>
      </c>
      <c r="B1984" t="s">
        <v>17555</v>
      </c>
      <c r="C1984" t="s">
        <v>15575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264925584</v>
      </c>
      <c r="B1985" t="s">
        <v>17556</v>
      </c>
      <c r="C1985" t="s">
        <v>15575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264925586</v>
      </c>
      <c r="B1986" t="s">
        <v>17557</v>
      </c>
      <c r="C1986" t="s">
        <v>15575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264925588</v>
      </c>
      <c r="B1987" t="s">
        <v>17558</v>
      </c>
      <c r="C1987" t="s">
        <v>15575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264925590</v>
      </c>
      <c r="B1988" t="s">
        <v>17559</v>
      </c>
      <c r="C1988" t="s">
        <v>15575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264925592</v>
      </c>
      <c r="B1989" t="s">
        <v>17560</v>
      </c>
      <c r="C1989" t="s">
        <v>15575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264925594</v>
      </c>
      <c r="B1990" t="s">
        <v>17561</v>
      </c>
      <c r="C1990" t="s">
        <v>15575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264925776</v>
      </c>
      <c r="B1991" t="s">
        <v>17562</v>
      </c>
      <c r="C1991" t="s">
        <v>15575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264925778</v>
      </c>
      <c r="B1992" t="s">
        <v>17563</v>
      </c>
      <c r="C1992" t="s">
        <v>15575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264925780</v>
      </c>
      <c r="B1993" t="s">
        <v>17564</v>
      </c>
      <c r="C1993" t="s">
        <v>15575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264925782</v>
      </c>
      <c r="B1994" t="s">
        <v>17565</v>
      </c>
      <c r="C1994" t="s">
        <v>15575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264925784</v>
      </c>
      <c r="B1995" t="s">
        <v>17566</v>
      </c>
      <c r="C1995" t="s">
        <v>15575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264925786</v>
      </c>
      <c r="B1996" t="s">
        <v>17567</v>
      </c>
      <c r="C1996" t="s">
        <v>15575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264923258</v>
      </c>
      <c r="B1997" t="s">
        <v>17568</v>
      </c>
      <c r="C1997" t="s">
        <v>15575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264921980</v>
      </c>
      <c r="B1998" t="s">
        <v>17569</v>
      </c>
      <c r="C1998" t="s">
        <v>15575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264921984</v>
      </c>
      <c r="B1999" t="s">
        <v>17570</v>
      </c>
      <c r="C1999" t="s">
        <v>15575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264922000</v>
      </c>
      <c r="B2000" t="s">
        <v>17571</v>
      </c>
      <c r="C2000" t="s">
        <v>15575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264923530</v>
      </c>
      <c r="B2001" t="s">
        <v>17572</v>
      </c>
      <c r="C2001" t="s">
        <v>15575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264922018</v>
      </c>
      <c r="B2002" t="s">
        <v>17573</v>
      </c>
      <c r="C2002" t="s">
        <v>15575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264922026</v>
      </c>
      <c r="B2003" t="s">
        <v>17574</v>
      </c>
      <c r="C2003" t="s">
        <v>15575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264922032</v>
      </c>
      <c r="B2004" t="s">
        <v>17575</v>
      </c>
      <c r="C2004" t="s">
        <v>15575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264922048</v>
      </c>
      <c r="B2005" t="s">
        <v>17576</v>
      </c>
      <c r="C2005" t="s">
        <v>15575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264924942</v>
      </c>
      <c r="B2006" t="s">
        <v>17577</v>
      </c>
      <c r="C2006" t="s">
        <v>15575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264922852</v>
      </c>
      <c r="B2007" t="s">
        <v>17578</v>
      </c>
      <c r="C2007" t="s">
        <v>15575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264923428</v>
      </c>
      <c r="B2008" t="s">
        <v>17579</v>
      </c>
      <c r="C2008" t="s">
        <v>15575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264922292</v>
      </c>
      <c r="B2009" t="s">
        <v>17580</v>
      </c>
      <c r="C2009" t="s">
        <v>15575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264922296</v>
      </c>
      <c r="B2010" t="s">
        <v>17581</v>
      </c>
      <c r="C2010" t="s">
        <v>15575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11112</v>
      </c>
      <c r="B3" s="1" t="s">
        <v>64</v>
      </c>
      <c r="C3" s="1" t="s">
        <v>17582</v>
      </c>
      <c r="D3" s="1" t="s">
        <v>17583</v>
      </c>
      <c r="E3" s="1" t="s">
        <v>17584</v>
      </c>
      <c r="F3" s="1" t="s">
        <v>17585</v>
      </c>
      <c r="G3" s="1" t="s">
        <v>17586</v>
      </c>
    </row>
    <row r="4" spans="1:7" x14ac:dyDescent="0.25">
      <c r="A4">
        <v>264921954</v>
      </c>
      <c r="B4" t="s">
        <v>17587</v>
      </c>
      <c r="C4" t="s">
        <v>17588</v>
      </c>
      <c r="D4" t="s">
        <v>6319</v>
      </c>
      <c r="E4" t="s">
        <v>6320</v>
      </c>
      <c r="F4" t="s">
        <v>66</v>
      </c>
      <c r="G4" t="s">
        <v>11121</v>
      </c>
    </row>
    <row r="5" spans="1:7" x14ac:dyDescent="0.25">
      <c r="A5">
        <v>264921956</v>
      </c>
      <c r="B5" t="s">
        <v>17589</v>
      </c>
      <c r="C5" t="s">
        <v>17588</v>
      </c>
      <c r="D5" t="s">
        <v>2001</v>
      </c>
      <c r="E5" t="s">
        <v>4951</v>
      </c>
      <c r="F5" t="s">
        <v>66</v>
      </c>
      <c r="G5" t="s">
        <v>11121</v>
      </c>
    </row>
    <row r="6" spans="1:7" x14ac:dyDescent="0.25">
      <c r="A6">
        <v>264921958</v>
      </c>
      <c r="B6" t="s">
        <v>17590</v>
      </c>
      <c r="C6" t="s">
        <v>17588</v>
      </c>
      <c r="D6" t="s">
        <v>3499</v>
      </c>
      <c r="E6" t="s">
        <v>3500</v>
      </c>
      <c r="F6" t="s">
        <v>66</v>
      </c>
      <c r="G6" t="s">
        <v>11121</v>
      </c>
    </row>
    <row r="7" spans="1:7" x14ac:dyDescent="0.25">
      <c r="A7">
        <v>264921960</v>
      </c>
      <c r="B7" t="s">
        <v>17591</v>
      </c>
      <c r="C7" t="s">
        <v>17588</v>
      </c>
      <c r="D7" t="s">
        <v>655</v>
      </c>
      <c r="E7" t="s">
        <v>656</v>
      </c>
      <c r="F7" t="s">
        <v>66</v>
      </c>
      <c r="G7" t="s">
        <v>11121</v>
      </c>
    </row>
    <row r="8" spans="1:7" x14ac:dyDescent="0.25">
      <c r="A8">
        <v>264921962</v>
      </c>
      <c r="B8" t="s">
        <v>17592</v>
      </c>
      <c r="C8" t="s">
        <v>17588</v>
      </c>
      <c r="D8" t="s">
        <v>1567</v>
      </c>
      <c r="E8" t="s">
        <v>4955</v>
      </c>
      <c r="F8" t="s">
        <v>66</v>
      </c>
      <c r="G8" t="s">
        <v>11121</v>
      </c>
    </row>
    <row r="9" spans="1:7" x14ac:dyDescent="0.25">
      <c r="A9">
        <v>264921964</v>
      </c>
      <c r="B9" t="s">
        <v>17593</v>
      </c>
      <c r="C9" t="s">
        <v>17588</v>
      </c>
      <c r="D9" t="s">
        <v>4959</v>
      </c>
      <c r="E9" t="s">
        <v>4960</v>
      </c>
      <c r="F9" t="s">
        <v>66</v>
      </c>
      <c r="G9" t="s">
        <v>11121</v>
      </c>
    </row>
    <row r="10" spans="1:7" x14ac:dyDescent="0.25">
      <c r="A10">
        <v>264922146</v>
      </c>
      <c r="B10" t="s">
        <v>17594</v>
      </c>
      <c r="C10" t="s">
        <v>17588</v>
      </c>
      <c r="D10" t="s">
        <v>7645</v>
      </c>
      <c r="E10" t="s">
        <v>7646</v>
      </c>
      <c r="F10" t="s">
        <v>66</v>
      </c>
      <c r="G10" t="s">
        <v>11121</v>
      </c>
    </row>
    <row r="11" spans="1:7" x14ac:dyDescent="0.25">
      <c r="A11">
        <v>264922148</v>
      </c>
      <c r="B11" t="s">
        <v>17595</v>
      </c>
      <c r="C11" t="s">
        <v>17588</v>
      </c>
      <c r="D11" t="s">
        <v>3505</v>
      </c>
      <c r="E11" t="s">
        <v>3506</v>
      </c>
      <c r="F11" t="s">
        <v>66</v>
      </c>
      <c r="G11" t="s">
        <v>11121</v>
      </c>
    </row>
    <row r="12" spans="1:7" x14ac:dyDescent="0.25">
      <c r="A12">
        <v>264922150</v>
      </c>
      <c r="B12" t="s">
        <v>17596</v>
      </c>
      <c r="C12" t="s">
        <v>17588</v>
      </c>
      <c r="D12" t="s">
        <v>1994</v>
      </c>
      <c r="E12" t="s">
        <v>1995</v>
      </c>
      <c r="F12" t="s">
        <v>66</v>
      </c>
      <c r="G12" t="s">
        <v>11121</v>
      </c>
    </row>
    <row r="13" spans="1:7" x14ac:dyDescent="0.25">
      <c r="A13">
        <v>264922152</v>
      </c>
      <c r="B13" t="s">
        <v>17597</v>
      </c>
      <c r="C13" t="s">
        <v>17588</v>
      </c>
      <c r="D13" t="s">
        <v>10038</v>
      </c>
      <c r="E13" t="s">
        <v>10039</v>
      </c>
      <c r="F13" t="s">
        <v>66</v>
      </c>
      <c r="G13" t="s">
        <v>11121</v>
      </c>
    </row>
    <row r="14" spans="1:7" x14ac:dyDescent="0.25">
      <c r="A14">
        <v>264922154</v>
      </c>
      <c r="B14" t="s">
        <v>17598</v>
      </c>
      <c r="C14" t="s">
        <v>17588</v>
      </c>
      <c r="D14" t="s">
        <v>4964</v>
      </c>
      <c r="E14" t="s">
        <v>4965</v>
      </c>
      <c r="F14" t="s">
        <v>66</v>
      </c>
      <c r="G14" t="s">
        <v>11121</v>
      </c>
    </row>
    <row r="15" spans="1:7" x14ac:dyDescent="0.25">
      <c r="A15">
        <v>264922156</v>
      </c>
      <c r="B15" t="s">
        <v>17599</v>
      </c>
      <c r="C15" t="s">
        <v>17588</v>
      </c>
      <c r="D15" t="s">
        <v>65</v>
      </c>
      <c r="E15" t="s">
        <v>67</v>
      </c>
      <c r="F15" t="s">
        <v>66</v>
      </c>
      <c r="G15" t="s">
        <v>11121</v>
      </c>
    </row>
    <row r="16" spans="1:7" x14ac:dyDescent="0.25">
      <c r="A16">
        <v>264922338</v>
      </c>
      <c r="B16" t="s">
        <v>17600</v>
      </c>
      <c r="C16" t="s">
        <v>17588</v>
      </c>
      <c r="D16" t="s">
        <v>8734</v>
      </c>
      <c r="E16" t="s">
        <v>8735</v>
      </c>
      <c r="F16" t="s">
        <v>66</v>
      </c>
      <c r="G16" t="s">
        <v>11121</v>
      </c>
    </row>
    <row r="17" spans="1:7" x14ac:dyDescent="0.25">
      <c r="A17">
        <v>264922340</v>
      </c>
      <c r="B17" t="s">
        <v>17601</v>
      </c>
      <c r="C17" t="s">
        <v>17588</v>
      </c>
      <c r="D17" t="s">
        <v>8738</v>
      </c>
      <c r="E17" t="s">
        <v>8739</v>
      </c>
      <c r="F17" t="s">
        <v>66</v>
      </c>
      <c r="G17" t="s">
        <v>11121</v>
      </c>
    </row>
    <row r="18" spans="1:7" x14ac:dyDescent="0.25">
      <c r="A18">
        <v>264922342</v>
      </c>
      <c r="B18" t="s">
        <v>17602</v>
      </c>
      <c r="C18" t="s">
        <v>17588</v>
      </c>
      <c r="D18" t="s">
        <v>838</v>
      </c>
      <c r="E18" t="s">
        <v>10043</v>
      </c>
      <c r="F18" t="s">
        <v>66</v>
      </c>
      <c r="G18" t="s">
        <v>11121</v>
      </c>
    </row>
    <row r="19" spans="1:7" x14ac:dyDescent="0.25">
      <c r="A19">
        <v>264922344</v>
      </c>
      <c r="B19" t="s">
        <v>17603</v>
      </c>
      <c r="C19" t="s">
        <v>17588</v>
      </c>
      <c r="D19" t="s">
        <v>2001</v>
      </c>
      <c r="E19" t="s">
        <v>2002</v>
      </c>
      <c r="F19" t="s">
        <v>66</v>
      </c>
      <c r="G19" t="s">
        <v>11121</v>
      </c>
    </row>
    <row r="20" spans="1:7" x14ac:dyDescent="0.25">
      <c r="A20">
        <v>264922346</v>
      </c>
      <c r="B20" t="s">
        <v>17604</v>
      </c>
      <c r="C20" t="s">
        <v>17588</v>
      </c>
      <c r="D20" t="s">
        <v>7577</v>
      </c>
      <c r="E20" t="s">
        <v>10047</v>
      </c>
      <c r="F20" t="s">
        <v>66</v>
      </c>
      <c r="G20" t="s">
        <v>11121</v>
      </c>
    </row>
    <row r="21" spans="1:7" x14ac:dyDescent="0.25">
      <c r="A21">
        <v>264922348</v>
      </c>
      <c r="B21" t="s">
        <v>17605</v>
      </c>
      <c r="C21" t="s">
        <v>17588</v>
      </c>
      <c r="D21" t="s">
        <v>2006</v>
      </c>
      <c r="E21" t="s">
        <v>2007</v>
      </c>
      <c r="F21" t="s">
        <v>66</v>
      </c>
      <c r="G21" t="s">
        <v>11121</v>
      </c>
    </row>
    <row r="22" spans="1:7" x14ac:dyDescent="0.25">
      <c r="A22">
        <v>264922530</v>
      </c>
      <c r="B22" t="s">
        <v>17606</v>
      </c>
      <c r="C22" t="s">
        <v>17588</v>
      </c>
      <c r="D22" t="s">
        <v>77</v>
      </c>
      <c r="E22" t="s">
        <v>78</v>
      </c>
      <c r="F22" t="s">
        <v>66</v>
      </c>
      <c r="G22" t="s">
        <v>11121</v>
      </c>
    </row>
    <row r="23" spans="1:7" x14ac:dyDescent="0.25">
      <c r="A23">
        <v>264922532</v>
      </c>
      <c r="B23" t="s">
        <v>17607</v>
      </c>
      <c r="C23" t="s">
        <v>17588</v>
      </c>
      <c r="D23" t="s">
        <v>8743</v>
      </c>
      <c r="E23" t="s">
        <v>8744</v>
      </c>
      <c r="F23" t="s">
        <v>66</v>
      </c>
      <c r="G23" t="s">
        <v>11121</v>
      </c>
    </row>
    <row r="24" spans="1:7" x14ac:dyDescent="0.25">
      <c r="A24">
        <v>264922534</v>
      </c>
      <c r="B24" t="s">
        <v>17608</v>
      </c>
      <c r="C24" t="s">
        <v>17588</v>
      </c>
      <c r="D24" t="s">
        <v>2014</v>
      </c>
      <c r="E24" t="s">
        <v>2015</v>
      </c>
      <c r="F24" t="s">
        <v>66</v>
      </c>
      <c r="G24" t="s">
        <v>11121</v>
      </c>
    </row>
    <row r="25" spans="1:7" x14ac:dyDescent="0.25">
      <c r="A25">
        <v>264922536</v>
      </c>
      <c r="B25" t="s">
        <v>17609</v>
      </c>
      <c r="C25" t="s">
        <v>17588</v>
      </c>
      <c r="D25" t="s">
        <v>2020</v>
      </c>
      <c r="E25" t="s">
        <v>2021</v>
      </c>
      <c r="F25" t="s">
        <v>66</v>
      </c>
      <c r="G25" t="s">
        <v>11121</v>
      </c>
    </row>
    <row r="26" spans="1:7" x14ac:dyDescent="0.25">
      <c r="A26">
        <v>264922538</v>
      </c>
      <c r="B26" t="s">
        <v>17610</v>
      </c>
      <c r="C26" t="s">
        <v>17588</v>
      </c>
      <c r="D26" t="s">
        <v>240</v>
      </c>
      <c r="E26" t="s">
        <v>4306</v>
      </c>
      <c r="F26" t="s">
        <v>66</v>
      </c>
      <c r="G26" t="s">
        <v>11121</v>
      </c>
    </row>
    <row r="27" spans="1:7" x14ac:dyDescent="0.25">
      <c r="A27">
        <v>264922540</v>
      </c>
      <c r="B27" t="s">
        <v>17611</v>
      </c>
      <c r="C27" t="s">
        <v>17588</v>
      </c>
      <c r="D27" t="s">
        <v>6324</v>
      </c>
      <c r="E27" t="s">
        <v>6325</v>
      </c>
      <c r="F27" t="s">
        <v>66</v>
      </c>
      <c r="G27" t="s">
        <v>11121</v>
      </c>
    </row>
    <row r="28" spans="1:7" x14ac:dyDescent="0.25">
      <c r="A28">
        <v>264922722</v>
      </c>
      <c r="B28" t="s">
        <v>17612</v>
      </c>
      <c r="C28" t="s">
        <v>17588</v>
      </c>
      <c r="D28" t="s">
        <v>3509</v>
      </c>
      <c r="E28" t="s">
        <v>3510</v>
      </c>
      <c r="F28" t="s">
        <v>66</v>
      </c>
      <c r="G28" t="s">
        <v>11121</v>
      </c>
    </row>
    <row r="29" spans="1:7" x14ac:dyDescent="0.25">
      <c r="A29">
        <v>264922724</v>
      </c>
      <c r="B29" t="s">
        <v>17613</v>
      </c>
      <c r="C29" t="s">
        <v>17588</v>
      </c>
      <c r="D29" t="s">
        <v>2026</v>
      </c>
      <c r="E29" t="s">
        <v>2027</v>
      </c>
      <c r="F29" t="s">
        <v>66</v>
      </c>
      <c r="G29" t="s">
        <v>11121</v>
      </c>
    </row>
    <row r="30" spans="1:7" x14ac:dyDescent="0.25">
      <c r="A30">
        <v>264922726</v>
      </c>
      <c r="B30" t="s">
        <v>17614</v>
      </c>
      <c r="C30" t="s">
        <v>17588</v>
      </c>
      <c r="D30" t="s">
        <v>87</v>
      </c>
      <c r="E30" t="s">
        <v>88</v>
      </c>
      <c r="F30" t="s">
        <v>66</v>
      </c>
      <c r="G30" t="s">
        <v>11121</v>
      </c>
    </row>
    <row r="31" spans="1:7" x14ac:dyDescent="0.25">
      <c r="A31">
        <v>264922728</v>
      </c>
      <c r="B31" t="s">
        <v>17615</v>
      </c>
      <c r="C31" t="s">
        <v>17588</v>
      </c>
      <c r="D31" t="s">
        <v>10051</v>
      </c>
      <c r="E31" t="s">
        <v>10052</v>
      </c>
      <c r="F31" t="s">
        <v>66</v>
      </c>
      <c r="G31" t="s">
        <v>11121</v>
      </c>
    </row>
    <row r="32" spans="1:7" x14ac:dyDescent="0.25">
      <c r="A32">
        <v>264922730</v>
      </c>
      <c r="B32" t="s">
        <v>17616</v>
      </c>
      <c r="C32" t="s">
        <v>17588</v>
      </c>
      <c r="D32" t="s">
        <v>7650</v>
      </c>
      <c r="E32" t="s">
        <v>7651</v>
      </c>
      <c r="F32" t="s">
        <v>66</v>
      </c>
      <c r="G32" t="s">
        <v>11121</v>
      </c>
    </row>
    <row r="33" spans="1:7" x14ac:dyDescent="0.25">
      <c r="A33">
        <v>264922732</v>
      </c>
      <c r="B33" t="s">
        <v>17617</v>
      </c>
      <c r="C33" t="s">
        <v>17588</v>
      </c>
      <c r="D33" t="s">
        <v>6328</v>
      </c>
      <c r="E33" t="s">
        <v>6329</v>
      </c>
      <c r="F33" t="s">
        <v>66</v>
      </c>
      <c r="G33" t="s">
        <v>11121</v>
      </c>
    </row>
    <row r="34" spans="1:7" x14ac:dyDescent="0.25">
      <c r="A34">
        <v>264922914</v>
      </c>
      <c r="B34" t="s">
        <v>17618</v>
      </c>
      <c r="C34" t="s">
        <v>17588</v>
      </c>
      <c r="D34" t="s">
        <v>10056</v>
      </c>
      <c r="E34" t="s">
        <v>10057</v>
      </c>
      <c r="F34" t="s">
        <v>66</v>
      </c>
      <c r="G34" t="s">
        <v>11121</v>
      </c>
    </row>
    <row r="35" spans="1:7" x14ac:dyDescent="0.25">
      <c r="A35">
        <v>264922916</v>
      </c>
      <c r="B35" t="s">
        <v>17619</v>
      </c>
      <c r="C35" t="s">
        <v>17588</v>
      </c>
      <c r="D35" t="s">
        <v>7655</v>
      </c>
      <c r="E35" t="s">
        <v>7656</v>
      </c>
      <c r="F35" t="s">
        <v>66</v>
      </c>
      <c r="G35" t="s">
        <v>11121</v>
      </c>
    </row>
    <row r="36" spans="1:7" x14ac:dyDescent="0.25">
      <c r="A36">
        <v>264922918</v>
      </c>
      <c r="B36" t="s">
        <v>17620</v>
      </c>
      <c r="C36" t="s">
        <v>17588</v>
      </c>
      <c r="D36" t="s">
        <v>96</v>
      </c>
      <c r="E36" t="s">
        <v>97</v>
      </c>
      <c r="F36" t="s">
        <v>66</v>
      </c>
      <c r="G36" t="s">
        <v>11121</v>
      </c>
    </row>
    <row r="37" spans="1:7" x14ac:dyDescent="0.25">
      <c r="A37">
        <v>264922920</v>
      </c>
      <c r="B37" t="s">
        <v>17621</v>
      </c>
      <c r="C37" t="s">
        <v>17588</v>
      </c>
      <c r="D37" t="s">
        <v>8749</v>
      </c>
      <c r="E37" t="s">
        <v>8750</v>
      </c>
      <c r="F37" t="s">
        <v>66</v>
      </c>
      <c r="G37" t="s">
        <v>11121</v>
      </c>
    </row>
    <row r="38" spans="1:7" x14ac:dyDescent="0.25">
      <c r="A38">
        <v>264922922</v>
      </c>
      <c r="B38" t="s">
        <v>17622</v>
      </c>
      <c r="C38" t="s">
        <v>17588</v>
      </c>
      <c r="D38" t="s">
        <v>7659</v>
      </c>
      <c r="E38" t="s">
        <v>7660</v>
      </c>
      <c r="F38" t="s">
        <v>66</v>
      </c>
      <c r="G38" t="s">
        <v>11121</v>
      </c>
    </row>
    <row r="39" spans="1:7" x14ac:dyDescent="0.25">
      <c r="A39">
        <v>264922924</v>
      </c>
      <c r="B39" t="s">
        <v>17623</v>
      </c>
      <c r="C39" t="s">
        <v>17588</v>
      </c>
      <c r="D39" t="s">
        <v>6584</v>
      </c>
      <c r="E39" t="s">
        <v>8754</v>
      </c>
      <c r="F39" t="s">
        <v>66</v>
      </c>
      <c r="G39" t="s">
        <v>11121</v>
      </c>
    </row>
    <row r="40" spans="1:7" x14ac:dyDescent="0.25">
      <c r="A40">
        <v>264923106</v>
      </c>
      <c r="B40" t="s">
        <v>17624</v>
      </c>
      <c r="C40" t="s">
        <v>17588</v>
      </c>
      <c r="D40" t="s">
        <v>10064</v>
      </c>
      <c r="E40" t="s">
        <v>10065</v>
      </c>
      <c r="F40" t="s">
        <v>66</v>
      </c>
      <c r="G40" t="s">
        <v>11121</v>
      </c>
    </row>
    <row r="41" spans="1:7" x14ac:dyDescent="0.25">
      <c r="A41">
        <v>264923108</v>
      </c>
      <c r="B41" t="s">
        <v>17625</v>
      </c>
      <c r="C41" t="s">
        <v>17588</v>
      </c>
      <c r="D41" t="s">
        <v>8760</v>
      </c>
      <c r="E41" t="s">
        <v>8761</v>
      </c>
      <c r="F41" t="s">
        <v>66</v>
      </c>
      <c r="G41" t="s">
        <v>11121</v>
      </c>
    </row>
    <row r="42" spans="1:7" x14ac:dyDescent="0.25">
      <c r="A42">
        <v>264923110</v>
      </c>
      <c r="B42" t="s">
        <v>17626</v>
      </c>
      <c r="C42" t="s">
        <v>17588</v>
      </c>
      <c r="D42" t="s">
        <v>106</v>
      </c>
      <c r="E42" t="s">
        <v>107</v>
      </c>
      <c r="F42" t="s">
        <v>66</v>
      </c>
      <c r="G42" t="s">
        <v>11121</v>
      </c>
    </row>
    <row r="43" spans="1:7" x14ac:dyDescent="0.25">
      <c r="A43">
        <v>264923112</v>
      </c>
      <c r="B43" t="s">
        <v>17627</v>
      </c>
      <c r="C43" t="s">
        <v>17588</v>
      </c>
      <c r="D43" t="s">
        <v>8767</v>
      </c>
      <c r="E43" t="s">
        <v>8768</v>
      </c>
      <c r="F43" t="s">
        <v>66</v>
      </c>
      <c r="G43" t="s">
        <v>11121</v>
      </c>
    </row>
    <row r="44" spans="1:7" x14ac:dyDescent="0.25">
      <c r="A44">
        <v>264923114</v>
      </c>
      <c r="B44" t="s">
        <v>17628</v>
      </c>
      <c r="C44" t="s">
        <v>17588</v>
      </c>
      <c r="D44" t="s">
        <v>4978</v>
      </c>
      <c r="E44" t="s">
        <v>4979</v>
      </c>
      <c r="F44" t="s">
        <v>66</v>
      </c>
      <c r="G44" t="s">
        <v>11121</v>
      </c>
    </row>
    <row r="45" spans="1:7" x14ac:dyDescent="0.25">
      <c r="A45">
        <v>264923116</v>
      </c>
      <c r="B45" t="s">
        <v>17629</v>
      </c>
      <c r="C45" t="s">
        <v>17588</v>
      </c>
      <c r="D45" t="s">
        <v>1915</v>
      </c>
      <c r="E45" t="s">
        <v>2034</v>
      </c>
      <c r="F45" t="s">
        <v>66</v>
      </c>
      <c r="G45" t="s">
        <v>11121</v>
      </c>
    </row>
    <row r="46" spans="1:7" x14ac:dyDescent="0.25">
      <c r="A46">
        <v>264923298</v>
      </c>
      <c r="B46" t="s">
        <v>17630</v>
      </c>
      <c r="C46" t="s">
        <v>17588</v>
      </c>
      <c r="D46" t="s">
        <v>7663</v>
      </c>
      <c r="E46" t="s">
        <v>7664</v>
      </c>
      <c r="F46" t="s">
        <v>66</v>
      </c>
      <c r="G46" t="s">
        <v>11121</v>
      </c>
    </row>
    <row r="47" spans="1:7" x14ac:dyDescent="0.25">
      <c r="A47">
        <v>264923300</v>
      </c>
      <c r="B47" t="s">
        <v>17631</v>
      </c>
      <c r="C47" t="s">
        <v>17588</v>
      </c>
      <c r="D47" t="s">
        <v>2040</v>
      </c>
      <c r="E47" t="s">
        <v>2041</v>
      </c>
      <c r="F47" t="s">
        <v>66</v>
      </c>
      <c r="G47" t="s">
        <v>11121</v>
      </c>
    </row>
    <row r="48" spans="1:7" x14ac:dyDescent="0.25">
      <c r="A48">
        <v>264923302</v>
      </c>
      <c r="B48" t="s">
        <v>17632</v>
      </c>
      <c r="C48" t="s">
        <v>17588</v>
      </c>
      <c r="D48" t="s">
        <v>3516</v>
      </c>
      <c r="E48" t="s">
        <v>3517</v>
      </c>
      <c r="F48" t="s">
        <v>66</v>
      </c>
      <c r="G48" t="s">
        <v>11121</v>
      </c>
    </row>
    <row r="49" spans="1:7" x14ac:dyDescent="0.25">
      <c r="A49">
        <v>264923304</v>
      </c>
      <c r="B49" t="s">
        <v>17633</v>
      </c>
      <c r="C49" t="s">
        <v>17588</v>
      </c>
      <c r="D49" t="s">
        <v>10068</v>
      </c>
      <c r="E49" t="s">
        <v>10069</v>
      </c>
      <c r="F49" t="s">
        <v>66</v>
      </c>
      <c r="G49" t="s">
        <v>11121</v>
      </c>
    </row>
    <row r="50" spans="1:7" x14ac:dyDescent="0.25">
      <c r="A50">
        <v>264923306</v>
      </c>
      <c r="B50" t="s">
        <v>17634</v>
      </c>
      <c r="C50" t="s">
        <v>17588</v>
      </c>
      <c r="D50" t="s">
        <v>7670</v>
      </c>
      <c r="E50" t="s">
        <v>7671</v>
      </c>
      <c r="F50" t="s">
        <v>66</v>
      </c>
      <c r="G50" t="s">
        <v>11121</v>
      </c>
    </row>
    <row r="51" spans="1:7" x14ac:dyDescent="0.25">
      <c r="A51">
        <v>264923308</v>
      </c>
      <c r="B51" t="s">
        <v>17635</v>
      </c>
      <c r="C51" t="s">
        <v>17588</v>
      </c>
      <c r="D51" t="s">
        <v>4985</v>
      </c>
      <c r="E51" t="s">
        <v>4986</v>
      </c>
      <c r="F51" t="s">
        <v>66</v>
      </c>
      <c r="G51" t="s">
        <v>11121</v>
      </c>
    </row>
    <row r="52" spans="1:7" x14ac:dyDescent="0.25">
      <c r="A52">
        <v>264923490</v>
      </c>
      <c r="B52" t="s">
        <v>17636</v>
      </c>
      <c r="C52" t="s">
        <v>17588</v>
      </c>
      <c r="D52" t="s">
        <v>115</v>
      </c>
      <c r="E52" t="s">
        <v>116</v>
      </c>
      <c r="F52" t="s">
        <v>66</v>
      </c>
      <c r="G52" t="s">
        <v>11121</v>
      </c>
    </row>
    <row r="53" spans="1:7" x14ac:dyDescent="0.25">
      <c r="A53">
        <v>264923492</v>
      </c>
      <c r="B53" t="s">
        <v>17637</v>
      </c>
      <c r="C53" t="s">
        <v>17588</v>
      </c>
      <c r="D53" t="s">
        <v>3521</v>
      </c>
      <c r="E53" t="s">
        <v>3522</v>
      </c>
      <c r="F53" t="s">
        <v>66</v>
      </c>
      <c r="G53" t="s">
        <v>11121</v>
      </c>
    </row>
    <row r="54" spans="1:7" x14ac:dyDescent="0.25">
      <c r="A54">
        <v>264923494</v>
      </c>
      <c r="B54" t="s">
        <v>17638</v>
      </c>
      <c r="C54" t="s">
        <v>17588</v>
      </c>
      <c r="D54" t="s">
        <v>8774</v>
      </c>
      <c r="E54" t="s">
        <v>8775</v>
      </c>
      <c r="F54" t="s">
        <v>66</v>
      </c>
      <c r="G54" t="s">
        <v>11121</v>
      </c>
    </row>
    <row r="55" spans="1:7" x14ac:dyDescent="0.25">
      <c r="A55">
        <v>264923496</v>
      </c>
      <c r="B55" t="s">
        <v>17639</v>
      </c>
      <c r="C55" t="s">
        <v>17588</v>
      </c>
      <c r="D55" t="s">
        <v>2047</v>
      </c>
      <c r="E55" t="s">
        <v>2048</v>
      </c>
      <c r="F55" t="s">
        <v>66</v>
      </c>
      <c r="G55" t="s">
        <v>11121</v>
      </c>
    </row>
    <row r="56" spans="1:7" x14ac:dyDescent="0.25">
      <c r="A56">
        <v>264923498</v>
      </c>
      <c r="B56" t="s">
        <v>17640</v>
      </c>
      <c r="C56" t="s">
        <v>17588</v>
      </c>
      <c r="D56" t="s">
        <v>3151</v>
      </c>
      <c r="E56" t="s">
        <v>4992</v>
      </c>
      <c r="F56" t="s">
        <v>66</v>
      </c>
      <c r="G56" t="s">
        <v>11121</v>
      </c>
    </row>
    <row r="57" spans="1:7" x14ac:dyDescent="0.25">
      <c r="A57">
        <v>264923500</v>
      </c>
      <c r="B57" t="s">
        <v>17641</v>
      </c>
      <c r="C57" t="s">
        <v>17588</v>
      </c>
      <c r="D57" t="s">
        <v>4999</v>
      </c>
      <c r="E57" t="s">
        <v>5000</v>
      </c>
      <c r="F57" t="s">
        <v>66</v>
      </c>
      <c r="G57" t="s">
        <v>11121</v>
      </c>
    </row>
    <row r="58" spans="1:7" x14ac:dyDescent="0.25">
      <c r="A58">
        <v>264923682</v>
      </c>
      <c r="B58" t="s">
        <v>17642</v>
      </c>
      <c r="C58" t="s">
        <v>17588</v>
      </c>
      <c r="D58" t="s">
        <v>2053</v>
      </c>
      <c r="E58" t="s">
        <v>2054</v>
      </c>
      <c r="F58" t="s">
        <v>66</v>
      </c>
      <c r="G58" t="s">
        <v>11121</v>
      </c>
    </row>
    <row r="59" spans="1:7" x14ac:dyDescent="0.25">
      <c r="A59">
        <v>264923684</v>
      </c>
      <c r="B59" t="s">
        <v>17643</v>
      </c>
      <c r="C59" t="s">
        <v>17588</v>
      </c>
      <c r="D59" t="s">
        <v>5008</v>
      </c>
      <c r="E59" t="s">
        <v>5009</v>
      </c>
      <c r="F59" t="s">
        <v>66</v>
      </c>
      <c r="G59" t="s">
        <v>11121</v>
      </c>
    </row>
    <row r="60" spans="1:7" x14ac:dyDescent="0.25">
      <c r="A60">
        <v>264923686</v>
      </c>
      <c r="B60" t="s">
        <v>17644</v>
      </c>
      <c r="C60" t="s">
        <v>17588</v>
      </c>
      <c r="D60" t="s">
        <v>2060</v>
      </c>
      <c r="E60" t="s">
        <v>2061</v>
      </c>
      <c r="F60" t="s">
        <v>66</v>
      </c>
      <c r="G60" t="s">
        <v>11121</v>
      </c>
    </row>
    <row r="61" spans="1:7" x14ac:dyDescent="0.25">
      <c r="A61">
        <v>264923688</v>
      </c>
      <c r="B61" t="s">
        <v>17645</v>
      </c>
      <c r="C61" t="s">
        <v>17588</v>
      </c>
      <c r="D61" t="s">
        <v>1692</v>
      </c>
      <c r="E61" t="s">
        <v>6335</v>
      </c>
      <c r="F61" t="s">
        <v>66</v>
      </c>
      <c r="G61" t="s">
        <v>11121</v>
      </c>
    </row>
    <row r="62" spans="1:7" x14ac:dyDescent="0.25">
      <c r="A62">
        <v>264923690</v>
      </c>
      <c r="B62" t="s">
        <v>17646</v>
      </c>
      <c r="C62" t="s">
        <v>17588</v>
      </c>
      <c r="D62" t="s">
        <v>6341</v>
      </c>
      <c r="E62" t="s">
        <v>6342</v>
      </c>
      <c r="F62" t="s">
        <v>66</v>
      </c>
      <c r="G62" t="s">
        <v>11121</v>
      </c>
    </row>
    <row r="63" spans="1:7" x14ac:dyDescent="0.25">
      <c r="A63">
        <v>264923692</v>
      </c>
      <c r="B63" t="s">
        <v>17647</v>
      </c>
      <c r="C63" t="s">
        <v>17588</v>
      </c>
      <c r="D63" t="s">
        <v>240</v>
      </c>
      <c r="E63" t="s">
        <v>7676</v>
      </c>
      <c r="F63" t="s">
        <v>66</v>
      </c>
      <c r="G63" t="s">
        <v>11121</v>
      </c>
    </row>
    <row r="64" spans="1:7" x14ac:dyDescent="0.25">
      <c r="A64">
        <v>264923874</v>
      </c>
      <c r="B64" t="s">
        <v>17648</v>
      </c>
      <c r="C64" t="s">
        <v>17588</v>
      </c>
      <c r="D64" t="s">
        <v>8781</v>
      </c>
      <c r="E64" t="s">
        <v>8782</v>
      </c>
      <c r="F64" t="s">
        <v>66</v>
      </c>
      <c r="G64" t="s">
        <v>11121</v>
      </c>
    </row>
    <row r="65" spans="1:7" x14ac:dyDescent="0.25">
      <c r="A65">
        <v>264923876</v>
      </c>
      <c r="B65" t="s">
        <v>17649</v>
      </c>
      <c r="C65" t="s">
        <v>17588</v>
      </c>
      <c r="D65" t="s">
        <v>2069</v>
      </c>
      <c r="E65" t="s">
        <v>2070</v>
      </c>
      <c r="F65" t="s">
        <v>66</v>
      </c>
      <c r="G65" t="s">
        <v>11121</v>
      </c>
    </row>
    <row r="66" spans="1:7" x14ac:dyDescent="0.25">
      <c r="A66">
        <v>264923878</v>
      </c>
      <c r="B66" t="s">
        <v>17650</v>
      </c>
      <c r="C66" t="s">
        <v>17588</v>
      </c>
      <c r="D66" t="s">
        <v>8788</v>
      </c>
      <c r="E66" t="s">
        <v>8789</v>
      </c>
      <c r="F66" t="s">
        <v>66</v>
      </c>
      <c r="G66" t="s">
        <v>11121</v>
      </c>
    </row>
    <row r="67" spans="1:7" x14ac:dyDescent="0.25">
      <c r="A67">
        <v>264923880</v>
      </c>
      <c r="B67" t="s">
        <v>17651</v>
      </c>
      <c r="C67" t="s">
        <v>17588</v>
      </c>
      <c r="D67" t="s">
        <v>126</v>
      </c>
      <c r="E67" t="s">
        <v>127</v>
      </c>
      <c r="F67" t="s">
        <v>66</v>
      </c>
      <c r="G67" t="s">
        <v>11121</v>
      </c>
    </row>
    <row r="68" spans="1:7" x14ac:dyDescent="0.25">
      <c r="A68">
        <v>264923882</v>
      </c>
      <c r="B68" t="s">
        <v>17652</v>
      </c>
      <c r="C68" t="s">
        <v>17588</v>
      </c>
      <c r="D68" t="s">
        <v>7679</v>
      </c>
      <c r="E68" t="s">
        <v>7680</v>
      </c>
      <c r="F68" t="s">
        <v>66</v>
      </c>
      <c r="G68" t="s">
        <v>11121</v>
      </c>
    </row>
    <row r="69" spans="1:7" x14ac:dyDescent="0.25">
      <c r="A69">
        <v>264923884</v>
      </c>
      <c r="B69" t="s">
        <v>17653</v>
      </c>
      <c r="C69" t="s">
        <v>17588</v>
      </c>
      <c r="D69" t="s">
        <v>135</v>
      </c>
      <c r="E69" t="s">
        <v>136</v>
      </c>
      <c r="F69" t="s">
        <v>66</v>
      </c>
      <c r="G69" t="s">
        <v>11121</v>
      </c>
    </row>
    <row r="70" spans="1:7" x14ac:dyDescent="0.25">
      <c r="A70">
        <v>264924066</v>
      </c>
      <c r="B70" t="s">
        <v>17654</v>
      </c>
      <c r="C70" t="s">
        <v>17588</v>
      </c>
      <c r="D70" t="s">
        <v>144</v>
      </c>
      <c r="E70" t="s">
        <v>145</v>
      </c>
      <c r="F70" t="s">
        <v>66</v>
      </c>
      <c r="G70" t="s">
        <v>11121</v>
      </c>
    </row>
    <row r="71" spans="1:7" x14ac:dyDescent="0.25">
      <c r="A71">
        <v>264924068</v>
      </c>
      <c r="B71" t="s">
        <v>17655</v>
      </c>
      <c r="C71" t="s">
        <v>17588</v>
      </c>
      <c r="D71" t="s">
        <v>153</v>
      </c>
      <c r="E71" t="s">
        <v>154</v>
      </c>
      <c r="F71" t="s">
        <v>66</v>
      </c>
      <c r="G71" t="s">
        <v>11121</v>
      </c>
    </row>
    <row r="72" spans="1:7" x14ac:dyDescent="0.25">
      <c r="A72">
        <v>264924070</v>
      </c>
      <c r="B72" t="s">
        <v>17656</v>
      </c>
      <c r="C72" t="s">
        <v>17588</v>
      </c>
      <c r="D72" t="s">
        <v>162</v>
      </c>
      <c r="E72" t="s">
        <v>163</v>
      </c>
      <c r="F72" t="s">
        <v>66</v>
      </c>
      <c r="G72" t="s">
        <v>11121</v>
      </c>
    </row>
    <row r="73" spans="1:7" x14ac:dyDescent="0.25">
      <c r="A73">
        <v>264924072</v>
      </c>
      <c r="B73" t="s">
        <v>17657</v>
      </c>
      <c r="C73" t="s">
        <v>17588</v>
      </c>
      <c r="D73" t="s">
        <v>3991</v>
      </c>
      <c r="E73" t="s">
        <v>3992</v>
      </c>
      <c r="F73" t="s">
        <v>66</v>
      </c>
      <c r="G73" t="s">
        <v>11121</v>
      </c>
    </row>
    <row r="74" spans="1:7" x14ac:dyDescent="0.25">
      <c r="A74">
        <v>264924074</v>
      </c>
      <c r="B74" t="s">
        <v>17658</v>
      </c>
      <c r="C74" t="s">
        <v>17588</v>
      </c>
      <c r="D74" t="s">
        <v>1710</v>
      </c>
      <c r="E74" t="s">
        <v>2077</v>
      </c>
      <c r="F74" t="s">
        <v>66</v>
      </c>
      <c r="G74" t="s">
        <v>11121</v>
      </c>
    </row>
    <row r="75" spans="1:7" x14ac:dyDescent="0.25">
      <c r="A75">
        <v>264924076</v>
      </c>
      <c r="B75" t="s">
        <v>17659</v>
      </c>
      <c r="C75" t="s">
        <v>17588</v>
      </c>
      <c r="D75" t="s">
        <v>8800</v>
      </c>
      <c r="E75" t="s">
        <v>8801</v>
      </c>
      <c r="F75" t="s">
        <v>66</v>
      </c>
      <c r="G75" t="s">
        <v>11121</v>
      </c>
    </row>
    <row r="76" spans="1:7" x14ac:dyDescent="0.25">
      <c r="A76">
        <v>264924252</v>
      </c>
      <c r="B76" t="s">
        <v>17660</v>
      </c>
      <c r="C76" t="s">
        <v>17588</v>
      </c>
      <c r="D76" t="s">
        <v>7684</v>
      </c>
      <c r="E76" t="s">
        <v>7685</v>
      </c>
      <c r="F76" t="s">
        <v>66</v>
      </c>
      <c r="G76" t="s">
        <v>11121</v>
      </c>
    </row>
    <row r="77" spans="1:7" x14ac:dyDescent="0.25">
      <c r="A77">
        <v>264924254</v>
      </c>
      <c r="B77" t="s">
        <v>17661</v>
      </c>
      <c r="C77" t="s">
        <v>17588</v>
      </c>
      <c r="D77" t="s">
        <v>6346</v>
      </c>
      <c r="E77" t="s">
        <v>6347</v>
      </c>
      <c r="F77" t="s">
        <v>66</v>
      </c>
      <c r="G77" t="s">
        <v>11121</v>
      </c>
    </row>
    <row r="78" spans="1:7" x14ac:dyDescent="0.25">
      <c r="A78">
        <v>264924256</v>
      </c>
      <c r="B78" t="s">
        <v>17662</v>
      </c>
      <c r="C78" t="s">
        <v>17588</v>
      </c>
      <c r="D78" t="s">
        <v>6350</v>
      </c>
      <c r="E78" t="s">
        <v>6351</v>
      </c>
      <c r="F78" t="s">
        <v>66</v>
      </c>
      <c r="G78" t="s">
        <v>11121</v>
      </c>
    </row>
    <row r="79" spans="1:7" x14ac:dyDescent="0.25">
      <c r="A79">
        <v>264924258</v>
      </c>
      <c r="B79" t="s">
        <v>17663</v>
      </c>
      <c r="C79" t="s">
        <v>17588</v>
      </c>
      <c r="D79" t="s">
        <v>5014</v>
      </c>
      <c r="E79" t="s">
        <v>5015</v>
      </c>
      <c r="F79" t="s">
        <v>66</v>
      </c>
      <c r="G79" t="s">
        <v>11121</v>
      </c>
    </row>
    <row r="80" spans="1:7" x14ac:dyDescent="0.25">
      <c r="A80">
        <v>264924260</v>
      </c>
      <c r="B80" t="s">
        <v>17664</v>
      </c>
      <c r="C80" t="s">
        <v>17588</v>
      </c>
      <c r="D80" t="s">
        <v>6355</v>
      </c>
      <c r="E80" t="s">
        <v>6356</v>
      </c>
      <c r="F80" t="s">
        <v>66</v>
      </c>
      <c r="G80" t="s">
        <v>11121</v>
      </c>
    </row>
    <row r="81" spans="1:7" x14ac:dyDescent="0.25">
      <c r="A81">
        <v>264924262</v>
      </c>
      <c r="B81" t="s">
        <v>17665</v>
      </c>
      <c r="C81" t="s">
        <v>17588</v>
      </c>
      <c r="D81" t="s">
        <v>6359</v>
      </c>
      <c r="E81" t="s">
        <v>6360</v>
      </c>
      <c r="F81" t="s">
        <v>66</v>
      </c>
      <c r="G81" t="s">
        <v>11121</v>
      </c>
    </row>
    <row r="82" spans="1:7" x14ac:dyDescent="0.25">
      <c r="A82">
        <v>264924444</v>
      </c>
      <c r="B82" t="s">
        <v>17666</v>
      </c>
      <c r="C82" t="s">
        <v>17588</v>
      </c>
      <c r="D82" t="s">
        <v>5019</v>
      </c>
      <c r="E82" t="s">
        <v>5020</v>
      </c>
      <c r="F82" t="s">
        <v>66</v>
      </c>
      <c r="G82" t="s">
        <v>11121</v>
      </c>
    </row>
    <row r="83" spans="1:7" x14ac:dyDescent="0.25">
      <c r="A83">
        <v>264924446</v>
      </c>
      <c r="B83" t="s">
        <v>17667</v>
      </c>
      <c r="C83" t="s">
        <v>17588</v>
      </c>
      <c r="D83" t="s">
        <v>5024</v>
      </c>
      <c r="E83" t="s">
        <v>5025</v>
      </c>
      <c r="F83" t="s">
        <v>66</v>
      </c>
      <c r="G83" t="s">
        <v>11121</v>
      </c>
    </row>
    <row r="84" spans="1:7" x14ac:dyDescent="0.25">
      <c r="A84">
        <v>264924448</v>
      </c>
      <c r="B84" t="s">
        <v>17668</v>
      </c>
      <c r="C84" t="s">
        <v>17588</v>
      </c>
      <c r="D84" t="s">
        <v>6363</v>
      </c>
      <c r="E84" t="s">
        <v>6364</v>
      </c>
      <c r="F84" t="s">
        <v>66</v>
      </c>
      <c r="G84" t="s">
        <v>11121</v>
      </c>
    </row>
    <row r="85" spans="1:7" x14ac:dyDescent="0.25">
      <c r="A85">
        <v>264924450</v>
      </c>
      <c r="B85" t="s">
        <v>17669</v>
      </c>
      <c r="C85" t="s">
        <v>17588</v>
      </c>
      <c r="D85" t="s">
        <v>171</v>
      </c>
      <c r="E85" t="s">
        <v>172</v>
      </c>
      <c r="F85" t="s">
        <v>66</v>
      </c>
      <c r="G85" t="s">
        <v>11121</v>
      </c>
    </row>
    <row r="86" spans="1:7" x14ac:dyDescent="0.25">
      <c r="A86">
        <v>264924452</v>
      </c>
      <c r="B86" t="s">
        <v>17670</v>
      </c>
      <c r="C86" t="s">
        <v>17588</v>
      </c>
      <c r="D86" t="s">
        <v>179</v>
      </c>
      <c r="E86" t="s">
        <v>180</v>
      </c>
      <c r="F86" t="s">
        <v>66</v>
      </c>
      <c r="G86" t="s">
        <v>11121</v>
      </c>
    </row>
    <row r="87" spans="1:7" x14ac:dyDescent="0.25">
      <c r="A87">
        <v>264924454</v>
      </c>
      <c r="B87" t="s">
        <v>17671</v>
      </c>
      <c r="C87" t="s">
        <v>17588</v>
      </c>
      <c r="D87" t="s">
        <v>8804</v>
      </c>
      <c r="E87" t="s">
        <v>8805</v>
      </c>
      <c r="F87" t="s">
        <v>66</v>
      </c>
      <c r="G87" t="s">
        <v>11121</v>
      </c>
    </row>
    <row r="88" spans="1:7" x14ac:dyDescent="0.25">
      <c r="A88">
        <v>264924636</v>
      </c>
      <c r="B88" t="s">
        <v>17672</v>
      </c>
      <c r="C88" t="s">
        <v>17588</v>
      </c>
      <c r="D88" t="s">
        <v>5029</v>
      </c>
      <c r="E88" t="s">
        <v>5030</v>
      </c>
      <c r="F88" t="s">
        <v>66</v>
      </c>
      <c r="G88" t="s">
        <v>11121</v>
      </c>
    </row>
    <row r="89" spans="1:7" x14ac:dyDescent="0.25">
      <c r="A89">
        <v>264924638</v>
      </c>
      <c r="B89" t="s">
        <v>17673</v>
      </c>
      <c r="C89" t="s">
        <v>17588</v>
      </c>
      <c r="D89" t="s">
        <v>5033</v>
      </c>
      <c r="E89" t="s">
        <v>5034</v>
      </c>
      <c r="F89" t="s">
        <v>66</v>
      </c>
      <c r="G89" t="s">
        <v>11121</v>
      </c>
    </row>
    <row r="90" spans="1:7" x14ac:dyDescent="0.25">
      <c r="A90">
        <v>264924640</v>
      </c>
      <c r="B90" t="s">
        <v>17674</v>
      </c>
      <c r="C90" t="s">
        <v>17588</v>
      </c>
      <c r="D90" t="s">
        <v>5040</v>
      </c>
      <c r="E90" t="s">
        <v>5041</v>
      </c>
      <c r="F90" t="s">
        <v>66</v>
      </c>
      <c r="G90" t="s">
        <v>11121</v>
      </c>
    </row>
    <row r="91" spans="1:7" x14ac:dyDescent="0.25">
      <c r="A91">
        <v>264924642</v>
      </c>
      <c r="B91" t="s">
        <v>17675</v>
      </c>
      <c r="C91" t="s">
        <v>17588</v>
      </c>
      <c r="D91" t="s">
        <v>2389</v>
      </c>
      <c r="E91" t="s">
        <v>5044</v>
      </c>
      <c r="F91" t="s">
        <v>66</v>
      </c>
      <c r="G91" t="s">
        <v>11121</v>
      </c>
    </row>
    <row r="92" spans="1:7" x14ac:dyDescent="0.25">
      <c r="A92">
        <v>264924644</v>
      </c>
      <c r="B92" t="s">
        <v>17676</v>
      </c>
      <c r="C92" t="s">
        <v>17588</v>
      </c>
      <c r="D92" t="s">
        <v>10072</v>
      </c>
      <c r="E92" t="s">
        <v>10073</v>
      </c>
      <c r="F92" t="s">
        <v>66</v>
      </c>
      <c r="G92" t="s">
        <v>11121</v>
      </c>
    </row>
    <row r="93" spans="1:7" x14ac:dyDescent="0.25">
      <c r="A93">
        <v>264924646</v>
      </c>
      <c r="B93" t="s">
        <v>17677</v>
      </c>
      <c r="C93" t="s">
        <v>17588</v>
      </c>
      <c r="D93" t="s">
        <v>6367</v>
      </c>
      <c r="E93" t="s">
        <v>6368</v>
      </c>
      <c r="F93" t="s">
        <v>66</v>
      </c>
      <c r="G93" t="s">
        <v>11121</v>
      </c>
    </row>
    <row r="94" spans="1:7" x14ac:dyDescent="0.25">
      <c r="A94">
        <v>264924828</v>
      </c>
      <c r="B94" t="s">
        <v>17678</v>
      </c>
      <c r="C94" t="s">
        <v>17588</v>
      </c>
      <c r="D94" t="s">
        <v>10076</v>
      </c>
      <c r="E94" t="s">
        <v>10077</v>
      </c>
      <c r="F94" t="s">
        <v>66</v>
      </c>
      <c r="G94" t="s">
        <v>11121</v>
      </c>
    </row>
    <row r="95" spans="1:7" x14ac:dyDescent="0.25">
      <c r="A95">
        <v>264924830</v>
      </c>
      <c r="B95" t="s">
        <v>17679</v>
      </c>
      <c r="C95" t="s">
        <v>17588</v>
      </c>
      <c r="D95" t="s">
        <v>5048</v>
      </c>
      <c r="E95" t="s">
        <v>5049</v>
      </c>
      <c r="F95" t="s">
        <v>66</v>
      </c>
      <c r="G95" t="s">
        <v>11121</v>
      </c>
    </row>
    <row r="96" spans="1:7" x14ac:dyDescent="0.25">
      <c r="A96">
        <v>264924832</v>
      </c>
      <c r="B96" t="s">
        <v>17680</v>
      </c>
      <c r="C96" t="s">
        <v>17588</v>
      </c>
      <c r="D96" t="s">
        <v>3526</v>
      </c>
      <c r="E96" t="s">
        <v>3527</v>
      </c>
      <c r="F96" t="s">
        <v>66</v>
      </c>
      <c r="G96" t="s">
        <v>11121</v>
      </c>
    </row>
    <row r="97" spans="1:7" x14ac:dyDescent="0.25">
      <c r="A97">
        <v>264924834</v>
      </c>
      <c r="B97" t="s">
        <v>17681</v>
      </c>
      <c r="C97" t="s">
        <v>17588</v>
      </c>
      <c r="D97" t="s">
        <v>6372</v>
      </c>
      <c r="E97" t="s">
        <v>6373</v>
      </c>
      <c r="F97" t="s">
        <v>66</v>
      </c>
      <c r="G97" t="s">
        <v>11121</v>
      </c>
    </row>
    <row r="98" spans="1:7" x14ac:dyDescent="0.25">
      <c r="A98">
        <v>264924836</v>
      </c>
      <c r="B98" t="s">
        <v>17682</v>
      </c>
      <c r="C98" t="s">
        <v>17588</v>
      </c>
      <c r="D98" t="s">
        <v>3533</v>
      </c>
      <c r="E98" t="s">
        <v>3534</v>
      </c>
      <c r="F98" t="s">
        <v>66</v>
      </c>
      <c r="G98" t="s">
        <v>11121</v>
      </c>
    </row>
    <row r="99" spans="1:7" x14ac:dyDescent="0.25">
      <c r="A99">
        <v>264924838</v>
      </c>
      <c r="B99" t="s">
        <v>17683</v>
      </c>
      <c r="C99" t="s">
        <v>17588</v>
      </c>
      <c r="D99" t="s">
        <v>6376</v>
      </c>
      <c r="E99" t="s">
        <v>6377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17684</v>
      </c>
      <c r="C100" t="s">
        <v>17588</v>
      </c>
      <c r="D100" t="s">
        <v>2081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17685</v>
      </c>
      <c r="C101" t="s">
        <v>17588</v>
      </c>
      <c r="D101" t="s">
        <v>8809</v>
      </c>
      <c r="E101" t="s">
        <v>8810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17686</v>
      </c>
      <c r="C102" t="s">
        <v>17588</v>
      </c>
      <c r="D102" t="s">
        <v>7689</v>
      </c>
      <c r="E102" t="s">
        <v>7690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17687</v>
      </c>
      <c r="C103" t="s">
        <v>17588</v>
      </c>
      <c r="D103" t="s">
        <v>2394</v>
      </c>
      <c r="E103" t="s">
        <v>6381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17688</v>
      </c>
      <c r="C104" t="s">
        <v>17588</v>
      </c>
      <c r="D104" t="s">
        <v>3539</v>
      </c>
      <c r="E104" t="s">
        <v>3540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17689</v>
      </c>
      <c r="C105" t="s">
        <v>17588</v>
      </c>
      <c r="D105" t="s">
        <v>8814</v>
      </c>
      <c r="E105" t="s">
        <v>8815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17690</v>
      </c>
      <c r="C106" t="s">
        <v>17588</v>
      </c>
      <c r="D106" t="s">
        <v>187</v>
      </c>
      <c r="E106" t="s">
        <v>188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17691</v>
      </c>
      <c r="C107" t="s">
        <v>17588</v>
      </c>
      <c r="D107" t="s">
        <v>193</v>
      </c>
      <c r="E107" t="s">
        <v>194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17692</v>
      </c>
      <c r="C108" t="s">
        <v>17588</v>
      </c>
      <c r="D108" t="s">
        <v>7694</v>
      </c>
      <c r="E108" t="s">
        <v>7695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17693</v>
      </c>
      <c r="C109" t="s">
        <v>17588</v>
      </c>
      <c r="D109" t="s">
        <v>6386</v>
      </c>
      <c r="E109" t="s">
        <v>6387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17694</v>
      </c>
      <c r="C110" t="s">
        <v>17588</v>
      </c>
      <c r="D110" t="s">
        <v>10081</v>
      </c>
      <c r="E110" t="s">
        <v>10082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17695</v>
      </c>
      <c r="C111" t="s">
        <v>17588</v>
      </c>
      <c r="D111" t="s">
        <v>7699</v>
      </c>
      <c r="E111" t="s">
        <v>7700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17696</v>
      </c>
      <c r="C112" t="s">
        <v>17588</v>
      </c>
      <c r="D112" t="s">
        <v>10086</v>
      </c>
      <c r="E112" t="s">
        <v>10087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17697</v>
      </c>
      <c r="C113" t="s">
        <v>17588</v>
      </c>
      <c r="D113" t="s">
        <v>3546</v>
      </c>
      <c r="E113" t="s">
        <v>3547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17698</v>
      </c>
      <c r="C114" t="s">
        <v>17588</v>
      </c>
      <c r="D114" t="s">
        <v>6391</v>
      </c>
      <c r="E114" t="s">
        <v>6392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17699</v>
      </c>
      <c r="C115" t="s">
        <v>17588</v>
      </c>
      <c r="D115" t="s">
        <v>202</v>
      </c>
      <c r="E115" t="s">
        <v>203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17700</v>
      </c>
      <c r="C116" t="s">
        <v>17588</v>
      </c>
      <c r="D116" t="s">
        <v>7704</v>
      </c>
      <c r="E116" t="s">
        <v>7705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17701</v>
      </c>
      <c r="C117" t="s">
        <v>17588</v>
      </c>
      <c r="D117" t="s">
        <v>5053</v>
      </c>
      <c r="E117" t="s">
        <v>5054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17702</v>
      </c>
      <c r="C118" t="s">
        <v>17588</v>
      </c>
      <c r="D118" t="s">
        <v>10091</v>
      </c>
      <c r="E118" t="s">
        <v>10092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17703</v>
      </c>
      <c r="C119" t="s">
        <v>17588</v>
      </c>
      <c r="D119" t="s">
        <v>10097</v>
      </c>
      <c r="E119" t="s">
        <v>10098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17704</v>
      </c>
      <c r="C120" t="s">
        <v>17588</v>
      </c>
      <c r="D120" t="s">
        <v>6621</v>
      </c>
      <c r="E120" t="s">
        <v>6622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17705</v>
      </c>
      <c r="C121" t="s">
        <v>17588</v>
      </c>
      <c r="D121" t="s">
        <v>211</v>
      </c>
      <c r="E121" t="s">
        <v>212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17706</v>
      </c>
      <c r="C122" t="s">
        <v>17588</v>
      </c>
      <c r="D122" t="s">
        <v>5058</v>
      </c>
      <c r="E122" t="s">
        <v>5058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17707</v>
      </c>
      <c r="C123" t="s">
        <v>17588</v>
      </c>
      <c r="D123" t="s">
        <v>8825</v>
      </c>
      <c r="E123" t="s">
        <v>8826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17708</v>
      </c>
      <c r="C124" t="s">
        <v>17588</v>
      </c>
      <c r="D124" t="s">
        <v>7351</v>
      </c>
      <c r="E124" t="s">
        <v>7352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17709</v>
      </c>
      <c r="C125" t="s">
        <v>17588</v>
      </c>
      <c r="D125" t="s">
        <v>3551</v>
      </c>
      <c r="E125" t="s">
        <v>3552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17710</v>
      </c>
      <c r="C126" t="s">
        <v>17588</v>
      </c>
      <c r="D126" t="s">
        <v>1769</v>
      </c>
      <c r="E126" t="s">
        <v>3558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17711</v>
      </c>
      <c r="C127" t="s">
        <v>17588</v>
      </c>
      <c r="D127" t="s">
        <v>6398</v>
      </c>
      <c r="E127" t="s">
        <v>6399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17712</v>
      </c>
      <c r="C128" t="s">
        <v>17588</v>
      </c>
      <c r="D128" t="s">
        <v>2085</v>
      </c>
      <c r="E128" t="s">
        <v>2086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17713</v>
      </c>
      <c r="C129" t="s">
        <v>17588</v>
      </c>
      <c r="D129" t="s">
        <v>3562</v>
      </c>
      <c r="E129" t="s">
        <v>3563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17714</v>
      </c>
      <c r="C130" t="s">
        <v>17588</v>
      </c>
      <c r="D130" t="s">
        <v>3569</v>
      </c>
      <c r="E130" t="s">
        <v>3570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17715</v>
      </c>
      <c r="C131" t="s">
        <v>17588</v>
      </c>
      <c r="D131" t="s">
        <v>3575</v>
      </c>
      <c r="E131" t="s">
        <v>8829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17716</v>
      </c>
      <c r="C132" t="s">
        <v>17588</v>
      </c>
      <c r="D132" t="s">
        <v>3575</v>
      </c>
      <c r="E132" t="s">
        <v>7710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17717</v>
      </c>
      <c r="C133" t="s">
        <v>17588</v>
      </c>
      <c r="D133" t="s">
        <v>3575</v>
      </c>
      <c r="E133" t="s">
        <v>3576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17718</v>
      </c>
      <c r="C134" t="s">
        <v>17588</v>
      </c>
      <c r="D134" t="s">
        <v>6402</v>
      </c>
      <c r="E134" t="s">
        <v>6403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17719</v>
      </c>
      <c r="C135" t="s">
        <v>17588</v>
      </c>
      <c r="D135" t="s">
        <v>3579</v>
      </c>
      <c r="E135" t="s">
        <v>3580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17720</v>
      </c>
      <c r="C136" t="s">
        <v>17588</v>
      </c>
      <c r="D136" t="s">
        <v>2090</v>
      </c>
      <c r="E136" t="s">
        <v>2091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17721</v>
      </c>
      <c r="C137" t="s">
        <v>17588</v>
      </c>
      <c r="D137" t="s">
        <v>3587</v>
      </c>
      <c r="E137" t="s">
        <v>8833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17722</v>
      </c>
      <c r="C138" t="s">
        <v>17588</v>
      </c>
      <c r="D138" t="s">
        <v>3587</v>
      </c>
      <c r="E138" t="s">
        <v>3588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17723</v>
      </c>
      <c r="C139" t="s">
        <v>17588</v>
      </c>
      <c r="D139" t="s">
        <v>5062</v>
      </c>
      <c r="E139" t="s">
        <v>5063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17724</v>
      </c>
      <c r="C140" t="s">
        <v>17588</v>
      </c>
      <c r="D140" t="s">
        <v>2095</v>
      </c>
      <c r="E140" t="s">
        <v>2096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17725</v>
      </c>
      <c r="C141" t="s">
        <v>17588</v>
      </c>
      <c r="D141" t="s">
        <v>221</v>
      </c>
      <c r="E141" t="s">
        <v>222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17726</v>
      </c>
      <c r="C142" t="s">
        <v>17588</v>
      </c>
      <c r="D142" t="s">
        <v>10102</v>
      </c>
      <c r="E142" t="s">
        <v>10103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17727</v>
      </c>
      <c r="C143" t="s">
        <v>17588</v>
      </c>
      <c r="D143" t="s">
        <v>6406</v>
      </c>
      <c r="E143" t="s">
        <v>6407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17728</v>
      </c>
      <c r="C144" t="s">
        <v>17588</v>
      </c>
      <c r="D144" t="s">
        <v>1022</v>
      </c>
      <c r="E144" t="s">
        <v>6411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17729</v>
      </c>
      <c r="C145" t="s">
        <v>17588</v>
      </c>
      <c r="D145" t="s">
        <v>3592</v>
      </c>
      <c r="E145" t="s">
        <v>3593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17730</v>
      </c>
      <c r="C146" t="s">
        <v>17588</v>
      </c>
      <c r="D146" t="s">
        <v>7714</v>
      </c>
      <c r="E146" t="s">
        <v>7715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17731</v>
      </c>
      <c r="C147" t="s">
        <v>17588</v>
      </c>
      <c r="D147" t="s">
        <v>230</v>
      </c>
      <c r="E147" t="s">
        <v>231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17732</v>
      </c>
      <c r="C148" t="s">
        <v>17588</v>
      </c>
      <c r="D148" t="s">
        <v>10106</v>
      </c>
      <c r="E148" t="s">
        <v>10107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17733</v>
      </c>
      <c r="C149" t="s">
        <v>17588</v>
      </c>
      <c r="D149" t="s">
        <v>2101</v>
      </c>
      <c r="E149" t="s">
        <v>2102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17734</v>
      </c>
      <c r="C150" t="s">
        <v>17588</v>
      </c>
      <c r="D150" t="s">
        <v>3991</v>
      </c>
      <c r="E150" t="s">
        <v>3992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17735</v>
      </c>
      <c r="C151" t="s">
        <v>17588</v>
      </c>
      <c r="D151" t="s">
        <v>8836</v>
      </c>
      <c r="E151" t="s">
        <v>8837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17736</v>
      </c>
      <c r="C152" t="s">
        <v>17588</v>
      </c>
      <c r="D152" t="s">
        <v>7721</v>
      </c>
      <c r="E152" t="s">
        <v>7722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17737</v>
      </c>
      <c r="C153" t="s">
        <v>17588</v>
      </c>
      <c r="D153" t="s">
        <v>8841</v>
      </c>
      <c r="E153" t="s">
        <v>8842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17738</v>
      </c>
      <c r="C154" t="s">
        <v>17588</v>
      </c>
      <c r="D154" t="s">
        <v>3598</v>
      </c>
      <c r="E154" t="s">
        <v>3599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17739</v>
      </c>
      <c r="C155" t="s">
        <v>17588</v>
      </c>
      <c r="D155" t="s">
        <v>3603</v>
      </c>
      <c r="E155" t="s">
        <v>3604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17740</v>
      </c>
      <c r="C156" t="s">
        <v>17588</v>
      </c>
      <c r="D156" t="s">
        <v>3608</v>
      </c>
      <c r="E156" t="s">
        <v>3609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17741</v>
      </c>
      <c r="C157" t="s">
        <v>17588</v>
      </c>
      <c r="D157" t="s">
        <v>6415</v>
      </c>
      <c r="E157" t="s">
        <v>6416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17742</v>
      </c>
      <c r="C158" t="s">
        <v>17588</v>
      </c>
      <c r="D158" t="s">
        <v>6421</v>
      </c>
      <c r="E158" t="s">
        <v>6422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17743</v>
      </c>
      <c r="C159" t="s">
        <v>17588</v>
      </c>
      <c r="D159" t="s">
        <v>7726</v>
      </c>
      <c r="E159" t="s">
        <v>7727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17744</v>
      </c>
      <c r="C160" t="s">
        <v>17588</v>
      </c>
      <c r="D160" t="s">
        <v>2106</v>
      </c>
      <c r="E160" t="s">
        <v>2107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17745</v>
      </c>
      <c r="C161" t="s">
        <v>17588</v>
      </c>
      <c r="D161" t="s">
        <v>5072</v>
      </c>
      <c r="E161" t="s">
        <v>5073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17746</v>
      </c>
      <c r="C162" t="s">
        <v>17588</v>
      </c>
      <c r="D162" t="s">
        <v>10111</v>
      </c>
      <c r="E162" t="s">
        <v>10112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17747</v>
      </c>
      <c r="C163" t="s">
        <v>17588</v>
      </c>
      <c r="D163" t="s">
        <v>6425</v>
      </c>
      <c r="E163" t="s">
        <v>6426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17748</v>
      </c>
      <c r="C164" t="s">
        <v>17588</v>
      </c>
      <c r="D164" t="s">
        <v>1797</v>
      </c>
      <c r="E164" t="s">
        <v>1798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17749</v>
      </c>
      <c r="C165" t="s">
        <v>17588</v>
      </c>
      <c r="D165" t="s">
        <v>3620</v>
      </c>
      <c r="E165" t="s">
        <v>3621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17750</v>
      </c>
      <c r="C166" t="s">
        <v>17588</v>
      </c>
      <c r="D166" t="s">
        <v>3625</v>
      </c>
      <c r="E166" t="s">
        <v>3626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17751</v>
      </c>
      <c r="C167" t="s">
        <v>17588</v>
      </c>
      <c r="D167" t="s">
        <v>8847</v>
      </c>
      <c r="E167" t="s">
        <v>8848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17752</v>
      </c>
      <c r="C168" t="s">
        <v>17588</v>
      </c>
      <c r="D168" t="s">
        <v>3634</v>
      </c>
      <c r="E168" t="s">
        <v>3635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17753</v>
      </c>
      <c r="C169" t="s">
        <v>17588</v>
      </c>
      <c r="D169" t="s">
        <v>240</v>
      </c>
      <c r="E169" t="s">
        <v>241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17754</v>
      </c>
      <c r="C170" t="s">
        <v>17588</v>
      </c>
      <c r="D170" t="s">
        <v>7732</v>
      </c>
      <c r="E170" t="s">
        <v>7733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17755</v>
      </c>
      <c r="C171" t="s">
        <v>17588</v>
      </c>
      <c r="D171" t="s">
        <v>7736</v>
      </c>
      <c r="E171" t="s">
        <v>7737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17756</v>
      </c>
      <c r="C172" t="s">
        <v>17588</v>
      </c>
      <c r="D172" t="s">
        <v>3641</v>
      </c>
      <c r="E172" t="s">
        <v>3642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17757</v>
      </c>
      <c r="C173" t="s">
        <v>17588</v>
      </c>
      <c r="D173" t="s">
        <v>2113</v>
      </c>
      <c r="E173" t="s">
        <v>2114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17758</v>
      </c>
      <c r="C174" t="s">
        <v>17588</v>
      </c>
      <c r="D174" t="s">
        <v>248</v>
      </c>
      <c r="E174" t="s">
        <v>249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17759</v>
      </c>
      <c r="C175" t="s">
        <v>17588</v>
      </c>
      <c r="D175" t="s">
        <v>10118</v>
      </c>
      <c r="E175" t="s">
        <v>10119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17760</v>
      </c>
      <c r="C176" t="s">
        <v>17588</v>
      </c>
      <c r="D176" t="s">
        <v>7545</v>
      </c>
      <c r="E176" t="s">
        <v>7546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17761</v>
      </c>
      <c r="C177" t="s">
        <v>17588</v>
      </c>
      <c r="D177" t="s">
        <v>3648</v>
      </c>
      <c r="E177" t="s">
        <v>3649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17762</v>
      </c>
      <c r="C178" t="s">
        <v>17588</v>
      </c>
      <c r="D178" t="s">
        <v>6431</v>
      </c>
      <c r="E178" t="s">
        <v>6432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17763</v>
      </c>
      <c r="C179" t="s">
        <v>17588</v>
      </c>
      <c r="D179" t="s">
        <v>6436</v>
      </c>
      <c r="E179" t="s">
        <v>6437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17764</v>
      </c>
      <c r="C180" t="s">
        <v>17588</v>
      </c>
      <c r="D180" t="s">
        <v>10124</v>
      </c>
      <c r="E180" t="s">
        <v>10125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17765</v>
      </c>
      <c r="C181" t="s">
        <v>17588</v>
      </c>
      <c r="D181" t="s">
        <v>8280</v>
      </c>
      <c r="E181" t="s">
        <v>8857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17766</v>
      </c>
      <c r="C182" t="s">
        <v>17588</v>
      </c>
      <c r="D182" t="s">
        <v>7743</v>
      </c>
      <c r="E182" t="s">
        <v>7744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17767</v>
      </c>
      <c r="C183" t="s">
        <v>17588</v>
      </c>
      <c r="D183" t="s">
        <v>8280</v>
      </c>
      <c r="E183" t="s">
        <v>10129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17768</v>
      </c>
      <c r="C184" t="s">
        <v>17588</v>
      </c>
      <c r="D184" t="s">
        <v>2231</v>
      </c>
      <c r="E184" t="s">
        <v>2232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17769</v>
      </c>
      <c r="C185" t="s">
        <v>17588</v>
      </c>
      <c r="D185" t="s">
        <v>2118</v>
      </c>
      <c r="E185" t="s">
        <v>2119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17770</v>
      </c>
      <c r="C186" t="s">
        <v>17588</v>
      </c>
      <c r="D186" t="s">
        <v>3652</v>
      </c>
      <c r="E186" t="s">
        <v>3653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17771</v>
      </c>
      <c r="C187" t="s">
        <v>17588</v>
      </c>
      <c r="D187" t="s">
        <v>6503</v>
      </c>
      <c r="E187" t="s">
        <v>10135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17772</v>
      </c>
      <c r="C188" t="s">
        <v>17588</v>
      </c>
      <c r="D188" t="s">
        <v>5077</v>
      </c>
      <c r="E188" t="s">
        <v>5078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17773</v>
      </c>
      <c r="C189" t="s">
        <v>17588</v>
      </c>
      <c r="D189" t="s">
        <v>258</v>
      </c>
      <c r="E189" t="s">
        <v>259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17774</v>
      </c>
      <c r="C190" t="s">
        <v>17588</v>
      </c>
      <c r="D190" t="s">
        <v>7751</v>
      </c>
      <c r="E190" t="s">
        <v>7752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17775</v>
      </c>
      <c r="C191" t="s">
        <v>17588</v>
      </c>
      <c r="D191" t="s">
        <v>1797</v>
      </c>
      <c r="E191" t="s">
        <v>5085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17776</v>
      </c>
      <c r="C192" t="s">
        <v>17588</v>
      </c>
      <c r="D192" t="s">
        <v>8862</v>
      </c>
      <c r="E192" t="s">
        <v>8863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17777</v>
      </c>
      <c r="C193" t="s">
        <v>17588</v>
      </c>
      <c r="D193" t="s">
        <v>2472</v>
      </c>
      <c r="E193" t="s">
        <v>10141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17778</v>
      </c>
      <c r="C194" t="s">
        <v>17588</v>
      </c>
      <c r="D194" t="s">
        <v>10146</v>
      </c>
      <c r="E194" t="s">
        <v>10147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17779</v>
      </c>
      <c r="C195" t="s">
        <v>17588</v>
      </c>
      <c r="D195" t="s">
        <v>3659</v>
      </c>
      <c r="E195" t="s">
        <v>3660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17780</v>
      </c>
      <c r="C196" t="s">
        <v>17588</v>
      </c>
      <c r="D196" t="s">
        <v>6443</v>
      </c>
      <c r="E196" t="s">
        <v>6444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17781</v>
      </c>
      <c r="C197" t="s">
        <v>17588</v>
      </c>
      <c r="D197" t="s">
        <v>6450</v>
      </c>
      <c r="E197" t="s">
        <v>6451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17782</v>
      </c>
      <c r="C198" t="s">
        <v>17588</v>
      </c>
      <c r="D198" t="s">
        <v>3666</v>
      </c>
      <c r="E198" t="s">
        <v>3667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17783</v>
      </c>
      <c r="C199" t="s">
        <v>17588</v>
      </c>
      <c r="D199" t="s">
        <v>3666</v>
      </c>
      <c r="E199" t="s">
        <v>8871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17784</v>
      </c>
      <c r="C200" t="s">
        <v>17588</v>
      </c>
      <c r="D200" t="s">
        <v>266</v>
      </c>
      <c r="E200" t="s">
        <v>267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17785</v>
      </c>
      <c r="C201" t="s">
        <v>17588</v>
      </c>
      <c r="D201" t="s">
        <v>275</v>
      </c>
      <c r="E201" t="s">
        <v>276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17786</v>
      </c>
      <c r="C202" t="s">
        <v>17588</v>
      </c>
      <c r="D202" t="s">
        <v>2123</v>
      </c>
      <c r="E202" t="s">
        <v>2124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17787</v>
      </c>
      <c r="C203" t="s">
        <v>17588</v>
      </c>
      <c r="D203" t="s">
        <v>10151</v>
      </c>
      <c r="E203" t="s">
        <v>10152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17788</v>
      </c>
      <c r="C204" t="s">
        <v>17588</v>
      </c>
      <c r="D204" t="s">
        <v>284</v>
      </c>
      <c r="E204" t="s">
        <v>285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17789</v>
      </c>
      <c r="C205" t="s">
        <v>17588</v>
      </c>
      <c r="D205" t="s">
        <v>2128</v>
      </c>
      <c r="E205" t="s">
        <v>2129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17790</v>
      </c>
      <c r="C206" t="s">
        <v>17588</v>
      </c>
      <c r="D206" t="s">
        <v>761</v>
      </c>
      <c r="E206" t="s">
        <v>8874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17791</v>
      </c>
      <c r="C207" t="s">
        <v>17588</v>
      </c>
      <c r="D207" t="s">
        <v>7756</v>
      </c>
      <c r="E207" t="s">
        <v>7757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17792</v>
      </c>
      <c r="C208" t="s">
        <v>17588</v>
      </c>
      <c r="D208" t="s">
        <v>3672</v>
      </c>
      <c r="E208" t="s">
        <v>3673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17793</v>
      </c>
      <c r="C209" t="s">
        <v>17588</v>
      </c>
      <c r="D209" t="s">
        <v>6457</v>
      </c>
      <c r="E209" t="s">
        <v>6458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17794</v>
      </c>
      <c r="C210" t="s">
        <v>17588</v>
      </c>
      <c r="D210" t="s">
        <v>293</v>
      </c>
      <c r="E210" t="s">
        <v>294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17795</v>
      </c>
      <c r="C211" t="s">
        <v>17588</v>
      </c>
      <c r="D211" t="s">
        <v>1677</v>
      </c>
      <c r="E211" t="s">
        <v>8878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17796</v>
      </c>
      <c r="C212" t="s">
        <v>17588</v>
      </c>
      <c r="D212" t="s">
        <v>8881</v>
      </c>
      <c r="E212" t="s">
        <v>8882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17797</v>
      </c>
      <c r="C213" t="s">
        <v>17588</v>
      </c>
      <c r="D213" t="s">
        <v>10157</v>
      </c>
      <c r="E213" t="s">
        <v>10158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17798</v>
      </c>
      <c r="C214" t="s">
        <v>17588</v>
      </c>
      <c r="D214" t="s">
        <v>2133</v>
      </c>
      <c r="E214" t="s">
        <v>2134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17799</v>
      </c>
      <c r="C215" t="s">
        <v>17588</v>
      </c>
      <c r="D215" t="s">
        <v>6461</v>
      </c>
      <c r="E215" t="s">
        <v>6462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17800</v>
      </c>
      <c r="C216" t="s">
        <v>17588</v>
      </c>
      <c r="D216" t="s">
        <v>2139</v>
      </c>
      <c r="E216" t="s">
        <v>2140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17801</v>
      </c>
      <c r="C217" t="s">
        <v>17588</v>
      </c>
      <c r="D217" t="s">
        <v>5089</v>
      </c>
      <c r="E217" t="s">
        <v>5090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17802</v>
      </c>
      <c r="C218" t="s">
        <v>17588</v>
      </c>
      <c r="D218" t="s">
        <v>8886</v>
      </c>
      <c r="E218" t="s">
        <v>8887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17803</v>
      </c>
      <c r="C219" t="s">
        <v>17588</v>
      </c>
      <c r="D219" t="s">
        <v>301</v>
      </c>
      <c r="E219" t="s">
        <v>302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17804</v>
      </c>
      <c r="C220" t="s">
        <v>17588</v>
      </c>
      <c r="D220" t="s">
        <v>310</v>
      </c>
      <c r="E220" t="s">
        <v>311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17805</v>
      </c>
      <c r="C221" t="s">
        <v>17588</v>
      </c>
      <c r="D221" t="s">
        <v>8891</v>
      </c>
      <c r="E221" t="s">
        <v>8892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17806</v>
      </c>
      <c r="C222" t="s">
        <v>17588</v>
      </c>
      <c r="D222" t="s">
        <v>10161</v>
      </c>
      <c r="E222" t="s">
        <v>10162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17807</v>
      </c>
      <c r="C223" t="s">
        <v>17588</v>
      </c>
      <c r="D223" t="s">
        <v>8896</v>
      </c>
      <c r="E223" t="s">
        <v>8897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17808</v>
      </c>
      <c r="C224" t="s">
        <v>17588</v>
      </c>
      <c r="D224" t="s">
        <v>10166</v>
      </c>
      <c r="E224" t="s">
        <v>10167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17809</v>
      </c>
      <c r="C225" t="s">
        <v>17588</v>
      </c>
      <c r="D225" t="s">
        <v>3677</v>
      </c>
      <c r="E225" t="s">
        <v>3678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17810</v>
      </c>
      <c r="C226" t="s">
        <v>17588</v>
      </c>
      <c r="D226" t="s">
        <v>7761</v>
      </c>
      <c r="E226" t="s">
        <v>7762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17811</v>
      </c>
      <c r="C227" t="s">
        <v>17588</v>
      </c>
      <c r="D227" t="s">
        <v>3682</v>
      </c>
      <c r="E227" t="s">
        <v>3683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17812</v>
      </c>
      <c r="C228" t="s">
        <v>17588</v>
      </c>
      <c r="D228" t="s">
        <v>5095</v>
      </c>
      <c r="E228" t="s">
        <v>5096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17813</v>
      </c>
      <c r="C229" t="s">
        <v>17588</v>
      </c>
      <c r="D229" t="s">
        <v>3687</v>
      </c>
      <c r="E229" t="s">
        <v>3688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17814</v>
      </c>
      <c r="C230" t="s">
        <v>17588</v>
      </c>
      <c r="D230" t="s">
        <v>318</v>
      </c>
      <c r="E230" t="s">
        <v>319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17815</v>
      </c>
      <c r="C231" t="s">
        <v>17588</v>
      </c>
      <c r="D231" t="s">
        <v>6467</v>
      </c>
      <c r="E231" t="s">
        <v>6468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17816</v>
      </c>
      <c r="C232" t="s">
        <v>17588</v>
      </c>
      <c r="D232" t="s">
        <v>2144</v>
      </c>
      <c r="E232" t="s">
        <v>2145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17817</v>
      </c>
      <c r="C233" t="s">
        <v>17588</v>
      </c>
      <c r="D233" t="s">
        <v>3691</v>
      </c>
      <c r="E233" t="s">
        <v>3692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17818</v>
      </c>
      <c r="C234" t="s">
        <v>17588</v>
      </c>
      <c r="D234" t="s">
        <v>3696</v>
      </c>
      <c r="E234" t="s">
        <v>3697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17819</v>
      </c>
      <c r="C235" t="s">
        <v>17588</v>
      </c>
      <c r="D235" t="s">
        <v>708</v>
      </c>
      <c r="E235" t="s">
        <v>3700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17820</v>
      </c>
      <c r="C236" t="s">
        <v>17588</v>
      </c>
      <c r="D236" t="s">
        <v>327</v>
      </c>
      <c r="E236" t="s">
        <v>328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17821</v>
      </c>
      <c r="C237" t="s">
        <v>17588</v>
      </c>
      <c r="D237" t="s">
        <v>335</v>
      </c>
      <c r="E237" t="s">
        <v>336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17822</v>
      </c>
      <c r="C238" t="s">
        <v>17588</v>
      </c>
      <c r="D238" t="s">
        <v>7767</v>
      </c>
      <c r="E238" t="s">
        <v>7768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17823</v>
      </c>
      <c r="C239" t="s">
        <v>17588</v>
      </c>
      <c r="D239" t="s">
        <v>341</v>
      </c>
      <c r="E239" t="s">
        <v>342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17824</v>
      </c>
      <c r="C240" t="s">
        <v>17588</v>
      </c>
      <c r="D240" t="s">
        <v>2150</v>
      </c>
      <c r="E240" t="s">
        <v>2151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17825</v>
      </c>
      <c r="C241" t="s">
        <v>17588</v>
      </c>
      <c r="D241" t="s">
        <v>7771</v>
      </c>
      <c r="E241" t="s">
        <v>7772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17826</v>
      </c>
      <c r="C242" t="s">
        <v>17588</v>
      </c>
      <c r="D242" t="s">
        <v>6472</v>
      </c>
      <c r="E242" t="s">
        <v>2879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17827</v>
      </c>
      <c r="C243" t="s">
        <v>17588</v>
      </c>
      <c r="D243" t="s">
        <v>6476</v>
      </c>
      <c r="E243" t="s">
        <v>6477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17828</v>
      </c>
      <c r="C244" t="s">
        <v>17588</v>
      </c>
      <c r="D244" t="s">
        <v>349</v>
      </c>
      <c r="E244" t="s">
        <v>350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17829</v>
      </c>
      <c r="C245" t="s">
        <v>17588</v>
      </c>
      <c r="D245" t="s">
        <v>8905</v>
      </c>
      <c r="E245" t="s">
        <v>8906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17830</v>
      </c>
      <c r="C246" t="s">
        <v>17588</v>
      </c>
      <c r="D246" t="s">
        <v>8910</v>
      </c>
      <c r="E246" t="s">
        <v>8911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17831</v>
      </c>
      <c r="C247" t="s">
        <v>17588</v>
      </c>
      <c r="D247" t="s">
        <v>6143</v>
      </c>
      <c r="E247" t="s">
        <v>6144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17832</v>
      </c>
      <c r="C248" t="s">
        <v>17588</v>
      </c>
      <c r="D248" t="s">
        <v>6483</v>
      </c>
      <c r="E248" t="s">
        <v>6484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17833</v>
      </c>
      <c r="C249" t="s">
        <v>17588</v>
      </c>
      <c r="D249" t="s">
        <v>3708</v>
      </c>
      <c r="E249" t="s">
        <v>3709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17834</v>
      </c>
      <c r="C250" t="s">
        <v>17588</v>
      </c>
      <c r="D250" t="s">
        <v>7776</v>
      </c>
      <c r="E250" t="s">
        <v>7777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17835</v>
      </c>
      <c r="C251" t="s">
        <v>17588</v>
      </c>
      <c r="D251" t="s">
        <v>6488</v>
      </c>
      <c r="E251" t="s">
        <v>6489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17836</v>
      </c>
      <c r="C252" t="s">
        <v>17588</v>
      </c>
      <c r="D252" t="s">
        <v>8915</v>
      </c>
      <c r="E252" t="s">
        <v>8916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17837</v>
      </c>
      <c r="C253" t="s">
        <v>17588</v>
      </c>
      <c r="D253" t="s">
        <v>8920</v>
      </c>
      <c r="E253" t="s">
        <v>8921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17838</v>
      </c>
      <c r="C254" t="s">
        <v>17588</v>
      </c>
      <c r="D254" t="s">
        <v>5100</v>
      </c>
      <c r="E254" t="s">
        <v>5101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17839</v>
      </c>
      <c r="C255" t="s">
        <v>17588</v>
      </c>
      <c r="D255" t="s">
        <v>7781</v>
      </c>
      <c r="E255" t="s">
        <v>7782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17840</v>
      </c>
      <c r="C256" t="s">
        <v>17588</v>
      </c>
      <c r="D256" t="s">
        <v>7785</v>
      </c>
      <c r="E256" t="s">
        <v>7786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17841</v>
      </c>
      <c r="C257" t="s">
        <v>17588</v>
      </c>
      <c r="D257" t="s">
        <v>5105</v>
      </c>
      <c r="E257" t="s">
        <v>5106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17842</v>
      </c>
      <c r="C258" t="s">
        <v>17588</v>
      </c>
      <c r="D258" t="s">
        <v>8925</v>
      </c>
      <c r="E258" t="s">
        <v>8926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17843</v>
      </c>
      <c r="C259" t="s">
        <v>17588</v>
      </c>
      <c r="D259" t="s">
        <v>10174</v>
      </c>
      <c r="E259" t="s">
        <v>10175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17844</v>
      </c>
      <c r="C260" t="s">
        <v>17588</v>
      </c>
      <c r="D260" t="s">
        <v>359</v>
      </c>
      <c r="E260" t="s">
        <v>360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17845</v>
      </c>
      <c r="C261" t="s">
        <v>17588</v>
      </c>
      <c r="D261" t="s">
        <v>364</v>
      </c>
      <c r="E261" t="s">
        <v>365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17846</v>
      </c>
      <c r="C262" t="s">
        <v>17588</v>
      </c>
      <c r="D262" t="s">
        <v>2157</v>
      </c>
      <c r="E262" t="s">
        <v>2158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17847</v>
      </c>
      <c r="C263" t="s">
        <v>17588</v>
      </c>
      <c r="D263" t="s">
        <v>5999</v>
      </c>
      <c r="E263" t="s">
        <v>6493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17848</v>
      </c>
      <c r="C264" t="s">
        <v>17588</v>
      </c>
      <c r="D264" t="s">
        <v>6498</v>
      </c>
      <c r="E264" t="s">
        <v>6499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17849</v>
      </c>
      <c r="C265" t="s">
        <v>17588</v>
      </c>
      <c r="D265" t="s">
        <v>2164</v>
      </c>
      <c r="E265" t="s">
        <v>2165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17850</v>
      </c>
      <c r="C266" t="s">
        <v>17588</v>
      </c>
      <c r="D266" t="s">
        <v>10179</v>
      </c>
      <c r="E266" t="s">
        <v>10180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17851</v>
      </c>
      <c r="C267" t="s">
        <v>17588</v>
      </c>
      <c r="D267" t="s">
        <v>1278</v>
      </c>
      <c r="E267" t="s">
        <v>10183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17852</v>
      </c>
      <c r="C268" t="s">
        <v>17588</v>
      </c>
      <c r="D268" t="s">
        <v>2169</v>
      </c>
      <c r="E268" t="s">
        <v>2170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17853</v>
      </c>
      <c r="C269" t="s">
        <v>17588</v>
      </c>
      <c r="D269" t="s">
        <v>5110</v>
      </c>
      <c r="E269" t="s">
        <v>5111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17854</v>
      </c>
      <c r="C270" t="s">
        <v>17588</v>
      </c>
      <c r="D270" t="s">
        <v>8931</v>
      </c>
      <c r="E270" t="s">
        <v>8932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17855</v>
      </c>
      <c r="C271" t="s">
        <v>17588</v>
      </c>
      <c r="D271" t="s">
        <v>4763</v>
      </c>
      <c r="E271" t="s">
        <v>8936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17856</v>
      </c>
      <c r="C272" t="s">
        <v>17588</v>
      </c>
      <c r="D272" t="s">
        <v>5547</v>
      </c>
      <c r="E272" t="s">
        <v>7791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17857</v>
      </c>
      <c r="C273" t="s">
        <v>17588</v>
      </c>
      <c r="D273" t="s">
        <v>3648</v>
      </c>
      <c r="E273" t="s">
        <v>5115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17858</v>
      </c>
      <c r="C274" t="s">
        <v>17588</v>
      </c>
      <c r="D274" t="s">
        <v>8940</v>
      </c>
      <c r="E274" t="s">
        <v>8941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17859</v>
      </c>
      <c r="C275" t="s">
        <v>17588</v>
      </c>
      <c r="D275" t="s">
        <v>2174</v>
      </c>
      <c r="E275" t="s">
        <v>2175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17860</v>
      </c>
      <c r="C276" t="s">
        <v>17588</v>
      </c>
      <c r="D276" t="s">
        <v>371</v>
      </c>
      <c r="E276" t="s">
        <v>372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17861</v>
      </c>
      <c r="C277" t="s">
        <v>17588</v>
      </c>
      <c r="D277" t="s">
        <v>376</v>
      </c>
      <c r="E277" t="s">
        <v>377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17862</v>
      </c>
      <c r="C278" t="s">
        <v>17588</v>
      </c>
      <c r="D278" t="s">
        <v>7795</v>
      </c>
      <c r="E278" t="s">
        <v>7796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17863</v>
      </c>
      <c r="C279" t="s">
        <v>17588</v>
      </c>
      <c r="D279" t="s">
        <v>2179</v>
      </c>
      <c r="E279" t="s">
        <v>2180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17864</v>
      </c>
      <c r="C280" t="s">
        <v>17588</v>
      </c>
      <c r="D280" t="s">
        <v>10186</v>
      </c>
      <c r="E280" t="s">
        <v>10187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17865</v>
      </c>
      <c r="C281" t="s">
        <v>17588</v>
      </c>
      <c r="D281" t="s">
        <v>3712</v>
      </c>
      <c r="E281" t="s">
        <v>3713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17866</v>
      </c>
      <c r="C282" t="s">
        <v>17588</v>
      </c>
      <c r="D282" t="s">
        <v>2187</v>
      </c>
      <c r="E282" t="s">
        <v>2188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17867</v>
      </c>
      <c r="C283" t="s">
        <v>17588</v>
      </c>
      <c r="D283" t="s">
        <v>7800</v>
      </c>
      <c r="E283" t="s">
        <v>7801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17868</v>
      </c>
      <c r="C284" t="s">
        <v>17588</v>
      </c>
      <c r="D284" t="s">
        <v>2192</v>
      </c>
      <c r="E284" t="s">
        <v>2193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17869</v>
      </c>
      <c r="C285" t="s">
        <v>17588</v>
      </c>
      <c r="D285" t="s">
        <v>5118</v>
      </c>
      <c r="E285" t="s">
        <v>5119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17870</v>
      </c>
      <c r="C286" t="s">
        <v>17588</v>
      </c>
      <c r="D286" t="s">
        <v>2199</v>
      </c>
      <c r="E286" t="s">
        <v>2200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17871</v>
      </c>
      <c r="C287" t="s">
        <v>17588</v>
      </c>
      <c r="D287" t="s">
        <v>5123</v>
      </c>
      <c r="E287" t="s">
        <v>5124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17872</v>
      </c>
      <c r="C288" t="s">
        <v>17588</v>
      </c>
      <c r="D288" t="s">
        <v>5129</v>
      </c>
      <c r="E288" t="s">
        <v>5130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17873</v>
      </c>
      <c r="C289" t="s">
        <v>17588</v>
      </c>
      <c r="D289" t="s">
        <v>2206</v>
      </c>
      <c r="E289" t="s">
        <v>2207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17874</v>
      </c>
      <c r="C290" t="s">
        <v>17588</v>
      </c>
      <c r="D290" t="s">
        <v>385</v>
      </c>
      <c r="E290" t="s">
        <v>386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17875</v>
      </c>
      <c r="C291" t="s">
        <v>17588</v>
      </c>
      <c r="D291" t="s">
        <v>5136</v>
      </c>
      <c r="E291" t="s">
        <v>5137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17876</v>
      </c>
      <c r="C292" t="s">
        <v>17588</v>
      </c>
      <c r="D292" t="s">
        <v>7736</v>
      </c>
      <c r="E292" t="s">
        <v>7737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17877</v>
      </c>
      <c r="C293" t="s">
        <v>17588</v>
      </c>
      <c r="D293" t="s">
        <v>392</v>
      </c>
      <c r="E293" t="s">
        <v>393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17878</v>
      </c>
      <c r="C294" t="s">
        <v>17588</v>
      </c>
      <c r="D294" t="s">
        <v>5142</v>
      </c>
      <c r="E294" t="s">
        <v>5143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17879</v>
      </c>
      <c r="C295" t="s">
        <v>17588</v>
      </c>
      <c r="D295" t="s">
        <v>8945</v>
      </c>
      <c r="E295" t="s">
        <v>8946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17880</v>
      </c>
      <c r="C296" t="s">
        <v>17588</v>
      </c>
      <c r="D296" t="s">
        <v>2211</v>
      </c>
      <c r="E296" t="s">
        <v>2212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17881</v>
      </c>
      <c r="C297" t="s">
        <v>17588</v>
      </c>
      <c r="D297" t="s">
        <v>415</v>
      </c>
      <c r="E297" t="s">
        <v>2989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17882</v>
      </c>
      <c r="C298" t="s">
        <v>17588</v>
      </c>
      <c r="D298" t="s">
        <v>3723</v>
      </c>
      <c r="E298" t="s">
        <v>5150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17883</v>
      </c>
      <c r="C299" t="s">
        <v>17588</v>
      </c>
      <c r="D299" t="s">
        <v>3723</v>
      </c>
      <c r="E299" t="s">
        <v>3724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17884</v>
      </c>
      <c r="C300" t="s">
        <v>17588</v>
      </c>
      <c r="D300" t="s">
        <v>3730</v>
      </c>
      <c r="E300" t="s">
        <v>3731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17885</v>
      </c>
      <c r="C301" t="s">
        <v>17588</v>
      </c>
      <c r="D301" t="s">
        <v>399</v>
      </c>
      <c r="E301" t="s">
        <v>400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17886</v>
      </c>
      <c r="C302" t="s">
        <v>17588</v>
      </c>
      <c r="D302" t="s">
        <v>8951</v>
      </c>
      <c r="E302" t="s">
        <v>8952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17887</v>
      </c>
      <c r="C303" t="s">
        <v>17588</v>
      </c>
      <c r="D303" t="s">
        <v>8958</v>
      </c>
      <c r="E303" t="s">
        <v>8959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17888</v>
      </c>
      <c r="C304" t="s">
        <v>17588</v>
      </c>
      <c r="D304" t="s">
        <v>3736</v>
      </c>
      <c r="E304" t="s">
        <v>3737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17889</v>
      </c>
      <c r="C305" t="s">
        <v>17588</v>
      </c>
      <c r="D305" t="s">
        <v>3743</v>
      </c>
      <c r="E305" t="s">
        <v>3744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17890</v>
      </c>
      <c r="C306" t="s">
        <v>17588</v>
      </c>
      <c r="D306" t="s">
        <v>2472</v>
      </c>
      <c r="E306" t="s">
        <v>5156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17891</v>
      </c>
      <c r="C307" t="s">
        <v>17588</v>
      </c>
      <c r="D307" t="s">
        <v>2217</v>
      </c>
      <c r="E307" t="s">
        <v>2218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17892</v>
      </c>
      <c r="C308" t="s">
        <v>17588</v>
      </c>
      <c r="D308" t="s">
        <v>2225</v>
      </c>
      <c r="E308" t="s">
        <v>2226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17893</v>
      </c>
      <c r="C309" t="s">
        <v>17588</v>
      </c>
      <c r="D309" t="s">
        <v>407</v>
      </c>
      <c r="E309" t="s">
        <v>408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17894</v>
      </c>
      <c r="C310" t="s">
        <v>17588</v>
      </c>
      <c r="D310" t="s">
        <v>6503</v>
      </c>
      <c r="E310" t="s">
        <v>6504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17895</v>
      </c>
      <c r="C311" t="s">
        <v>17588</v>
      </c>
      <c r="D311" t="s">
        <v>2231</v>
      </c>
      <c r="E311" t="s">
        <v>5161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17896</v>
      </c>
      <c r="C312" t="s">
        <v>17588</v>
      </c>
      <c r="D312" t="s">
        <v>2231</v>
      </c>
      <c r="E312" t="s">
        <v>2232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17897</v>
      </c>
      <c r="C313" t="s">
        <v>17588</v>
      </c>
      <c r="D313" t="s">
        <v>2231</v>
      </c>
      <c r="E313" t="s">
        <v>10191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17898</v>
      </c>
      <c r="C314" t="s">
        <v>17588</v>
      </c>
      <c r="D314" t="s">
        <v>3168</v>
      </c>
      <c r="E314" t="s">
        <v>3169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17899</v>
      </c>
      <c r="C315" t="s">
        <v>17588</v>
      </c>
      <c r="D315" t="s">
        <v>6511</v>
      </c>
      <c r="E315" t="s">
        <v>6512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17900</v>
      </c>
      <c r="C316" t="s">
        <v>17588</v>
      </c>
      <c r="D316" t="s">
        <v>407</v>
      </c>
      <c r="E316" t="s">
        <v>2238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17901</v>
      </c>
      <c r="C317" t="s">
        <v>17588</v>
      </c>
      <c r="D317" t="s">
        <v>415</v>
      </c>
      <c r="E317" t="s">
        <v>416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17902</v>
      </c>
      <c r="C318" t="s">
        <v>17588</v>
      </c>
      <c r="D318" t="s">
        <v>10198</v>
      </c>
      <c r="E318" t="s">
        <v>10199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17903</v>
      </c>
      <c r="C319" t="s">
        <v>17588</v>
      </c>
      <c r="D319" t="s">
        <v>3750</v>
      </c>
      <c r="E319" t="s">
        <v>3751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17904</v>
      </c>
      <c r="C320" t="s">
        <v>17588</v>
      </c>
      <c r="D320" t="s">
        <v>2487</v>
      </c>
      <c r="E320" t="s">
        <v>8964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17905</v>
      </c>
      <c r="C321" t="s">
        <v>17588</v>
      </c>
      <c r="D321" t="s">
        <v>5164</v>
      </c>
      <c r="E321" t="s">
        <v>5165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17906</v>
      </c>
      <c r="C322" t="s">
        <v>17588</v>
      </c>
      <c r="D322" t="s">
        <v>5171</v>
      </c>
      <c r="E322" t="s">
        <v>5172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17907</v>
      </c>
      <c r="C323" t="s">
        <v>17588</v>
      </c>
      <c r="D323" t="s">
        <v>10206</v>
      </c>
      <c r="E323" t="s">
        <v>10207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17908</v>
      </c>
      <c r="C324" t="s">
        <v>17588</v>
      </c>
      <c r="D324" t="s">
        <v>423</v>
      </c>
      <c r="E324" t="s">
        <v>424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17909</v>
      </c>
      <c r="C325" t="s">
        <v>17588</v>
      </c>
      <c r="D325" t="s">
        <v>2244</v>
      </c>
      <c r="E325" t="s">
        <v>2245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17910</v>
      </c>
      <c r="C326" t="s">
        <v>17588</v>
      </c>
      <c r="D326" t="s">
        <v>4285</v>
      </c>
      <c r="E326" t="s">
        <v>5179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17911</v>
      </c>
      <c r="C327" t="s">
        <v>17588</v>
      </c>
      <c r="D327" t="s">
        <v>432</v>
      </c>
      <c r="E327" t="s">
        <v>433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17912</v>
      </c>
      <c r="C328" t="s">
        <v>17588</v>
      </c>
      <c r="D328" t="s">
        <v>7812</v>
      </c>
      <c r="E328" t="s">
        <v>7813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17913</v>
      </c>
      <c r="C329" t="s">
        <v>17588</v>
      </c>
      <c r="D329" t="s">
        <v>5184</v>
      </c>
      <c r="E329" t="s">
        <v>5185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17914</v>
      </c>
      <c r="C330" t="s">
        <v>17588</v>
      </c>
      <c r="D330" t="s">
        <v>2253</v>
      </c>
      <c r="E330" t="s">
        <v>2254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17915</v>
      </c>
      <c r="C331" t="s">
        <v>17588</v>
      </c>
      <c r="D331" t="s">
        <v>2257</v>
      </c>
      <c r="E331" t="s">
        <v>2258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17916</v>
      </c>
      <c r="C332" t="s">
        <v>17588</v>
      </c>
      <c r="D332" t="s">
        <v>7817</v>
      </c>
      <c r="E332" t="s">
        <v>7818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17917</v>
      </c>
      <c r="C333" t="s">
        <v>17588</v>
      </c>
      <c r="D333" t="s">
        <v>2262</v>
      </c>
      <c r="E333" t="s">
        <v>2263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17918</v>
      </c>
      <c r="C334" t="s">
        <v>17588</v>
      </c>
      <c r="D334" t="s">
        <v>6516</v>
      </c>
      <c r="E334" t="s">
        <v>6517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17919</v>
      </c>
      <c r="C335" t="s">
        <v>17588</v>
      </c>
      <c r="D335" t="s">
        <v>7822</v>
      </c>
      <c r="E335" t="s">
        <v>7823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17920</v>
      </c>
      <c r="C336" t="s">
        <v>17588</v>
      </c>
      <c r="D336" t="s">
        <v>3755</v>
      </c>
      <c r="E336" t="s">
        <v>3756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17921</v>
      </c>
      <c r="C337" t="s">
        <v>17588</v>
      </c>
      <c r="D337" t="s">
        <v>7827</v>
      </c>
      <c r="E337" t="s">
        <v>7828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17922</v>
      </c>
      <c r="C338" t="s">
        <v>17588</v>
      </c>
      <c r="D338" t="s">
        <v>6522</v>
      </c>
      <c r="E338" t="s">
        <v>6523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17923</v>
      </c>
      <c r="C339" t="s">
        <v>17588</v>
      </c>
      <c r="D339" t="s">
        <v>10210</v>
      </c>
      <c r="E339" t="s">
        <v>10211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17924</v>
      </c>
      <c r="C340" t="s">
        <v>17588</v>
      </c>
      <c r="D340" t="s">
        <v>2266</v>
      </c>
      <c r="E340" t="s">
        <v>2267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17925</v>
      </c>
      <c r="C341" t="s">
        <v>17588</v>
      </c>
      <c r="D341" t="s">
        <v>2271</v>
      </c>
      <c r="E341" t="s">
        <v>2272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17926</v>
      </c>
      <c r="C342" t="s">
        <v>17588</v>
      </c>
      <c r="D342" t="s">
        <v>6526</v>
      </c>
      <c r="E342" t="s">
        <v>6527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17927</v>
      </c>
      <c r="C343" t="s">
        <v>17588</v>
      </c>
      <c r="D343" t="s">
        <v>440</v>
      </c>
      <c r="E343" t="s">
        <v>441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17928</v>
      </c>
      <c r="C344" t="s">
        <v>17588</v>
      </c>
      <c r="D344" t="s">
        <v>5189</v>
      </c>
      <c r="E344" t="s">
        <v>5190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17929</v>
      </c>
      <c r="C345" t="s">
        <v>17588</v>
      </c>
      <c r="D345" t="s">
        <v>2276</v>
      </c>
      <c r="E345" t="s">
        <v>2277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17930</v>
      </c>
      <c r="C346" t="s">
        <v>17588</v>
      </c>
      <c r="D346" t="s">
        <v>8970</v>
      </c>
      <c r="E346" t="s">
        <v>8971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17931</v>
      </c>
      <c r="C347" t="s">
        <v>17588</v>
      </c>
      <c r="D347" t="s">
        <v>5194</v>
      </c>
      <c r="E347" t="s">
        <v>5195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17932</v>
      </c>
      <c r="C348" t="s">
        <v>17588</v>
      </c>
      <c r="D348" t="s">
        <v>2282</v>
      </c>
      <c r="E348" t="s">
        <v>2283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17933</v>
      </c>
      <c r="C349" t="s">
        <v>17588</v>
      </c>
      <c r="D349" t="s">
        <v>449</v>
      </c>
      <c r="E349" t="s">
        <v>450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17934</v>
      </c>
      <c r="C350" t="s">
        <v>17588</v>
      </c>
      <c r="D350" t="s">
        <v>5198</v>
      </c>
      <c r="E350" t="s">
        <v>5199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17935</v>
      </c>
      <c r="C351" t="s">
        <v>17588</v>
      </c>
      <c r="D351" t="s">
        <v>6530</v>
      </c>
      <c r="E351" t="s">
        <v>6531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17936</v>
      </c>
      <c r="C352" t="s">
        <v>17588</v>
      </c>
      <c r="D352" t="s">
        <v>5205</v>
      </c>
      <c r="E352" t="s">
        <v>5206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17937</v>
      </c>
      <c r="C353" t="s">
        <v>17588</v>
      </c>
      <c r="D353" t="s">
        <v>3759</v>
      </c>
      <c r="E353" t="s">
        <v>3760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17938</v>
      </c>
      <c r="C354" t="s">
        <v>17588</v>
      </c>
      <c r="D354" t="s">
        <v>5211</v>
      </c>
      <c r="E354" t="s">
        <v>5212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17939</v>
      </c>
      <c r="C355" t="s">
        <v>17588</v>
      </c>
      <c r="D355" t="s">
        <v>3763</v>
      </c>
      <c r="E355" t="s">
        <v>3764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17940</v>
      </c>
      <c r="C356" t="s">
        <v>17588</v>
      </c>
      <c r="D356" t="s">
        <v>3769</v>
      </c>
      <c r="E356" t="s">
        <v>3770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17941</v>
      </c>
      <c r="C357" t="s">
        <v>17588</v>
      </c>
      <c r="D357" t="s">
        <v>2289</v>
      </c>
      <c r="E357" t="s">
        <v>2290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17942</v>
      </c>
      <c r="C358" t="s">
        <v>17588</v>
      </c>
      <c r="D358" t="s">
        <v>2294</v>
      </c>
      <c r="E358" t="s">
        <v>2295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17943</v>
      </c>
      <c r="C359" t="s">
        <v>17588</v>
      </c>
      <c r="D359" t="s">
        <v>5215</v>
      </c>
      <c r="E359" t="s">
        <v>5216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17944</v>
      </c>
      <c r="C360" t="s">
        <v>17588</v>
      </c>
      <c r="D360" t="s">
        <v>4933</v>
      </c>
      <c r="E360" t="s">
        <v>5220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17945</v>
      </c>
      <c r="C361" t="s">
        <v>17588</v>
      </c>
      <c r="D361" t="s">
        <v>5224</v>
      </c>
      <c r="E361" t="s">
        <v>5225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17946</v>
      </c>
      <c r="C362" t="s">
        <v>17588</v>
      </c>
      <c r="D362" t="s">
        <v>8975</v>
      </c>
      <c r="E362" t="s">
        <v>8976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17947</v>
      </c>
      <c r="C363" t="s">
        <v>17588</v>
      </c>
      <c r="D363" t="s">
        <v>6536</v>
      </c>
      <c r="E363" t="s">
        <v>6537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17948</v>
      </c>
      <c r="C364" t="s">
        <v>17588</v>
      </c>
      <c r="D364" t="s">
        <v>2299</v>
      </c>
      <c r="E364" t="s">
        <v>2300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17949</v>
      </c>
      <c r="C365" t="s">
        <v>17588</v>
      </c>
      <c r="D365" t="s">
        <v>10217</v>
      </c>
      <c r="E365" t="s">
        <v>10218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17950</v>
      </c>
      <c r="C366" t="s">
        <v>17588</v>
      </c>
      <c r="D366" t="s">
        <v>10223</v>
      </c>
      <c r="E366" t="s">
        <v>10224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17951</v>
      </c>
      <c r="C367" t="s">
        <v>17588</v>
      </c>
      <c r="D367" t="s">
        <v>457</v>
      </c>
      <c r="E367" t="s">
        <v>458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17952</v>
      </c>
      <c r="C368" t="s">
        <v>17588</v>
      </c>
      <c r="D368" t="s">
        <v>465</v>
      </c>
      <c r="E368" t="s">
        <v>466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17953</v>
      </c>
      <c r="C369" t="s">
        <v>17588</v>
      </c>
      <c r="D369" t="s">
        <v>3850</v>
      </c>
      <c r="E369" t="s">
        <v>3851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17954</v>
      </c>
      <c r="C370" t="s">
        <v>17588</v>
      </c>
      <c r="D370" t="s">
        <v>3776</v>
      </c>
      <c r="E370" t="s">
        <v>3777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17955</v>
      </c>
      <c r="C371" t="s">
        <v>17588</v>
      </c>
      <c r="D371" t="s">
        <v>6543</v>
      </c>
      <c r="E371" t="s">
        <v>6544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17956</v>
      </c>
      <c r="C372" t="s">
        <v>17588</v>
      </c>
      <c r="D372" t="s">
        <v>472</v>
      </c>
      <c r="E372" t="s">
        <v>473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17957</v>
      </c>
      <c r="C373" t="s">
        <v>17588</v>
      </c>
      <c r="D373" t="s">
        <v>10230</v>
      </c>
      <c r="E373" t="s">
        <v>10231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17958</v>
      </c>
      <c r="C374" t="s">
        <v>17588</v>
      </c>
      <c r="D374" t="s">
        <v>4014</v>
      </c>
      <c r="E374" t="s">
        <v>4015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17959</v>
      </c>
      <c r="C375" t="s">
        <v>17588</v>
      </c>
      <c r="D375" t="s">
        <v>10235</v>
      </c>
      <c r="E375" t="s">
        <v>10236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17960</v>
      </c>
      <c r="C376" t="s">
        <v>17588</v>
      </c>
      <c r="D376" t="s">
        <v>8979</v>
      </c>
      <c r="E376" t="s">
        <v>8980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17961</v>
      </c>
      <c r="C377" t="s">
        <v>17588</v>
      </c>
      <c r="D377" t="s">
        <v>7095</v>
      </c>
      <c r="E377" t="s">
        <v>7832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17962</v>
      </c>
      <c r="C378" t="s">
        <v>17588</v>
      </c>
      <c r="D378" t="s">
        <v>2770</v>
      </c>
      <c r="E378" t="s">
        <v>6919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17963</v>
      </c>
      <c r="C379" t="s">
        <v>17588</v>
      </c>
      <c r="D379" t="s">
        <v>6549</v>
      </c>
      <c r="E379" t="s">
        <v>6550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17964</v>
      </c>
      <c r="C380" t="s">
        <v>17588</v>
      </c>
      <c r="D380" t="s">
        <v>10240</v>
      </c>
      <c r="E380" t="s">
        <v>10241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17965</v>
      </c>
      <c r="C381" t="s">
        <v>17588</v>
      </c>
      <c r="D381" t="s">
        <v>4458</v>
      </c>
      <c r="E381" t="s">
        <v>4459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17966</v>
      </c>
      <c r="C382" t="s">
        <v>17588</v>
      </c>
      <c r="D382" t="s">
        <v>5238</v>
      </c>
      <c r="E382" t="s">
        <v>5239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17967</v>
      </c>
      <c r="C383" t="s">
        <v>17588</v>
      </c>
      <c r="D383" t="s">
        <v>2305</v>
      </c>
      <c r="E383" t="s">
        <v>2306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17968</v>
      </c>
      <c r="C384" t="s">
        <v>17588</v>
      </c>
      <c r="D384" t="s">
        <v>2310</v>
      </c>
      <c r="E384" t="s">
        <v>2311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17969</v>
      </c>
      <c r="C385" t="s">
        <v>17588</v>
      </c>
      <c r="D385" t="s">
        <v>8983</v>
      </c>
      <c r="E385" t="s">
        <v>8984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17970</v>
      </c>
      <c r="C386" t="s">
        <v>17588</v>
      </c>
      <c r="D386" t="s">
        <v>8988</v>
      </c>
      <c r="E386" t="s">
        <v>8989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17971</v>
      </c>
      <c r="C387" t="s">
        <v>17588</v>
      </c>
      <c r="D387" t="s">
        <v>7839</v>
      </c>
      <c r="E387" t="s">
        <v>7840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17972</v>
      </c>
      <c r="C388" t="s">
        <v>17588</v>
      </c>
      <c r="D388" t="s">
        <v>956</v>
      </c>
      <c r="E388" t="s">
        <v>7844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17973</v>
      </c>
      <c r="C389" t="s">
        <v>17588</v>
      </c>
      <c r="D389" t="s">
        <v>2316</v>
      </c>
      <c r="E389" t="s">
        <v>2317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17974</v>
      </c>
      <c r="C390" t="s">
        <v>17588</v>
      </c>
      <c r="D390" t="s">
        <v>415</v>
      </c>
      <c r="E390" t="s">
        <v>1273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17975</v>
      </c>
      <c r="C391" t="s">
        <v>17588</v>
      </c>
      <c r="D391" t="s">
        <v>481</v>
      </c>
      <c r="E391" t="s">
        <v>482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17976</v>
      </c>
      <c r="C392" t="s">
        <v>17588</v>
      </c>
      <c r="D392" t="s">
        <v>2897</v>
      </c>
      <c r="E392" t="s">
        <v>3786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17977</v>
      </c>
      <c r="C393" t="s">
        <v>17588</v>
      </c>
      <c r="D393" t="s">
        <v>415</v>
      </c>
      <c r="E393" t="s">
        <v>488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17978</v>
      </c>
      <c r="C394" t="s">
        <v>17588</v>
      </c>
      <c r="D394" t="s">
        <v>5547</v>
      </c>
      <c r="E394" t="s">
        <v>7848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17979</v>
      </c>
      <c r="C395" t="s">
        <v>17588</v>
      </c>
      <c r="D395" t="s">
        <v>6554</v>
      </c>
      <c r="E395" t="s">
        <v>6555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17980</v>
      </c>
      <c r="C396" t="s">
        <v>17588</v>
      </c>
      <c r="D396" t="s">
        <v>8992</v>
      </c>
      <c r="E396" t="s">
        <v>8993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17981</v>
      </c>
      <c r="C397" t="s">
        <v>17588</v>
      </c>
      <c r="D397" t="s">
        <v>2321</v>
      </c>
      <c r="E397" t="s">
        <v>2322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17982</v>
      </c>
      <c r="C398" t="s">
        <v>17588</v>
      </c>
      <c r="D398" t="s">
        <v>5873</v>
      </c>
      <c r="E398" t="s">
        <v>8996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17983</v>
      </c>
      <c r="C399" t="s">
        <v>17588</v>
      </c>
      <c r="D399" t="s">
        <v>7852</v>
      </c>
      <c r="E399" t="s">
        <v>7853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17984</v>
      </c>
      <c r="C400" t="s">
        <v>17588</v>
      </c>
      <c r="D400" t="s">
        <v>493</v>
      </c>
      <c r="E400" t="s">
        <v>494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17985</v>
      </c>
      <c r="C401" t="s">
        <v>17588</v>
      </c>
      <c r="D401" t="s">
        <v>3505</v>
      </c>
      <c r="E401" t="s">
        <v>5243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17986</v>
      </c>
      <c r="C402" t="s">
        <v>17588</v>
      </c>
      <c r="D402" t="s">
        <v>7857</v>
      </c>
      <c r="E402" t="s">
        <v>7858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17987</v>
      </c>
      <c r="C403" t="s">
        <v>17588</v>
      </c>
      <c r="D403" t="s">
        <v>6559</v>
      </c>
      <c r="E403" t="s">
        <v>6560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17988</v>
      </c>
      <c r="C404" t="s">
        <v>17588</v>
      </c>
      <c r="D404" t="s">
        <v>6564</v>
      </c>
      <c r="E404" t="s">
        <v>6565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17989</v>
      </c>
      <c r="C405" t="s">
        <v>17588</v>
      </c>
      <c r="D405" t="s">
        <v>502</v>
      </c>
      <c r="E405" t="s">
        <v>503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17990</v>
      </c>
      <c r="C406" t="s">
        <v>17588</v>
      </c>
      <c r="D406" t="s">
        <v>8999</v>
      </c>
      <c r="E406" t="s">
        <v>9000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17991</v>
      </c>
      <c r="C407" t="s">
        <v>17588</v>
      </c>
      <c r="D407" t="s">
        <v>511</v>
      </c>
      <c r="E407" t="s">
        <v>512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17992</v>
      </c>
      <c r="C408" t="s">
        <v>17588</v>
      </c>
      <c r="D408" t="s">
        <v>517</v>
      </c>
      <c r="E408" t="s">
        <v>518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17993</v>
      </c>
      <c r="C409" t="s">
        <v>17588</v>
      </c>
      <c r="D409" t="s">
        <v>2326</v>
      </c>
      <c r="E409" t="s">
        <v>2327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17994</v>
      </c>
      <c r="C410" t="s">
        <v>17588</v>
      </c>
      <c r="D410" t="s">
        <v>9005</v>
      </c>
      <c r="E410" t="s">
        <v>9006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17995</v>
      </c>
      <c r="C411" t="s">
        <v>17588</v>
      </c>
      <c r="D411" t="s">
        <v>3790</v>
      </c>
      <c r="E411" t="s">
        <v>3791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17996</v>
      </c>
      <c r="C412" t="s">
        <v>17588</v>
      </c>
      <c r="D412" t="s">
        <v>9010</v>
      </c>
      <c r="E412" t="s">
        <v>9011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17997</v>
      </c>
      <c r="C413" t="s">
        <v>17588</v>
      </c>
      <c r="D413" t="s">
        <v>5248</v>
      </c>
      <c r="E413" t="s">
        <v>5249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17998</v>
      </c>
      <c r="C414" t="s">
        <v>17588</v>
      </c>
      <c r="D414" t="s">
        <v>10245</v>
      </c>
      <c r="E414" t="s">
        <v>10246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17999</v>
      </c>
      <c r="C415" t="s">
        <v>17588</v>
      </c>
      <c r="D415" t="s">
        <v>7862</v>
      </c>
      <c r="E415" t="s">
        <v>7863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18000</v>
      </c>
      <c r="C416" t="s">
        <v>17588</v>
      </c>
      <c r="D416" t="s">
        <v>5253</v>
      </c>
      <c r="E416" t="s">
        <v>5254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18001</v>
      </c>
      <c r="C417" t="s">
        <v>17588</v>
      </c>
      <c r="D417" t="s">
        <v>6569</v>
      </c>
      <c r="E417" t="s">
        <v>6570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18002</v>
      </c>
      <c r="C418" t="s">
        <v>17588</v>
      </c>
      <c r="D418" t="s">
        <v>10249</v>
      </c>
      <c r="E418" t="s">
        <v>10250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18003</v>
      </c>
      <c r="C419" t="s">
        <v>17588</v>
      </c>
      <c r="D419" t="s">
        <v>3794</v>
      </c>
      <c r="E419" t="s">
        <v>3795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18004</v>
      </c>
      <c r="C420" t="s">
        <v>17588</v>
      </c>
      <c r="D420" t="s">
        <v>6573</v>
      </c>
      <c r="E420" t="s">
        <v>6574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18005</v>
      </c>
      <c r="C421" t="s">
        <v>17588</v>
      </c>
      <c r="D421" t="s">
        <v>5258</v>
      </c>
      <c r="E421" t="s">
        <v>5259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18006</v>
      </c>
      <c r="C422" t="s">
        <v>17588</v>
      </c>
      <c r="D422" t="s">
        <v>7867</v>
      </c>
      <c r="E422" t="s">
        <v>7868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18007</v>
      </c>
      <c r="C423" t="s">
        <v>17588</v>
      </c>
      <c r="D423" t="s">
        <v>2331</v>
      </c>
      <c r="E423" t="s">
        <v>2332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18008</v>
      </c>
      <c r="C424" t="s">
        <v>17588</v>
      </c>
      <c r="D424" t="s">
        <v>5265</v>
      </c>
      <c r="E424" t="s">
        <v>5266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18009</v>
      </c>
      <c r="C425" t="s">
        <v>17588</v>
      </c>
      <c r="D425" t="s">
        <v>5269</v>
      </c>
      <c r="E425" t="s">
        <v>5270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18010</v>
      </c>
      <c r="C426" t="s">
        <v>17588</v>
      </c>
      <c r="D426" t="s">
        <v>9016</v>
      </c>
      <c r="E426" t="s">
        <v>9017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18011</v>
      </c>
      <c r="C427" t="s">
        <v>17588</v>
      </c>
      <c r="D427" t="s">
        <v>525</v>
      </c>
      <c r="E427" t="s">
        <v>526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18012</v>
      </c>
      <c r="C428" t="s">
        <v>17588</v>
      </c>
      <c r="D428" t="s">
        <v>9023</v>
      </c>
      <c r="E428" t="s">
        <v>9024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18013</v>
      </c>
      <c r="C429" t="s">
        <v>17588</v>
      </c>
      <c r="D429" t="s">
        <v>7875</v>
      </c>
      <c r="E429" t="s">
        <v>7876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18014</v>
      </c>
      <c r="C430" t="s">
        <v>17588</v>
      </c>
      <c r="D430" t="s">
        <v>9029</v>
      </c>
      <c r="E430" t="s">
        <v>9030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18015</v>
      </c>
      <c r="C431" t="s">
        <v>17588</v>
      </c>
      <c r="D431" t="s">
        <v>7880</v>
      </c>
      <c r="E431" t="s">
        <v>7881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18016</v>
      </c>
      <c r="C432" t="s">
        <v>17588</v>
      </c>
      <c r="D432" t="s">
        <v>7880</v>
      </c>
      <c r="E432" t="s">
        <v>7881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18017</v>
      </c>
      <c r="C433" t="s">
        <v>17588</v>
      </c>
      <c r="D433" t="s">
        <v>3879</v>
      </c>
      <c r="E433" t="s">
        <v>6578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18018</v>
      </c>
      <c r="C434" t="s">
        <v>17588</v>
      </c>
      <c r="D434" t="s">
        <v>534</v>
      </c>
      <c r="E434" t="s">
        <v>535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18019</v>
      </c>
      <c r="C435" t="s">
        <v>17588</v>
      </c>
      <c r="D435" t="s">
        <v>540</v>
      </c>
      <c r="E435" t="s">
        <v>541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18020</v>
      </c>
      <c r="C436" t="s">
        <v>17588</v>
      </c>
      <c r="D436" t="s">
        <v>6584</v>
      </c>
      <c r="E436" t="s">
        <v>6585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18021</v>
      </c>
      <c r="C437" t="s">
        <v>17588</v>
      </c>
      <c r="D437" t="s">
        <v>5277</v>
      </c>
      <c r="E437" t="s">
        <v>5278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18022</v>
      </c>
      <c r="C438" t="s">
        <v>17588</v>
      </c>
      <c r="D438" t="s">
        <v>9037</v>
      </c>
      <c r="E438" t="s">
        <v>9038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18023</v>
      </c>
      <c r="C439" t="s">
        <v>17588</v>
      </c>
      <c r="D439" t="s">
        <v>549</v>
      </c>
      <c r="E439" t="s">
        <v>550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18024</v>
      </c>
      <c r="C440" t="s">
        <v>17588</v>
      </c>
      <c r="D440" t="s">
        <v>9044</v>
      </c>
      <c r="E440" t="s">
        <v>9045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18025</v>
      </c>
      <c r="C441" t="s">
        <v>17588</v>
      </c>
      <c r="D441" t="s">
        <v>3801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18026</v>
      </c>
      <c r="C442" t="s">
        <v>17588</v>
      </c>
      <c r="D442" t="s">
        <v>5823</v>
      </c>
      <c r="E442" t="s">
        <v>6589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18027</v>
      </c>
      <c r="C443" t="s">
        <v>17588</v>
      </c>
      <c r="D443" t="s">
        <v>7885</v>
      </c>
      <c r="E443" t="s">
        <v>7886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18028</v>
      </c>
      <c r="C444" t="s">
        <v>17588</v>
      </c>
      <c r="D444" t="s">
        <v>3806</v>
      </c>
      <c r="E444" t="s">
        <v>3807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18029</v>
      </c>
      <c r="C445" t="s">
        <v>17588</v>
      </c>
      <c r="D445" t="s">
        <v>1710</v>
      </c>
      <c r="E445" t="s">
        <v>7891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18030</v>
      </c>
      <c r="C446" t="s">
        <v>17588</v>
      </c>
      <c r="D446" t="s">
        <v>10259</v>
      </c>
      <c r="E446" t="s">
        <v>10260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18031</v>
      </c>
      <c r="C447" t="s">
        <v>17588</v>
      </c>
      <c r="D447" t="s">
        <v>3814</v>
      </c>
      <c r="E447" t="s">
        <v>3815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18032</v>
      </c>
      <c r="C448" t="s">
        <v>17588</v>
      </c>
      <c r="D448" t="s">
        <v>6594</v>
      </c>
      <c r="E448" t="s">
        <v>6595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18033</v>
      </c>
      <c r="C449" t="s">
        <v>17588</v>
      </c>
      <c r="D449" t="s">
        <v>558</v>
      </c>
      <c r="E449" t="s">
        <v>559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18034</v>
      </c>
      <c r="C450" t="s">
        <v>17588</v>
      </c>
      <c r="D450" t="s">
        <v>5283</v>
      </c>
      <c r="E450" t="s">
        <v>5284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18035</v>
      </c>
      <c r="C451" t="s">
        <v>17588</v>
      </c>
      <c r="D451" t="s">
        <v>3821</v>
      </c>
      <c r="E451" t="s">
        <v>3822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18036</v>
      </c>
      <c r="C452" t="s">
        <v>17588</v>
      </c>
      <c r="D452" t="s">
        <v>565</v>
      </c>
      <c r="E452" t="s">
        <v>566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18037</v>
      </c>
      <c r="C453" t="s">
        <v>17588</v>
      </c>
      <c r="D453" t="s">
        <v>10265</v>
      </c>
      <c r="E453" t="s">
        <v>10266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18038</v>
      </c>
      <c r="C454" t="s">
        <v>17588</v>
      </c>
      <c r="D454" t="s">
        <v>5287</v>
      </c>
      <c r="E454" t="s">
        <v>5288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18039</v>
      </c>
      <c r="C455" t="s">
        <v>17588</v>
      </c>
      <c r="D455" t="s">
        <v>10269</v>
      </c>
      <c r="E455" t="s">
        <v>10270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18040</v>
      </c>
      <c r="C456" t="s">
        <v>17588</v>
      </c>
      <c r="D456" t="s">
        <v>2336</v>
      </c>
      <c r="E456" t="s">
        <v>2337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18041</v>
      </c>
      <c r="C457" t="s">
        <v>17588</v>
      </c>
      <c r="D457" t="s">
        <v>5291</v>
      </c>
      <c r="E457" t="s">
        <v>5292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18042</v>
      </c>
      <c r="C458" t="s">
        <v>17588</v>
      </c>
      <c r="D458" t="s">
        <v>3825</v>
      </c>
      <c r="E458" t="s">
        <v>3826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18043</v>
      </c>
      <c r="C459" t="s">
        <v>17588</v>
      </c>
      <c r="D459" t="s">
        <v>7896</v>
      </c>
      <c r="E459" t="s">
        <v>7897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18044</v>
      </c>
      <c r="C460" t="s">
        <v>17588</v>
      </c>
      <c r="D460" t="s">
        <v>570</v>
      </c>
      <c r="E460" t="s">
        <v>571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18045</v>
      </c>
      <c r="C461" t="s">
        <v>17588</v>
      </c>
      <c r="D461" t="s">
        <v>10273</v>
      </c>
      <c r="E461" t="s">
        <v>10274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18046</v>
      </c>
      <c r="C462" t="s">
        <v>17588</v>
      </c>
      <c r="D462" t="s">
        <v>2341</v>
      </c>
      <c r="E462" t="s">
        <v>2342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18047</v>
      </c>
      <c r="C463" t="s">
        <v>17588</v>
      </c>
      <c r="D463" t="s">
        <v>5296</v>
      </c>
      <c r="E463" t="s">
        <v>5297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18048</v>
      </c>
      <c r="C464" t="s">
        <v>17588</v>
      </c>
      <c r="D464" t="s">
        <v>7900</v>
      </c>
      <c r="E464" t="s">
        <v>7901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18049</v>
      </c>
      <c r="C465" t="s">
        <v>17588</v>
      </c>
      <c r="D465" t="s">
        <v>5189</v>
      </c>
      <c r="E465" t="s">
        <v>6601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18050</v>
      </c>
      <c r="C466" t="s">
        <v>17588</v>
      </c>
      <c r="D466" t="s">
        <v>6605</v>
      </c>
      <c r="E466" t="s">
        <v>6606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18051</v>
      </c>
      <c r="C467" t="s">
        <v>17588</v>
      </c>
      <c r="D467" t="s">
        <v>9050</v>
      </c>
      <c r="E467" t="s">
        <v>9051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18052</v>
      </c>
      <c r="C468" t="s">
        <v>17588</v>
      </c>
      <c r="D468" t="s">
        <v>2858</v>
      </c>
      <c r="E468" t="s">
        <v>3830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18053</v>
      </c>
      <c r="C469" t="s">
        <v>17588</v>
      </c>
      <c r="D469" t="s">
        <v>7907</v>
      </c>
      <c r="E469" t="s">
        <v>7908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18054</v>
      </c>
      <c r="C470" t="s">
        <v>17588</v>
      </c>
      <c r="D470" t="s">
        <v>2346</v>
      </c>
      <c r="E470" t="s">
        <v>2347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18055</v>
      </c>
      <c r="C471" t="s">
        <v>17588</v>
      </c>
      <c r="D471" t="s">
        <v>5301</v>
      </c>
      <c r="E471" t="s">
        <v>5302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18056</v>
      </c>
      <c r="C472" t="s">
        <v>17588</v>
      </c>
      <c r="D472" t="s">
        <v>7911</v>
      </c>
      <c r="E472" t="s">
        <v>7912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18057</v>
      </c>
      <c r="C473" t="s">
        <v>17588</v>
      </c>
      <c r="D473" t="s">
        <v>9055</v>
      </c>
      <c r="E473" t="s">
        <v>9056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18058</v>
      </c>
      <c r="C474" t="s">
        <v>17588</v>
      </c>
      <c r="D474" t="s">
        <v>2350</v>
      </c>
      <c r="E474" t="s">
        <v>2351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18059</v>
      </c>
      <c r="C475" t="s">
        <v>17588</v>
      </c>
      <c r="D475" t="s">
        <v>7915</v>
      </c>
      <c r="E475" t="s">
        <v>7916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18060</v>
      </c>
      <c r="C476" t="s">
        <v>17588</v>
      </c>
      <c r="D476" t="s">
        <v>3834</v>
      </c>
      <c r="E476" t="s">
        <v>3835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18061</v>
      </c>
      <c r="C477" t="s">
        <v>17588</v>
      </c>
      <c r="D477" t="s">
        <v>3839</v>
      </c>
      <c r="E477" t="s">
        <v>3840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18062</v>
      </c>
      <c r="C478" t="s">
        <v>17588</v>
      </c>
      <c r="D478" t="s">
        <v>6609</v>
      </c>
      <c r="E478" t="s">
        <v>6610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18063</v>
      </c>
      <c r="C479" t="s">
        <v>17588</v>
      </c>
      <c r="D479" t="s">
        <v>575</v>
      </c>
      <c r="E479" t="s">
        <v>576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18064</v>
      </c>
      <c r="C480" t="s">
        <v>17588</v>
      </c>
      <c r="D480" t="s">
        <v>5306</v>
      </c>
      <c r="E480" t="s">
        <v>5307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18065</v>
      </c>
      <c r="C481" t="s">
        <v>17588</v>
      </c>
      <c r="D481" t="s">
        <v>10280</v>
      </c>
      <c r="E481" t="s">
        <v>10281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18066</v>
      </c>
      <c r="C482" t="s">
        <v>17588</v>
      </c>
      <c r="D482" t="s">
        <v>3844</v>
      </c>
      <c r="E482" t="s">
        <v>3845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18067</v>
      </c>
      <c r="C483" t="s">
        <v>17588</v>
      </c>
      <c r="D483" t="s">
        <v>7919</v>
      </c>
      <c r="E483" t="s">
        <v>7920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18068</v>
      </c>
      <c r="C484" t="s">
        <v>17588</v>
      </c>
      <c r="D484" t="s">
        <v>5310</v>
      </c>
      <c r="E484" t="s">
        <v>5311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18069</v>
      </c>
      <c r="C485" t="s">
        <v>17588</v>
      </c>
      <c r="D485" t="s">
        <v>5315</v>
      </c>
      <c r="E485" t="s">
        <v>5316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18070</v>
      </c>
      <c r="C486" t="s">
        <v>17588</v>
      </c>
      <c r="D486" t="s">
        <v>2356</v>
      </c>
      <c r="E486" t="s">
        <v>2357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18071</v>
      </c>
      <c r="C487" t="s">
        <v>17588</v>
      </c>
      <c r="D487" t="s">
        <v>583</v>
      </c>
      <c r="E487" t="s">
        <v>584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18072</v>
      </c>
      <c r="C488" t="s">
        <v>17588</v>
      </c>
      <c r="D488" t="s">
        <v>9179</v>
      </c>
      <c r="E488" t="s">
        <v>10284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18073</v>
      </c>
      <c r="C489" t="s">
        <v>17588</v>
      </c>
      <c r="D489" t="s">
        <v>7923</v>
      </c>
      <c r="E489" t="s">
        <v>7924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18074</v>
      </c>
      <c r="C490" t="s">
        <v>17588</v>
      </c>
      <c r="D490" t="s">
        <v>589</v>
      </c>
      <c r="E490" t="s">
        <v>590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18075</v>
      </c>
      <c r="C491" t="s">
        <v>17588</v>
      </c>
      <c r="D491" t="s">
        <v>597</v>
      </c>
      <c r="E491" t="s">
        <v>598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18076</v>
      </c>
      <c r="C492" t="s">
        <v>17588</v>
      </c>
      <c r="D492" t="s">
        <v>9062</v>
      </c>
      <c r="E492" t="s">
        <v>9063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18077</v>
      </c>
      <c r="C493" t="s">
        <v>17588</v>
      </c>
      <c r="D493" t="s">
        <v>606</v>
      </c>
      <c r="E493" t="s">
        <v>607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18078</v>
      </c>
      <c r="C494" t="s">
        <v>17588</v>
      </c>
      <c r="D494" t="s">
        <v>5321</v>
      </c>
      <c r="E494" t="s">
        <v>5322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18079</v>
      </c>
      <c r="C495" t="s">
        <v>17588</v>
      </c>
      <c r="D495" t="s">
        <v>5328</v>
      </c>
      <c r="E495" t="s">
        <v>5329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18080</v>
      </c>
      <c r="C496" t="s">
        <v>17588</v>
      </c>
      <c r="D496" t="s">
        <v>2770</v>
      </c>
      <c r="E496" t="s">
        <v>6615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18081</v>
      </c>
      <c r="C497" t="s">
        <v>17588</v>
      </c>
      <c r="D497" t="s">
        <v>3850</v>
      </c>
      <c r="E497" t="s">
        <v>3851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18082</v>
      </c>
      <c r="C498" t="s">
        <v>17588</v>
      </c>
      <c r="D498" t="s">
        <v>5400</v>
      </c>
      <c r="E498" t="s">
        <v>5401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18083</v>
      </c>
      <c r="C499" t="s">
        <v>17588</v>
      </c>
      <c r="D499" t="s">
        <v>6621</v>
      </c>
      <c r="E499" t="s">
        <v>6622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18084</v>
      </c>
      <c r="C500" t="s">
        <v>17588</v>
      </c>
      <c r="D500" t="s">
        <v>6625</v>
      </c>
      <c r="E500" t="s">
        <v>6626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18085</v>
      </c>
      <c r="C501" t="s">
        <v>17588</v>
      </c>
      <c r="D501" t="s">
        <v>7776</v>
      </c>
      <c r="E501" t="s">
        <v>9067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18086</v>
      </c>
      <c r="C502" t="s">
        <v>17588</v>
      </c>
      <c r="D502" t="s">
        <v>612</v>
      </c>
      <c r="E502" t="s">
        <v>613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18087</v>
      </c>
      <c r="C503" t="s">
        <v>17588</v>
      </c>
      <c r="D503" t="s">
        <v>6630</v>
      </c>
      <c r="E503" t="s">
        <v>6631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18088</v>
      </c>
      <c r="C504" t="s">
        <v>17588</v>
      </c>
      <c r="D504" t="s">
        <v>617</v>
      </c>
      <c r="E504" t="s">
        <v>618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18089</v>
      </c>
      <c r="C505" t="s">
        <v>17588</v>
      </c>
      <c r="D505" t="s">
        <v>6638</v>
      </c>
      <c r="E505" t="s">
        <v>6639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18090</v>
      </c>
      <c r="C506" t="s">
        <v>17588</v>
      </c>
      <c r="D506" t="s">
        <v>10290</v>
      </c>
      <c r="E506" t="s">
        <v>10291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18091</v>
      </c>
      <c r="C507" t="s">
        <v>17588</v>
      </c>
      <c r="D507" t="s">
        <v>5336</v>
      </c>
      <c r="E507" t="s">
        <v>5337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18092</v>
      </c>
      <c r="C508" t="s">
        <v>17588</v>
      </c>
      <c r="D508" t="s">
        <v>10295</v>
      </c>
      <c r="E508" t="s">
        <v>10296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18093</v>
      </c>
      <c r="C509" t="s">
        <v>17588</v>
      </c>
      <c r="D509" t="s">
        <v>625</v>
      </c>
      <c r="E509" t="s">
        <v>626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18094</v>
      </c>
      <c r="C510" t="s">
        <v>17588</v>
      </c>
      <c r="D510" t="s">
        <v>6643</v>
      </c>
      <c r="E510" t="s">
        <v>6644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18095</v>
      </c>
      <c r="C511" t="s">
        <v>17588</v>
      </c>
      <c r="D511" t="s">
        <v>5340</v>
      </c>
      <c r="E511" t="s">
        <v>5341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18096</v>
      </c>
      <c r="C512" t="s">
        <v>17588</v>
      </c>
      <c r="D512" t="s">
        <v>5345</v>
      </c>
      <c r="E512" t="s">
        <v>5346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18097</v>
      </c>
      <c r="C513" t="s">
        <v>17588</v>
      </c>
      <c r="D513" t="s">
        <v>9070</v>
      </c>
      <c r="E513" t="s">
        <v>9071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18098</v>
      </c>
      <c r="C514" t="s">
        <v>17588</v>
      </c>
      <c r="D514" t="s">
        <v>415</v>
      </c>
      <c r="E514" t="s">
        <v>2362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18099</v>
      </c>
      <c r="C515" t="s">
        <v>17588</v>
      </c>
      <c r="D515" t="s">
        <v>415</v>
      </c>
      <c r="E515" t="s">
        <v>631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18100</v>
      </c>
      <c r="C516" t="s">
        <v>17588</v>
      </c>
      <c r="D516" t="s">
        <v>956</v>
      </c>
      <c r="E516" t="s">
        <v>957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18101</v>
      </c>
      <c r="C517" t="s">
        <v>17588</v>
      </c>
      <c r="D517" t="s">
        <v>415</v>
      </c>
      <c r="E517" t="s">
        <v>5352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18102</v>
      </c>
      <c r="C518" t="s">
        <v>17588</v>
      </c>
      <c r="D518" t="s">
        <v>415</v>
      </c>
      <c r="E518" t="s">
        <v>2362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18103</v>
      </c>
      <c r="C519" t="s">
        <v>17588</v>
      </c>
      <c r="D519" t="s">
        <v>9076</v>
      </c>
      <c r="E519" t="s">
        <v>9077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18104</v>
      </c>
      <c r="C520" t="s">
        <v>17588</v>
      </c>
      <c r="D520" t="s">
        <v>5358</v>
      </c>
      <c r="E520" t="s">
        <v>5359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18105</v>
      </c>
      <c r="C521" t="s">
        <v>17588</v>
      </c>
      <c r="D521" t="s">
        <v>9080</v>
      </c>
      <c r="E521" t="s">
        <v>9081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18106</v>
      </c>
      <c r="C522" t="s">
        <v>17588</v>
      </c>
      <c r="D522" t="s">
        <v>5363</v>
      </c>
      <c r="E522" t="s">
        <v>5364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18107</v>
      </c>
      <c r="C523" t="s">
        <v>17588</v>
      </c>
      <c r="D523" t="s">
        <v>10302</v>
      </c>
      <c r="E523" t="s">
        <v>10303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18108</v>
      </c>
      <c r="C524" t="s">
        <v>17588</v>
      </c>
      <c r="D524" t="s">
        <v>7932</v>
      </c>
      <c r="E524" t="s">
        <v>7933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18109</v>
      </c>
      <c r="C525" t="s">
        <v>17588</v>
      </c>
      <c r="D525" t="s">
        <v>7937</v>
      </c>
      <c r="E525" t="s">
        <v>7938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18110</v>
      </c>
      <c r="C526" t="s">
        <v>17588</v>
      </c>
      <c r="D526" t="s">
        <v>5368</v>
      </c>
      <c r="E526" t="s">
        <v>5369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18111</v>
      </c>
      <c r="C527" t="s">
        <v>17588</v>
      </c>
      <c r="D527" t="s">
        <v>1297</v>
      </c>
      <c r="E527" t="s">
        <v>7942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18112</v>
      </c>
      <c r="C528" t="s">
        <v>17588</v>
      </c>
      <c r="D528" t="s">
        <v>639</v>
      </c>
      <c r="E528" t="s">
        <v>640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18113</v>
      </c>
      <c r="C529" t="s">
        <v>17588</v>
      </c>
      <c r="D529" t="s">
        <v>639</v>
      </c>
      <c r="E529" t="s">
        <v>6648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18114</v>
      </c>
      <c r="C530" t="s">
        <v>17588</v>
      </c>
      <c r="D530" t="s">
        <v>5409</v>
      </c>
      <c r="E530" t="s">
        <v>6652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18115</v>
      </c>
      <c r="C531" t="s">
        <v>17588</v>
      </c>
      <c r="D531" t="s">
        <v>646</v>
      </c>
      <c r="E531" t="s">
        <v>647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18116</v>
      </c>
      <c r="C532" t="s">
        <v>17588</v>
      </c>
      <c r="D532" t="s">
        <v>6657</v>
      </c>
      <c r="E532" t="s">
        <v>6658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18117</v>
      </c>
      <c r="C533" t="s">
        <v>17588</v>
      </c>
      <c r="D533" t="s">
        <v>3855</v>
      </c>
      <c r="E533" t="s">
        <v>3856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18118</v>
      </c>
      <c r="C534" t="s">
        <v>17588</v>
      </c>
      <c r="D534" t="s">
        <v>3874</v>
      </c>
      <c r="E534" t="s">
        <v>6662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18119</v>
      </c>
      <c r="C535" t="s">
        <v>17588</v>
      </c>
      <c r="D535" t="s">
        <v>2367</v>
      </c>
      <c r="E535" t="s">
        <v>2368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18120</v>
      </c>
      <c r="C536" t="s">
        <v>17588</v>
      </c>
      <c r="D536" t="s">
        <v>3874</v>
      </c>
      <c r="E536" t="s">
        <v>6662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18121</v>
      </c>
      <c r="C537" t="s">
        <v>17588</v>
      </c>
      <c r="D537" t="s">
        <v>7949</v>
      </c>
      <c r="E537" t="s">
        <v>7950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18122</v>
      </c>
      <c r="C538" t="s">
        <v>17588</v>
      </c>
      <c r="D538" t="s">
        <v>3862</v>
      </c>
      <c r="E538" t="s">
        <v>3863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18123</v>
      </c>
      <c r="C539" t="s">
        <v>17588</v>
      </c>
      <c r="D539" t="s">
        <v>6668</v>
      </c>
      <c r="E539" t="s">
        <v>6669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18124</v>
      </c>
      <c r="C540" t="s">
        <v>17588</v>
      </c>
      <c r="D540" t="s">
        <v>3867</v>
      </c>
      <c r="E540" t="s">
        <v>3868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18125</v>
      </c>
      <c r="C541" t="s">
        <v>17588</v>
      </c>
      <c r="D541" t="s">
        <v>655</v>
      </c>
      <c r="E541" t="s">
        <v>656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18126</v>
      </c>
      <c r="C542" t="s">
        <v>17588</v>
      </c>
      <c r="D542" t="s">
        <v>655</v>
      </c>
      <c r="E542" t="s">
        <v>656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18127</v>
      </c>
      <c r="C543" t="s">
        <v>17588</v>
      </c>
      <c r="D543" t="s">
        <v>655</v>
      </c>
      <c r="E543" t="s">
        <v>10307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18128</v>
      </c>
      <c r="C544" t="s">
        <v>17588</v>
      </c>
      <c r="D544" t="s">
        <v>3991</v>
      </c>
      <c r="E544" t="s">
        <v>3992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18129</v>
      </c>
      <c r="C545" t="s">
        <v>17588</v>
      </c>
      <c r="D545" t="s">
        <v>3874</v>
      </c>
      <c r="E545" t="s">
        <v>3875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18130</v>
      </c>
      <c r="C546" t="s">
        <v>17588</v>
      </c>
      <c r="D546" t="s">
        <v>5377</v>
      </c>
      <c r="E546" t="s">
        <v>5378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18131</v>
      </c>
      <c r="C547" t="s">
        <v>17588</v>
      </c>
      <c r="D547" t="s">
        <v>9089</v>
      </c>
      <c r="E547" t="s">
        <v>9090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18132</v>
      </c>
      <c r="C548" t="s">
        <v>17588</v>
      </c>
      <c r="D548" t="s">
        <v>7955</v>
      </c>
      <c r="E548" t="s">
        <v>7956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18133</v>
      </c>
      <c r="C549" t="s">
        <v>17588</v>
      </c>
      <c r="D549" t="s">
        <v>838</v>
      </c>
      <c r="E549" t="s">
        <v>5382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18134</v>
      </c>
      <c r="C550" t="s">
        <v>17588</v>
      </c>
      <c r="D550" t="s">
        <v>663</v>
      </c>
      <c r="E550" t="s">
        <v>664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18135</v>
      </c>
      <c r="C551" t="s">
        <v>17588</v>
      </c>
      <c r="D551" t="s">
        <v>6676</v>
      </c>
      <c r="E551" t="s">
        <v>6677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18136</v>
      </c>
      <c r="C552" t="s">
        <v>17588</v>
      </c>
      <c r="D552" t="s">
        <v>9096</v>
      </c>
      <c r="E552" t="s">
        <v>9097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18137</v>
      </c>
      <c r="C553" t="s">
        <v>17588</v>
      </c>
      <c r="D553" t="s">
        <v>2487</v>
      </c>
      <c r="E553" t="s">
        <v>6683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18138</v>
      </c>
      <c r="C554" t="s">
        <v>17588</v>
      </c>
      <c r="D554" t="s">
        <v>10311</v>
      </c>
      <c r="E554" t="s">
        <v>10312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18139</v>
      </c>
      <c r="C555" t="s">
        <v>17588</v>
      </c>
      <c r="D555" t="s">
        <v>671</v>
      </c>
      <c r="E555" t="s">
        <v>672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18140</v>
      </c>
      <c r="C556" t="s">
        <v>17588</v>
      </c>
      <c r="D556" t="s">
        <v>3879</v>
      </c>
      <c r="E556" t="s">
        <v>3880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18141</v>
      </c>
      <c r="C557" t="s">
        <v>17588</v>
      </c>
      <c r="D557" t="s">
        <v>7959</v>
      </c>
      <c r="E557" t="s">
        <v>7960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18142</v>
      </c>
      <c r="C558" t="s">
        <v>17588</v>
      </c>
      <c r="D558" t="s">
        <v>3879</v>
      </c>
      <c r="E558" t="s">
        <v>6686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18143</v>
      </c>
      <c r="C559" t="s">
        <v>17588</v>
      </c>
      <c r="D559" t="s">
        <v>2372</v>
      </c>
      <c r="E559" t="s">
        <v>2373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18144</v>
      </c>
      <c r="C560" t="s">
        <v>17588</v>
      </c>
      <c r="D560" t="s">
        <v>3879</v>
      </c>
      <c r="E560" t="s">
        <v>3880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18145</v>
      </c>
      <c r="C561" t="s">
        <v>17588</v>
      </c>
      <c r="D561" t="s">
        <v>678</v>
      </c>
      <c r="E561" t="s">
        <v>679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18146</v>
      </c>
      <c r="C562" t="s">
        <v>17588</v>
      </c>
      <c r="D562" t="s">
        <v>6694</v>
      </c>
      <c r="E562" t="s">
        <v>6695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18147</v>
      </c>
      <c r="C563" t="s">
        <v>17588</v>
      </c>
      <c r="D563" t="s">
        <v>3991</v>
      </c>
      <c r="E563" t="s">
        <v>7967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18148</v>
      </c>
      <c r="C564" t="s">
        <v>17588</v>
      </c>
      <c r="D564" t="s">
        <v>685</v>
      </c>
      <c r="E564" t="s">
        <v>686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18149</v>
      </c>
      <c r="C565" t="s">
        <v>17588</v>
      </c>
      <c r="D565" t="s">
        <v>694</v>
      </c>
      <c r="E565" t="s">
        <v>695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18150</v>
      </c>
      <c r="C566" t="s">
        <v>17588</v>
      </c>
      <c r="D566" t="s">
        <v>2378</v>
      </c>
      <c r="E566" t="s">
        <v>2118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18151</v>
      </c>
      <c r="C567" t="s">
        <v>17588</v>
      </c>
      <c r="D567" t="s">
        <v>1093</v>
      </c>
      <c r="E567" t="s">
        <v>3891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18152</v>
      </c>
      <c r="C568" t="s">
        <v>17588</v>
      </c>
      <c r="D568" t="s">
        <v>2384</v>
      </c>
      <c r="E568" t="s">
        <v>2385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18153</v>
      </c>
      <c r="C569" t="s">
        <v>17588</v>
      </c>
      <c r="D569" t="s">
        <v>1567</v>
      </c>
      <c r="E569" t="s">
        <v>9103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18154</v>
      </c>
      <c r="C570" t="s">
        <v>17588</v>
      </c>
      <c r="D570" t="s">
        <v>7972</v>
      </c>
      <c r="E570" t="s">
        <v>7973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18155</v>
      </c>
      <c r="C571" t="s">
        <v>17588</v>
      </c>
      <c r="D571" t="s">
        <v>10318</v>
      </c>
      <c r="E571" t="s">
        <v>10319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18156</v>
      </c>
      <c r="C572" t="s">
        <v>17588</v>
      </c>
      <c r="D572" t="s">
        <v>7979</v>
      </c>
      <c r="E572" t="s">
        <v>7980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18157</v>
      </c>
      <c r="C573" t="s">
        <v>17588</v>
      </c>
      <c r="D573" t="s">
        <v>3898</v>
      </c>
      <c r="E573" t="s">
        <v>3899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18158</v>
      </c>
      <c r="C574" t="s">
        <v>17588</v>
      </c>
      <c r="D574" t="s">
        <v>10325</v>
      </c>
      <c r="E574" t="s">
        <v>10326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18159</v>
      </c>
      <c r="C575" t="s">
        <v>17588</v>
      </c>
      <c r="D575" t="s">
        <v>10331</v>
      </c>
      <c r="E575" t="s">
        <v>10332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18160</v>
      </c>
      <c r="C576" t="s">
        <v>17588</v>
      </c>
      <c r="D576" t="s">
        <v>6700</v>
      </c>
      <c r="E576" t="s">
        <v>6701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18161</v>
      </c>
      <c r="C577" t="s">
        <v>17588</v>
      </c>
      <c r="D577" t="s">
        <v>6704</v>
      </c>
      <c r="E577" t="s">
        <v>6705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18162</v>
      </c>
      <c r="C578" t="s">
        <v>17588</v>
      </c>
      <c r="D578" t="s">
        <v>3905</v>
      </c>
      <c r="E578" t="s">
        <v>3906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18163</v>
      </c>
      <c r="C579" t="s">
        <v>17588</v>
      </c>
      <c r="D579" t="s">
        <v>9109</v>
      </c>
      <c r="E579" t="s">
        <v>9110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18164</v>
      </c>
      <c r="C580" t="s">
        <v>17588</v>
      </c>
      <c r="D580" t="s">
        <v>2389</v>
      </c>
      <c r="E580" t="s">
        <v>2390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18165</v>
      </c>
      <c r="C581" t="s">
        <v>17588</v>
      </c>
      <c r="D581" t="s">
        <v>7985</v>
      </c>
      <c r="E581" t="s">
        <v>7986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18166</v>
      </c>
      <c r="C582" t="s">
        <v>17588</v>
      </c>
      <c r="D582" t="s">
        <v>702</v>
      </c>
      <c r="E582" t="s">
        <v>703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18167</v>
      </c>
      <c r="C583" t="s">
        <v>17588</v>
      </c>
      <c r="D583" t="s">
        <v>7989</v>
      </c>
      <c r="E583" t="s">
        <v>7990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18168</v>
      </c>
      <c r="C584" t="s">
        <v>17588</v>
      </c>
      <c r="D584" t="s">
        <v>708</v>
      </c>
      <c r="E584" t="s">
        <v>709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18169</v>
      </c>
      <c r="C585" t="s">
        <v>17588</v>
      </c>
      <c r="D585" t="s">
        <v>9113</v>
      </c>
      <c r="E585" t="s">
        <v>9114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18170</v>
      </c>
      <c r="C586" t="s">
        <v>17588</v>
      </c>
      <c r="D586" t="s">
        <v>2389</v>
      </c>
      <c r="E586" t="s">
        <v>6709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18171</v>
      </c>
      <c r="C587" t="s">
        <v>17588</v>
      </c>
      <c r="D587" t="s">
        <v>716</v>
      </c>
      <c r="E587" t="s">
        <v>717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18172</v>
      </c>
      <c r="C588" t="s">
        <v>17588</v>
      </c>
      <c r="D588" t="s">
        <v>7994</v>
      </c>
      <c r="E588" t="s">
        <v>7995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18173</v>
      </c>
      <c r="C589" t="s">
        <v>17588</v>
      </c>
      <c r="D589" t="s">
        <v>5385</v>
      </c>
      <c r="E589" t="s">
        <v>5386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18174</v>
      </c>
      <c r="C590" t="s">
        <v>17588</v>
      </c>
      <c r="D590" t="s">
        <v>7999</v>
      </c>
      <c r="E590" t="s">
        <v>8000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18175</v>
      </c>
      <c r="C591" t="s">
        <v>17588</v>
      </c>
      <c r="D591" t="s">
        <v>724</v>
      </c>
      <c r="E591" t="s">
        <v>725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18176</v>
      </c>
      <c r="C592" t="s">
        <v>17588</v>
      </c>
      <c r="D592" t="s">
        <v>730</v>
      </c>
      <c r="E592" t="s">
        <v>731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18177</v>
      </c>
      <c r="C593" t="s">
        <v>17588</v>
      </c>
      <c r="D593" t="s">
        <v>6900</v>
      </c>
      <c r="E593" t="s">
        <v>10336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18178</v>
      </c>
      <c r="C594" t="s">
        <v>17588</v>
      </c>
      <c r="D594" t="s">
        <v>9119</v>
      </c>
      <c r="E594" t="s">
        <v>9120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18179</v>
      </c>
      <c r="C595" t="s">
        <v>17588</v>
      </c>
      <c r="D595" t="s">
        <v>3912</v>
      </c>
      <c r="E595" t="s">
        <v>3913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18180</v>
      </c>
      <c r="C596" t="s">
        <v>17588</v>
      </c>
      <c r="D596" t="s">
        <v>8003</v>
      </c>
      <c r="E596" t="s">
        <v>8004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18181</v>
      </c>
      <c r="C597" t="s">
        <v>17588</v>
      </c>
      <c r="D597" t="s">
        <v>737</v>
      </c>
      <c r="E597" t="s">
        <v>738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18182</v>
      </c>
      <c r="C598" t="s">
        <v>17588</v>
      </c>
      <c r="D598" t="s">
        <v>745</v>
      </c>
      <c r="E598" t="s">
        <v>746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18183</v>
      </c>
      <c r="C599" t="s">
        <v>17588</v>
      </c>
      <c r="D599" t="s">
        <v>2394</v>
      </c>
      <c r="E599" t="s">
        <v>2395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18184</v>
      </c>
      <c r="C600" t="s">
        <v>17588</v>
      </c>
      <c r="D600" t="s">
        <v>10339</v>
      </c>
      <c r="E600" t="s">
        <v>10340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18185</v>
      </c>
      <c r="C601" t="s">
        <v>17588</v>
      </c>
      <c r="D601" t="s">
        <v>9123</v>
      </c>
      <c r="E601" t="s">
        <v>9124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18186</v>
      </c>
      <c r="C602" t="s">
        <v>17588</v>
      </c>
      <c r="D602" t="s">
        <v>753</v>
      </c>
      <c r="E602" t="s">
        <v>754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18187</v>
      </c>
      <c r="C603" t="s">
        <v>17588</v>
      </c>
      <c r="D603" t="s">
        <v>761</v>
      </c>
      <c r="E603" t="s">
        <v>762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18188</v>
      </c>
      <c r="C604" t="s">
        <v>17588</v>
      </c>
      <c r="D604" t="s">
        <v>9128</v>
      </c>
      <c r="E604" t="s">
        <v>9129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18189</v>
      </c>
      <c r="C605" t="s">
        <v>17588</v>
      </c>
      <c r="D605" t="s">
        <v>8009</v>
      </c>
      <c r="E605" t="s">
        <v>8010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18190</v>
      </c>
      <c r="C606" t="s">
        <v>17588</v>
      </c>
      <c r="D606" t="s">
        <v>770</v>
      </c>
      <c r="E606" t="s">
        <v>771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18191</v>
      </c>
      <c r="C607" t="s">
        <v>17588</v>
      </c>
      <c r="D607" t="s">
        <v>2400</v>
      </c>
      <c r="E607" t="s">
        <v>2401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18192</v>
      </c>
      <c r="C608" t="s">
        <v>17588</v>
      </c>
      <c r="D608" t="s">
        <v>5390</v>
      </c>
      <c r="E608" t="s">
        <v>5391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18193</v>
      </c>
      <c r="C609" t="s">
        <v>17588</v>
      </c>
      <c r="D609" t="s">
        <v>776</v>
      </c>
      <c r="E609" t="s">
        <v>777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18194</v>
      </c>
      <c r="C610" t="s">
        <v>17588</v>
      </c>
      <c r="D610" t="s">
        <v>6712</v>
      </c>
      <c r="E610" t="s">
        <v>6713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18195</v>
      </c>
      <c r="C611" t="s">
        <v>17588</v>
      </c>
      <c r="D611" t="s">
        <v>10343</v>
      </c>
      <c r="E611" t="s">
        <v>10344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18196</v>
      </c>
      <c r="C612" t="s">
        <v>17588</v>
      </c>
      <c r="D612" t="s">
        <v>782</v>
      </c>
      <c r="E612" t="s">
        <v>783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18197</v>
      </c>
      <c r="C613" t="s">
        <v>17588</v>
      </c>
      <c r="D613" t="s">
        <v>5395</v>
      </c>
      <c r="E613" t="s">
        <v>5396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18198</v>
      </c>
      <c r="C614" t="s">
        <v>17588</v>
      </c>
      <c r="D614" t="s">
        <v>8014</v>
      </c>
      <c r="E614" t="s">
        <v>8015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18199</v>
      </c>
      <c r="C615" t="s">
        <v>17588</v>
      </c>
      <c r="D615" t="s">
        <v>9132</v>
      </c>
      <c r="E615" t="s">
        <v>9133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18200</v>
      </c>
      <c r="C616" t="s">
        <v>17588</v>
      </c>
      <c r="D616" t="s">
        <v>789</v>
      </c>
      <c r="E616" t="s">
        <v>790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18201</v>
      </c>
      <c r="C617" t="s">
        <v>17588</v>
      </c>
      <c r="D617" t="s">
        <v>797</v>
      </c>
      <c r="E617" t="s">
        <v>798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18202</v>
      </c>
      <c r="C618" t="s">
        <v>17588</v>
      </c>
      <c r="D618" t="s">
        <v>804</v>
      </c>
      <c r="E618" t="s">
        <v>805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18203</v>
      </c>
      <c r="C619" t="s">
        <v>17588</v>
      </c>
      <c r="D619" t="s">
        <v>2407</v>
      </c>
      <c r="E619" t="s">
        <v>2408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18204</v>
      </c>
      <c r="C620" t="s">
        <v>17588</v>
      </c>
      <c r="D620" t="s">
        <v>1174</v>
      </c>
      <c r="E620" t="s">
        <v>2413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18205</v>
      </c>
      <c r="C621" t="s">
        <v>17588</v>
      </c>
      <c r="D621" t="s">
        <v>8018</v>
      </c>
      <c r="E621" t="s">
        <v>8019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18206</v>
      </c>
      <c r="C622" t="s">
        <v>17588</v>
      </c>
      <c r="D622" t="s">
        <v>2885</v>
      </c>
      <c r="E622" t="s">
        <v>2886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18207</v>
      </c>
      <c r="C623" t="s">
        <v>17588</v>
      </c>
      <c r="D623" t="s">
        <v>3920</v>
      </c>
      <c r="E623" t="s">
        <v>3921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18208</v>
      </c>
      <c r="C624" t="s">
        <v>17588</v>
      </c>
      <c r="D624" t="s">
        <v>10347</v>
      </c>
      <c r="E624" t="s">
        <v>10348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18209</v>
      </c>
      <c r="C625" t="s">
        <v>17588</v>
      </c>
      <c r="D625" t="s">
        <v>6718</v>
      </c>
      <c r="E625" t="s">
        <v>6719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18210</v>
      </c>
      <c r="C626" t="s">
        <v>17588</v>
      </c>
      <c r="D626" t="s">
        <v>2417</v>
      </c>
      <c r="E626" t="s">
        <v>2418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18211</v>
      </c>
      <c r="C627" t="s">
        <v>17588</v>
      </c>
      <c r="D627" t="s">
        <v>813</v>
      </c>
      <c r="E627" t="s">
        <v>814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18212</v>
      </c>
      <c r="C628" t="s">
        <v>17588</v>
      </c>
      <c r="D628" t="s">
        <v>3927</v>
      </c>
      <c r="E628" t="s">
        <v>3928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18213</v>
      </c>
      <c r="C629" t="s">
        <v>17588</v>
      </c>
      <c r="D629" t="s">
        <v>2423</v>
      </c>
      <c r="E629" t="s">
        <v>2424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18214</v>
      </c>
      <c r="C630" t="s">
        <v>17588</v>
      </c>
      <c r="D630" t="s">
        <v>5400</v>
      </c>
      <c r="E630" t="s">
        <v>5401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18215</v>
      </c>
      <c r="C631" t="s">
        <v>17588</v>
      </c>
      <c r="D631" t="s">
        <v>3935</v>
      </c>
      <c r="E631" t="s">
        <v>3936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18216</v>
      </c>
      <c r="C632" t="s">
        <v>17588</v>
      </c>
      <c r="D632" t="s">
        <v>3939</v>
      </c>
      <c r="E632" t="s">
        <v>3940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18217</v>
      </c>
      <c r="C633" t="s">
        <v>17588</v>
      </c>
      <c r="D633" t="s">
        <v>818</v>
      </c>
      <c r="E633" t="s">
        <v>819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18218</v>
      </c>
      <c r="C634" t="s">
        <v>17588</v>
      </c>
      <c r="D634" t="s">
        <v>2428</v>
      </c>
      <c r="E634" t="s">
        <v>2429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18219</v>
      </c>
      <c r="C635" t="s">
        <v>17588</v>
      </c>
      <c r="D635" t="s">
        <v>3945</v>
      </c>
      <c r="E635" t="s">
        <v>3946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18220</v>
      </c>
      <c r="C636" t="s">
        <v>17588</v>
      </c>
      <c r="D636" t="s">
        <v>8023</v>
      </c>
      <c r="E636" t="s">
        <v>8024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18221</v>
      </c>
      <c r="C637" t="s">
        <v>17588</v>
      </c>
      <c r="D637" t="s">
        <v>825</v>
      </c>
      <c r="E637" t="s">
        <v>826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18222</v>
      </c>
      <c r="C638" t="s">
        <v>17588</v>
      </c>
      <c r="D638" t="s">
        <v>3949</v>
      </c>
      <c r="E638" t="s">
        <v>3950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18223</v>
      </c>
      <c r="C639" t="s">
        <v>17588</v>
      </c>
      <c r="D639" t="s">
        <v>8029</v>
      </c>
      <c r="E639" t="s">
        <v>8030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18224</v>
      </c>
      <c r="C640" t="s">
        <v>17588</v>
      </c>
      <c r="D640" t="s">
        <v>2434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18225</v>
      </c>
      <c r="C641" t="s">
        <v>17588</v>
      </c>
      <c r="D641" t="s">
        <v>2316</v>
      </c>
      <c r="E641" t="s">
        <v>2438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18226</v>
      </c>
      <c r="C642" t="s">
        <v>17588</v>
      </c>
      <c r="D642" t="s">
        <v>2316</v>
      </c>
      <c r="E642" t="s">
        <v>5473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18227</v>
      </c>
      <c r="C643" t="s">
        <v>17588</v>
      </c>
      <c r="D643" t="s">
        <v>415</v>
      </c>
      <c r="E643" t="s">
        <v>1273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18228</v>
      </c>
      <c r="C644" t="s">
        <v>17588</v>
      </c>
      <c r="D644" t="s">
        <v>415</v>
      </c>
      <c r="E644" t="s">
        <v>2989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18229</v>
      </c>
      <c r="C645" t="s">
        <v>17588</v>
      </c>
      <c r="D645" t="s">
        <v>2316</v>
      </c>
      <c r="E645" t="s">
        <v>10353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18230</v>
      </c>
      <c r="C646" t="s">
        <v>17588</v>
      </c>
      <c r="D646" t="s">
        <v>10357</v>
      </c>
      <c r="E646" t="s">
        <v>10358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18231</v>
      </c>
      <c r="C647" t="s">
        <v>17588</v>
      </c>
      <c r="D647" t="s">
        <v>6724</v>
      </c>
      <c r="E647" t="s">
        <v>6725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18232</v>
      </c>
      <c r="C648" t="s">
        <v>17588</v>
      </c>
      <c r="D648" t="s">
        <v>6728</v>
      </c>
      <c r="E648" t="s">
        <v>6729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18233</v>
      </c>
      <c r="C649" t="s">
        <v>17588</v>
      </c>
      <c r="D649" t="s">
        <v>5404</v>
      </c>
      <c r="E649" t="s">
        <v>5405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18234</v>
      </c>
      <c r="C650" t="s">
        <v>17588</v>
      </c>
      <c r="D650" t="s">
        <v>3953</v>
      </c>
      <c r="E650" t="s">
        <v>3954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18235</v>
      </c>
      <c r="C651" t="s">
        <v>17588</v>
      </c>
      <c r="D651" t="s">
        <v>3958</v>
      </c>
      <c r="E651" t="s">
        <v>3959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18236</v>
      </c>
      <c r="C652" t="s">
        <v>17588</v>
      </c>
      <c r="D652" t="s">
        <v>6733</v>
      </c>
      <c r="E652" t="s">
        <v>6734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18237</v>
      </c>
      <c r="C653" t="s">
        <v>17588</v>
      </c>
      <c r="D653" t="s">
        <v>1297</v>
      </c>
      <c r="E653" t="s">
        <v>6738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18238</v>
      </c>
      <c r="C654" t="s">
        <v>17588</v>
      </c>
      <c r="D654" t="s">
        <v>831</v>
      </c>
      <c r="E654" t="s">
        <v>832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18239</v>
      </c>
      <c r="C655" t="s">
        <v>17588</v>
      </c>
      <c r="D655" t="s">
        <v>5409</v>
      </c>
      <c r="E655" t="s">
        <v>5410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18240</v>
      </c>
      <c r="C656" t="s">
        <v>17588</v>
      </c>
      <c r="D656" t="s">
        <v>8034</v>
      </c>
      <c r="E656" t="s">
        <v>8035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18241</v>
      </c>
      <c r="C657" t="s">
        <v>17588</v>
      </c>
      <c r="D657" t="s">
        <v>10362</v>
      </c>
      <c r="E657" t="s">
        <v>10363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18242</v>
      </c>
      <c r="C658" t="s">
        <v>17588</v>
      </c>
      <c r="D658" t="s">
        <v>2452</v>
      </c>
      <c r="E658" t="s">
        <v>6741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18243</v>
      </c>
      <c r="C659" t="s">
        <v>17588</v>
      </c>
      <c r="D659" t="s">
        <v>9140</v>
      </c>
      <c r="E659" t="s">
        <v>9141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18244</v>
      </c>
      <c r="C660" t="s">
        <v>17588</v>
      </c>
      <c r="D660" t="s">
        <v>2447</v>
      </c>
      <c r="E660" t="s">
        <v>2448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18245</v>
      </c>
      <c r="C661" t="s">
        <v>17588</v>
      </c>
      <c r="D661" t="s">
        <v>2452</v>
      </c>
      <c r="E661" t="s">
        <v>2453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18246</v>
      </c>
      <c r="C662" t="s">
        <v>17588</v>
      </c>
      <c r="D662" t="s">
        <v>5413</v>
      </c>
      <c r="E662" t="s">
        <v>5414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18247</v>
      </c>
      <c r="C663" t="s">
        <v>17588</v>
      </c>
      <c r="D663" t="s">
        <v>10367</v>
      </c>
      <c r="E663" t="s">
        <v>10368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18248</v>
      </c>
      <c r="C664" t="s">
        <v>17588</v>
      </c>
      <c r="D664" t="s">
        <v>655</v>
      </c>
      <c r="E664" t="s">
        <v>656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18249</v>
      </c>
      <c r="C665" t="s">
        <v>17588</v>
      </c>
      <c r="D665" t="s">
        <v>2460</v>
      </c>
      <c r="E665" t="s">
        <v>2461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18250</v>
      </c>
      <c r="C666" t="s">
        <v>17588</v>
      </c>
      <c r="D666" t="s">
        <v>8041</v>
      </c>
      <c r="E666" t="s">
        <v>8042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18251</v>
      </c>
      <c r="C667" t="s">
        <v>17588</v>
      </c>
      <c r="D667" t="s">
        <v>10371</v>
      </c>
      <c r="E667" t="s">
        <v>10372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18252</v>
      </c>
      <c r="C668" t="s">
        <v>17588</v>
      </c>
      <c r="D668" t="s">
        <v>6749</v>
      </c>
      <c r="E668" t="s">
        <v>6750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18253</v>
      </c>
      <c r="C669" t="s">
        <v>17588</v>
      </c>
      <c r="D669" t="s">
        <v>3965</v>
      </c>
      <c r="E669" t="s">
        <v>3966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18254</v>
      </c>
      <c r="C670" t="s">
        <v>17588</v>
      </c>
      <c r="D670" t="s">
        <v>838</v>
      </c>
      <c r="E670" t="s">
        <v>6754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18255</v>
      </c>
      <c r="C671" t="s">
        <v>17588</v>
      </c>
      <c r="D671" t="s">
        <v>838</v>
      </c>
      <c r="E671" t="s">
        <v>839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18256</v>
      </c>
      <c r="C672" t="s">
        <v>17588</v>
      </c>
      <c r="D672" t="s">
        <v>8046</v>
      </c>
      <c r="E672" t="s">
        <v>8047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18257</v>
      </c>
      <c r="C673" t="s">
        <v>17588</v>
      </c>
      <c r="D673" t="s">
        <v>847</v>
      </c>
      <c r="E673" t="s">
        <v>848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18258</v>
      </c>
      <c r="C674" t="s">
        <v>17588</v>
      </c>
      <c r="D674" t="s">
        <v>856</v>
      </c>
      <c r="E674" t="s">
        <v>857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18259</v>
      </c>
      <c r="C675" t="s">
        <v>17588</v>
      </c>
      <c r="D675" t="s">
        <v>10378</v>
      </c>
      <c r="E675" t="s">
        <v>10379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18260</v>
      </c>
      <c r="C676" t="s">
        <v>17588</v>
      </c>
      <c r="D676" t="s">
        <v>2465</v>
      </c>
      <c r="E676" t="s">
        <v>2466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18261</v>
      </c>
      <c r="C677" t="s">
        <v>17588</v>
      </c>
      <c r="D677" t="s">
        <v>863</v>
      </c>
      <c r="E677" t="s">
        <v>864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18262</v>
      </c>
      <c r="C678" t="s">
        <v>17588</v>
      </c>
      <c r="D678" t="s">
        <v>3970</v>
      </c>
      <c r="E678" t="s">
        <v>3971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18263</v>
      </c>
      <c r="C679" t="s">
        <v>17588</v>
      </c>
      <c r="D679" t="s">
        <v>3071</v>
      </c>
      <c r="E679" t="s">
        <v>3974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18264</v>
      </c>
      <c r="C680" t="s">
        <v>17588</v>
      </c>
      <c r="D680" t="s">
        <v>869</v>
      </c>
      <c r="E680" t="s">
        <v>870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18265</v>
      </c>
      <c r="C681" t="s">
        <v>17588</v>
      </c>
      <c r="D681" t="s">
        <v>8051</v>
      </c>
      <c r="E681" t="s">
        <v>8052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18266</v>
      </c>
      <c r="C682" t="s">
        <v>17588</v>
      </c>
      <c r="D682" t="s">
        <v>8056</v>
      </c>
      <c r="E682" t="s">
        <v>8057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18267</v>
      </c>
      <c r="C683" t="s">
        <v>17588</v>
      </c>
      <c r="D683" t="s">
        <v>5420</v>
      </c>
      <c r="E683" t="s">
        <v>5421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18268</v>
      </c>
      <c r="C684" t="s">
        <v>17588</v>
      </c>
      <c r="D684" t="s">
        <v>2472</v>
      </c>
      <c r="E684" t="s">
        <v>2473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18269</v>
      </c>
      <c r="C685" t="s">
        <v>17588</v>
      </c>
      <c r="D685" t="s">
        <v>9145</v>
      </c>
      <c r="E685" t="s">
        <v>9146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18270</v>
      </c>
      <c r="C686" t="s">
        <v>17588</v>
      </c>
      <c r="D686" t="s">
        <v>878</v>
      </c>
      <c r="E686" t="s">
        <v>879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18271</v>
      </c>
      <c r="C687" t="s">
        <v>17588</v>
      </c>
      <c r="D687" t="s">
        <v>1710</v>
      </c>
      <c r="E687" t="s">
        <v>2077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18272</v>
      </c>
      <c r="C688" t="s">
        <v>17588</v>
      </c>
      <c r="D688" t="s">
        <v>8063</v>
      </c>
      <c r="E688" t="s">
        <v>8064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18273</v>
      </c>
      <c r="C689" t="s">
        <v>17588</v>
      </c>
      <c r="D689" t="s">
        <v>6761</v>
      </c>
      <c r="E689" t="s">
        <v>6762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18274</v>
      </c>
      <c r="C690" t="s">
        <v>17588</v>
      </c>
      <c r="D690" t="s">
        <v>3991</v>
      </c>
      <c r="E690" t="s">
        <v>3992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18275</v>
      </c>
      <c r="C691" t="s">
        <v>17588</v>
      </c>
      <c r="D691" t="s">
        <v>2479</v>
      </c>
      <c r="E691" t="s">
        <v>2480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18276</v>
      </c>
      <c r="C692" t="s">
        <v>17588</v>
      </c>
      <c r="D692" t="s">
        <v>1915</v>
      </c>
      <c r="E692" t="s">
        <v>3984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18277</v>
      </c>
      <c r="C693" t="s">
        <v>17588</v>
      </c>
      <c r="D693" t="s">
        <v>9149</v>
      </c>
      <c r="E693" t="s">
        <v>9150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18278</v>
      </c>
      <c r="C694" t="s">
        <v>17588</v>
      </c>
      <c r="D694" t="s">
        <v>8070</v>
      </c>
      <c r="E694" t="s">
        <v>8071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18279</v>
      </c>
      <c r="C695" t="s">
        <v>17588</v>
      </c>
      <c r="D695" t="s">
        <v>5432</v>
      </c>
      <c r="E695" t="s">
        <v>5433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18280</v>
      </c>
      <c r="C696" t="s">
        <v>17588</v>
      </c>
      <c r="D696" t="s">
        <v>887</v>
      </c>
      <c r="E696" t="s">
        <v>888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18281</v>
      </c>
      <c r="C697" t="s">
        <v>17588</v>
      </c>
      <c r="D697" t="s">
        <v>9156</v>
      </c>
      <c r="E697" t="s">
        <v>9157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18282</v>
      </c>
      <c r="C698" t="s">
        <v>17588</v>
      </c>
      <c r="D698" t="s">
        <v>2487</v>
      </c>
      <c r="E698" t="s">
        <v>2488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18283</v>
      </c>
      <c r="C699" t="s">
        <v>17588</v>
      </c>
      <c r="D699" t="s">
        <v>2487</v>
      </c>
      <c r="E699" t="s">
        <v>6683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18284</v>
      </c>
      <c r="C700" t="s">
        <v>17588</v>
      </c>
      <c r="D700" t="s">
        <v>3991</v>
      </c>
      <c r="E700" t="s">
        <v>5440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18285</v>
      </c>
      <c r="C701" t="s">
        <v>17588</v>
      </c>
      <c r="D701" t="s">
        <v>3991</v>
      </c>
      <c r="E701" t="s">
        <v>3992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18286</v>
      </c>
      <c r="C702" t="s">
        <v>17588</v>
      </c>
      <c r="D702" t="s">
        <v>5445</v>
      </c>
      <c r="E702" t="s">
        <v>5446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18287</v>
      </c>
      <c r="C703" t="s">
        <v>17588</v>
      </c>
      <c r="D703" t="s">
        <v>2494</v>
      </c>
      <c r="E703" t="s">
        <v>2495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18288</v>
      </c>
      <c r="C704" t="s">
        <v>17588</v>
      </c>
      <c r="D704" t="s">
        <v>9163</v>
      </c>
      <c r="E704" t="s">
        <v>9164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18289</v>
      </c>
      <c r="C705" t="s">
        <v>17588</v>
      </c>
      <c r="D705" t="s">
        <v>3998</v>
      </c>
      <c r="E705" t="s">
        <v>3999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18290</v>
      </c>
      <c r="C706" t="s">
        <v>17588</v>
      </c>
      <c r="D706" t="s">
        <v>6767</v>
      </c>
      <c r="E706" t="s">
        <v>6768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18291</v>
      </c>
      <c r="C707" t="s">
        <v>17588</v>
      </c>
      <c r="D707" t="s">
        <v>5449</v>
      </c>
      <c r="E707" t="s">
        <v>5450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18292</v>
      </c>
      <c r="C708" t="s">
        <v>17588</v>
      </c>
      <c r="D708" t="s">
        <v>9169</v>
      </c>
      <c r="E708" t="s">
        <v>9170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18293</v>
      </c>
      <c r="C709" t="s">
        <v>17588</v>
      </c>
      <c r="D709" t="s">
        <v>2502</v>
      </c>
      <c r="E709" t="s">
        <v>2503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18294</v>
      </c>
      <c r="C710" t="s">
        <v>17588</v>
      </c>
      <c r="D710" t="s">
        <v>6772</v>
      </c>
      <c r="E710" t="s">
        <v>6773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18295</v>
      </c>
      <c r="C711" t="s">
        <v>17588</v>
      </c>
      <c r="D711" t="s">
        <v>6350</v>
      </c>
      <c r="E711" t="s">
        <v>6776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18296</v>
      </c>
      <c r="C712" t="s">
        <v>17588</v>
      </c>
      <c r="D712" t="s">
        <v>9174</v>
      </c>
      <c r="E712" t="s">
        <v>9175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18297</v>
      </c>
      <c r="C713" t="s">
        <v>17588</v>
      </c>
      <c r="D713" t="s">
        <v>895</v>
      </c>
      <c r="E713" t="s">
        <v>896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18298</v>
      </c>
      <c r="C714" t="s">
        <v>17588</v>
      </c>
      <c r="D714" t="s">
        <v>903</v>
      </c>
      <c r="E714" t="s">
        <v>904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18299</v>
      </c>
      <c r="C715" t="s">
        <v>17588</v>
      </c>
      <c r="D715" t="s">
        <v>6781</v>
      </c>
      <c r="E715" t="s">
        <v>6782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18300</v>
      </c>
      <c r="C716" t="s">
        <v>17588</v>
      </c>
      <c r="D716" t="s">
        <v>8075</v>
      </c>
      <c r="E716" t="s">
        <v>8076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18301</v>
      </c>
      <c r="C717" t="s">
        <v>17588</v>
      </c>
      <c r="D717" t="s">
        <v>5024</v>
      </c>
      <c r="E717" t="s">
        <v>6786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18302</v>
      </c>
      <c r="C718" t="s">
        <v>17588</v>
      </c>
      <c r="D718" t="s">
        <v>6790</v>
      </c>
      <c r="E718" t="s">
        <v>6791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18303</v>
      </c>
      <c r="C719" t="s">
        <v>17588</v>
      </c>
      <c r="D719" t="s">
        <v>6795</v>
      </c>
      <c r="E719" t="s">
        <v>6796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18304</v>
      </c>
      <c r="C720" t="s">
        <v>17588</v>
      </c>
      <c r="D720" t="s">
        <v>6800</v>
      </c>
      <c r="E720" t="s">
        <v>6801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18305</v>
      </c>
      <c r="C721" t="s">
        <v>17588</v>
      </c>
      <c r="D721" t="s">
        <v>10383</v>
      </c>
      <c r="E721" t="s">
        <v>10384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18306</v>
      </c>
      <c r="C722" t="s">
        <v>17588</v>
      </c>
      <c r="D722" t="s">
        <v>8082</v>
      </c>
      <c r="E722" t="s">
        <v>8083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18307</v>
      </c>
      <c r="C723" t="s">
        <v>17588</v>
      </c>
      <c r="D723" t="s">
        <v>911</v>
      </c>
      <c r="E723" t="s">
        <v>912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18308</v>
      </c>
      <c r="C724" t="s">
        <v>17588</v>
      </c>
      <c r="D724" t="s">
        <v>1544</v>
      </c>
      <c r="E724" t="s">
        <v>8086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18309</v>
      </c>
      <c r="C725" t="s">
        <v>17588</v>
      </c>
      <c r="D725" t="s">
        <v>10387</v>
      </c>
      <c r="E725" t="s">
        <v>10388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18310</v>
      </c>
      <c r="C726" t="s">
        <v>17588</v>
      </c>
      <c r="D726" t="s">
        <v>919</v>
      </c>
      <c r="E726" t="s">
        <v>920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18311</v>
      </c>
      <c r="C727" t="s">
        <v>17588</v>
      </c>
      <c r="D727" t="s">
        <v>2508</v>
      </c>
      <c r="E727" t="s">
        <v>2509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18312</v>
      </c>
      <c r="C728" t="s">
        <v>17588</v>
      </c>
      <c r="D728" t="s">
        <v>8089</v>
      </c>
      <c r="E728" t="s">
        <v>8090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18313</v>
      </c>
      <c r="C729" t="s">
        <v>17588</v>
      </c>
      <c r="D729" t="s">
        <v>10393</v>
      </c>
      <c r="E729" t="s">
        <v>10394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18314</v>
      </c>
      <c r="C730" t="s">
        <v>17588</v>
      </c>
      <c r="D730" t="s">
        <v>8094</v>
      </c>
      <c r="E730" t="s">
        <v>8095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18315</v>
      </c>
      <c r="C731" t="s">
        <v>17588</v>
      </c>
      <c r="D731" t="s">
        <v>928</v>
      </c>
      <c r="E731" t="s">
        <v>929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18316</v>
      </c>
      <c r="C732" t="s">
        <v>17588</v>
      </c>
      <c r="D732" t="s">
        <v>935</v>
      </c>
      <c r="E732" t="s">
        <v>936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18317</v>
      </c>
      <c r="C733" t="s">
        <v>17588</v>
      </c>
      <c r="D733" t="s">
        <v>9179</v>
      </c>
      <c r="E733" t="s">
        <v>9180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18318</v>
      </c>
      <c r="C734" t="s">
        <v>17588</v>
      </c>
      <c r="D734" t="s">
        <v>940</v>
      </c>
      <c r="E734" t="s">
        <v>941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18319</v>
      </c>
      <c r="C735" t="s">
        <v>17588</v>
      </c>
      <c r="D735" t="s">
        <v>10398</v>
      </c>
      <c r="E735" t="s">
        <v>10399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18320</v>
      </c>
      <c r="C736" t="s">
        <v>17588</v>
      </c>
      <c r="D736" t="s">
        <v>2514</v>
      </c>
      <c r="E736" t="s">
        <v>2515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18321</v>
      </c>
      <c r="C737" t="s">
        <v>17588</v>
      </c>
      <c r="D737" t="s">
        <v>6807</v>
      </c>
      <c r="E737" t="s">
        <v>6808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18322</v>
      </c>
      <c r="C738" t="s">
        <v>17588</v>
      </c>
      <c r="D738" t="s">
        <v>2522</v>
      </c>
      <c r="E738" t="s">
        <v>2523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18323</v>
      </c>
      <c r="C739" t="s">
        <v>17588</v>
      </c>
      <c r="D739" t="s">
        <v>8098</v>
      </c>
      <c r="E739" t="s">
        <v>8099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18324</v>
      </c>
      <c r="C740" t="s">
        <v>17588</v>
      </c>
      <c r="D740" t="s">
        <v>2527</v>
      </c>
      <c r="E740" t="s">
        <v>2528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18325</v>
      </c>
      <c r="C741" t="s">
        <v>17588</v>
      </c>
      <c r="D741" t="s">
        <v>9186</v>
      </c>
      <c r="E741" t="s">
        <v>9187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18326</v>
      </c>
      <c r="C742" t="s">
        <v>17588</v>
      </c>
      <c r="D742" t="s">
        <v>9191</v>
      </c>
      <c r="E742" t="s">
        <v>9191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18327</v>
      </c>
      <c r="C743" t="s">
        <v>17588</v>
      </c>
      <c r="D743" t="s">
        <v>818</v>
      </c>
      <c r="E743" t="s">
        <v>2532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18328</v>
      </c>
      <c r="C744" t="s">
        <v>17588</v>
      </c>
      <c r="D744" t="s">
        <v>2535</v>
      </c>
      <c r="E744" t="s">
        <v>2536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18329</v>
      </c>
      <c r="C745" t="s">
        <v>17588</v>
      </c>
      <c r="D745" t="s">
        <v>2542</v>
      </c>
      <c r="E745" t="s">
        <v>2543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18330</v>
      </c>
      <c r="C746" t="s">
        <v>17588</v>
      </c>
      <c r="D746" t="s">
        <v>2549</v>
      </c>
      <c r="E746" t="s">
        <v>2550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18331</v>
      </c>
      <c r="C747" t="s">
        <v>17588</v>
      </c>
      <c r="D747" t="s">
        <v>6811</v>
      </c>
      <c r="E747" t="s">
        <v>6812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18332</v>
      </c>
      <c r="C748" t="s">
        <v>17588</v>
      </c>
      <c r="D748" t="s">
        <v>6817</v>
      </c>
      <c r="E748" t="s">
        <v>6818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18333</v>
      </c>
      <c r="C749" t="s">
        <v>17588</v>
      </c>
      <c r="D749" t="s">
        <v>948</v>
      </c>
      <c r="E749" t="s">
        <v>949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18334</v>
      </c>
      <c r="C750" t="s">
        <v>17588</v>
      </c>
      <c r="D750" t="s">
        <v>4005</v>
      </c>
      <c r="E750" t="s">
        <v>4006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18335</v>
      </c>
      <c r="C751" t="s">
        <v>17588</v>
      </c>
      <c r="D751" t="s">
        <v>9195</v>
      </c>
      <c r="E751" t="s">
        <v>9196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18336</v>
      </c>
      <c r="C752" t="s">
        <v>17588</v>
      </c>
      <c r="D752" t="s">
        <v>5454</v>
      </c>
      <c r="E752" t="s">
        <v>5455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18337</v>
      </c>
      <c r="C753" t="s">
        <v>17588</v>
      </c>
      <c r="D753" t="s">
        <v>4009</v>
      </c>
      <c r="E753" t="s">
        <v>4010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18338</v>
      </c>
      <c r="C754" t="s">
        <v>17588</v>
      </c>
      <c r="D754" t="s">
        <v>8915</v>
      </c>
      <c r="E754" t="s">
        <v>8916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18339</v>
      </c>
      <c r="C755" t="s">
        <v>17588</v>
      </c>
      <c r="D755" t="s">
        <v>4014</v>
      </c>
      <c r="E755" t="s">
        <v>4015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18340</v>
      </c>
      <c r="C756" t="s">
        <v>17588</v>
      </c>
      <c r="D756" t="s">
        <v>2554</v>
      </c>
      <c r="E756" t="s">
        <v>2555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18341</v>
      </c>
      <c r="C757" t="s">
        <v>17588</v>
      </c>
      <c r="D757" t="s">
        <v>2554</v>
      </c>
      <c r="E757" t="s">
        <v>2555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18342</v>
      </c>
      <c r="C758" t="s">
        <v>17588</v>
      </c>
      <c r="D758" t="s">
        <v>6825</v>
      </c>
      <c r="E758" t="s">
        <v>6826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18343</v>
      </c>
      <c r="C759" t="s">
        <v>17588</v>
      </c>
      <c r="D759" t="s">
        <v>8103</v>
      </c>
      <c r="E759" t="s">
        <v>8104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18344</v>
      </c>
      <c r="C760" t="s">
        <v>17588</v>
      </c>
      <c r="D760" t="s">
        <v>6830</v>
      </c>
      <c r="E760" t="s">
        <v>6831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18345</v>
      </c>
      <c r="C761" t="s">
        <v>17588</v>
      </c>
      <c r="D761" t="s">
        <v>5459</v>
      </c>
      <c r="E761" t="s">
        <v>5460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18346</v>
      </c>
      <c r="C762" t="s">
        <v>17588</v>
      </c>
      <c r="D762" t="s">
        <v>6835</v>
      </c>
      <c r="E762" t="s">
        <v>6836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18347</v>
      </c>
      <c r="C763" t="s">
        <v>17588</v>
      </c>
      <c r="D763" t="s">
        <v>1710</v>
      </c>
      <c r="E763" t="s">
        <v>5464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18348</v>
      </c>
      <c r="C764" t="s">
        <v>17588</v>
      </c>
      <c r="D764" t="s">
        <v>2560</v>
      </c>
      <c r="E764" t="s">
        <v>2561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18349</v>
      </c>
      <c r="C765" t="s">
        <v>17588</v>
      </c>
      <c r="D765" t="s">
        <v>9201</v>
      </c>
      <c r="E765" t="s">
        <v>9202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18350</v>
      </c>
      <c r="C766" t="s">
        <v>17588</v>
      </c>
      <c r="D766" t="s">
        <v>956</v>
      </c>
      <c r="E766" t="s">
        <v>957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18351</v>
      </c>
      <c r="C767" t="s">
        <v>17588</v>
      </c>
      <c r="D767" t="s">
        <v>2566</v>
      </c>
      <c r="E767" t="s">
        <v>2567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18352</v>
      </c>
      <c r="C768" t="s">
        <v>17588</v>
      </c>
      <c r="D768" t="s">
        <v>2434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18353</v>
      </c>
      <c r="C769" t="s">
        <v>17588</v>
      </c>
      <c r="D769" t="s">
        <v>5468</v>
      </c>
      <c r="E769" t="s">
        <v>5469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18354</v>
      </c>
      <c r="C770" t="s">
        <v>17588</v>
      </c>
      <c r="D770" t="s">
        <v>2316</v>
      </c>
      <c r="E770" t="s">
        <v>5473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18355</v>
      </c>
      <c r="C771" t="s">
        <v>17588</v>
      </c>
      <c r="D771" t="s">
        <v>9205</v>
      </c>
      <c r="E771" t="s">
        <v>9206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18356</v>
      </c>
      <c r="C772" t="s">
        <v>17588</v>
      </c>
      <c r="D772" t="s">
        <v>2572</v>
      </c>
      <c r="E772" t="s">
        <v>2573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18357</v>
      </c>
      <c r="C773" t="s">
        <v>17588</v>
      </c>
      <c r="D773" t="s">
        <v>8113</v>
      </c>
      <c r="E773" t="s">
        <v>8114</v>
      </c>
      <c r="F773" t="s">
        <v>66</v>
      </c>
      <c r="G773" t="s">
        <v>11121</v>
      </c>
    </row>
    <row r="774" spans="1:7" x14ac:dyDescent="0.25">
      <c r="A774">
        <v>264922416</v>
      </c>
      <c r="B774" t="s">
        <v>18358</v>
      </c>
      <c r="C774" t="s">
        <v>17588</v>
      </c>
      <c r="D774" t="s">
        <v>6840</v>
      </c>
      <c r="E774" t="s">
        <v>6841</v>
      </c>
      <c r="F774" t="s">
        <v>66</v>
      </c>
      <c r="G774" t="s">
        <v>11121</v>
      </c>
    </row>
    <row r="775" spans="1:7" x14ac:dyDescent="0.25">
      <c r="A775">
        <v>264922418</v>
      </c>
      <c r="B775" t="s">
        <v>18359</v>
      </c>
      <c r="C775" t="s">
        <v>17588</v>
      </c>
      <c r="D775" t="s">
        <v>962</v>
      </c>
      <c r="E775" t="s">
        <v>963</v>
      </c>
      <c r="F775" t="s">
        <v>66</v>
      </c>
      <c r="G775" t="s">
        <v>11121</v>
      </c>
    </row>
    <row r="776" spans="1:7" x14ac:dyDescent="0.25">
      <c r="A776">
        <v>264922420</v>
      </c>
      <c r="B776" t="s">
        <v>18360</v>
      </c>
      <c r="C776" t="s">
        <v>17588</v>
      </c>
      <c r="D776" t="s">
        <v>10409</v>
      </c>
      <c r="E776" t="s">
        <v>10410</v>
      </c>
      <c r="F776" t="s">
        <v>66</v>
      </c>
      <c r="G776" t="s">
        <v>11121</v>
      </c>
    </row>
    <row r="777" spans="1:7" x14ac:dyDescent="0.25">
      <c r="A777">
        <v>264922602</v>
      </c>
      <c r="B777" t="s">
        <v>18361</v>
      </c>
      <c r="C777" t="s">
        <v>17588</v>
      </c>
      <c r="D777" t="s">
        <v>1297</v>
      </c>
      <c r="E777" t="s">
        <v>4019</v>
      </c>
      <c r="F777" t="s">
        <v>66</v>
      </c>
      <c r="G777" t="s">
        <v>11121</v>
      </c>
    </row>
    <row r="778" spans="1:7" x14ac:dyDescent="0.25">
      <c r="A778">
        <v>264922604</v>
      </c>
      <c r="B778" t="s">
        <v>18362</v>
      </c>
      <c r="C778" t="s">
        <v>17588</v>
      </c>
      <c r="D778" t="s">
        <v>5478</v>
      </c>
      <c r="E778" t="s">
        <v>5479</v>
      </c>
      <c r="F778" t="s">
        <v>66</v>
      </c>
      <c r="G778" t="s">
        <v>11121</v>
      </c>
    </row>
    <row r="779" spans="1:7" x14ac:dyDescent="0.25">
      <c r="A779">
        <v>264922606</v>
      </c>
      <c r="B779" t="s">
        <v>18363</v>
      </c>
      <c r="C779" t="s">
        <v>17588</v>
      </c>
      <c r="D779" t="s">
        <v>5484</v>
      </c>
      <c r="E779" t="s">
        <v>5485</v>
      </c>
      <c r="F779" t="s">
        <v>66</v>
      </c>
      <c r="G779" t="s">
        <v>11121</v>
      </c>
    </row>
    <row r="780" spans="1:7" x14ac:dyDescent="0.25">
      <c r="A780">
        <v>264922608</v>
      </c>
      <c r="B780" t="s">
        <v>18364</v>
      </c>
      <c r="C780" t="s">
        <v>17588</v>
      </c>
      <c r="D780" t="s">
        <v>9210</v>
      </c>
      <c r="E780" t="s">
        <v>9211</v>
      </c>
      <c r="F780" t="s">
        <v>66</v>
      </c>
      <c r="G780" t="s">
        <v>11121</v>
      </c>
    </row>
    <row r="781" spans="1:7" x14ac:dyDescent="0.25">
      <c r="A781">
        <v>264922610</v>
      </c>
      <c r="B781" t="s">
        <v>18365</v>
      </c>
      <c r="C781" t="s">
        <v>17588</v>
      </c>
      <c r="D781" t="s">
        <v>9215</v>
      </c>
      <c r="E781" t="s">
        <v>9216</v>
      </c>
      <c r="F781" t="s">
        <v>66</v>
      </c>
      <c r="G781" t="s">
        <v>11121</v>
      </c>
    </row>
    <row r="782" spans="1:7" x14ac:dyDescent="0.25">
      <c r="A782">
        <v>264922612</v>
      </c>
      <c r="B782" t="s">
        <v>18366</v>
      </c>
      <c r="C782" t="s">
        <v>17588</v>
      </c>
      <c r="D782" t="s">
        <v>10413</v>
      </c>
      <c r="E782" t="s">
        <v>10414</v>
      </c>
      <c r="F782" t="s">
        <v>66</v>
      </c>
      <c r="G782" t="s">
        <v>11121</v>
      </c>
    </row>
    <row r="783" spans="1:7" x14ac:dyDescent="0.25">
      <c r="A783">
        <v>264922794</v>
      </c>
      <c r="B783" t="s">
        <v>18367</v>
      </c>
      <c r="C783" t="s">
        <v>17588</v>
      </c>
      <c r="D783" t="s">
        <v>9220</v>
      </c>
      <c r="E783" t="s">
        <v>9221</v>
      </c>
      <c r="F783" t="s">
        <v>66</v>
      </c>
      <c r="G783" t="s">
        <v>11121</v>
      </c>
    </row>
    <row r="784" spans="1:7" x14ac:dyDescent="0.25">
      <c r="A784">
        <v>264922796</v>
      </c>
      <c r="B784" t="s">
        <v>18368</v>
      </c>
      <c r="C784" t="s">
        <v>17588</v>
      </c>
      <c r="D784" t="s">
        <v>9225</v>
      </c>
      <c r="E784" t="s">
        <v>6773</v>
      </c>
      <c r="F784" t="s">
        <v>66</v>
      </c>
      <c r="G784" t="s">
        <v>11121</v>
      </c>
    </row>
    <row r="785" spans="1:7" x14ac:dyDescent="0.25">
      <c r="A785">
        <v>264922798</v>
      </c>
      <c r="B785" t="s">
        <v>18369</v>
      </c>
      <c r="C785" t="s">
        <v>17588</v>
      </c>
      <c r="D785" t="s">
        <v>2578</v>
      </c>
      <c r="E785" t="s">
        <v>2579</v>
      </c>
      <c r="F785" t="s">
        <v>66</v>
      </c>
      <c r="G785" t="s">
        <v>11121</v>
      </c>
    </row>
    <row r="786" spans="1:7" x14ac:dyDescent="0.25">
      <c r="A786">
        <v>264922800</v>
      </c>
      <c r="B786" t="s">
        <v>18370</v>
      </c>
      <c r="C786" t="s">
        <v>17588</v>
      </c>
      <c r="D786" t="s">
        <v>969</v>
      </c>
      <c r="E786" t="s">
        <v>2583</v>
      </c>
      <c r="F786" t="s">
        <v>66</v>
      </c>
      <c r="G786" t="s">
        <v>11121</v>
      </c>
    </row>
    <row r="787" spans="1:7" x14ac:dyDescent="0.25">
      <c r="A787">
        <v>264922802</v>
      </c>
      <c r="B787" t="s">
        <v>18371</v>
      </c>
      <c r="C787" t="s">
        <v>17588</v>
      </c>
      <c r="D787" t="s">
        <v>969</v>
      </c>
      <c r="E787" t="s">
        <v>970</v>
      </c>
      <c r="F787" t="s">
        <v>66</v>
      </c>
      <c r="G787" t="s">
        <v>11121</v>
      </c>
    </row>
    <row r="788" spans="1:7" x14ac:dyDescent="0.25">
      <c r="A788">
        <v>264922804</v>
      </c>
      <c r="B788" t="s">
        <v>18372</v>
      </c>
      <c r="C788" t="s">
        <v>17588</v>
      </c>
      <c r="D788" t="s">
        <v>974</v>
      </c>
      <c r="E788" t="s">
        <v>975</v>
      </c>
      <c r="F788" t="s">
        <v>66</v>
      </c>
      <c r="G788" t="s">
        <v>11121</v>
      </c>
    </row>
    <row r="789" spans="1:7" x14ac:dyDescent="0.25">
      <c r="A789">
        <v>264922986</v>
      </c>
      <c r="B789" t="s">
        <v>18373</v>
      </c>
      <c r="C789" t="s">
        <v>17588</v>
      </c>
      <c r="D789" t="s">
        <v>982</v>
      </c>
      <c r="E789" t="s">
        <v>983</v>
      </c>
      <c r="F789" t="s">
        <v>66</v>
      </c>
      <c r="G789" t="s">
        <v>11121</v>
      </c>
    </row>
    <row r="790" spans="1:7" x14ac:dyDescent="0.25">
      <c r="A790">
        <v>264922988</v>
      </c>
      <c r="B790" t="s">
        <v>18374</v>
      </c>
      <c r="C790" t="s">
        <v>17588</v>
      </c>
      <c r="D790" t="s">
        <v>4025</v>
      </c>
      <c r="E790" t="s">
        <v>4026</v>
      </c>
      <c r="F790" t="s">
        <v>66</v>
      </c>
      <c r="G790" t="s">
        <v>11121</v>
      </c>
    </row>
    <row r="791" spans="1:7" x14ac:dyDescent="0.25">
      <c r="A791">
        <v>264922990</v>
      </c>
      <c r="B791" t="s">
        <v>18375</v>
      </c>
      <c r="C791" t="s">
        <v>17588</v>
      </c>
      <c r="D791" t="s">
        <v>982</v>
      </c>
      <c r="E791" t="s">
        <v>990</v>
      </c>
      <c r="F791" t="s">
        <v>66</v>
      </c>
      <c r="G791" t="s">
        <v>11121</v>
      </c>
    </row>
    <row r="792" spans="1:7" x14ac:dyDescent="0.25">
      <c r="A792">
        <v>264922992</v>
      </c>
      <c r="B792" t="s">
        <v>18376</v>
      </c>
      <c r="C792" t="s">
        <v>17588</v>
      </c>
      <c r="D792" t="s">
        <v>6847</v>
      </c>
      <c r="E792" t="s">
        <v>6848</v>
      </c>
      <c r="F792" t="s">
        <v>66</v>
      </c>
      <c r="G792" t="s">
        <v>11121</v>
      </c>
    </row>
    <row r="793" spans="1:7" x14ac:dyDescent="0.25">
      <c r="A793">
        <v>264922994</v>
      </c>
      <c r="B793" t="s">
        <v>18377</v>
      </c>
      <c r="C793" t="s">
        <v>17588</v>
      </c>
      <c r="D793" t="s">
        <v>1915</v>
      </c>
      <c r="E793" t="s">
        <v>4032</v>
      </c>
      <c r="F793" t="s">
        <v>66</v>
      </c>
      <c r="G793" t="s">
        <v>11121</v>
      </c>
    </row>
    <row r="794" spans="1:7" x14ac:dyDescent="0.25">
      <c r="A794">
        <v>264922996</v>
      </c>
      <c r="B794" t="s">
        <v>18378</v>
      </c>
      <c r="C794" t="s">
        <v>17588</v>
      </c>
      <c r="D794" t="s">
        <v>2590</v>
      </c>
      <c r="E794" t="s">
        <v>2591</v>
      </c>
      <c r="F794" t="s">
        <v>66</v>
      </c>
      <c r="G794" t="s">
        <v>11121</v>
      </c>
    </row>
    <row r="795" spans="1:7" x14ac:dyDescent="0.25">
      <c r="A795">
        <v>264923178</v>
      </c>
      <c r="B795" t="s">
        <v>18379</v>
      </c>
      <c r="C795" t="s">
        <v>17588</v>
      </c>
      <c r="D795" t="s">
        <v>998</v>
      </c>
      <c r="E795" t="s">
        <v>999</v>
      </c>
      <c r="F795" t="s">
        <v>66</v>
      </c>
      <c r="G795" t="s">
        <v>11121</v>
      </c>
    </row>
    <row r="796" spans="1:7" x14ac:dyDescent="0.25">
      <c r="A796">
        <v>264923180</v>
      </c>
      <c r="B796" t="s">
        <v>18380</v>
      </c>
      <c r="C796" t="s">
        <v>17588</v>
      </c>
      <c r="D796" t="s">
        <v>4037</v>
      </c>
      <c r="E796" t="s">
        <v>4038</v>
      </c>
      <c r="F796" t="s">
        <v>66</v>
      </c>
      <c r="G796" t="s">
        <v>11121</v>
      </c>
    </row>
    <row r="797" spans="1:7" x14ac:dyDescent="0.25">
      <c r="A797">
        <v>264923182</v>
      </c>
      <c r="B797" t="s">
        <v>18381</v>
      </c>
      <c r="C797" t="s">
        <v>17588</v>
      </c>
      <c r="D797" t="s">
        <v>9231</v>
      </c>
      <c r="E797" t="s">
        <v>9232</v>
      </c>
      <c r="F797" t="s">
        <v>66</v>
      </c>
      <c r="G797" t="s">
        <v>11121</v>
      </c>
    </row>
    <row r="798" spans="1:7" x14ac:dyDescent="0.25">
      <c r="A798">
        <v>264923184</v>
      </c>
      <c r="B798" t="s">
        <v>18382</v>
      </c>
      <c r="C798" t="s">
        <v>17588</v>
      </c>
      <c r="D798" t="s">
        <v>1007</v>
      </c>
      <c r="E798" t="s">
        <v>1008</v>
      </c>
      <c r="F798" t="s">
        <v>66</v>
      </c>
      <c r="G798" t="s">
        <v>11121</v>
      </c>
    </row>
    <row r="799" spans="1:7" x14ac:dyDescent="0.25">
      <c r="A799">
        <v>264923186</v>
      </c>
      <c r="B799" t="s">
        <v>18383</v>
      </c>
      <c r="C799" t="s">
        <v>17588</v>
      </c>
      <c r="D799" t="s">
        <v>9237</v>
      </c>
      <c r="E799" t="s">
        <v>9238</v>
      </c>
      <c r="F799" t="s">
        <v>66</v>
      </c>
      <c r="G799" t="s">
        <v>11121</v>
      </c>
    </row>
    <row r="800" spans="1:7" x14ac:dyDescent="0.25">
      <c r="A800">
        <v>264923188</v>
      </c>
      <c r="B800" t="s">
        <v>18384</v>
      </c>
      <c r="C800" t="s">
        <v>17588</v>
      </c>
      <c r="D800" t="s">
        <v>10418</v>
      </c>
      <c r="E800" t="s">
        <v>10419</v>
      </c>
      <c r="F800" t="s">
        <v>66</v>
      </c>
      <c r="G800" t="s">
        <v>11121</v>
      </c>
    </row>
    <row r="801" spans="1:7" x14ac:dyDescent="0.25">
      <c r="A801">
        <v>264923370</v>
      </c>
      <c r="B801" t="s">
        <v>18385</v>
      </c>
      <c r="C801" t="s">
        <v>17588</v>
      </c>
      <c r="D801" t="s">
        <v>1016</v>
      </c>
      <c r="E801" t="s">
        <v>1017</v>
      </c>
      <c r="F801" t="s">
        <v>66</v>
      </c>
      <c r="G801" t="s">
        <v>11121</v>
      </c>
    </row>
    <row r="802" spans="1:7" x14ac:dyDescent="0.25">
      <c r="A802">
        <v>264923372</v>
      </c>
      <c r="B802" t="s">
        <v>18386</v>
      </c>
      <c r="C802" t="s">
        <v>17588</v>
      </c>
      <c r="D802" t="s">
        <v>5489</v>
      </c>
      <c r="E802" t="s">
        <v>5490</v>
      </c>
      <c r="F802" t="s">
        <v>66</v>
      </c>
      <c r="G802" t="s">
        <v>11121</v>
      </c>
    </row>
    <row r="803" spans="1:7" x14ac:dyDescent="0.25">
      <c r="A803">
        <v>264923374</v>
      </c>
      <c r="B803" t="s">
        <v>18387</v>
      </c>
      <c r="C803" t="s">
        <v>17588</v>
      </c>
      <c r="D803" t="s">
        <v>2596</v>
      </c>
      <c r="E803" t="s">
        <v>2597</v>
      </c>
      <c r="F803" t="s">
        <v>66</v>
      </c>
      <c r="G803" t="s">
        <v>11121</v>
      </c>
    </row>
    <row r="804" spans="1:7" x14ac:dyDescent="0.25">
      <c r="A804">
        <v>264923376</v>
      </c>
      <c r="B804" t="s">
        <v>18388</v>
      </c>
      <c r="C804" t="s">
        <v>17588</v>
      </c>
      <c r="D804" t="s">
        <v>6854</v>
      </c>
      <c r="E804" t="s">
        <v>6855</v>
      </c>
      <c r="F804" t="s">
        <v>66</v>
      </c>
      <c r="G804" t="s">
        <v>11121</v>
      </c>
    </row>
    <row r="805" spans="1:7" x14ac:dyDescent="0.25">
      <c r="A805">
        <v>264923378</v>
      </c>
      <c r="B805" t="s">
        <v>18389</v>
      </c>
      <c r="C805" t="s">
        <v>17588</v>
      </c>
      <c r="D805" t="s">
        <v>9242</v>
      </c>
      <c r="E805" t="s">
        <v>9243</v>
      </c>
      <c r="F805" t="s">
        <v>66</v>
      </c>
      <c r="G805" t="s">
        <v>11121</v>
      </c>
    </row>
    <row r="806" spans="1:7" x14ac:dyDescent="0.25">
      <c r="A806">
        <v>264923380</v>
      </c>
      <c r="B806" t="s">
        <v>18390</v>
      </c>
      <c r="C806" t="s">
        <v>17588</v>
      </c>
      <c r="D806" t="s">
        <v>2697</v>
      </c>
      <c r="E806" t="s">
        <v>6859</v>
      </c>
      <c r="F806" t="s">
        <v>66</v>
      </c>
      <c r="G806" t="s">
        <v>11121</v>
      </c>
    </row>
    <row r="807" spans="1:7" x14ac:dyDescent="0.25">
      <c r="A807">
        <v>264923562</v>
      </c>
      <c r="B807" t="s">
        <v>18391</v>
      </c>
      <c r="C807" t="s">
        <v>17588</v>
      </c>
      <c r="D807" t="s">
        <v>1022</v>
      </c>
      <c r="E807" t="s">
        <v>10423</v>
      </c>
      <c r="F807" t="s">
        <v>66</v>
      </c>
      <c r="G807" t="s">
        <v>11121</v>
      </c>
    </row>
    <row r="808" spans="1:7" x14ac:dyDescent="0.25">
      <c r="A808">
        <v>264923564</v>
      </c>
      <c r="B808" t="s">
        <v>18392</v>
      </c>
      <c r="C808" t="s">
        <v>17588</v>
      </c>
      <c r="D808" t="s">
        <v>1022</v>
      </c>
      <c r="E808" t="s">
        <v>9248</v>
      </c>
      <c r="F808" t="s">
        <v>66</v>
      </c>
      <c r="G808" t="s">
        <v>11121</v>
      </c>
    </row>
    <row r="809" spans="1:7" x14ac:dyDescent="0.25">
      <c r="A809">
        <v>264923566</v>
      </c>
      <c r="B809" t="s">
        <v>18393</v>
      </c>
      <c r="C809" t="s">
        <v>17588</v>
      </c>
      <c r="D809" t="s">
        <v>1022</v>
      </c>
      <c r="E809" t="s">
        <v>1023</v>
      </c>
      <c r="F809" t="s">
        <v>66</v>
      </c>
      <c r="G809" t="s">
        <v>11121</v>
      </c>
    </row>
    <row r="810" spans="1:7" x14ac:dyDescent="0.25">
      <c r="A810">
        <v>264923568</v>
      </c>
      <c r="B810" t="s">
        <v>18394</v>
      </c>
      <c r="C810" t="s">
        <v>17588</v>
      </c>
      <c r="D810" t="s">
        <v>1022</v>
      </c>
      <c r="E810" t="s">
        <v>6863</v>
      </c>
      <c r="F810" t="s">
        <v>66</v>
      </c>
      <c r="G810" t="s">
        <v>11121</v>
      </c>
    </row>
    <row r="811" spans="1:7" x14ac:dyDescent="0.25">
      <c r="A811">
        <v>264923570</v>
      </c>
      <c r="B811" t="s">
        <v>18395</v>
      </c>
      <c r="C811" t="s">
        <v>17588</v>
      </c>
      <c r="D811" t="s">
        <v>4042</v>
      </c>
      <c r="E811" t="s">
        <v>4043</v>
      </c>
      <c r="F811" t="s">
        <v>66</v>
      </c>
      <c r="G811" t="s">
        <v>11121</v>
      </c>
    </row>
    <row r="812" spans="1:7" x14ac:dyDescent="0.25">
      <c r="A812">
        <v>264923572</v>
      </c>
      <c r="B812" t="s">
        <v>18396</v>
      </c>
      <c r="C812" t="s">
        <v>17588</v>
      </c>
      <c r="D812" t="s">
        <v>1022</v>
      </c>
      <c r="E812" t="s">
        <v>8118</v>
      </c>
      <c r="F812" t="s">
        <v>66</v>
      </c>
      <c r="G812" t="s">
        <v>11121</v>
      </c>
    </row>
    <row r="813" spans="1:7" x14ac:dyDescent="0.25">
      <c r="A813">
        <v>264923754</v>
      </c>
      <c r="B813" t="s">
        <v>18397</v>
      </c>
      <c r="C813" t="s">
        <v>17588</v>
      </c>
      <c r="D813" t="s">
        <v>4051</v>
      </c>
      <c r="E813" t="s">
        <v>4052</v>
      </c>
      <c r="F813" t="s">
        <v>66</v>
      </c>
      <c r="G813" t="s">
        <v>11121</v>
      </c>
    </row>
    <row r="814" spans="1:7" x14ac:dyDescent="0.25">
      <c r="A814">
        <v>264923756</v>
      </c>
      <c r="B814" t="s">
        <v>18398</v>
      </c>
      <c r="C814" t="s">
        <v>17588</v>
      </c>
      <c r="D814" t="s">
        <v>8123</v>
      </c>
      <c r="E814" t="s">
        <v>8124</v>
      </c>
      <c r="F814" t="s">
        <v>66</v>
      </c>
      <c r="G814" t="s">
        <v>11121</v>
      </c>
    </row>
    <row r="815" spans="1:7" x14ac:dyDescent="0.25">
      <c r="A815">
        <v>264923758</v>
      </c>
      <c r="B815" t="s">
        <v>18399</v>
      </c>
      <c r="C815" t="s">
        <v>17588</v>
      </c>
      <c r="D815" t="s">
        <v>4058</v>
      </c>
      <c r="E815" t="s">
        <v>4059</v>
      </c>
      <c r="F815" t="s">
        <v>66</v>
      </c>
      <c r="G815" t="s">
        <v>11121</v>
      </c>
    </row>
    <row r="816" spans="1:7" x14ac:dyDescent="0.25">
      <c r="A816">
        <v>264923760</v>
      </c>
      <c r="B816" t="s">
        <v>18400</v>
      </c>
      <c r="C816" t="s">
        <v>17588</v>
      </c>
      <c r="D816" t="s">
        <v>6868</v>
      </c>
      <c r="E816" t="s">
        <v>6869</v>
      </c>
      <c r="F816" t="s">
        <v>66</v>
      </c>
      <c r="G816" t="s">
        <v>11121</v>
      </c>
    </row>
    <row r="817" spans="1:7" x14ac:dyDescent="0.25">
      <c r="A817">
        <v>264923762</v>
      </c>
      <c r="B817" t="s">
        <v>18401</v>
      </c>
      <c r="C817" t="s">
        <v>17588</v>
      </c>
      <c r="D817" t="s">
        <v>1093</v>
      </c>
      <c r="E817" t="s">
        <v>1094</v>
      </c>
      <c r="F817" t="s">
        <v>66</v>
      </c>
      <c r="G817" t="s">
        <v>11121</v>
      </c>
    </row>
    <row r="818" spans="1:7" x14ac:dyDescent="0.25">
      <c r="A818">
        <v>264923764</v>
      </c>
      <c r="B818" t="s">
        <v>18402</v>
      </c>
      <c r="C818" t="s">
        <v>17588</v>
      </c>
      <c r="D818" t="s">
        <v>6875</v>
      </c>
      <c r="E818" t="s">
        <v>6876</v>
      </c>
      <c r="F818" t="s">
        <v>66</v>
      </c>
      <c r="G818" t="s">
        <v>11121</v>
      </c>
    </row>
    <row r="819" spans="1:7" x14ac:dyDescent="0.25">
      <c r="A819">
        <v>264923946</v>
      </c>
      <c r="B819" t="s">
        <v>18403</v>
      </c>
      <c r="C819" t="s">
        <v>17588</v>
      </c>
      <c r="D819" t="s">
        <v>10435</v>
      </c>
      <c r="E819" t="s">
        <v>10436</v>
      </c>
      <c r="F819" t="s">
        <v>66</v>
      </c>
      <c r="G819" t="s">
        <v>11121</v>
      </c>
    </row>
    <row r="820" spans="1:7" x14ac:dyDescent="0.25">
      <c r="A820">
        <v>264923948</v>
      </c>
      <c r="B820" t="s">
        <v>18404</v>
      </c>
      <c r="C820" t="s">
        <v>17588</v>
      </c>
      <c r="D820" t="s">
        <v>655</v>
      </c>
      <c r="E820" t="s">
        <v>656</v>
      </c>
      <c r="F820" t="s">
        <v>66</v>
      </c>
      <c r="G820" t="s">
        <v>11121</v>
      </c>
    </row>
    <row r="821" spans="1:7" x14ac:dyDescent="0.25">
      <c r="A821">
        <v>264923950</v>
      </c>
      <c r="B821" t="s">
        <v>18405</v>
      </c>
      <c r="C821" t="s">
        <v>17588</v>
      </c>
      <c r="D821" t="s">
        <v>4066</v>
      </c>
      <c r="E821" t="s">
        <v>4067</v>
      </c>
      <c r="F821" t="s">
        <v>66</v>
      </c>
      <c r="G821" t="s">
        <v>11121</v>
      </c>
    </row>
    <row r="822" spans="1:7" x14ac:dyDescent="0.25">
      <c r="A822">
        <v>264923952</v>
      </c>
      <c r="B822" t="s">
        <v>18406</v>
      </c>
      <c r="C822" t="s">
        <v>17588</v>
      </c>
      <c r="D822" t="s">
        <v>5497</v>
      </c>
      <c r="E822" t="s">
        <v>5498</v>
      </c>
      <c r="F822" t="s">
        <v>66</v>
      </c>
      <c r="G822" t="s">
        <v>11121</v>
      </c>
    </row>
    <row r="823" spans="1:7" x14ac:dyDescent="0.25">
      <c r="A823">
        <v>264923954</v>
      </c>
      <c r="B823" t="s">
        <v>18407</v>
      </c>
      <c r="C823" t="s">
        <v>17588</v>
      </c>
      <c r="D823" t="s">
        <v>5503</v>
      </c>
      <c r="E823" t="s">
        <v>5504</v>
      </c>
      <c r="F823" t="s">
        <v>66</v>
      </c>
      <c r="G823" t="s">
        <v>11121</v>
      </c>
    </row>
    <row r="824" spans="1:7" x14ac:dyDescent="0.25">
      <c r="A824">
        <v>264923956</v>
      </c>
      <c r="B824" t="s">
        <v>18408</v>
      </c>
      <c r="C824" t="s">
        <v>17588</v>
      </c>
      <c r="D824" t="s">
        <v>5497</v>
      </c>
      <c r="E824" t="s">
        <v>8130</v>
      </c>
      <c r="F824" t="s">
        <v>66</v>
      </c>
      <c r="G824" t="s">
        <v>11121</v>
      </c>
    </row>
    <row r="825" spans="1:7" x14ac:dyDescent="0.25">
      <c r="A825">
        <v>264924138</v>
      </c>
      <c r="B825" t="s">
        <v>18409</v>
      </c>
      <c r="C825" t="s">
        <v>17588</v>
      </c>
      <c r="D825" t="s">
        <v>4072</v>
      </c>
      <c r="E825" t="s">
        <v>4073</v>
      </c>
      <c r="F825" t="s">
        <v>66</v>
      </c>
      <c r="G825" t="s">
        <v>11121</v>
      </c>
    </row>
    <row r="826" spans="1:7" x14ac:dyDescent="0.25">
      <c r="A826">
        <v>264924140</v>
      </c>
      <c r="B826" t="s">
        <v>18410</v>
      </c>
      <c r="C826" t="s">
        <v>17588</v>
      </c>
      <c r="D826" t="s">
        <v>8137</v>
      </c>
      <c r="E826" t="s">
        <v>8138</v>
      </c>
      <c r="F826" t="s">
        <v>66</v>
      </c>
      <c r="G826" t="s">
        <v>11121</v>
      </c>
    </row>
    <row r="827" spans="1:7" x14ac:dyDescent="0.25">
      <c r="A827">
        <v>264924142</v>
      </c>
      <c r="B827" t="s">
        <v>18411</v>
      </c>
      <c r="C827" t="s">
        <v>17588</v>
      </c>
      <c r="D827" t="s">
        <v>4078</v>
      </c>
      <c r="E827" t="s">
        <v>4079</v>
      </c>
      <c r="F827" t="s">
        <v>66</v>
      </c>
      <c r="G827" t="s">
        <v>11121</v>
      </c>
    </row>
    <row r="828" spans="1:7" x14ac:dyDescent="0.25">
      <c r="A828">
        <v>264924144</v>
      </c>
      <c r="B828" t="s">
        <v>18412</v>
      </c>
      <c r="C828" t="s">
        <v>17588</v>
      </c>
      <c r="D828" t="s">
        <v>10441</v>
      </c>
      <c r="E828" t="s">
        <v>10442</v>
      </c>
      <c r="F828" t="s">
        <v>66</v>
      </c>
      <c r="G828" t="s">
        <v>11121</v>
      </c>
    </row>
    <row r="829" spans="1:7" x14ac:dyDescent="0.25">
      <c r="A829">
        <v>264924146</v>
      </c>
      <c r="B829" t="s">
        <v>18413</v>
      </c>
      <c r="C829" t="s">
        <v>17588</v>
      </c>
      <c r="D829" t="s">
        <v>9251</v>
      </c>
      <c r="E829" t="s">
        <v>9252</v>
      </c>
      <c r="F829" t="s">
        <v>66</v>
      </c>
      <c r="G829" t="s">
        <v>11121</v>
      </c>
    </row>
    <row r="830" spans="1:7" x14ac:dyDescent="0.25">
      <c r="A830">
        <v>264924148</v>
      </c>
      <c r="B830" t="s">
        <v>18414</v>
      </c>
      <c r="C830" t="s">
        <v>17588</v>
      </c>
      <c r="D830" t="s">
        <v>9256</v>
      </c>
      <c r="E830" t="s">
        <v>9257</v>
      </c>
      <c r="F830" t="s">
        <v>66</v>
      </c>
      <c r="G830" t="s">
        <v>11121</v>
      </c>
    </row>
    <row r="831" spans="1:7" x14ac:dyDescent="0.25">
      <c r="A831">
        <v>264924324</v>
      </c>
      <c r="B831" t="s">
        <v>18415</v>
      </c>
      <c r="C831" t="s">
        <v>17588</v>
      </c>
      <c r="D831" t="s">
        <v>9261</v>
      </c>
      <c r="E831" t="s">
        <v>9262</v>
      </c>
      <c r="F831" t="s">
        <v>66</v>
      </c>
      <c r="G831" t="s">
        <v>11121</v>
      </c>
    </row>
    <row r="832" spans="1:7" x14ac:dyDescent="0.25">
      <c r="A832">
        <v>264924326</v>
      </c>
      <c r="B832" t="s">
        <v>18416</v>
      </c>
      <c r="C832" t="s">
        <v>17588</v>
      </c>
      <c r="D832" t="s">
        <v>9266</v>
      </c>
      <c r="E832" t="s">
        <v>9267</v>
      </c>
      <c r="F832" t="s">
        <v>66</v>
      </c>
      <c r="G832" t="s">
        <v>11121</v>
      </c>
    </row>
    <row r="833" spans="1:7" x14ac:dyDescent="0.25">
      <c r="A833">
        <v>264924328</v>
      </c>
      <c r="B833" t="s">
        <v>18417</v>
      </c>
      <c r="C833" t="s">
        <v>17588</v>
      </c>
      <c r="D833" t="s">
        <v>5508</v>
      </c>
      <c r="E833" t="s">
        <v>5509</v>
      </c>
      <c r="F833" t="s">
        <v>66</v>
      </c>
      <c r="G833" t="s">
        <v>11121</v>
      </c>
    </row>
    <row r="834" spans="1:7" x14ac:dyDescent="0.25">
      <c r="A834">
        <v>264924330</v>
      </c>
      <c r="B834" t="s">
        <v>18418</v>
      </c>
      <c r="C834" t="s">
        <v>17588</v>
      </c>
      <c r="D834" t="s">
        <v>1035</v>
      </c>
      <c r="E834" t="s">
        <v>1036</v>
      </c>
      <c r="F834" t="s">
        <v>66</v>
      </c>
      <c r="G834" t="s">
        <v>11121</v>
      </c>
    </row>
    <row r="835" spans="1:7" x14ac:dyDescent="0.25">
      <c r="A835">
        <v>264924332</v>
      </c>
      <c r="B835" t="s">
        <v>18419</v>
      </c>
      <c r="C835" t="s">
        <v>17588</v>
      </c>
      <c r="D835" t="s">
        <v>5512</v>
      </c>
      <c r="E835" t="s">
        <v>5513</v>
      </c>
      <c r="F835" t="s">
        <v>66</v>
      </c>
      <c r="G835" t="s">
        <v>11121</v>
      </c>
    </row>
    <row r="836" spans="1:7" x14ac:dyDescent="0.25">
      <c r="A836">
        <v>264924334</v>
      </c>
      <c r="B836" t="s">
        <v>18420</v>
      </c>
      <c r="C836" t="s">
        <v>17588</v>
      </c>
      <c r="D836" t="s">
        <v>2600</v>
      </c>
      <c r="E836" t="s">
        <v>2601</v>
      </c>
      <c r="F836" t="s">
        <v>66</v>
      </c>
      <c r="G836" t="s">
        <v>11121</v>
      </c>
    </row>
    <row r="837" spans="1:7" x14ac:dyDescent="0.25">
      <c r="A837">
        <v>264924516</v>
      </c>
      <c r="B837" t="s">
        <v>18421</v>
      </c>
      <c r="C837" t="s">
        <v>17588</v>
      </c>
      <c r="D837" t="s">
        <v>8142</v>
      </c>
      <c r="E837" t="s">
        <v>8143</v>
      </c>
      <c r="F837" t="s">
        <v>66</v>
      </c>
      <c r="G837" t="s">
        <v>11121</v>
      </c>
    </row>
    <row r="838" spans="1:7" x14ac:dyDescent="0.25">
      <c r="A838">
        <v>264924518</v>
      </c>
      <c r="B838" t="s">
        <v>18422</v>
      </c>
      <c r="C838" t="s">
        <v>17588</v>
      </c>
      <c r="D838" t="s">
        <v>9270</v>
      </c>
      <c r="E838" t="s">
        <v>9271</v>
      </c>
      <c r="F838" t="s">
        <v>66</v>
      </c>
      <c r="G838" t="s">
        <v>11121</v>
      </c>
    </row>
    <row r="839" spans="1:7" x14ac:dyDescent="0.25">
      <c r="A839">
        <v>264924520</v>
      </c>
      <c r="B839" t="s">
        <v>18423</v>
      </c>
      <c r="C839" t="s">
        <v>17588</v>
      </c>
      <c r="D839" t="s">
        <v>6882</v>
      </c>
      <c r="E839" t="s">
        <v>6883</v>
      </c>
      <c r="F839" t="s">
        <v>66</v>
      </c>
      <c r="G839" t="s">
        <v>11121</v>
      </c>
    </row>
    <row r="840" spans="1:7" x14ac:dyDescent="0.25">
      <c r="A840">
        <v>264924522</v>
      </c>
      <c r="B840" t="s">
        <v>18424</v>
      </c>
      <c r="C840" t="s">
        <v>17588</v>
      </c>
      <c r="D840" t="s">
        <v>8146</v>
      </c>
      <c r="E840" t="s">
        <v>8147</v>
      </c>
      <c r="F840" t="s">
        <v>66</v>
      </c>
      <c r="G840" t="s">
        <v>11121</v>
      </c>
    </row>
    <row r="841" spans="1:7" x14ac:dyDescent="0.25">
      <c r="A841">
        <v>264924524</v>
      </c>
      <c r="B841" t="s">
        <v>18425</v>
      </c>
      <c r="C841" t="s">
        <v>17588</v>
      </c>
      <c r="D841" t="s">
        <v>2606</v>
      </c>
      <c r="E841" t="s">
        <v>2607</v>
      </c>
      <c r="F841" t="s">
        <v>66</v>
      </c>
      <c r="G841" t="s">
        <v>11121</v>
      </c>
    </row>
    <row r="842" spans="1:7" x14ac:dyDescent="0.25">
      <c r="A842">
        <v>264924526</v>
      </c>
      <c r="B842" t="s">
        <v>18426</v>
      </c>
      <c r="C842" t="s">
        <v>17588</v>
      </c>
      <c r="D842" t="s">
        <v>2612</v>
      </c>
      <c r="E842" t="s">
        <v>2613</v>
      </c>
      <c r="F842" t="s">
        <v>66</v>
      </c>
      <c r="G842" t="s">
        <v>11121</v>
      </c>
    </row>
    <row r="843" spans="1:7" x14ac:dyDescent="0.25">
      <c r="A843">
        <v>264924708</v>
      </c>
      <c r="B843" t="s">
        <v>18427</v>
      </c>
      <c r="C843" t="s">
        <v>17588</v>
      </c>
      <c r="D843" t="s">
        <v>9274</v>
      </c>
      <c r="E843" t="s">
        <v>9275</v>
      </c>
      <c r="F843" t="s">
        <v>66</v>
      </c>
      <c r="G843" t="s">
        <v>11121</v>
      </c>
    </row>
    <row r="844" spans="1:7" x14ac:dyDescent="0.25">
      <c r="A844">
        <v>264924710</v>
      </c>
      <c r="B844" t="s">
        <v>18428</v>
      </c>
      <c r="C844" t="s">
        <v>17588</v>
      </c>
      <c r="D844" t="s">
        <v>6886</v>
      </c>
      <c r="E844" t="s">
        <v>6887</v>
      </c>
      <c r="F844" t="s">
        <v>66</v>
      </c>
      <c r="G844" t="s">
        <v>11121</v>
      </c>
    </row>
    <row r="845" spans="1:7" x14ac:dyDescent="0.25">
      <c r="A845">
        <v>264924712</v>
      </c>
      <c r="B845" t="s">
        <v>18429</v>
      </c>
      <c r="C845" t="s">
        <v>17588</v>
      </c>
      <c r="D845" t="s">
        <v>6891</v>
      </c>
      <c r="E845" t="s">
        <v>6892</v>
      </c>
      <c r="F845" t="s">
        <v>66</v>
      </c>
      <c r="G845" t="s">
        <v>11121</v>
      </c>
    </row>
    <row r="846" spans="1:7" x14ac:dyDescent="0.25">
      <c r="A846">
        <v>264924714</v>
      </c>
      <c r="B846" t="s">
        <v>18430</v>
      </c>
      <c r="C846" t="s">
        <v>17588</v>
      </c>
      <c r="D846" t="s">
        <v>2620</v>
      </c>
      <c r="E846" t="s">
        <v>2621</v>
      </c>
      <c r="F846" t="s">
        <v>66</v>
      </c>
      <c r="G846" t="s">
        <v>11121</v>
      </c>
    </row>
    <row r="847" spans="1:7" x14ac:dyDescent="0.25">
      <c r="A847">
        <v>264924716</v>
      </c>
      <c r="B847" t="s">
        <v>18431</v>
      </c>
      <c r="C847" t="s">
        <v>17588</v>
      </c>
      <c r="D847" t="s">
        <v>310</v>
      </c>
      <c r="E847" t="s">
        <v>2626</v>
      </c>
      <c r="F847" t="s">
        <v>66</v>
      </c>
      <c r="G847" t="s">
        <v>11121</v>
      </c>
    </row>
    <row r="848" spans="1:7" x14ac:dyDescent="0.25">
      <c r="A848">
        <v>264924718</v>
      </c>
      <c r="B848" t="s">
        <v>18432</v>
      </c>
      <c r="C848" t="s">
        <v>17588</v>
      </c>
      <c r="D848" t="s">
        <v>4082</v>
      </c>
      <c r="E848" t="s">
        <v>4083</v>
      </c>
      <c r="F848" t="s">
        <v>66</v>
      </c>
      <c r="G848" t="s">
        <v>11121</v>
      </c>
    </row>
    <row r="849" spans="1:7" x14ac:dyDescent="0.25">
      <c r="A849">
        <v>264924900</v>
      </c>
      <c r="B849" t="s">
        <v>18433</v>
      </c>
      <c r="C849" t="s">
        <v>17588</v>
      </c>
      <c r="D849" t="s">
        <v>6896</v>
      </c>
      <c r="E849" t="s">
        <v>6897</v>
      </c>
      <c r="F849" t="s">
        <v>66</v>
      </c>
      <c r="G849" t="s">
        <v>11121</v>
      </c>
    </row>
    <row r="850" spans="1:7" x14ac:dyDescent="0.25">
      <c r="A850">
        <v>264924902</v>
      </c>
      <c r="B850" t="s">
        <v>18434</v>
      </c>
      <c r="C850" t="s">
        <v>17588</v>
      </c>
      <c r="D850" t="s">
        <v>9280</v>
      </c>
      <c r="E850" t="s">
        <v>9281</v>
      </c>
      <c r="F850" t="s">
        <v>66</v>
      </c>
      <c r="G850" t="s">
        <v>11121</v>
      </c>
    </row>
    <row r="851" spans="1:7" x14ac:dyDescent="0.25">
      <c r="A851">
        <v>264924904</v>
      </c>
      <c r="B851" t="s">
        <v>18435</v>
      </c>
      <c r="C851" t="s">
        <v>17588</v>
      </c>
      <c r="D851" t="s">
        <v>6900</v>
      </c>
      <c r="E851" t="s">
        <v>6901</v>
      </c>
      <c r="F851" t="s">
        <v>66</v>
      </c>
      <c r="G851" t="s">
        <v>11121</v>
      </c>
    </row>
    <row r="852" spans="1:7" x14ac:dyDescent="0.25">
      <c r="A852">
        <v>264924906</v>
      </c>
      <c r="B852" t="s">
        <v>18436</v>
      </c>
      <c r="C852" t="s">
        <v>17588</v>
      </c>
      <c r="D852" t="s">
        <v>8150</v>
      </c>
      <c r="E852" t="s">
        <v>8151</v>
      </c>
      <c r="F852" t="s">
        <v>66</v>
      </c>
      <c r="G852" t="s">
        <v>11121</v>
      </c>
    </row>
    <row r="853" spans="1:7" x14ac:dyDescent="0.25">
      <c r="A853">
        <v>264924908</v>
      </c>
      <c r="B853" t="s">
        <v>18437</v>
      </c>
      <c r="C853" t="s">
        <v>17588</v>
      </c>
      <c r="D853" t="s">
        <v>10445</v>
      </c>
      <c r="E853" t="s">
        <v>10446</v>
      </c>
      <c r="F853" t="s">
        <v>66</v>
      </c>
      <c r="G853" t="s">
        <v>11121</v>
      </c>
    </row>
    <row r="854" spans="1:7" x14ac:dyDescent="0.25">
      <c r="A854">
        <v>264924910</v>
      </c>
      <c r="B854" t="s">
        <v>18438</v>
      </c>
      <c r="C854" t="s">
        <v>17588</v>
      </c>
      <c r="D854" t="s">
        <v>2631</v>
      </c>
      <c r="E854" t="s">
        <v>2632</v>
      </c>
      <c r="F854" t="s">
        <v>66</v>
      </c>
      <c r="G854" t="s">
        <v>11121</v>
      </c>
    </row>
    <row r="855" spans="1:7" x14ac:dyDescent="0.25">
      <c r="A855">
        <v>264925092</v>
      </c>
      <c r="B855" t="s">
        <v>18439</v>
      </c>
      <c r="C855" t="s">
        <v>17588</v>
      </c>
      <c r="D855" t="s">
        <v>10451</v>
      </c>
      <c r="E855" t="s">
        <v>10452</v>
      </c>
      <c r="F855" t="s">
        <v>66</v>
      </c>
      <c r="G855" t="s">
        <v>11121</v>
      </c>
    </row>
    <row r="856" spans="1:7" x14ac:dyDescent="0.25">
      <c r="A856">
        <v>264925094</v>
      </c>
      <c r="B856" t="s">
        <v>18440</v>
      </c>
      <c r="C856" t="s">
        <v>17588</v>
      </c>
      <c r="D856" t="s">
        <v>4087</v>
      </c>
      <c r="E856" t="s">
        <v>4088</v>
      </c>
      <c r="F856" t="s">
        <v>66</v>
      </c>
      <c r="G856" t="s">
        <v>11121</v>
      </c>
    </row>
    <row r="857" spans="1:7" x14ac:dyDescent="0.25">
      <c r="A857">
        <v>264925096</v>
      </c>
      <c r="B857" t="s">
        <v>18441</v>
      </c>
      <c r="C857" t="s">
        <v>17588</v>
      </c>
      <c r="D857" t="s">
        <v>2636</v>
      </c>
      <c r="E857" t="s">
        <v>2637</v>
      </c>
      <c r="F857" t="s">
        <v>66</v>
      </c>
      <c r="G857" t="s">
        <v>11121</v>
      </c>
    </row>
    <row r="858" spans="1:7" x14ac:dyDescent="0.25">
      <c r="A858">
        <v>264925098</v>
      </c>
      <c r="B858" t="s">
        <v>18442</v>
      </c>
      <c r="C858" t="s">
        <v>17588</v>
      </c>
      <c r="D858" t="s">
        <v>2642</v>
      </c>
      <c r="E858" t="s">
        <v>2643</v>
      </c>
      <c r="F858" t="s">
        <v>66</v>
      </c>
      <c r="G858" t="s">
        <v>11121</v>
      </c>
    </row>
    <row r="859" spans="1:7" x14ac:dyDescent="0.25">
      <c r="A859">
        <v>264925100</v>
      </c>
      <c r="B859" t="s">
        <v>18443</v>
      </c>
      <c r="C859" t="s">
        <v>17588</v>
      </c>
      <c r="D859" t="s">
        <v>6904</v>
      </c>
      <c r="E859" t="s">
        <v>6905</v>
      </c>
      <c r="F859" t="s">
        <v>66</v>
      </c>
      <c r="G859" t="s">
        <v>11121</v>
      </c>
    </row>
    <row r="860" spans="1:7" x14ac:dyDescent="0.25">
      <c r="A860">
        <v>264925102</v>
      </c>
      <c r="B860" t="s">
        <v>18444</v>
      </c>
      <c r="C860" t="s">
        <v>17588</v>
      </c>
      <c r="D860" t="s">
        <v>1040</v>
      </c>
      <c r="E860" t="s">
        <v>1041</v>
      </c>
      <c r="F860" t="s">
        <v>66</v>
      </c>
      <c r="G860" t="s">
        <v>11121</v>
      </c>
    </row>
    <row r="861" spans="1:7" x14ac:dyDescent="0.25">
      <c r="A861">
        <v>264925284</v>
      </c>
      <c r="B861" t="s">
        <v>18445</v>
      </c>
      <c r="C861" t="s">
        <v>17588</v>
      </c>
      <c r="D861" t="s">
        <v>8156</v>
      </c>
      <c r="E861" t="s">
        <v>8157</v>
      </c>
      <c r="F861" t="s">
        <v>66</v>
      </c>
      <c r="G861" t="s">
        <v>11121</v>
      </c>
    </row>
    <row r="862" spans="1:7" x14ac:dyDescent="0.25">
      <c r="A862">
        <v>264925286</v>
      </c>
      <c r="B862" t="s">
        <v>18446</v>
      </c>
      <c r="C862" t="s">
        <v>17588</v>
      </c>
      <c r="D862" t="s">
        <v>8161</v>
      </c>
      <c r="E862" t="s">
        <v>8162</v>
      </c>
      <c r="F862" t="s">
        <v>66</v>
      </c>
      <c r="G862" t="s">
        <v>11121</v>
      </c>
    </row>
    <row r="863" spans="1:7" x14ac:dyDescent="0.25">
      <c r="A863">
        <v>264925288</v>
      </c>
      <c r="B863" t="s">
        <v>18447</v>
      </c>
      <c r="C863" t="s">
        <v>17588</v>
      </c>
      <c r="D863" t="s">
        <v>8167</v>
      </c>
      <c r="E863" t="s">
        <v>8168</v>
      </c>
      <c r="F863" t="s">
        <v>66</v>
      </c>
      <c r="G863" t="s">
        <v>11121</v>
      </c>
    </row>
    <row r="864" spans="1:7" x14ac:dyDescent="0.25">
      <c r="A864">
        <v>264925290</v>
      </c>
      <c r="B864" t="s">
        <v>18448</v>
      </c>
      <c r="C864" t="s">
        <v>17588</v>
      </c>
      <c r="D864" t="s">
        <v>6908</v>
      </c>
      <c r="E864" t="s">
        <v>6909</v>
      </c>
      <c r="F864" t="s">
        <v>66</v>
      </c>
      <c r="G864" t="s">
        <v>11121</v>
      </c>
    </row>
    <row r="865" spans="1:7" x14ac:dyDescent="0.25">
      <c r="A865">
        <v>264925292</v>
      </c>
      <c r="B865" t="s">
        <v>18449</v>
      </c>
      <c r="C865" t="s">
        <v>17588</v>
      </c>
      <c r="D865" t="s">
        <v>2647</v>
      </c>
      <c r="E865" t="s">
        <v>2648</v>
      </c>
      <c r="F865" t="s">
        <v>66</v>
      </c>
      <c r="G865" t="s">
        <v>11121</v>
      </c>
    </row>
    <row r="866" spans="1:7" x14ac:dyDescent="0.25">
      <c r="A866">
        <v>264925294</v>
      </c>
      <c r="B866" t="s">
        <v>18450</v>
      </c>
      <c r="C866" t="s">
        <v>17588</v>
      </c>
      <c r="D866" t="s">
        <v>6912</v>
      </c>
      <c r="E866" t="s">
        <v>6913</v>
      </c>
      <c r="F866" t="s">
        <v>66</v>
      </c>
      <c r="G866" t="s">
        <v>11121</v>
      </c>
    </row>
    <row r="867" spans="1:7" x14ac:dyDescent="0.25">
      <c r="A867">
        <v>264925476</v>
      </c>
      <c r="B867" t="s">
        <v>18451</v>
      </c>
      <c r="C867" t="s">
        <v>17588</v>
      </c>
      <c r="D867" t="s">
        <v>4095</v>
      </c>
      <c r="E867" t="s">
        <v>4096</v>
      </c>
      <c r="F867" t="s">
        <v>66</v>
      </c>
      <c r="G867" t="s">
        <v>11121</v>
      </c>
    </row>
    <row r="868" spans="1:7" x14ac:dyDescent="0.25">
      <c r="A868">
        <v>264925478</v>
      </c>
      <c r="B868" t="s">
        <v>18452</v>
      </c>
      <c r="C868" t="s">
        <v>17588</v>
      </c>
      <c r="D868" t="s">
        <v>8172</v>
      </c>
      <c r="E868" t="s">
        <v>8173</v>
      </c>
      <c r="F868" t="s">
        <v>66</v>
      </c>
      <c r="G868" t="s">
        <v>11121</v>
      </c>
    </row>
    <row r="869" spans="1:7" x14ac:dyDescent="0.25">
      <c r="A869">
        <v>264925480</v>
      </c>
      <c r="B869" t="s">
        <v>18453</v>
      </c>
      <c r="C869" t="s">
        <v>17588</v>
      </c>
      <c r="D869" t="s">
        <v>2770</v>
      </c>
      <c r="E869" t="s">
        <v>6919</v>
      </c>
      <c r="F869" t="s">
        <v>66</v>
      </c>
      <c r="G869" t="s">
        <v>11121</v>
      </c>
    </row>
    <row r="870" spans="1:7" x14ac:dyDescent="0.25">
      <c r="A870">
        <v>264925482</v>
      </c>
      <c r="B870" t="s">
        <v>18454</v>
      </c>
      <c r="C870" t="s">
        <v>17588</v>
      </c>
      <c r="D870" t="s">
        <v>5516</v>
      </c>
      <c r="E870" t="s">
        <v>5517</v>
      </c>
      <c r="F870" t="s">
        <v>66</v>
      </c>
      <c r="G870" t="s">
        <v>11121</v>
      </c>
    </row>
    <row r="871" spans="1:7" x14ac:dyDescent="0.25">
      <c r="A871">
        <v>264925484</v>
      </c>
      <c r="B871" t="s">
        <v>18455</v>
      </c>
      <c r="C871" t="s">
        <v>17588</v>
      </c>
      <c r="D871" t="s">
        <v>1174</v>
      </c>
      <c r="E871" t="s">
        <v>9286</v>
      </c>
      <c r="F871" t="s">
        <v>66</v>
      </c>
      <c r="G871" t="s">
        <v>11121</v>
      </c>
    </row>
    <row r="872" spans="1:7" x14ac:dyDescent="0.25">
      <c r="A872">
        <v>264925486</v>
      </c>
      <c r="B872" t="s">
        <v>18456</v>
      </c>
      <c r="C872" t="s">
        <v>17588</v>
      </c>
      <c r="D872" t="s">
        <v>10456</v>
      </c>
      <c r="E872" t="s">
        <v>10457</v>
      </c>
      <c r="F872" t="s">
        <v>66</v>
      </c>
      <c r="G872" t="s">
        <v>11121</v>
      </c>
    </row>
    <row r="873" spans="1:7" x14ac:dyDescent="0.25">
      <c r="A873">
        <v>264925668</v>
      </c>
      <c r="B873" t="s">
        <v>18457</v>
      </c>
      <c r="C873" t="s">
        <v>17588</v>
      </c>
      <c r="D873" t="s">
        <v>1049</v>
      </c>
      <c r="E873" t="s">
        <v>1050</v>
      </c>
      <c r="F873" t="s">
        <v>66</v>
      </c>
      <c r="G873" t="s">
        <v>11121</v>
      </c>
    </row>
    <row r="874" spans="1:7" x14ac:dyDescent="0.25">
      <c r="A874">
        <v>264925670</v>
      </c>
      <c r="B874" t="s">
        <v>18458</v>
      </c>
      <c r="C874" t="s">
        <v>17588</v>
      </c>
      <c r="D874" t="s">
        <v>1054</v>
      </c>
      <c r="E874" t="s">
        <v>1055</v>
      </c>
      <c r="F874" t="s">
        <v>66</v>
      </c>
      <c r="G874" t="s">
        <v>11121</v>
      </c>
    </row>
    <row r="875" spans="1:7" x14ac:dyDescent="0.25">
      <c r="A875">
        <v>264925672</v>
      </c>
      <c r="B875" t="s">
        <v>18459</v>
      </c>
      <c r="C875" t="s">
        <v>17588</v>
      </c>
      <c r="D875" t="s">
        <v>10461</v>
      </c>
      <c r="E875" t="s">
        <v>10462</v>
      </c>
      <c r="F875" t="s">
        <v>66</v>
      </c>
      <c r="G875" t="s">
        <v>11121</v>
      </c>
    </row>
    <row r="876" spans="1:7" x14ac:dyDescent="0.25">
      <c r="A876">
        <v>264925674</v>
      </c>
      <c r="B876" t="s">
        <v>18460</v>
      </c>
      <c r="C876" t="s">
        <v>17588</v>
      </c>
      <c r="D876" t="s">
        <v>2652</v>
      </c>
      <c r="E876" t="s">
        <v>2653</v>
      </c>
      <c r="F876" t="s">
        <v>66</v>
      </c>
      <c r="G876" t="s">
        <v>11121</v>
      </c>
    </row>
    <row r="877" spans="1:7" x14ac:dyDescent="0.25">
      <c r="A877">
        <v>264925676</v>
      </c>
      <c r="B877" t="s">
        <v>18461</v>
      </c>
      <c r="C877" t="s">
        <v>17588</v>
      </c>
      <c r="D877" t="s">
        <v>1061</v>
      </c>
      <c r="E877" t="s">
        <v>1062</v>
      </c>
      <c r="F877" t="s">
        <v>66</v>
      </c>
      <c r="G877" t="s">
        <v>11121</v>
      </c>
    </row>
    <row r="878" spans="1:7" x14ac:dyDescent="0.25">
      <c r="A878">
        <v>264925678</v>
      </c>
      <c r="B878" t="s">
        <v>18462</v>
      </c>
      <c r="C878" t="s">
        <v>17588</v>
      </c>
      <c r="D878" t="s">
        <v>2658</v>
      </c>
      <c r="E878" t="s">
        <v>2659</v>
      </c>
      <c r="F878" t="s">
        <v>66</v>
      </c>
      <c r="G878" t="s">
        <v>11121</v>
      </c>
    </row>
    <row r="879" spans="1:7" x14ac:dyDescent="0.25">
      <c r="A879">
        <v>264925860</v>
      </c>
      <c r="B879" t="s">
        <v>18463</v>
      </c>
      <c r="C879" t="s">
        <v>17588</v>
      </c>
      <c r="D879" t="s">
        <v>4100</v>
      </c>
      <c r="E879" t="s">
        <v>4101</v>
      </c>
      <c r="F879" t="s">
        <v>66</v>
      </c>
      <c r="G879" t="s">
        <v>11121</v>
      </c>
    </row>
    <row r="880" spans="1:7" x14ac:dyDescent="0.25">
      <c r="A880">
        <v>264925862</v>
      </c>
      <c r="B880" t="s">
        <v>18464</v>
      </c>
      <c r="C880" t="s">
        <v>17588</v>
      </c>
      <c r="D880" t="s">
        <v>10465</v>
      </c>
      <c r="E880" t="s">
        <v>10466</v>
      </c>
      <c r="F880" t="s">
        <v>66</v>
      </c>
      <c r="G880" t="s">
        <v>11121</v>
      </c>
    </row>
    <row r="881" spans="1:7" x14ac:dyDescent="0.25">
      <c r="A881">
        <v>264925864</v>
      </c>
      <c r="B881" t="s">
        <v>18465</v>
      </c>
      <c r="C881" t="s">
        <v>17588</v>
      </c>
      <c r="D881" t="s">
        <v>6923</v>
      </c>
      <c r="E881" t="s">
        <v>6924</v>
      </c>
      <c r="F881" t="s">
        <v>66</v>
      </c>
      <c r="G881" t="s">
        <v>11121</v>
      </c>
    </row>
    <row r="882" spans="1:7" x14ac:dyDescent="0.25">
      <c r="A882">
        <v>264925866</v>
      </c>
      <c r="B882" t="s">
        <v>18466</v>
      </c>
      <c r="C882" t="s">
        <v>17588</v>
      </c>
      <c r="D882" t="s">
        <v>6927</v>
      </c>
      <c r="E882" t="s">
        <v>6928</v>
      </c>
      <c r="F882" t="s">
        <v>66</v>
      </c>
      <c r="G882" t="s">
        <v>11121</v>
      </c>
    </row>
    <row r="883" spans="1:7" x14ac:dyDescent="0.25">
      <c r="A883">
        <v>264925868</v>
      </c>
      <c r="B883" t="s">
        <v>18467</v>
      </c>
      <c r="C883" t="s">
        <v>17588</v>
      </c>
      <c r="D883" t="s">
        <v>1069</v>
      </c>
      <c r="E883" t="s">
        <v>1070</v>
      </c>
      <c r="F883" t="s">
        <v>66</v>
      </c>
      <c r="G883" t="s">
        <v>11121</v>
      </c>
    </row>
    <row r="884" spans="1:7" x14ac:dyDescent="0.25">
      <c r="A884">
        <v>264925870</v>
      </c>
      <c r="B884" t="s">
        <v>18468</v>
      </c>
      <c r="C884" t="s">
        <v>17588</v>
      </c>
      <c r="D884" t="s">
        <v>2666</v>
      </c>
      <c r="E884" t="s">
        <v>2667</v>
      </c>
      <c r="F884" t="s">
        <v>66</v>
      </c>
      <c r="G884" t="s">
        <v>11121</v>
      </c>
    </row>
    <row r="885" spans="1:7" x14ac:dyDescent="0.25">
      <c r="A885">
        <v>264922038</v>
      </c>
      <c r="B885" t="s">
        <v>18469</v>
      </c>
      <c r="C885" t="s">
        <v>17588</v>
      </c>
      <c r="D885" t="s">
        <v>5521</v>
      </c>
      <c r="E885" t="s">
        <v>5522</v>
      </c>
      <c r="F885" t="s">
        <v>66</v>
      </c>
      <c r="G885" t="s">
        <v>11121</v>
      </c>
    </row>
    <row r="886" spans="1:7" x14ac:dyDescent="0.25">
      <c r="A886">
        <v>264922040</v>
      </c>
      <c r="B886" t="s">
        <v>18470</v>
      </c>
      <c r="C886" t="s">
        <v>17588</v>
      </c>
      <c r="D886" t="s">
        <v>10470</v>
      </c>
      <c r="E886" t="s">
        <v>10471</v>
      </c>
      <c r="F886" t="s">
        <v>66</v>
      </c>
      <c r="G886" t="s">
        <v>11121</v>
      </c>
    </row>
    <row r="887" spans="1:7" x14ac:dyDescent="0.25">
      <c r="A887">
        <v>264922042</v>
      </c>
      <c r="B887" t="s">
        <v>18471</v>
      </c>
      <c r="C887" t="s">
        <v>17588</v>
      </c>
      <c r="D887" t="s">
        <v>9289</v>
      </c>
      <c r="E887" t="s">
        <v>9290</v>
      </c>
      <c r="F887" t="s">
        <v>66</v>
      </c>
      <c r="G887" t="s">
        <v>11121</v>
      </c>
    </row>
    <row r="888" spans="1:7" x14ac:dyDescent="0.25">
      <c r="A888">
        <v>264922044</v>
      </c>
      <c r="B888" t="s">
        <v>18472</v>
      </c>
      <c r="C888" t="s">
        <v>17588</v>
      </c>
      <c r="D888" t="s">
        <v>8177</v>
      </c>
      <c r="E888" t="s">
        <v>8178</v>
      </c>
      <c r="F888" t="s">
        <v>66</v>
      </c>
      <c r="G888" t="s">
        <v>11121</v>
      </c>
    </row>
    <row r="889" spans="1:7" x14ac:dyDescent="0.25">
      <c r="A889">
        <v>264922046</v>
      </c>
      <c r="B889" t="s">
        <v>18473</v>
      </c>
      <c r="C889" t="s">
        <v>17588</v>
      </c>
      <c r="D889" t="s">
        <v>8183</v>
      </c>
      <c r="E889" t="s">
        <v>8184</v>
      </c>
      <c r="F889" t="s">
        <v>66</v>
      </c>
      <c r="G889" t="s">
        <v>11121</v>
      </c>
    </row>
    <row r="890" spans="1:7" x14ac:dyDescent="0.25">
      <c r="A890">
        <v>264922048</v>
      </c>
      <c r="B890" t="s">
        <v>18474</v>
      </c>
      <c r="C890" t="s">
        <v>17588</v>
      </c>
      <c r="D890" t="s">
        <v>1076</v>
      </c>
      <c r="E890" t="s">
        <v>1077</v>
      </c>
      <c r="F890" t="s">
        <v>66</v>
      </c>
      <c r="G890" t="s">
        <v>11121</v>
      </c>
    </row>
    <row r="891" spans="1:7" x14ac:dyDescent="0.25">
      <c r="A891">
        <v>264922230</v>
      </c>
      <c r="B891" t="s">
        <v>18475</v>
      </c>
      <c r="C891" t="s">
        <v>17588</v>
      </c>
      <c r="D891" t="s">
        <v>10475</v>
      </c>
      <c r="E891" t="s">
        <v>10476</v>
      </c>
      <c r="F891" t="s">
        <v>66</v>
      </c>
      <c r="G891" t="s">
        <v>11121</v>
      </c>
    </row>
    <row r="892" spans="1:7" x14ac:dyDescent="0.25">
      <c r="A892">
        <v>264922232</v>
      </c>
      <c r="B892" t="s">
        <v>18476</v>
      </c>
      <c r="C892" t="s">
        <v>17588</v>
      </c>
      <c r="D892" t="s">
        <v>415</v>
      </c>
      <c r="E892" t="s">
        <v>4105</v>
      </c>
      <c r="F892" t="s">
        <v>66</v>
      </c>
      <c r="G892" t="s">
        <v>11121</v>
      </c>
    </row>
    <row r="893" spans="1:7" x14ac:dyDescent="0.25">
      <c r="A893">
        <v>264922234</v>
      </c>
      <c r="B893" t="s">
        <v>18477</v>
      </c>
      <c r="C893" t="s">
        <v>17588</v>
      </c>
      <c r="D893" t="s">
        <v>415</v>
      </c>
      <c r="E893" t="s">
        <v>488</v>
      </c>
      <c r="F893" t="s">
        <v>66</v>
      </c>
      <c r="G893" t="s">
        <v>11121</v>
      </c>
    </row>
    <row r="894" spans="1:7" x14ac:dyDescent="0.25">
      <c r="A894">
        <v>264922236</v>
      </c>
      <c r="B894" t="s">
        <v>18478</v>
      </c>
      <c r="C894" t="s">
        <v>17588</v>
      </c>
      <c r="D894" t="s">
        <v>4108</v>
      </c>
      <c r="E894" t="s">
        <v>4109</v>
      </c>
      <c r="F894" t="s">
        <v>66</v>
      </c>
      <c r="G894" t="s">
        <v>11121</v>
      </c>
    </row>
    <row r="895" spans="1:7" x14ac:dyDescent="0.25">
      <c r="A895">
        <v>264922238</v>
      </c>
      <c r="B895" t="s">
        <v>18479</v>
      </c>
      <c r="C895" t="s">
        <v>17588</v>
      </c>
      <c r="D895" t="s">
        <v>8187</v>
      </c>
      <c r="E895" t="s">
        <v>8188</v>
      </c>
      <c r="F895" t="s">
        <v>66</v>
      </c>
      <c r="G895" t="s">
        <v>11121</v>
      </c>
    </row>
    <row r="896" spans="1:7" x14ac:dyDescent="0.25">
      <c r="A896">
        <v>264922240</v>
      </c>
      <c r="B896" t="s">
        <v>18480</v>
      </c>
      <c r="C896" t="s">
        <v>17588</v>
      </c>
      <c r="D896" t="s">
        <v>2316</v>
      </c>
      <c r="E896" t="s">
        <v>6933</v>
      </c>
      <c r="F896" t="s">
        <v>66</v>
      </c>
      <c r="G896" t="s">
        <v>11121</v>
      </c>
    </row>
    <row r="897" spans="1:7" x14ac:dyDescent="0.25">
      <c r="A897">
        <v>264922422</v>
      </c>
      <c r="B897" t="s">
        <v>18481</v>
      </c>
      <c r="C897" t="s">
        <v>17588</v>
      </c>
      <c r="D897" t="s">
        <v>9294</v>
      </c>
      <c r="E897" t="s">
        <v>9295</v>
      </c>
      <c r="F897" t="s">
        <v>66</v>
      </c>
      <c r="G897" t="s">
        <v>11121</v>
      </c>
    </row>
    <row r="898" spans="1:7" x14ac:dyDescent="0.25">
      <c r="A898">
        <v>264922424</v>
      </c>
      <c r="B898" t="s">
        <v>18482</v>
      </c>
      <c r="C898" t="s">
        <v>17588</v>
      </c>
      <c r="D898" t="s">
        <v>4113</v>
      </c>
      <c r="E898" t="s">
        <v>4114</v>
      </c>
      <c r="F898" t="s">
        <v>66</v>
      </c>
      <c r="G898" t="s">
        <v>11121</v>
      </c>
    </row>
    <row r="899" spans="1:7" x14ac:dyDescent="0.25">
      <c r="A899">
        <v>264922426</v>
      </c>
      <c r="B899" t="s">
        <v>18483</v>
      </c>
      <c r="C899" t="s">
        <v>17588</v>
      </c>
      <c r="D899" t="s">
        <v>4117</v>
      </c>
      <c r="E899" t="s">
        <v>4118</v>
      </c>
      <c r="F899" t="s">
        <v>66</v>
      </c>
      <c r="G899" t="s">
        <v>11121</v>
      </c>
    </row>
    <row r="900" spans="1:7" x14ac:dyDescent="0.25">
      <c r="A900">
        <v>264922428</v>
      </c>
      <c r="B900" t="s">
        <v>18484</v>
      </c>
      <c r="C900" t="s">
        <v>17588</v>
      </c>
      <c r="D900" t="s">
        <v>8192</v>
      </c>
      <c r="E900" t="s">
        <v>8193</v>
      </c>
      <c r="F900" t="s">
        <v>66</v>
      </c>
      <c r="G900" t="s">
        <v>11121</v>
      </c>
    </row>
    <row r="901" spans="1:7" x14ac:dyDescent="0.25">
      <c r="A901">
        <v>264922430</v>
      </c>
      <c r="B901" t="s">
        <v>18485</v>
      </c>
      <c r="C901" t="s">
        <v>17588</v>
      </c>
      <c r="D901" t="s">
        <v>6936</v>
      </c>
      <c r="E901" t="s">
        <v>6937</v>
      </c>
      <c r="F901" t="s">
        <v>66</v>
      </c>
      <c r="G901" t="s">
        <v>11121</v>
      </c>
    </row>
    <row r="902" spans="1:7" x14ac:dyDescent="0.25">
      <c r="A902">
        <v>264922432</v>
      </c>
      <c r="B902" t="s">
        <v>18486</v>
      </c>
      <c r="C902" t="s">
        <v>17588</v>
      </c>
      <c r="D902" t="s">
        <v>2428</v>
      </c>
      <c r="E902" t="s">
        <v>6941</v>
      </c>
      <c r="F902" t="s">
        <v>66</v>
      </c>
      <c r="G902" t="s">
        <v>11121</v>
      </c>
    </row>
    <row r="903" spans="1:7" x14ac:dyDescent="0.25">
      <c r="A903">
        <v>264922614</v>
      </c>
      <c r="B903" t="s">
        <v>18487</v>
      </c>
      <c r="C903" t="s">
        <v>17588</v>
      </c>
      <c r="D903" t="s">
        <v>4123</v>
      </c>
      <c r="E903" t="s">
        <v>4124</v>
      </c>
      <c r="F903" t="s">
        <v>66</v>
      </c>
      <c r="G903" t="s">
        <v>11121</v>
      </c>
    </row>
    <row r="904" spans="1:7" x14ac:dyDescent="0.25">
      <c r="A904">
        <v>264922616</v>
      </c>
      <c r="B904" t="s">
        <v>18488</v>
      </c>
      <c r="C904" t="s">
        <v>17588</v>
      </c>
      <c r="D904" t="s">
        <v>8197</v>
      </c>
      <c r="E904" t="s">
        <v>8198</v>
      </c>
      <c r="F904" t="s">
        <v>66</v>
      </c>
      <c r="G904" t="s">
        <v>11121</v>
      </c>
    </row>
    <row r="905" spans="1:7" x14ac:dyDescent="0.25">
      <c r="A905">
        <v>264922618</v>
      </c>
      <c r="B905" t="s">
        <v>18489</v>
      </c>
      <c r="C905" t="s">
        <v>17588</v>
      </c>
      <c r="D905" t="s">
        <v>6945</v>
      </c>
      <c r="E905" t="s">
        <v>6946</v>
      </c>
      <c r="F905" t="s">
        <v>66</v>
      </c>
      <c r="G905" t="s">
        <v>11121</v>
      </c>
    </row>
    <row r="906" spans="1:7" x14ac:dyDescent="0.25">
      <c r="A906">
        <v>264922620</v>
      </c>
      <c r="B906" t="s">
        <v>18490</v>
      </c>
      <c r="C906" t="s">
        <v>17588</v>
      </c>
      <c r="D906" t="s">
        <v>8201</v>
      </c>
      <c r="E906" t="s">
        <v>8202</v>
      </c>
      <c r="F906" t="s">
        <v>66</v>
      </c>
      <c r="G906" t="s">
        <v>11121</v>
      </c>
    </row>
    <row r="907" spans="1:7" x14ac:dyDescent="0.25">
      <c r="A907">
        <v>264922622</v>
      </c>
      <c r="B907" t="s">
        <v>18491</v>
      </c>
      <c r="C907" t="s">
        <v>17588</v>
      </c>
      <c r="D907" t="s">
        <v>5526</v>
      </c>
      <c r="E907" t="s">
        <v>5527</v>
      </c>
      <c r="F907" t="s">
        <v>66</v>
      </c>
      <c r="G907" t="s">
        <v>11121</v>
      </c>
    </row>
    <row r="908" spans="1:7" x14ac:dyDescent="0.25">
      <c r="A908">
        <v>264922624</v>
      </c>
      <c r="B908" t="s">
        <v>18492</v>
      </c>
      <c r="C908" t="s">
        <v>17588</v>
      </c>
      <c r="D908" t="s">
        <v>10484</v>
      </c>
      <c r="E908" t="s">
        <v>10485</v>
      </c>
      <c r="F908" t="s">
        <v>66</v>
      </c>
      <c r="G908" t="s">
        <v>11121</v>
      </c>
    </row>
    <row r="909" spans="1:7" x14ac:dyDescent="0.25">
      <c r="A909">
        <v>264922806</v>
      </c>
      <c r="B909" t="s">
        <v>18493</v>
      </c>
      <c r="C909" t="s">
        <v>17588</v>
      </c>
      <c r="D909" t="s">
        <v>6950</v>
      </c>
      <c r="E909" t="s">
        <v>6951</v>
      </c>
      <c r="F909" t="s">
        <v>66</v>
      </c>
      <c r="G909" t="s">
        <v>11121</v>
      </c>
    </row>
    <row r="910" spans="1:7" x14ac:dyDescent="0.25">
      <c r="A910">
        <v>264922808</v>
      </c>
      <c r="B910" t="s">
        <v>18494</v>
      </c>
      <c r="C910" t="s">
        <v>17588</v>
      </c>
      <c r="D910" t="s">
        <v>5531</v>
      </c>
      <c r="E910" t="s">
        <v>5532</v>
      </c>
      <c r="F910" t="s">
        <v>66</v>
      </c>
      <c r="G910" t="s">
        <v>11121</v>
      </c>
    </row>
    <row r="911" spans="1:7" x14ac:dyDescent="0.25">
      <c r="A911">
        <v>264922810</v>
      </c>
      <c r="B911" t="s">
        <v>18495</v>
      </c>
      <c r="C911" t="s">
        <v>17588</v>
      </c>
      <c r="D911" t="s">
        <v>5536</v>
      </c>
      <c r="E911" t="s">
        <v>5537</v>
      </c>
      <c r="F911" t="s">
        <v>66</v>
      </c>
      <c r="G911" t="s">
        <v>11121</v>
      </c>
    </row>
    <row r="912" spans="1:7" x14ac:dyDescent="0.25">
      <c r="A912">
        <v>264922812</v>
      </c>
      <c r="B912" t="s">
        <v>18496</v>
      </c>
      <c r="C912" t="s">
        <v>17588</v>
      </c>
      <c r="D912" t="s">
        <v>8206</v>
      </c>
      <c r="E912" t="s">
        <v>8207</v>
      </c>
      <c r="F912" t="s">
        <v>66</v>
      </c>
      <c r="G912" t="s">
        <v>11121</v>
      </c>
    </row>
    <row r="913" spans="1:7" x14ac:dyDescent="0.25">
      <c r="A913">
        <v>264922814</v>
      </c>
      <c r="B913" t="s">
        <v>18497</v>
      </c>
      <c r="C913" t="s">
        <v>17588</v>
      </c>
      <c r="D913" t="s">
        <v>6955</v>
      </c>
      <c r="E913" t="s">
        <v>6956</v>
      </c>
      <c r="F913" t="s">
        <v>66</v>
      </c>
      <c r="G913" t="s">
        <v>11121</v>
      </c>
    </row>
    <row r="914" spans="1:7" x14ac:dyDescent="0.25">
      <c r="A914">
        <v>264922816</v>
      </c>
      <c r="B914" t="s">
        <v>18498</v>
      </c>
      <c r="C914" t="s">
        <v>17588</v>
      </c>
      <c r="D914" t="s">
        <v>2673</v>
      </c>
      <c r="E914" t="s">
        <v>2674</v>
      </c>
      <c r="F914" t="s">
        <v>66</v>
      </c>
      <c r="G914" t="s">
        <v>11121</v>
      </c>
    </row>
    <row r="915" spans="1:7" x14ac:dyDescent="0.25">
      <c r="A915">
        <v>264922998</v>
      </c>
      <c r="B915" t="s">
        <v>18499</v>
      </c>
      <c r="C915" t="s">
        <v>17588</v>
      </c>
      <c r="D915" t="s">
        <v>2678</v>
      </c>
      <c r="E915" t="s">
        <v>2679</v>
      </c>
      <c r="F915" t="s">
        <v>66</v>
      </c>
      <c r="G915" t="s">
        <v>11121</v>
      </c>
    </row>
    <row r="916" spans="1:7" x14ac:dyDescent="0.25">
      <c r="A916">
        <v>264923000</v>
      </c>
      <c r="B916" t="s">
        <v>18500</v>
      </c>
      <c r="C916" t="s">
        <v>17588</v>
      </c>
      <c r="D916" t="s">
        <v>9299</v>
      </c>
      <c r="E916" t="s">
        <v>9300</v>
      </c>
      <c r="F916" t="s">
        <v>66</v>
      </c>
      <c r="G916" t="s">
        <v>11121</v>
      </c>
    </row>
    <row r="917" spans="1:7" x14ac:dyDescent="0.25">
      <c r="A917">
        <v>264923002</v>
      </c>
      <c r="B917" t="s">
        <v>18501</v>
      </c>
      <c r="C917" t="s">
        <v>17588</v>
      </c>
      <c r="D917" t="s">
        <v>8210</v>
      </c>
      <c r="E917" t="s">
        <v>8211</v>
      </c>
      <c r="F917" t="s">
        <v>66</v>
      </c>
      <c r="G917" t="s">
        <v>11121</v>
      </c>
    </row>
    <row r="918" spans="1:7" x14ac:dyDescent="0.25">
      <c r="A918">
        <v>264923004</v>
      </c>
      <c r="B918" t="s">
        <v>18502</v>
      </c>
      <c r="C918" t="s">
        <v>17588</v>
      </c>
      <c r="D918" t="s">
        <v>6960</v>
      </c>
      <c r="E918" t="s">
        <v>6961</v>
      </c>
      <c r="F918" t="s">
        <v>66</v>
      </c>
      <c r="G918" t="s">
        <v>11121</v>
      </c>
    </row>
    <row r="919" spans="1:7" x14ac:dyDescent="0.25">
      <c r="A919">
        <v>264923006</v>
      </c>
      <c r="B919" t="s">
        <v>18503</v>
      </c>
      <c r="C919" t="s">
        <v>17588</v>
      </c>
      <c r="D919" t="s">
        <v>10488</v>
      </c>
      <c r="E919" t="s">
        <v>10489</v>
      </c>
      <c r="F919" t="s">
        <v>66</v>
      </c>
      <c r="G919" t="s">
        <v>11121</v>
      </c>
    </row>
    <row r="920" spans="1:7" x14ac:dyDescent="0.25">
      <c r="A920">
        <v>264923008</v>
      </c>
      <c r="B920" t="s">
        <v>18504</v>
      </c>
      <c r="C920" t="s">
        <v>17588</v>
      </c>
      <c r="D920" t="s">
        <v>685</v>
      </c>
      <c r="E920" t="s">
        <v>5542</v>
      </c>
      <c r="F920" t="s">
        <v>66</v>
      </c>
      <c r="G920" t="s">
        <v>11121</v>
      </c>
    </row>
    <row r="921" spans="1:7" x14ac:dyDescent="0.25">
      <c r="A921">
        <v>264923190</v>
      </c>
      <c r="B921" t="s">
        <v>18505</v>
      </c>
      <c r="C921" t="s">
        <v>17588</v>
      </c>
      <c r="D921" t="s">
        <v>4657</v>
      </c>
      <c r="E921" t="s">
        <v>10495</v>
      </c>
      <c r="F921" t="s">
        <v>66</v>
      </c>
      <c r="G921" t="s">
        <v>11121</v>
      </c>
    </row>
    <row r="922" spans="1:7" x14ac:dyDescent="0.25">
      <c r="A922">
        <v>264923192</v>
      </c>
      <c r="B922" t="s">
        <v>18506</v>
      </c>
      <c r="C922" t="s">
        <v>17588</v>
      </c>
      <c r="D922" t="s">
        <v>9306</v>
      </c>
      <c r="E922" t="s">
        <v>9307</v>
      </c>
      <c r="F922" t="s">
        <v>66</v>
      </c>
      <c r="G922" t="s">
        <v>11121</v>
      </c>
    </row>
    <row r="923" spans="1:7" x14ac:dyDescent="0.25">
      <c r="A923">
        <v>264923194</v>
      </c>
      <c r="B923" t="s">
        <v>18507</v>
      </c>
      <c r="C923" t="s">
        <v>17588</v>
      </c>
      <c r="D923" t="s">
        <v>10500</v>
      </c>
      <c r="E923" t="s">
        <v>10501</v>
      </c>
      <c r="F923" t="s">
        <v>66</v>
      </c>
      <c r="G923" t="s">
        <v>11121</v>
      </c>
    </row>
    <row r="924" spans="1:7" x14ac:dyDescent="0.25">
      <c r="A924">
        <v>264923196</v>
      </c>
      <c r="B924" t="s">
        <v>18508</v>
      </c>
      <c r="C924" t="s">
        <v>17588</v>
      </c>
      <c r="D924" t="s">
        <v>2685</v>
      </c>
      <c r="E924" t="s">
        <v>2686</v>
      </c>
      <c r="F924" t="s">
        <v>66</v>
      </c>
      <c r="G924" t="s">
        <v>11121</v>
      </c>
    </row>
    <row r="925" spans="1:7" x14ac:dyDescent="0.25">
      <c r="A925">
        <v>264923198</v>
      </c>
      <c r="B925" t="s">
        <v>18509</v>
      </c>
      <c r="C925" t="s">
        <v>17588</v>
      </c>
      <c r="D925" t="s">
        <v>2691</v>
      </c>
      <c r="E925" t="s">
        <v>2692</v>
      </c>
      <c r="F925" t="s">
        <v>66</v>
      </c>
      <c r="G925" t="s">
        <v>11121</v>
      </c>
    </row>
    <row r="926" spans="1:7" x14ac:dyDescent="0.25">
      <c r="A926">
        <v>264923200</v>
      </c>
      <c r="B926" t="s">
        <v>18510</v>
      </c>
      <c r="C926" t="s">
        <v>17588</v>
      </c>
      <c r="D926" t="s">
        <v>4130</v>
      </c>
      <c r="E926" t="s">
        <v>4131</v>
      </c>
      <c r="F926" t="s">
        <v>66</v>
      </c>
      <c r="G926" t="s">
        <v>11121</v>
      </c>
    </row>
    <row r="927" spans="1:7" x14ac:dyDescent="0.25">
      <c r="A927">
        <v>264923382</v>
      </c>
      <c r="B927" t="s">
        <v>18511</v>
      </c>
      <c r="C927" t="s">
        <v>17588</v>
      </c>
      <c r="D927" t="s">
        <v>2697</v>
      </c>
      <c r="E927" t="s">
        <v>4135</v>
      </c>
      <c r="F927" t="s">
        <v>66</v>
      </c>
      <c r="G927" t="s">
        <v>11121</v>
      </c>
    </row>
    <row r="928" spans="1:7" x14ac:dyDescent="0.25">
      <c r="A928">
        <v>264923384</v>
      </c>
      <c r="B928" t="s">
        <v>18512</v>
      </c>
      <c r="C928" t="s">
        <v>17588</v>
      </c>
      <c r="D928" t="s">
        <v>1084</v>
      </c>
      <c r="E928" t="s">
        <v>1085</v>
      </c>
      <c r="F928" t="s">
        <v>66</v>
      </c>
      <c r="G928" t="s">
        <v>11121</v>
      </c>
    </row>
    <row r="929" spans="1:7" x14ac:dyDescent="0.25">
      <c r="A929">
        <v>264923386</v>
      </c>
      <c r="B929" t="s">
        <v>18513</v>
      </c>
      <c r="C929" t="s">
        <v>17588</v>
      </c>
      <c r="D929" t="s">
        <v>2697</v>
      </c>
      <c r="E929" t="s">
        <v>10505</v>
      </c>
      <c r="F929" t="s">
        <v>66</v>
      </c>
      <c r="G929" t="s">
        <v>11121</v>
      </c>
    </row>
    <row r="930" spans="1:7" x14ac:dyDescent="0.25">
      <c r="A930">
        <v>264923388</v>
      </c>
      <c r="B930" t="s">
        <v>18514</v>
      </c>
      <c r="C930" t="s">
        <v>17588</v>
      </c>
      <c r="D930" t="s">
        <v>2697</v>
      </c>
      <c r="E930" t="s">
        <v>6965</v>
      </c>
      <c r="F930" t="s">
        <v>66</v>
      </c>
      <c r="G930" t="s">
        <v>11121</v>
      </c>
    </row>
    <row r="931" spans="1:7" x14ac:dyDescent="0.25">
      <c r="A931">
        <v>264923390</v>
      </c>
      <c r="B931" t="s">
        <v>18515</v>
      </c>
      <c r="C931" t="s">
        <v>17588</v>
      </c>
      <c r="D931" t="s">
        <v>8215</v>
      </c>
      <c r="E931" t="s">
        <v>8216</v>
      </c>
      <c r="F931" t="s">
        <v>66</v>
      </c>
      <c r="G931" t="s">
        <v>11121</v>
      </c>
    </row>
    <row r="932" spans="1:7" x14ac:dyDescent="0.25">
      <c r="A932">
        <v>264923392</v>
      </c>
      <c r="B932" t="s">
        <v>18516</v>
      </c>
      <c r="C932" t="s">
        <v>17588</v>
      </c>
      <c r="D932" t="s">
        <v>2697</v>
      </c>
      <c r="E932" t="s">
        <v>2698</v>
      </c>
      <c r="F932" t="s">
        <v>66</v>
      </c>
      <c r="G932" t="s">
        <v>11121</v>
      </c>
    </row>
    <row r="933" spans="1:7" x14ac:dyDescent="0.25">
      <c r="A933">
        <v>264923574</v>
      </c>
      <c r="B933" t="s">
        <v>18517</v>
      </c>
      <c r="C933" t="s">
        <v>17588</v>
      </c>
      <c r="D933" t="s">
        <v>10508</v>
      </c>
      <c r="E933" t="s">
        <v>10509</v>
      </c>
      <c r="F933" t="s">
        <v>66</v>
      </c>
      <c r="G933" t="s">
        <v>11121</v>
      </c>
    </row>
    <row r="934" spans="1:7" x14ac:dyDescent="0.25">
      <c r="A934">
        <v>264923576</v>
      </c>
      <c r="B934" t="s">
        <v>18518</v>
      </c>
      <c r="C934" t="s">
        <v>17588</v>
      </c>
      <c r="D934" t="s">
        <v>5547</v>
      </c>
      <c r="E934" t="s">
        <v>5548</v>
      </c>
      <c r="F934" t="s">
        <v>66</v>
      </c>
      <c r="G934" t="s">
        <v>11121</v>
      </c>
    </row>
    <row r="935" spans="1:7" x14ac:dyDescent="0.25">
      <c r="A935">
        <v>264923578</v>
      </c>
      <c r="B935" t="s">
        <v>18519</v>
      </c>
      <c r="C935" t="s">
        <v>17588</v>
      </c>
      <c r="D935" t="s">
        <v>1093</v>
      </c>
      <c r="E935" t="s">
        <v>1094</v>
      </c>
      <c r="F935" t="s">
        <v>66</v>
      </c>
      <c r="G935" t="s">
        <v>11121</v>
      </c>
    </row>
    <row r="936" spans="1:7" x14ac:dyDescent="0.25">
      <c r="A936">
        <v>264923580</v>
      </c>
      <c r="B936" t="s">
        <v>18520</v>
      </c>
      <c r="C936" t="s">
        <v>17588</v>
      </c>
      <c r="D936" t="s">
        <v>4141</v>
      </c>
      <c r="E936" t="s">
        <v>4142</v>
      </c>
      <c r="F936" t="s">
        <v>66</v>
      </c>
      <c r="G936" t="s">
        <v>11121</v>
      </c>
    </row>
    <row r="937" spans="1:7" x14ac:dyDescent="0.25">
      <c r="A937">
        <v>264923582</v>
      </c>
      <c r="B937" t="s">
        <v>18521</v>
      </c>
      <c r="C937" t="s">
        <v>17588</v>
      </c>
      <c r="D937" t="s">
        <v>1101</v>
      </c>
      <c r="E937" t="s">
        <v>1102</v>
      </c>
      <c r="F937" t="s">
        <v>66</v>
      </c>
      <c r="G937" t="s">
        <v>11121</v>
      </c>
    </row>
    <row r="938" spans="1:7" x14ac:dyDescent="0.25">
      <c r="A938">
        <v>264923584</v>
      </c>
      <c r="B938" t="s">
        <v>18522</v>
      </c>
      <c r="C938" t="s">
        <v>17588</v>
      </c>
      <c r="D938" t="s">
        <v>240</v>
      </c>
      <c r="E938" t="s">
        <v>4148</v>
      </c>
      <c r="F938" t="s">
        <v>66</v>
      </c>
      <c r="G938" t="s">
        <v>11121</v>
      </c>
    </row>
    <row r="939" spans="1:7" x14ac:dyDescent="0.25">
      <c r="A939">
        <v>264923766</v>
      </c>
      <c r="B939" t="s">
        <v>18523</v>
      </c>
      <c r="C939" t="s">
        <v>17588</v>
      </c>
      <c r="D939" t="s">
        <v>5554</v>
      </c>
      <c r="E939" t="s">
        <v>5555</v>
      </c>
      <c r="F939" t="s">
        <v>66</v>
      </c>
      <c r="G939" t="s">
        <v>11121</v>
      </c>
    </row>
    <row r="940" spans="1:7" x14ac:dyDescent="0.25">
      <c r="A940">
        <v>264923768</v>
      </c>
      <c r="B940" t="s">
        <v>18524</v>
      </c>
      <c r="C940" t="s">
        <v>17588</v>
      </c>
      <c r="D940" t="s">
        <v>8246</v>
      </c>
      <c r="E940" t="s">
        <v>8247</v>
      </c>
      <c r="F940" t="s">
        <v>66</v>
      </c>
      <c r="G940" t="s">
        <v>11121</v>
      </c>
    </row>
    <row r="941" spans="1:7" x14ac:dyDescent="0.25">
      <c r="A941">
        <v>264923770</v>
      </c>
      <c r="B941" t="s">
        <v>18525</v>
      </c>
      <c r="C941" t="s">
        <v>17588</v>
      </c>
      <c r="D941" t="s">
        <v>5561</v>
      </c>
      <c r="E941" t="s">
        <v>5562</v>
      </c>
      <c r="F941" t="s">
        <v>66</v>
      </c>
      <c r="G941" t="s">
        <v>11121</v>
      </c>
    </row>
    <row r="942" spans="1:7" x14ac:dyDescent="0.25">
      <c r="A942">
        <v>264923772</v>
      </c>
      <c r="B942" t="s">
        <v>18526</v>
      </c>
      <c r="C942" t="s">
        <v>17588</v>
      </c>
      <c r="D942" t="s">
        <v>1110</v>
      </c>
      <c r="E942" t="s">
        <v>1111</v>
      </c>
      <c r="F942" t="s">
        <v>66</v>
      </c>
      <c r="G942" t="s">
        <v>11121</v>
      </c>
    </row>
    <row r="943" spans="1:7" x14ac:dyDescent="0.25">
      <c r="A943">
        <v>264923774</v>
      </c>
      <c r="B943" t="s">
        <v>18527</v>
      </c>
      <c r="C943" t="s">
        <v>17588</v>
      </c>
      <c r="D943" t="s">
        <v>2706</v>
      </c>
      <c r="E943" t="s">
        <v>2707</v>
      </c>
      <c r="F943" t="s">
        <v>66</v>
      </c>
      <c r="G943" t="s">
        <v>11121</v>
      </c>
    </row>
    <row r="944" spans="1:7" x14ac:dyDescent="0.25">
      <c r="A944">
        <v>264923776</v>
      </c>
      <c r="B944" t="s">
        <v>18528</v>
      </c>
      <c r="C944" t="s">
        <v>17588</v>
      </c>
      <c r="D944" t="s">
        <v>5568</v>
      </c>
      <c r="E944" t="s">
        <v>5569</v>
      </c>
      <c r="F944" t="s">
        <v>66</v>
      </c>
      <c r="G944" t="s">
        <v>11121</v>
      </c>
    </row>
    <row r="945" spans="1:7" x14ac:dyDescent="0.25">
      <c r="A945">
        <v>264923958</v>
      </c>
      <c r="B945" t="s">
        <v>18529</v>
      </c>
      <c r="C945" t="s">
        <v>17588</v>
      </c>
      <c r="D945" t="s">
        <v>1117</v>
      </c>
      <c r="E945" t="s">
        <v>1118</v>
      </c>
      <c r="F945" t="s">
        <v>66</v>
      </c>
      <c r="G945" t="s">
        <v>11121</v>
      </c>
    </row>
    <row r="946" spans="1:7" x14ac:dyDescent="0.25">
      <c r="A946">
        <v>264923960</v>
      </c>
      <c r="B946" t="s">
        <v>18530</v>
      </c>
      <c r="C946" t="s">
        <v>17588</v>
      </c>
      <c r="D946" t="s">
        <v>2714</v>
      </c>
      <c r="E946" t="s">
        <v>2715</v>
      </c>
      <c r="F946" t="s">
        <v>66</v>
      </c>
      <c r="G946" t="s">
        <v>11121</v>
      </c>
    </row>
    <row r="947" spans="1:7" x14ac:dyDescent="0.25">
      <c r="A947">
        <v>264923962</v>
      </c>
      <c r="B947" t="s">
        <v>18531</v>
      </c>
      <c r="C947" t="s">
        <v>17588</v>
      </c>
      <c r="D947" t="s">
        <v>4154</v>
      </c>
      <c r="E947" t="s">
        <v>4155</v>
      </c>
      <c r="F947" t="s">
        <v>66</v>
      </c>
      <c r="G947" t="s">
        <v>11121</v>
      </c>
    </row>
    <row r="948" spans="1:7" x14ac:dyDescent="0.25">
      <c r="A948">
        <v>264923964</v>
      </c>
      <c r="B948" t="s">
        <v>18532</v>
      </c>
      <c r="C948" t="s">
        <v>17588</v>
      </c>
      <c r="D948" t="s">
        <v>8221</v>
      </c>
      <c r="E948" t="s">
        <v>8222</v>
      </c>
      <c r="F948" t="s">
        <v>66</v>
      </c>
      <c r="G948" t="s">
        <v>11121</v>
      </c>
    </row>
    <row r="949" spans="1:7" x14ac:dyDescent="0.25">
      <c r="A949">
        <v>264923966</v>
      </c>
      <c r="B949" t="s">
        <v>18533</v>
      </c>
      <c r="C949" t="s">
        <v>17588</v>
      </c>
      <c r="D949" t="s">
        <v>8228</v>
      </c>
      <c r="E949" t="s">
        <v>8229</v>
      </c>
      <c r="F949" t="s">
        <v>66</v>
      </c>
      <c r="G949" t="s">
        <v>11121</v>
      </c>
    </row>
    <row r="950" spans="1:7" x14ac:dyDescent="0.25">
      <c r="A950">
        <v>264923968</v>
      </c>
      <c r="B950" t="s">
        <v>18534</v>
      </c>
      <c r="C950" t="s">
        <v>17588</v>
      </c>
      <c r="D950" t="s">
        <v>1016</v>
      </c>
      <c r="E950" t="s">
        <v>1017</v>
      </c>
      <c r="F950" t="s">
        <v>66</v>
      </c>
      <c r="G950" t="s">
        <v>11121</v>
      </c>
    </row>
    <row r="951" spans="1:7" x14ac:dyDescent="0.25">
      <c r="A951">
        <v>264924150</v>
      </c>
      <c r="B951" t="s">
        <v>18535</v>
      </c>
      <c r="C951" t="s">
        <v>17588</v>
      </c>
      <c r="D951" t="s">
        <v>187</v>
      </c>
      <c r="E951" t="s">
        <v>9310</v>
      </c>
      <c r="F951" t="s">
        <v>66</v>
      </c>
      <c r="G951" t="s">
        <v>11121</v>
      </c>
    </row>
    <row r="952" spans="1:7" x14ac:dyDescent="0.25">
      <c r="A952">
        <v>264924152</v>
      </c>
      <c r="B952" t="s">
        <v>18536</v>
      </c>
      <c r="C952" t="s">
        <v>17588</v>
      </c>
      <c r="D952" t="s">
        <v>6968</v>
      </c>
      <c r="E952" t="s">
        <v>6969</v>
      </c>
      <c r="F952" t="s">
        <v>66</v>
      </c>
      <c r="G952" t="s">
        <v>11121</v>
      </c>
    </row>
    <row r="953" spans="1:7" x14ac:dyDescent="0.25">
      <c r="A953">
        <v>264924154</v>
      </c>
      <c r="B953" t="s">
        <v>18537</v>
      </c>
      <c r="C953" t="s">
        <v>17588</v>
      </c>
      <c r="D953" t="s">
        <v>6973</v>
      </c>
      <c r="E953" t="s">
        <v>6974</v>
      </c>
      <c r="F953" t="s">
        <v>66</v>
      </c>
      <c r="G953" t="s">
        <v>11121</v>
      </c>
    </row>
    <row r="954" spans="1:7" x14ac:dyDescent="0.25">
      <c r="A954">
        <v>264924156</v>
      </c>
      <c r="B954" t="s">
        <v>18538</v>
      </c>
      <c r="C954" t="s">
        <v>17588</v>
      </c>
      <c r="D954" t="s">
        <v>5573</v>
      </c>
      <c r="E954" t="s">
        <v>5574</v>
      </c>
      <c r="F954" t="s">
        <v>66</v>
      </c>
      <c r="G954" t="s">
        <v>11121</v>
      </c>
    </row>
    <row r="955" spans="1:7" x14ac:dyDescent="0.25">
      <c r="A955">
        <v>264924158</v>
      </c>
      <c r="B955" t="s">
        <v>18539</v>
      </c>
      <c r="C955" t="s">
        <v>17588</v>
      </c>
      <c r="D955" t="s">
        <v>4159</v>
      </c>
      <c r="E955" t="s">
        <v>4160</v>
      </c>
      <c r="F955" t="s">
        <v>66</v>
      </c>
      <c r="G955" t="s">
        <v>11121</v>
      </c>
    </row>
    <row r="956" spans="1:7" x14ac:dyDescent="0.25">
      <c r="A956">
        <v>264924160</v>
      </c>
      <c r="B956" t="s">
        <v>18540</v>
      </c>
      <c r="C956" t="s">
        <v>17588</v>
      </c>
      <c r="D956" t="s">
        <v>6978</v>
      </c>
      <c r="E956" t="s">
        <v>6979</v>
      </c>
      <c r="F956" t="s">
        <v>66</v>
      </c>
      <c r="G956" t="s">
        <v>11121</v>
      </c>
    </row>
    <row r="957" spans="1:7" x14ac:dyDescent="0.25">
      <c r="A957">
        <v>264924336</v>
      </c>
      <c r="B957" t="s">
        <v>18541</v>
      </c>
      <c r="C957" t="s">
        <v>17588</v>
      </c>
      <c r="D957" t="s">
        <v>4163</v>
      </c>
      <c r="E957" t="s">
        <v>4164</v>
      </c>
      <c r="F957" t="s">
        <v>66</v>
      </c>
      <c r="G957" t="s">
        <v>11121</v>
      </c>
    </row>
    <row r="958" spans="1:7" x14ac:dyDescent="0.25">
      <c r="A958">
        <v>264924338</v>
      </c>
      <c r="B958" t="s">
        <v>18542</v>
      </c>
      <c r="C958" t="s">
        <v>17588</v>
      </c>
      <c r="D958" t="s">
        <v>1129</v>
      </c>
      <c r="E958" t="s">
        <v>1130</v>
      </c>
      <c r="F958" t="s">
        <v>66</v>
      </c>
      <c r="G958" t="s">
        <v>11121</v>
      </c>
    </row>
    <row r="959" spans="1:7" x14ac:dyDescent="0.25">
      <c r="A959">
        <v>264924340</v>
      </c>
      <c r="B959" t="s">
        <v>18543</v>
      </c>
      <c r="C959" t="s">
        <v>17588</v>
      </c>
      <c r="D959" t="s">
        <v>1134</v>
      </c>
      <c r="E959" t="s">
        <v>1135</v>
      </c>
      <c r="F959" t="s">
        <v>66</v>
      </c>
      <c r="G959" t="s">
        <v>11121</v>
      </c>
    </row>
    <row r="960" spans="1:7" x14ac:dyDescent="0.25">
      <c r="A960">
        <v>264924342</v>
      </c>
      <c r="B960" t="s">
        <v>18544</v>
      </c>
      <c r="C960" t="s">
        <v>17588</v>
      </c>
      <c r="D960" t="s">
        <v>2720</v>
      </c>
      <c r="E960" t="s">
        <v>2721</v>
      </c>
      <c r="F960" t="s">
        <v>66</v>
      </c>
      <c r="G960" t="s">
        <v>11121</v>
      </c>
    </row>
    <row r="961" spans="1:7" x14ac:dyDescent="0.25">
      <c r="A961">
        <v>264924344</v>
      </c>
      <c r="B961" t="s">
        <v>18545</v>
      </c>
      <c r="C961" t="s">
        <v>17588</v>
      </c>
      <c r="D961" t="s">
        <v>4167</v>
      </c>
      <c r="E961" t="s">
        <v>4168</v>
      </c>
      <c r="F961" t="s">
        <v>66</v>
      </c>
      <c r="G961" t="s">
        <v>11121</v>
      </c>
    </row>
    <row r="962" spans="1:7" x14ac:dyDescent="0.25">
      <c r="A962">
        <v>264924346</v>
      </c>
      <c r="B962" t="s">
        <v>18546</v>
      </c>
      <c r="C962" t="s">
        <v>17588</v>
      </c>
      <c r="D962" t="s">
        <v>9314</v>
      </c>
      <c r="E962" t="s">
        <v>9315</v>
      </c>
      <c r="F962" t="s">
        <v>66</v>
      </c>
      <c r="G962" t="s">
        <v>11121</v>
      </c>
    </row>
    <row r="963" spans="1:7" x14ac:dyDescent="0.25">
      <c r="A963">
        <v>264924528</v>
      </c>
      <c r="B963" t="s">
        <v>18547</v>
      </c>
      <c r="C963" t="s">
        <v>17588</v>
      </c>
      <c r="D963" t="s">
        <v>6982</v>
      </c>
      <c r="E963" t="s">
        <v>6983</v>
      </c>
      <c r="F963" t="s">
        <v>66</v>
      </c>
      <c r="G963" t="s">
        <v>11121</v>
      </c>
    </row>
    <row r="964" spans="1:7" x14ac:dyDescent="0.25">
      <c r="A964">
        <v>264924530</v>
      </c>
      <c r="B964" t="s">
        <v>18548</v>
      </c>
      <c r="C964" t="s">
        <v>17588</v>
      </c>
      <c r="D964" t="s">
        <v>4172</v>
      </c>
      <c r="E964" t="s">
        <v>4173</v>
      </c>
      <c r="F964" t="s">
        <v>66</v>
      </c>
      <c r="G964" t="s">
        <v>11121</v>
      </c>
    </row>
    <row r="965" spans="1:7" x14ac:dyDescent="0.25">
      <c r="A965">
        <v>264924532</v>
      </c>
      <c r="B965" t="s">
        <v>18549</v>
      </c>
      <c r="C965" t="s">
        <v>17588</v>
      </c>
      <c r="D965" t="s">
        <v>5580</v>
      </c>
      <c r="E965" t="s">
        <v>5581</v>
      </c>
      <c r="F965" t="s">
        <v>66</v>
      </c>
      <c r="G965" t="s">
        <v>11121</v>
      </c>
    </row>
    <row r="966" spans="1:7" x14ac:dyDescent="0.25">
      <c r="A966">
        <v>264924534</v>
      </c>
      <c r="B966" t="s">
        <v>18550</v>
      </c>
      <c r="C966" t="s">
        <v>17588</v>
      </c>
      <c r="D966" t="s">
        <v>1142</v>
      </c>
      <c r="E966" t="s">
        <v>1143</v>
      </c>
      <c r="F966" t="s">
        <v>66</v>
      </c>
      <c r="G966" t="s">
        <v>11121</v>
      </c>
    </row>
    <row r="967" spans="1:7" x14ac:dyDescent="0.25">
      <c r="A967">
        <v>264924536</v>
      </c>
      <c r="B967" t="s">
        <v>18551</v>
      </c>
      <c r="C967" t="s">
        <v>17588</v>
      </c>
      <c r="D967" t="s">
        <v>2725</v>
      </c>
      <c r="E967" t="s">
        <v>2726</v>
      </c>
      <c r="F967" t="s">
        <v>66</v>
      </c>
      <c r="G967" t="s">
        <v>11121</v>
      </c>
    </row>
    <row r="968" spans="1:7" x14ac:dyDescent="0.25">
      <c r="A968">
        <v>264924538</v>
      </c>
      <c r="B968" t="s">
        <v>18552</v>
      </c>
      <c r="C968" t="s">
        <v>17588</v>
      </c>
      <c r="D968" t="s">
        <v>6987</v>
      </c>
      <c r="E968" t="s">
        <v>6988</v>
      </c>
      <c r="F968" t="s">
        <v>66</v>
      </c>
      <c r="G968" t="s">
        <v>11121</v>
      </c>
    </row>
    <row r="969" spans="1:7" x14ac:dyDescent="0.25">
      <c r="A969">
        <v>264924720</v>
      </c>
      <c r="B969" t="s">
        <v>18553</v>
      </c>
      <c r="C969" t="s">
        <v>17588</v>
      </c>
      <c r="D969" t="s">
        <v>2730</v>
      </c>
      <c r="E969" t="s">
        <v>2731</v>
      </c>
      <c r="F969" t="s">
        <v>66</v>
      </c>
      <c r="G969" t="s">
        <v>11121</v>
      </c>
    </row>
    <row r="970" spans="1:7" x14ac:dyDescent="0.25">
      <c r="A970">
        <v>264924722</v>
      </c>
      <c r="B970" t="s">
        <v>18554</v>
      </c>
      <c r="C970" t="s">
        <v>17588</v>
      </c>
      <c r="D970" t="s">
        <v>5585</v>
      </c>
      <c r="E970" t="s">
        <v>4349</v>
      </c>
      <c r="F970" t="s">
        <v>66</v>
      </c>
      <c r="G970" t="s">
        <v>11121</v>
      </c>
    </row>
    <row r="971" spans="1:7" x14ac:dyDescent="0.25">
      <c r="A971">
        <v>264924724</v>
      </c>
      <c r="B971" t="s">
        <v>18555</v>
      </c>
      <c r="C971" t="s">
        <v>17588</v>
      </c>
      <c r="D971" t="s">
        <v>1149</v>
      </c>
      <c r="E971" t="s">
        <v>1150</v>
      </c>
      <c r="F971" t="s">
        <v>66</v>
      </c>
      <c r="G971" t="s">
        <v>11121</v>
      </c>
    </row>
    <row r="972" spans="1:7" x14ac:dyDescent="0.25">
      <c r="A972">
        <v>264924726</v>
      </c>
      <c r="B972" t="s">
        <v>18556</v>
      </c>
      <c r="C972" t="s">
        <v>17588</v>
      </c>
      <c r="D972" t="s">
        <v>10518</v>
      </c>
      <c r="E972" t="s">
        <v>10519</v>
      </c>
      <c r="F972" t="s">
        <v>66</v>
      </c>
      <c r="G972" t="s">
        <v>11121</v>
      </c>
    </row>
    <row r="973" spans="1:7" x14ac:dyDescent="0.25">
      <c r="A973">
        <v>264924728</v>
      </c>
      <c r="B973" t="s">
        <v>18557</v>
      </c>
      <c r="C973" t="s">
        <v>17588</v>
      </c>
      <c r="D973" t="s">
        <v>2734</v>
      </c>
      <c r="E973" t="s">
        <v>2735</v>
      </c>
      <c r="F973" t="s">
        <v>66</v>
      </c>
      <c r="G973" t="s">
        <v>11121</v>
      </c>
    </row>
    <row r="974" spans="1:7" x14ac:dyDescent="0.25">
      <c r="A974">
        <v>264924730</v>
      </c>
      <c r="B974" t="s">
        <v>18558</v>
      </c>
      <c r="C974" t="s">
        <v>17588</v>
      </c>
      <c r="D974" t="s">
        <v>6992</v>
      </c>
      <c r="E974" t="s">
        <v>6993</v>
      </c>
      <c r="F974" t="s">
        <v>66</v>
      </c>
      <c r="G974" t="s">
        <v>11121</v>
      </c>
    </row>
    <row r="975" spans="1:7" x14ac:dyDescent="0.25">
      <c r="A975">
        <v>264924912</v>
      </c>
      <c r="B975" t="s">
        <v>18559</v>
      </c>
      <c r="C975" t="s">
        <v>17588</v>
      </c>
      <c r="D975" t="s">
        <v>5589</v>
      </c>
      <c r="E975" t="s">
        <v>5590</v>
      </c>
      <c r="F975" t="s">
        <v>66</v>
      </c>
      <c r="G975" t="s">
        <v>11121</v>
      </c>
    </row>
    <row r="976" spans="1:7" x14ac:dyDescent="0.25">
      <c r="A976">
        <v>264924914</v>
      </c>
      <c r="B976" t="s">
        <v>18560</v>
      </c>
      <c r="C976" t="s">
        <v>17588</v>
      </c>
      <c r="D976" t="s">
        <v>9318</v>
      </c>
      <c r="E976" t="s">
        <v>9319</v>
      </c>
      <c r="F976" t="s">
        <v>66</v>
      </c>
      <c r="G976" t="s">
        <v>11121</v>
      </c>
    </row>
    <row r="977" spans="1:7" x14ac:dyDescent="0.25">
      <c r="A977">
        <v>264924916</v>
      </c>
      <c r="B977" t="s">
        <v>18561</v>
      </c>
      <c r="C977" t="s">
        <v>17588</v>
      </c>
      <c r="D977" t="s">
        <v>8233</v>
      </c>
      <c r="E977" t="s">
        <v>8234</v>
      </c>
      <c r="F977" t="s">
        <v>66</v>
      </c>
      <c r="G977" t="s">
        <v>11121</v>
      </c>
    </row>
    <row r="978" spans="1:7" x14ac:dyDescent="0.25">
      <c r="A978">
        <v>264924918</v>
      </c>
      <c r="B978" t="s">
        <v>18562</v>
      </c>
      <c r="C978" t="s">
        <v>17588</v>
      </c>
      <c r="D978" t="s">
        <v>8237</v>
      </c>
      <c r="E978" t="s">
        <v>8238</v>
      </c>
      <c r="F978" t="s">
        <v>66</v>
      </c>
      <c r="G978" t="s">
        <v>11121</v>
      </c>
    </row>
    <row r="979" spans="1:7" x14ac:dyDescent="0.25">
      <c r="A979">
        <v>264924920</v>
      </c>
      <c r="B979" t="s">
        <v>18563</v>
      </c>
      <c r="C979" t="s">
        <v>17588</v>
      </c>
      <c r="D979" t="s">
        <v>7398</v>
      </c>
      <c r="E979" t="s">
        <v>9323</v>
      </c>
      <c r="F979" t="s">
        <v>66</v>
      </c>
      <c r="G979" t="s">
        <v>11121</v>
      </c>
    </row>
    <row r="980" spans="1:7" x14ac:dyDescent="0.25">
      <c r="A980">
        <v>264924922</v>
      </c>
      <c r="B980" t="s">
        <v>18564</v>
      </c>
      <c r="C980" t="s">
        <v>17588</v>
      </c>
      <c r="D980" t="s">
        <v>9327</v>
      </c>
      <c r="E980" t="s">
        <v>9328</v>
      </c>
      <c r="F980" t="s">
        <v>66</v>
      </c>
      <c r="G980" t="s">
        <v>11121</v>
      </c>
    </row>
    <row r="981" spans="1:7" x14ac:dyDescent="0.25">
      <c r="A981">
        <v>264925104</v>
      </c>
      <c r="B981" t="s">
        <v>18565</v>
      </c>
      <c r="C981" t="s">
        <v>17588</v>
      </c>
      <c r="D981" t="s">
        <v>5594</v>
      </c>
      <c r="E981" t="s">
        <v>5595</v>
      </c>
      <c r="F981" t="s">
        <v>66</v>
      </c>
      <c r="G981" t="s">
        <v>11121</v>
      </c>
    </row>
    <row r="982" spans="1:7" x14ac:dyDescent="0.25">
      <c r="A982">
        <v>264925106</v>
      </c>
      <c r="B982" t="s">
        <v>18566</v>
      </c>
      <c r="C982" t="s">
        <v>17588</v>
      </c>
      <c r="D982" t="s">
        <v>9335</v>
      </c>
      <c r="E982" t="s">
        <v>9336</v>
      </c>
      <c r="F982" t="s">
        <v>66</v>
      </c>
      <c r="G982" t="s">
        <v>11121</v>
      </c>
    </row>
    <row r="983" spans="1:7" x14ac:dyDescent="0.25">
      <c r="A983">
        <v>264925108</v>
      </c>
      <c r="B983" t="s">
        <v>18567</v>
      </c>
      <c r="C983" t="s">
        <v>17588</v>
      </c>
      <c r="D983" t="s">
        <v>6999</v>
      </c>
      <c r="E983" t="s">
        <v>7000</v>
      </c>
      <c r="F983" t="s">
        <v>66</v>
      </c>
      <c r="G983" t="s">
        <v>11121</v>
      </c>
    </row>
    <row r="984" spans="1:7" x14ac:dyDescent="0.25">
      <c r="A984">
        <v>264925110</v>
      </c>
      <c r="B984" t="s">
        <v>18568</v>
      </c>
      <c r="C984" t="s">
        <v>17588</v>
      </c>
      <c r="D984" t="s">
        <v>2739</v>
      </c>
      <c r="E984" t="s">
        <v>2740</v>
      </c>
      <c r="F984" t="s">
        <v>66</v>
      </c>
      <c r="G984" t="s">
        <v>11121</v>
      </c>
    </row>
    <row r="985" spans="1:7" x14ac:dyDescent="0.25">
      <c r="A985">
        <v>264925112</v>
      </c>
      <c r="B985" t="s">
        <v>18569</v>
      </c>
      <c r="C985" t="s">
        <v>17588</v>
      </c>
      <c r="D985" t="s">
        <v>903</v>
      </c>
      <c r="E985" t="s">
        <v>7005</v>
      </c>
      <c r="F985" t="s">
        <v>66</v>
      </c>
      <c r="G985" t="s">
        <v>11121</v>
      </c>
    </row>
    <row r="986" spans="1:7" x14ac:dyDescent="0.25">
      <c r="A986">
        <v>264925114</v>
      </c>
      <c r="B986" t="s">
        <v>18570</v>
      </c>
      <c r="C986" t="s">
        <v>17588</v>
      </c>
      <c r="D986" t="s">
        <v>2745</v>
      </c>
      <c r="E986" t="s">
        <v>2746</v>
      </c>
      <c r="F986" t="s">
        <v>66</v>
      </c>
      <c r="G986" t="s">
        <v>11121</v>
      </c>
    </row>
    <row r="987" spans="1:7" x14ac:dyDescent="0.25">
      <c r="A987">
        <v>264925296</v>
      </c>
      <c r="B987" t="s">
        <v>18571</v>
      </c>
      <c r="C987" t="s">
        <v>17588</v>
      </c>
      <c r="D987" t="s">
        <v>7009</v>
      </c>
      <c r="E987" t="s">
        <v>7010</v>
      </c>
      <c r="F987" t="s">
        <v>66</v>
      </c>
      <c r="G987" t="s">
        <v>11121</v>
      </c>
    </row>
    <row r="988" spans="1:7" x14ac:dyDescent="0.25">
      <c r="A988">
        <v>264925298</v>
      </c>
      <c r="B988" t="s">
        <v>18572</v>
      </c>
      <c r="C988" t="s">
        <v>17588</v>
      </c>
      <c r="D988" t="s">
        <v>10523</v>
      </c>
      <c r="E988" t="s">
        <v>10524</v>
      </c>
      <c r="F988" t="s">
        <v>66</v>
      </c>
      <c r="G988" t="s">
        <v>11121</v>
      </c>
    </row>
    <row r="989" spans="1:7" x14ac:dyDescent="0.25">
      <c r="A989">
        <v>264925300</v>
      </c>
      <c r="B989" t="s">
        <v>18573</v>
      </c>
      <c r="C989" t="s">
        <v>17588</v>
      </c>
      <c r="D989" t="s">
        <v>5599</v>
      </c>
      <c r="E989" t="s">
        <v>5600</v>
      </c>
      <c r="F989" t="s">
        <v>66</v>
      </c>
      <c r="G989" t="s">
        <v>11121</v>
      </c>
    </row>
    <row r="990" spans="1:7" x14ac:dyDescent="0.25">
      <c r="A990">
        <v>264925302</v>
      </c>
      <c r="B990" t="s">
        <v>18574</v>
      </c>
      <c r="C990" t="s">
        <v>17588</v>
      </c>
      <c r="D990" t="s">
        <v>3755</v>
      </c>
      <c r="E990" t="s">
        <v>9341</v>
      </c>
      <c r="F990" t="s">
        <v>66</v>
      </c>
      <c r="G990" t="s">
        <v>11121</v>
      </c>
    </row>
    <row r="991" spans="1:7" x14ac:dyDescent="0.25">
      <c r="A991">
        <v>264925304</v>
      </c>
      <c r="B991" t="s">
        <v>18575</v>
      </c>
      <c r="C991" t="s">
        <v>17588</v>
      </c>
      <c r="D991" t="s">
        <v>10529</v>
      </c>
      <c r="E991" t="s">
        <v>10530</v>
      </c>
      <c r="F991" t="s">
        <v>66</v>
      </c>
      <c r="G991" t="s">
        <v>11121</v>
      </c>
    </row>
    <row r="992" spans="1:7" x14ac:dyDescent="0.25">
      <c r="A992">
        <v>264925306</v>
      </c>
      <c r="B992" t="s">
        <v>18576</v>
      </c>
      <c r="C992" t="s">
        <v>17588</v>
      </c>
      <c r="D992" t="s">
        <v>7013</v>
      </c>
      <c r="E992" t="s">
        <v>7014</v>
      </c>
      <c r="F992" t="s">
        <v>66</v>
      </c>
      <c r="G992" t="s">
        <v>11121</v>
      </c>
    </row>
    <row r="993" spans="1:7" x14ac:dyDescent="0.25">
      <c r="A993">
        <v>264925488</v>
      </c>
      <c r="B993" t="s">
        <v>18577</v>
      </c>
      <c r="C993" t="s">
        <v>17588</v>
      </c>
      <c r="D993" t="s">
        <v>2750</v>
      </c>
      <c r="E993" t="s">
        <v>2751</v>
      </c>
      <c r="F993" t="s">
        <v>66</v>
      </c>
      <c r="G993" t="s">
        <v>11121</v>
      </c>
    </row>
    <row r="994" spans="1:7" x14ac:dyDescent="0.25">
      <c r="A994">
        <v>264925490</v>
      </c>
      <c r="B994" t="s">
        <v>18578</v>
      </c>
      <c r="C994" t="s">
        <v>17588</v>
      </c>
      <c r="D994" t="s">
        <v>1155</v>
      </c>
      <c r="E994" t="s">
        <v>1156</v>
      </c>
      <c r="F994" t="s">
        <v>66</v>
      </c>
      <c r="G994" t="s">
        <v>11121</v>
      </c>
    </row>
    <row r="995" spans="1:7" x14ac:dyDescent="0.25">
      <c r="A995">
        <v>264925492</v>
      </c>
      <c r="B995" t="s">
        <v>18579</v>
      </c>
      <c r="C995" t="s">
        <v>17588</v>
      </c>
      <c r="D995" t="s">
        <v>1155</v>
      </c>
      <c r="E995" t="s">
        <v>1156</v>
      </c>
      <c r="F995" t="s">
        <v>66</v>
      </c>
      <c r="G995" t="s">
        <v>11121</v>
      </c>
    </row>
    <row r="996" spans="1:7" x14ac:dyDescent="0.25">
      <c r="A996">
        <v>264925494</v>
      </c>
      <c r="B996" t="s">
        <v>18580</v>
      </c>
      <c r="C996" t="s">
        <v>17588</v>
      </c>
      <c r="D996" t="s">
        <v>1160</v>
      </c>
      <c r="E996" t="s">
        <v>1161</v>
      </c>
      <c r="F996" t="s">
        <v>66</v>
      </c>
      <c r="G996" t="s">
        <v>11121</v>
      </c>
    </row>
    <row r="997" spans="1:7" x14ac:dyDescent="0.25">
      <c r="A997">
        <v>264925496</v>
      </c>
      <c r="B997" t="s">
        <v>18581</v>
      </c>
      <c r="C997" t="s">
        <v>17588</v>
      </c>
      <c r="D997" t="s">
        <v>2770</v>
      </c>
      <c r="E997" t="s">
        <v>6919</v>
      </c>
      <c r="F997" t="s">
        <v>66</v>
      </c>
      <c r="G997" t="s">
        <v>11121</v>
      </c>
    </row>
    <row r="998" spans="1:7" x14ac:dyDescent="0.25">
      <c r="A998">
        <v>264925498</v>
      </c>
      <c r="B998" t="s">
        <v>18582</v>
      </c>
      <c r="C998" t="s">
        <v>17588</v>
      </c>
      <c r="D998" t="s">
        <v>5605</v>
      </c>
      <c r="E998" t="s">
        <v>5606</v>
      </c>
      <c r="F998" t="s">
        <v>66</v>
      </c>
      <c r="G998" t="s">
        <v>11121</v>
      </c>
    </row>
    <row r="999" spans="1:7" x14ac:dyDescent="0.25">
      <c r="A999">
        <v>264925680</v>
      </c>
      <c r="B999" t="s">
        <v>18583</v>
      </c>
      <c r="C999" t="s">
        <v>17588</v>
      </c>
      <c r="D999" t="s">
        <v>2757</v>
      </c>
      <c r="E999" t="s">
        <v>2758</v>
      </c>
      <c r="F999" t="s">
        <v>66</v>
      </c>
      <c r="G999" t="s">
        <v>11121</v>
      </c>
    </row>
    <row r="1000" spans="1:7" x14ac:dyDescent="0.25">
      <c r="A1000">
        <v>264925682</v>
      </c>
      <c r="B1000" t="s">
        <v>18584</v>
      </c>
      <c r="C1000" t="s">
        <v>17588</v>
      </c>
      <c r="D1000" t="s">
        <v>8607</v>
      </c>
      <c r="E1000" t="s">
        <v>8608</v>
      </c>
      <c r="F1000" t="s">
        <v>66</v>
      </c>
      <c r="G1000" t="s">
        <v>11121</v>
      </c>
    </row>
    <row r="1001" spans="1:7" x14ac:dyDescent="0.25">
      <c r="A1001">
        <v>264925684</v>
      </c>
      <c r="B1001" t="s">
        <v>18585</v>
      </c>
      <c r="C1001" t="s">
        <v>17588</v>
      </c>
      <c r="D1001" t="s">
        <v>2763</v>
      </c>
      <c r="E1001" t="s">
        <v>2764</v>
      </c>
      <c r="F1001" t="s">
        <v>66</v>
      </c>
      <c r="G1001" t="s">
        <v>11121</v>
      </c>
    </row>
    <row r="1002" spans="1:7" x14ac:dyDescent="0.25">
      <c r="A1002">
        <v>264925686</v>
      </c>
      <c r="B1002" t="s">
        <v>18586</v>
      </c>
      <c r="C1002" t="s">
        <v>17588</v>
      </c>
      <c r="D1002" t="s">
        <v>1165</v>
      </c>
      <c r="E1002" t="s">
        <v>1166</v>
      </c>
      <c r="F1002" t="s">
        <v>66</v>
      </c>
      <c r="G1002" t="s">
        <v>11121</v>
      </c>
    </row>
    <row r="1003" spans="1:7" x14ac:dyDescent="0.25">
      <c r="A1003">
        <v>264925688</v>
      </c>
      <c r="B1003" t="s">
        <v>18587</v>
      </c>
      <c r="C1003" t="s">
        <v>17588</v>
      </c>
      <c r="D1003" t="s">
        <v>5610</v>
      </c>
      <c r="E1003" t="s">
        <v>5611</v>
      </c>
      <c r="F1003" t="s">
        <v>66</v>
      </c>
      <c r="G1003" t="s">
        <v>11121</v>
      </c>
    </row>
    <row r="1004" spans="1:7" x14ac:dyDescent="0.25">
      <c r="A1004">
        <v>264925690</v>
      </c>
      <c r="B1004" t="s">
        <v>18588</v>
      </c>
      <c r="C1004" t="s">
        <v>17588</v>
      </c>
      <c r="D1004" t="s">
        <v>2770</v>
      </c>
      <c r="E1004" t="s">
        <v>2771</v>
      </c>
      <c r="F1004" t="s">
        <v>66</v>
      </c>
      <c r="G1004" t="s">
        <v>11121</v>
      </c>
    </row>
    <row r="1005" spans="1:7" x14ac:dyDescent="0.25">
      <c r="A1005">
        <v>264925872</v>
      </c>
      <c r="B1005" t="s">
        <v>18589</v>
      </c>
      <c r="C1005" t="s">
        <v>17588</v>
      </c>
      <c r="D1005" t="s">
        <v>9349</v>
      </c>
      <c r="E1005" t="s">
        <v>9350</v>
      </c>
      <c r="F1005" t="s">
        <v>66</v>
      </c>
      <c r="G1005" t="s">
        <v>11121</v>
      </c>
    </row>
    <row r="1006" spans="1:7" x14ac:dyDescent="0.25">
      <c r="A1006">
        <v>264925874</v>
      </c>
      <c r="B1006" t="s">
        <v>18590</v>
      </c>
      <c r="C1006" t="s">
        <v>17588</v>
      </c>
      <c r="D1006" t="s">
        <v>10539</v>
      </c>
      <c r="E1006" t="s">
        <v>10540</v>
      </c>
      <c r="F1006" t="s">
        <v>66</v>
      </c>
      <c r="G1006" t="s">
        <v>11121</v>
      </c>
    </row>
    <row r="1007" spans="1:7" x14ac:dyDescent="0.25">
      <c r="A1007">
        <v>264925876</v>
      </c>
      <c r="B1007" t="s">
        <v>18591</v>
      </c>
      <c r="C1007" t="s">
        <v>17588</v>
      </c>
      <c r="D1007" t="s">
        <v>4178</v>
      </c>
      <c r="E1007" t="s">
        <v>4179</v>
      </c>
      <c r="F1007" t="s">
        <v>66</v>
      </c>
      <c r="G1007" t="s">
        <v>11121</v>
      </c>
    </row>
    <row r="1008" spans="1:7" x14ac:dyDescent="0.25">
      <c r="A1008">
        <v>264925878</v>
      </c>
      <c r="B1008" t="s">
        <v>18592</v>
      </c>
      <c r="C1008" t="s">
        <v>17588</v>
      </c>
      <c r="D1008" t="s">
        <v>1174</v>
      </c>
      <c r="E1008" t="s">
        <v>1175</v>
      </c>
      <c r="F1008" t="s">
        <v>66</v>
      </c>
      <c r="G1008" t="s">
        <v>11121</v>
      </c>
    </row>
    <row r="1009" spans="1:7" x14ac:dyDescent="0.25">
      <c r="A1009">
        <v>264921866</v>
      </c>
      <c r="B1009" t="s">
        <v>18593</v>
      </c>
      <c r="C1009" t="s">
        <v>17588</v>
      </c>
      <c r="D1009" t="s">
        <v>1183</v>
      </c>
      <c r="E1009" t="s">
        <v>1184</v>
      </c>
      <c r="F1009" t="s">
        <v>66</v>
      </c>
      <c r="G1009" t="s">
        <v>11121</v>
      </c>
    </row>
    <row r="1010" spans="1:7" x14ac:dyDescent="0.25">
      <c r="A1010">
        <v>264921868</v>
      </c>
      <c r="B1010" t="s">
        <v>18594</v>
      </c>
      <c r="C1010" t="s">
        <v>17588</v>
      </c>
      <c r="D1010" t="s">
        <v>2777</v>
      </c>
      <c r="E1010" t="s">
        <v>2778</v>
      </c>
      <c r="F1010" t="s">
        <v>66</v>
      </c>
      <c r="G1010" t="s">
        <v>11121</v>
      </c>
    </row>
    <row r="1011" spans="1:7" x14ac:dyDescent="0.25">
      <c r="A1011">
        <v>264922052</v>
      </c>
      <c r="B1011" t="s">
        <v>18595</v>
      </c>
      <c r="C1011" t="s">
        <v>17588</v>
      </c>
      <c r="D1011" t="s">
        <v>8246</v>
      </c>
      <c r="E1011" t="s">
        <v>8247</v>
      </c>
      <c r="F1011" t="s">
        <v>66</v>
      </c>
      <c r="G1011" t="s">
        <v>11121</v>
      </c>
    </row>
    <row r="1012" spans="1:7" x14ac:dyDescent="0.25">
      <c r="A1012">
        <v>264922054</v>
      </c>
      <c r="B1012" t="s">
        <v>18596</v>
      </c>
      <c r="C1012" t="s">
        <v>17588</v>
      </c>
      <c r="D1012" t="s">
        <v>4078</v>
      </c>
      <c r="E1012" t="s">
        <v>7017</v>
      </c>
      <c r="F1012" t="s">
        <v>66</v>
      </c>
      <c r="G1012" t="s">
        <v>11121</v>
      </c>
    </row>
    <row r="1013" spans="1:7" x14ac:dyDescent="0.25">
      <c r="A1013">
        <v>264922056</v>
      </c>
      <c r="B1013" t="s">
        <v>18597</v>
      </c>
      <c r="C1013" t="s">
        <v>17588</v>
      </c>
      <c r="D1013" t="s">
        <v>10544</v>
      </c>
      <c r="E1013" t="s">
        <v>10545</v>
      </c>
      <c r="F1013" t="s">
        <v>66</v>
      </c>
      <c r="G1013" t="s">
        <v>11121</v>
      </c>
    </row>
    <row r="1014" spans="1:7" x14ac:dyDescent="0.25">
      <c r="A1014">
        <v>264922058</v>
      </c>
      <c r="B1014" t="s">
        <v>18598</v>
      </c>
      <c r="C1014" t="s">
        <v>17588</v>
      </c>
      <c r="D1014" t="s">
        <v>10548</v>
      </c>
      <c r="E1014" t="s">
        <v>10549</v>
      </c>
      <c r="F1014" t="s">
        <v>66</v>
      </c>
      <c r="G1014" t="s">
        <v>11121</v>
      </c>
    </row>
    <row r="1015" spans="1:7" x14ac:dyDescent="0.25">
      <c r="A1015">
        <v>264922060</v>
      </c>
      <c r="B1015" t="s">
        <v>18599</v>
      </c>
      <c r="C1015" t="s">
        <v>17588</v>
      </c>
      <c r="D1015" t="s">
        <v>9354</v>
      </c>
      <c r="E1015" t="s">
        <v>9355</v>
      </c>
      <c r="F1015" t="s">
        <v>66</v>
      </c>
      <c r="G1015" t="s">
        <v>11121</v>
      </c>
    </row>
    <row r="1016" spans="1:7" x14ac:dyDescent="0.25">
      <c r="A1016">
        <v>264922242</v>
      </c>
      <c r="B1016" t="s">
        <v>18600</v>
      </c>
      <c r="C1016" t="s">
        <v>17588</v>
      </c>
      <c r="D1016" t="s">
        <v>2782</v>
      </c>
      <c r="E1016" t="s">
        <v>2783</v>
      </c>
      <c r="F1016" t="s">
        <v>66</v>
      </c>
      <c r="G1016" t="s">
        <v>11121</v>
      </c>
    </row>
    <row r="1017" spans="1:7" x14ac:dyDescent="0.25">
      <c r="A1017">
        <v>264922244</v>
      </c>
      <c r="B1017" t="s">
        <v>18601</v>
      </c>
      <c r="C1017" t="s">
        <v>17588</v>
      </c>
      <c r="D1017" t="s">
        <v>956</v>
      </c>
      <c r="E1017" t="s">
        <v>4190</v>
      </c>
      <c r="F1017" t="s">
        <v>66</v>
      </c>
      <c r="G1017" t="s">
        <v>11121</v>
      </c>
    </row>
    <row r="1018" spans="1:7" x14ac:dyDescent="0.25">
      <c r="A1018">
        <v>264922246</v>
      </c>
      <c r="B1018" t="s">
        <v>18602</v>
      </c>
      <c r="C1018" t="s">
        <v>17588</v>
      </c>
      <c r="D1018" t="s">
        <v>10475</v>
      </c>
      <c r="E1018" t="s">
        <v>10476</v>
      </c>
      <c r="F1018" t="s">
        <v>66</v>
      </c>
      <c r="G1018" t="s">
        <v>11121</v>
      </c>
    </row>
    <row r="1019" spans="1:7" x14ac:dyDescent="0.25">
      <c r="A1019">
        <v>264922248</v>
      </c>
      <c r="B1019" t="s">
        <v>18603</v>
      </c>
      <c r="C1019" t="s">
        <v>17588</v>
      </c>
      <c r="D1019" t="s">
        <v>481</v>
      </c>
      <c r="E1019" t="s">
        <v>2786</v>
      </c>
      <c r="F1019" t="s">
        <v>66</v>
      </c>
      <c r="G1019" t="s">
        <v>11121</v>
      </c>
    </row>
    <row r="1020" spans="1:7" x14ac:dyDescent="0.25">
      <c r="A1020">
        <v>264922250</v>
      </c>
      <c r="B1020" t="s">
        <v>18604</v>
      </c>
      <c r="C1020" t="s">
        <v>17588</v>
      </c>
      <c r="D1020" t="s">
        <v>10555</v>
      </c>
      <c r="E1020" t="s">
        <v>10556</v>
      </c>
      <c r="F1020" t="s">
        <v>66</v>
      </c>
      <c r="G1020" t="s">
        <v>11121</v>
      </c>
    </row>
    <row r="1021" spans="1:7" x14ac:dyDescent="0.25">
      <c r="A1021">
        <v>264922252</v>
      </c>
      <c r="B1021" t="s">
        <v>18605</v>
      </c>
      <c r="C1021" t="s">
        <v>17588</v>
      </c>
      <c r="D1021" t="s">
        <v>5616</v>
      </c>
      <c r="E1021" t="s">
        <v>5617</v>
      </c>
      <c r="F1021" t="s">
        <v>66</v>
      </c>
      <c r="G1021" t="s">
        <v>11121</v>
      </c>
    </row>
    <row r="1022" spans="1:7" x14ac:dyDescent="0.25">
      <c r="A1022">
        <v>264922434</v>
      </c>
      <c r="B1022" t="s">
        <v>18606</v>
      </c>
      <c r="C1022" t="s">
        <v>17588</v>
      </c>
      <c r="D1022" t="s">
        <v>9359</v>
      </c>
      <c r="E1022" t="s">
        <v>9360</v>
      </c>
      <c r="F1022" t="s">
        <v>66</v>
      </c>
      <c r="G1022" t="s">
        <v>11121</v>
      </c>
    </row>
    <row r="1023" spans="1:7" x14ac:dyDescent="0.25">
      <c r="A1023">
        <v>264922436</v>
      </c>
      <c r="B1023" t="s">
        <v>18607</v>
      </c>
      <c r="C1023" t="s">
        <v>17588</v>
      </c>
      <c r="D1023" t="s">
        <v>9363</v>
      </c>
      <c r="E1023" t="s">
        <v>9364</v>
      </c>
      <c r="F1023" t="s">
        <v>66</v>
      </c>
      <c r="G1023" t="s">
        <v>11121</v>
      </c>
    </row>
    <row r="1024" spans="1:7" x14ac:dyDescent="0.25">
      <c r="A1024">
        <v>264922438</v>
      </c>
      <c r="B1024" t="s">
        <v>18608</v>
      </c>
      <c r="C1024" t="s">
        <v>17588</v>
      </c>
      <c r="D1024" t="s">
        <v>2791</v>
      </c>
      <c r="E1024" t="s">
        <v>2792</v>
      </c>
      <c r="F1024" t="s">
        <v>66</v>
      </c>
      <c r="G1024" t="s">
        <v>11121</v>
      </c>
    </row>
    <row r="1025" spans="1:7" x14ac:dyDescent="0.25">
      <c r="A1025">
        <v>264922440</v>
      </c>
      <c r="B1025" t="s">
        <v>18609</v>
      </c>
      <c r="C1025" t="s">
        <v>17588</v>
      </c>
      <c r="D1025" t="s">
        <v>10560</v>
      </c>
      <c r="E1025" t="s">
        <v>10561</v>
      </c>
      <c r="F1025" t="s">
        <v>66</v>
      </c>
      <c r="G1025" t="s">
        <v>11121</v>
      </c>
    </row>
    <row r="1026" spans="1:7" x14ac:dyDescent="0.25">
      <c r="A1026">
        <v>264922442</v>
      </c>
      <c r="B1026" t="s">
        <v>18610</v>
      </c>
      <c r="C1026" t="s">
        <v>17588</v>
      </c>
      <c r="D1026" t="s">
        <v>5621</v>
      </c>
      <c r="E1026" t="s">
        <v>5622</v>
      </c>
      <c r="F1026" t="s">
        <v>66</v>
      </c>
      <c r="G1026" t="s">
        <v>11121</v>
      </c>
    </row>
    <row r="1027" spans="1:7" x14ac:dyDescent="0.25">
      <c r="A1027">
        <v>264922444</v>
      </c>
      <c r="B1027" t="s">
        <v>18611</v>
      </c>
      <c r="C1027" t="s">
        <v>17588</v>
      </c>
      <c r="D1027" t="s">
        <v>2796</v>
      </c>
      <c r="E1027" t="s">
        <v>2797</v>
      </c>
      <c r="F1027" t="s">
        <v>66</v>
      </c>
      <c r="G1027" t="s">
        <v>11121</v>
      </c>
    </row>
    <row r="1028" spans="1:7" x14ac:dyDescent="0.25">
      <c r="A1028">
        <v>264922626</v>
      </c>
      <c r="B1028" t="s">
        <v>18612</v>
      </c>
      <c r="C1028" t="s">
        <v>17588</v>
      </c>
      <c r="D1028" t="s">
        <v>4194</v>
      </c>
      <c r="E1028" t="s">
        <v>4195</v>
      </c>
      <c r="F1028" t="s">
        <v>66</v>
      </c>
      <c r="G1028" t="s">
        <v>11121</v>
      </c>
    </row>
    <row r="1029" spans="1:7" x14ac:dyDescent="0.25">
      <c r="A1029">
        <v>264922628</v>
      </c>
      <c r="B1029" t="s">
        <v>18613</v>
      </c>
      <c r="C1029" t="s">
        <v>17588</v>
      </c>
      <c r="D1029" t="s">
        <v>10565</v>
      </c>
      <c r="E1029" t="s">
        <v>10566</v>
      </c>
      <c r="F1029" t="s">
        <v>66</v>
      </c>
      <c r="G1029" t="s">
        <v>11121</v>
      </c>
    </row>
    <row r="1030" spans="1:7" x14ac:dyDescent="0.25">
      <c r="A1030">
        <v>264922630</v>
      </c>
      <c r="B1030" t="s">
        <v>18614</v>
      </c>
      <c r="C1030" t="s">
        <v>17588</v>
      </c>
      <c r="D1030" t="s">
        <v>5625</v>
      </c>
      <c r="E1030" t="s">
        <v>5626</v>
      </c>
      <c r="F1030" t="s">
        <v>66</v>
      </c>
      <c r="G1030" t="s">
        <v>11121</v>
      </c>
    </row>
    <row r="1031" spans="1:7" x14ac:dyDescent="0.25">
      <c r="A1031">
        <v>264922632</v>
      </c>
      <c r="B1031" t="s">
        <v>18615</v>
      </c>
      <c r="C1031" t="s">
        <v>17588</v>
      </c>
      <c r="D1031" t="s">
        <v>8250</v>
      </c>
      <c r="E1031" t="s">
        <v>8251</v>
      </c>
      <c r="F1031" t="s">
        <v>66</v>
      </c>
      <c r="G1031" t="s">
        <v>11121</v>
      </c>
    </row>
    <row r="1032" spans="1:7" x14ac:dyDescent="0.25">
      <c r="A1032">
        <v>264922634</v>
      </c>
      <c r="B1032" t="s">
        <v>18616</v>
      </c>
      <c r="C1032" t="s">
        <v>17588</v>
      </c>
      <c r="D1032" t="s">
        <v>10569</v>
      </c>
      <c r="E1032" t="s">
        <v>10570</v>
      </c>
      <c r="F1032" t="s">
        <v>66</v>
      </c>
      <c r="G1032" t="s">
        <v>11121</v>
      </c>
    </row>
    <row r="1033" spans="1:7" x14ac:dyDescent="0.25">
      <c r="A1033">
        <v>264922636</v>
      </c>
      <c r="B1033" t="s">
        <v>18617</v>
      </c>
      <c r="C1033" t="s">
        <v>17588</v>
      </c>
      <c r="D1033" t="s">
        <v>10573</v>
      </c>
      <c r="E1033" t="s">
        <v>10574</v>
      </c>
      <c r="F1033" t="s">
        <v>66</v>
      </c>
      <c r="G1033" t="s">
        <v>11121</v>
      </c>
    </row>
    <row r="1034" spans="1:7" x14ac:dyDescent="0.25">
      <c r="A1034">
        <v>264922818</v>
      </c>
      <c r="B1034" t="s">
        <v>18618</v>
      </c>
      <c r="C1034" t="s">
        <v>17588</v>
      </c>
      <c r="D1034" t="s">
        <v>8254</v>
      </c>
      <c r="E1034" t="s">
        <v>8255</v>
      </c>
      <c r="F1034" t="s">
        <v>66</v>
      </c>
      <c r="G1034" t="s">
        <v>11121</v>
      </c>
    </row>
    <row r="1035" spans="1:7" x14ac:dyDescent="0.25">
      <c r="A1035">
        <v>264922820</v>
      </c>
      <c r="B1035" t="s">
        <v>18619</v>
      </c>
      <c r="C1035" t="s">
        <v>17588</v>
      </c>
      <c r="D1035" t="s">
        <v>5888</v>
      </c>
      <c r="E1035" t="s">
        <v>5889</v>
      </c>
      <c r="F1035" t="s">
        <v>66</v>
      </c>
      <c r="G1035" t="s">
        <v>11121</v>
      </c>
    </row>
    <row r="1036" spans="1:7" x14ac:dyDescent="0.25">
      <c r="A1036">
        <v>264922822</v>
      </c>
      <c r="B1036" t="s">
        <v>18620</v>
      </c>
      <c r="C1036" t="s">
        <v>17588</v>
      </c>
      <c r="D1036" t="s">
        <v>7021</v>
      </c>
      <c r="E1036" t="s">
        <v>7022</v>
      </c>
      <c r="F1036" t="s">
        <v>66</v>
      </c>
      <c r="G1036" t="s">
        <v>11121</v>
      </c>
    </row>
    <row r="1037" spans="1:7" x14ac:dyDescent="0.25">
      <c r="A1037">
        <v>264922824</v>
      </c>
      <c r="B1037" t="s">
        <v>18621</v>
      </c>
      <c r="C1037" t="s">
        <v>17588</v>
      </c>
      <c r="D1037" t="s">
        <v>8259</v>
      </c>
      <c r="E1037" t="s">
        <v>8260</v>
      </c>
      <c r="F1037" t="s">
        <v>66</v>
      </c>
      <c r="G1037" t="s">
        <v>11121</v>
      </c>
    </row>
    <row r="1038" spans="1:7" x14ac:dyDescent="0.25">
      <c r="A1038">
        <v>264922826</v>
      </c>
      <c r="B1038" t="s">
        <v>18622</v>
      </c>
      <c r="C1038" t="s">
        <v>17588</v>
      </c>
      <c r="D1038" t="s">
        <v>7025</v>
      </c>
      <c r="E1038" t="s">
        <v>7026</v>
      </c>
      <c r="F1038" t="s">
        <v>66</v>
      </c>
      <c r="G1038" t="s">
        <v>11121</v>
      </c>
    </row>
    <row r="1039" spans="1:7" x14ac:dyDescent="0.25">
      <c r="A1039">
        <v>264922828</v>
      </c>
      <c r="B1039" t="s">
        <v>18623</v>
      </c>
      <c r="C1039" t="s">
        <v>17588</v>
      </c>
      <c r="D1039" t="s">
        <v>5630</v>
      </c>
      <c r="E1039" t="s">
        <v>5631</v>
      </c>
      <c r="F1039" t="s">
        <v>66</v>
      </c>
      <c r="G1039" t="s">
        <v>11121</v>
      </c>
    </row>
    <row r="1040" spans="1:7" x14ac:dyDescent="0.25">
      <c r="A1040">
        <v>264923010</v>
      </c>
      <c r="B1040" t="s">
        <v>18624</v>
      </c>
      <c r="C1040" t="s">
        <v>17588</v>
      </c>
      <c r="D1040" t="s">
        <v>5636</v>
      </c>
      <c r="E1040" t="s">
        <v>5637</v>
      </c>
      <c r="F1040" t="s">
        <v>66</v>
      </c>
      <c r="G1040" t="s">
        <v>11121</v>
      </c>
    </row>
    <row r="1041" spans="1:7" x14ac:dyDescent="0.25">
      <c r="A1041">
        <v>264923012</v>
      </c>
      <c r="B1041" t="s">
        <v>18625</v>
      </c>
      <c r="C1041" t="s">
        <v>17588</v>
      </c>
      <c r="D1041" t="s">
        <v>1190</v>
      </c>
      <c r="E1041" t="s">
        <v>1191</v>
      </c>
      <c r="F1041" t="s">
        <v>66</v>
      </c>
      <c r="G1041" t="s">
        <v>11121</v>
      </c>
    </row>
    <row r="1042" spans="1:7" x14ac:dyDescent="0.25">
      <c r="A1042">
        <v>264923014</v>
      </c>
      <c r="B1042" t="s">
        <v>18626</v>
      </c>
      <c r="C1042" t="s">
        <v>17588</v>
      </c>
      <c r="D1042" t="s">
        <v>2801</v>
      </c>
      <c r="E1042" t="s">
        <v>2802</v>
      </c>
      <c r="F1042" t="s">
        <v>66</v>
      </c>
      <c r="G1042" t="s">
        <v>11121</v>
      </c>
    </row>
    <row r="1043" spans="1:7" x14ac:dyDescent="0.25">
      <c r="A1043">
        <v>264923016</v>
      </c>
      <c r="B1043" t="s">
        <v>18627</v>
      </c>
      <c r="C1043" t="s">
        <v>17588</v>
      </c>
      <c r="D1043" t="s">
        <v>2808</v>
      </c>
      <c r="E1043" t="s">
        <v>2809</v>
      </c>
      <c r="F1043" t="s">
        <v>66</v>
      </c>
      <c r="G1043" t="s">
        <v>11121</v>
      </c>
    </row>
    <row r="1044" spans="1:7" x14ac:dyDescent="0.25">
      <c r="A1044">
        <v>264923018</v>
      </c>
      <c r="B1044" t="s">
        <v>18628</v>
      </c>
      <c r="C1044" t="s">
        <v>17588</v>
      </c>
      <c r="D1044" t="s">
        <v>8265</v>
      </c>
      <c r="E1044" t="s">
        <v>8266</v>
      </c>
      <c r="F1044" t="s">
        <v>66</v>
      </c>
      <c r="G1044" t="s">
        <v>11121</v>
      </c>
    </row>
    <row r="1045" spans="1:7" x14ac:dyDescent="0.25">
      <c r="A1045">
        <v>264923020</v>
      </c>
      <c r="B1045" t="s">
        <v>18629</v>
      </c>
      <c r="C1045" t="s">
        <v>17588</v>
      </c>
      <c r="D1045" t="s">
        <v>8269</v>
      </c>
      <c r="E1045" t="s">
        <v>8270</v>
      </c>
      <c r="F1045" t="s">
        <v>66</v>
      </c>
      <c r="G1045" t="s">
        <v>11121</v>
      </c>
    </row>
    <row r="1046" spans="1:7" x14ac:dyDescent="0.25">
      <c r="A1046">
        <v>264923202</v>
      </c>
      <c r="B1046" t="s">
        <v>18630</v>
      </c>
      <c r="C1046" t="s">
        <v>17588</v>
      </c>
      <c r="D1046" t="s">
        <v>9374</v>
      </c>
      <c r="E1046" t="s">
        <v>9375</v>
      </c>
      <c r="F1046" t="s">
        <v>66</v>
      </c>
      <c r="G1046" t="s">
        <v>11121</v>
      </c>
    </row>
    <row r="1047" spans="1:7" x14ac:dyDescent="0.25">
      <c r="A1047">
        <v>264923204</v>
      </c>
      <c r="B1047" t="s">
        <v>18631</v>
      </c>
      <c r="C1047" t="s">
        <v>17588</v>
      </c>
      <c r="D1047" t="s">
        <v>7032</v>
      </c>
      <c r="E1047" t="s">
        <v>7033</v>
      </c>
      <c r="F1047" t="s">
        <v>66</v>
      </c>
      <c r="G1047" t="s">
        <v>11121</v>
      </c>
    </row>
    <row r="1048" spans="1:7" x14ac:dyDescent="0.25">
      <c r="A1048">
        <v>264923206</v>
      </c>
      <c r="B1048" t="s">
        <v>18632</v>
      </c>
      <c r="C1048" t="s">
        <v>17588</v>
      </c>
      <c r="D1048" t="s">
        <v>8275</v>
      </c>
      <c r="E1048" t="s">
        <v>8276</v>
      </c>
      <c r="F1048" t="s">
        <v>66</v>
      </c>
      <c r="G1048" t="s">
        <v>11121</v>
      </c>
    </row>
    <row r="1049" spans="1:7" x14ac:dyDescent="0.25">
      <c r="A1049">
        <v>264923208</v>
      </c>
      <c r="B1049" t="s">
        <v>18633</v>
      </c>
      <c r="C1049" t="s">
        <v>17588</v>
      </c>
      <c r="D1049" t="s">
        <v>10580</v>
      </c>
      <c r="E1049" t="s">
        <v>10581</v>
      </c>
      <c r="F1049" t="s">
        <v>66</v>
      </c>
      <c r="G1049" t="s">
        <v>11121</v>
      </c>
    </row>
    <row r="1050" spans="1:7" x14ac:dyDescent="0.25">
      <c r="A1050">
        <v>264923210</v>
      </c>
      <c r="B1050" t="s">
        <v>18634</v>
      </c>
      <c r="C1050" t="s">
        <v>17588</v>
      </c>
      <c r="D1050" t="s">
        <v>2816</v>
      </c>
      <c r="E1050" t="s">
        <v>2817</v>
      </c>
      <c r="F1050" t="s">
        <v>66</v>
      </c>
      <c r="G1050" t="s">
        <v>11121</v>
      </c>
    </row>
    <row r="1051" spans="1:7" x14ac:dyDescent="0.25">
      <c r="A1051">
        <v>264923212</v>
      </c>
      <c r="B1051" t="s">
        <v>18635</v>
      </c>
      <c r="C1051" t="s">
        <v>17588</v>
      </c>
      <c r="D1051" t="s">
        <v>10584</v>
      </c>
      <c r="E1051" t="s">
        <v>10585</v>
      </c>
      <c r="F1051" t="s">
        <v>66</v>
      </c>
      <c r="G1051" t="s">
        <v>11121</v>
      </c>
    </row>
    <row r="1052" spans="1:7" x14ac:dyDescent="0.25">
      <c r="A1052">
        <v>264923394</v>
      </c>
      <c r="B1052" t="s">
        <v>18636</v>
      </c>
      <c r="C1052" t="s">
        <v>17588</v>
      </c>
      <c r="D1052" t="s">
        <v>7039</v>
      </c>
      <c r="E1052" t="s">
        <v>7040</v>
      </c>
      <c r="F1052" t="s">
        <v>66</v>
      </c>
      <c r="G1052" t="s">
        <v>11121</v>
      </c>
    </row>
    <row r="1053" spans="1:7" x14ac:dyDescent="0.25">
      <c r="A1053">
        <v>264923396</v>
      </c>
      <c r="B1053" t="s">
        <v>18637</v>
      </c>
      <c r="C1053" t="s">
        <v>17588</v>
      </c>
      <c r="D1053" t="s">
        <v>7044</v>
      </c>
      <c r="E1053" t="s">
        <v>7045</v>
      </c>
      <c r="F1053" t="s">
        <v>66</v>
      </c>
      <c r="G1053" t="s">
        <v>11121</v>
      </c>
    </row>
    <row r="1054" spans="1:7" x14ac:dyDescent="0.25">
      <c r="A1054">
        <v>264923398</v>
      </c>
      <c r="B1054" t="s">
        <v>18638</v>
      </c>
      <c r="C1054" t="s">
        <v>17588</v>
      </c>
      <c r="D1054" t="s">
        <v>8280</v>
      </c>
      <c r="E1054" t="s">
        <v>8281</v>
      </c>
      <c r="F1054" t="s">
        <v>66</v>
      </c>
      <c r="G1054" t="s">
        <v>11121</v>
      </c>
    </row>
    <row r="1055" spans="1:7" x14ac:dyDescent="0.25">
      <c r="A1055">
        <v>264923400</v>
      </c>
      <c r="B1055" t="s">
        <v>18639</v>
      </c>
      <c r="C1055" t="s">
        <v>17588</v>
      </c>
      <c r="D1055" t="s">
        <v>5641</v>
      </c>
      <c r="E1055" t="s">
        <v>5642</v>
      </c>
      <c r="F1055" t="s">
        <v>66</v>
      </c>
      <c r="G1055" t="s">
        <v>11121</v>
      </c>
    </row>
    <row r="1056" spans="1:7" x14ac:dyDescent="0.25">
      <c r="A1056">
        <v>264923402</v>
      </c>
      <c r="B1056" t="s">
        <v>18640</v>
      </c>
      <c r="C1056" t="s">
        <v>17588</v>
      </c>
      <c r="D1056" t="s">
        <v>4199</v>
      </c>
      <c r="E1056" t="s">
        <v>4200</v>
      </c>
      <c r="F1056" t="s">
        <v>66</v>
      </c>
      <c r="G1056" t="s">
        <v>11121</v>
      </c>
    </row>
    <row r="1057" spans="1:7" x14ac:dyDescent="0.25">
      <c r="A1057">
        <v>264923404</v>
      </c>
      <c r="B1057" t="s">
        <v>18641</v>
      </c>
      <c r="C1057" t="s">
        <v>17588</v>
      </c>
      <c r="D1057" t="s">
        <v>9380</v>
      </c>
      <c r="E1057" t="s">
        <v>9381</v>
      </c>
      <c r="F1057" t="s">
        <v>66</v>
      </c>
      <c r="G1057" t="s">
        <v>11121</v>
      </c>
    </row>
    <row r="1058" spans="1:7" x14ac:dyDescent="0.25">
      <c r="A1058">
        <v>264923586</v>
      </c>
      <c r="B1058" t="s">
        <v>18642</v>
      </c>
      <c r="C1058" t="s">
        <v>17588</v>
      </c>
      <c r="D1058" t="s">
        <v>1197</v>
      </c>
      <c r="E1058" t="s">
        <v>1198</v>
      </c>
      <c r="F1058" t="s">
        <v>66</v>
      </c>
      <c r="G1058" t="s">
        <v>11121</v>
      </c>
    </row>
    <row r="1059" spans="1:7" x14ac:dyDescent="0.25">
      <c r="A1059">
        <v>264923588</v>
      </c>
      <c r="B1059" t="s">
        <v>18643</v>
      </c>
      <c r="C1059" t="s">
        <v>17588</v>
      </c>
      <c r="D1059" t="s">
        <v>4207</v>
      </c>
      <c r="E1059" t="s">
        <v>4208</v>
      </c>
      <c r="F1059" t="s">
        <v>66</v>
      </c>
      <c r="G1059" t="s">
        <v>11121</v>
      </c>
    </row>
    <row r="1060" spans="1:7" x14ac:dyDescent="0.25">
      <c r="A1060">
        <v>264923590</v>
      </c>
      <c r="B1060" t="s">
        <v>18644</v>
      </c>
      <c r="C1060" t="s">
        <v>17588</v>
      </c>
      <c r="D1060" t="s">
        <v>4214</v>
      </c>
      <c r="E1060" t="s">
        <v>4215</v>
      </c>
      <c r="F1060" t="s">
        <v>66</v>
      </c>
      <c r="G1060" t="s">
        <v>11121</v>
      </c>
    </row>
    <row r="1061" spans="1:7" x14ac:dyDescent="0.25">
      <c r="A1061">
        <v>264923592</v>
      </c>
      <c r="B1061" t="s">
        <v>18645</v>
      </c>
      <c r="C1061" t="s">
        <v>17588</v>
      </c>
      <c r="D1061" t="s">
        <v>1205</v>
      </c>
      <c r="E1061" t="s">
        <v>1206</v>
      </c>
      <c r="F1061" t="s">
        <v>66</v>
      </c>
      <c r="G1061" t="s">
        <v>11121</v>
      </c>
    </row>
    <row r="1062" spans="1:7" x14ac:dyDescent="0.25">
      <c r="A1062">
        <v>264923594</v>
      </c>
      <c r="B1062" t="s">
        <v>18646</v>
      </c>
      <c r="C1062" t="s">
        <v>17588</v>
      </c>
      <c r="D1062" t="s">
        <v>5648</v>
      </c>
      <c r="E1062" t="s">
        <v>5649</v>
      </c>
      <c r="F1062" t="s">
        <v>66</v>
      </c>
      <c r="G1062" t="s">
        <v>11121</v>
      </c>
    </row>
    <row r="1063" spans="1:7" x14ac:dyDescent="0.25">
      <c r="A1063">
        <v>264923596</v>
      </c>
      <c r="B1063" t="s">
        <v>18647</v>
      </c>
      <c r="C1063" t="s">
        <v>17588</v>
      </c>
      <c r="D1063" t="s">
        <v>10591</v>
      </c>
      <c r="E1063" t="s">
        <v>10592</v>
      </c>
      <c r="F1063" t="s">
        <v>66</v>
      </c>
      <c r="G1063" t="s">
        <v>11121</v>
      </c>
    </row>
    <row r="1064" spans="1:7" x14ac:dyDescent="0.25">
      <c r="A1064">
        <v>264923778</v>
      </c>
      <c r="B1064" t="s">
        <v>18648</v>
      </c>
      <c r="C1064" t="s">
        <v>17588</v>
      </c>
      <c r="D1064" t="s">
        <v>5497</v>
      </c>
      <c r="E1064" t="s">
        <v>5653</v>
      </c>
      <c r="F1064" t="s">
        <v>66</v>
      </c>
      <c r="G1064" t="s">
        <v>11121</v>
      </c>
    </row>
    <row r="1065" spans="1:7" x14ac:dyDescent="0.25">
      <c r="A1065">
        <v>264923780</v>
      </c>
      <c r="B1065" t="s">
        <v>18649</v>
      </c>
      <c r="C1065" t="s">
        <v>17588</v>
      </c>
      <c r="D1065" t="s">
        <v>4221</v>
      </c>
      <c r="E1065" t="s">
        <v>4222</v>
      </c>
      <c r="F1065" t="s">
        <v>66</v>
      </c>
      <c r="G1065" t="s">
        <v>11121</v>
      </c>
    </row>
    <row r="1066" spans="1:7" x14ac:dyDescent="0.25">
      <c r="A1066">
        <v>264923782</v>
      </c>
      <c r="B1066" t="s">
        <v>18650</v>
      </c>
      <c r="C1066" t="s">
        <v>17588</v>
      </c>
      <c r="D1066" t="s">
        <v>7051</v>
      </c>
      <c r="E1066" t="s">
        <v>7052</v>
      </c>
      <c r="F1066" t="s">
        <v>66</v>
      </c>
      <c r="G1066" t="s">
        <v>11121</v>
      </c>
    </row>
    <row r="1067" spans="1:7" x14ac:dyDescent="0.25">
      <c r="A1067">
        <v>264923784</v>
      </c>
      <c r="B1067" t="s">
        <v>18651</v>
      </c>
      <c r="C1067" t="s">
        <v>17588</v>
      </c>
      <c r="D1067" t="s">
        <v>2824</v>
      </c>
      <c r="E1067" t="s">
        <v>2825</v>
      </c>
      <c r="F1067" t="s">
        <v>66</v>
      </c>
      <c r="G1067" t="s">
        <v>11121</v>
      </c>
    </row>
    <row r="1068" spans="1:7" x14ac:dyDescent="0.25">
      <c r="A1068">
        <v>264923786</v>
      </c>
      <c r="B1068" t="s">
        <v>18652</v>
      </c>
      <c r="C1068" t="s">
        <v>17588</v>
      </c>
      <c r="D1068" t="s">
        <v>5658</v>
      </c>
      <c r="E1068" t="s">
        <v>5659</v>
      </c>
      <c r="F1068" t="s">
        <v>66</v>
      </c>
      <c r="G1068" t="s">
        <v>11121</v>
      </c>
    </row>
    <row r="1069" spans="1:7" x14ac:dyDescent="0.25">
      <c r="A1069">
        <v>264923788</v>
      </c>
      <c r="B1069" t="s">
        <v>18653</v>
      </c>
      <c r="C1069" t="s">
        <v>17588</v>
      </c>
      <c r="D1069" t="s">
        <v>1213</v>
      </c>
      <c r="E1069" t="s">
        <v>1214</v>
      </c>
      <c r="F1069" t="s">
        <v>66</v>
      </c>
      <c r="G1069" t="s">
        <v>11121</v>
      </c>
    </row>
    <row r="1070" spans="1:7" x14ac:dyDescent="0.25">
      <c r="A1070">
        <v>264923970</v>
      </c>
      <c r="B1070" t="s">
        <v>18654</v>
      </c>
      <c r="C1070" t="s">
        <v>17588</v>
      </c>
      <c r="D1070" t="s">
        <v>1016</v>
      </c>
      <c r="E1070" t="s">
        <v>5667</v>
      </c>
      <c r="F1070" t="s">
        <v>66</v>
      </c>
      <c r="G1070" t="s">
        <v>11121</v>
      </c>
    </row>
    <row r="1071" spans="1:7" x14ac:dyDescent="0.25">
      <c r="A1071">
        <v>264923972</v>
      </c>
      <c r="B1071" t="s">
        <v>18655</v>
      </c>
      <c r="C1071" t="s">
        <v>17588</v>
      </c>
      <c r="D1071" t="s">
        <v>8286</v>
      </c>
      <c r="E1071" t="s">
        <v>8287</v>
      </c>
      <c r="F1071" t="s">
        <v>66</v>
      </c>
      <c r="G1071" t="s">
        <v>11121</v>
      </c>
    </row>
    <row r="1072" spans="1:7" x14ac:dyDescent="0.25">
      <c r="A1072">
        <v>264923974</v>
      </c>
      <c r="B1072" t="s">
        <v>18656</v>
      </c>
      <c r="C1072" t="s">
        <v>17588</v>
      </c>
      <c r="D1072" t="s">
        <v>2831</v>
      </c>
      <c r="E1072" t="s">
        <v>2832</v>
      </c>
      <c r="F1072" t="s">
        <v>66</v>
      </c>
      <c r="G1072" t="s">
        <v>11121</v>
      </c>
    </row>
    <row r="1073" spans="1:7" x14ac:dyDescent="0.25">
      <c r="A1073">
        <v>264923976</v>
      </c>
      <c r="B1073" t="s">
        <v>18657</v>
      </c>
      <c r="C1073" t="s">
        <v>17588</v>
      </c>
      <c r="D1073" t="s">
        <v>9387</v>
      </c>
      <c r="E1073" t="s">
        <v>9388</v>
      </c>
      <c r="F1073" t="s">
        <v>66</v>
      </c>
      <c r="G1073" t="s">
        <v>11121</v>
      </c>
    </row>
    <row r="1074" spans="1:7" x14ac:dyDescent="0.25">
      <c r="A1074">
        <v>264923978</v>
      </c>
      <c r="B1074" t="s">
        <v>18658</v>
      </c>
      <c r="C1074" t="s">
        <v>17588</v>
      </c>
      <c r="D1074" t="s">
        <v>4227</v>
      </c>
      <c r="E1074" t="s">
        <v>4228</v>
      </c>
      <c r="F1074" t="s">
        <v>66</v>
      </c>
      <c r="G1074" t="s">
        <v>11121</v>
      </c>
    </row>
    <row r="1075" spans="1:7" x14ac:dyDescent="0.25">
      <c r="A1075">
        <v>264923980</v>
      </c>
      <c r="B1075" t="s">
        <v>18659</v>
      </c>
      <c r="C1075" t="s">
        <v>17588</v>
      </c>
      <c r="D1075" t="s">
        <v>9393</v>
      </c>
      <c r="E1075" t="s">
        <v>9394</v>
      </c>
      <c r="F1075" t="s">
        <v>66</v>
      </c>
      <c r="G1075" t="s">
        <v>11121</v>
      </c>
    </row>
    <row r="1076" spans="1:7" x14ac:dyDescent="0.25">
      <c r="A1076">
        <v>264924162</v>
      </c>
      <c r="B1076" t="s">
        <v>18660</v>
      </c>
      <c r="C1076" t="s">
        <v>17588</v>
      </c>
      <c r="D1076" t="s">
        <v>2836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264924164</v>
      </c>
      <c r="B1077" t="s">
        <v>18661</v>
      </c>
      <c r="C1077" t="s">
        <v>17588</v>
      </c>
      <c r="D1077" t="s">
        <v>10596</v>
      </c>
      <c r="E1077" t="s">
        <v>10597</v>
      </c>
      <c r="F1077" t="s">
        <v>66</v>
      </c>
      <c r="G1077" t="s">
        <v>11121</v>
      </c>
    </row>
    <row r="1078" spans="1:7" x14ac:dyDescent="0.25">
      <c r="A1078">
        <v>264924166</v>
      </c>
      <c r="B1078" t="s">
        <v>18662</v>
      </c>
      <c r="C1078" t="s">
        <v>17588</v>
      </c>
      <c r="D1078" t="s">
        <v>2841</v>
      </c>
      <c r="E1078" t="s">
        <v>2842</v>
      </c>
      <c r="F1078" t="s">
        <v>66</v>
      </c>
      <c r="G1078" t="s">
        <v>11121</v>
      </c>
    </row>
    <row r="1079" spans="1:7" x14ac:dyDescent="0.25">
      <c r="A1079">
        <v>264924348</v>
      </c>
      <c r="B1079" t="s">
        <v>18663</v>
      </c>
      <c r="C1079" t="s">
        <v>17588</v>
      </c>
      <c r="D1079" t="s">
        <v>5672</v>
      </c>
      <c r="E1079" t="s">
        <v>5673</v>
      </c>
      <c r="F1079" t="s">
        <v>66</v>
      </c>
      <c r="G1079" t="s">
        <v>11121</v>
      </c>
    </row>
    <row r="1080" spans="1:7" x14ac:dyDescent="0.25">
      <c r="A1080">
        <v>264924350</v>
      </c>
      <c r="B1080" t="s">
        <v>18664</v>
      </c>
      <c r="C1080" t="s">
        <v>17588</v>
      </c>
      <c r="D1080" t="s">
        <v>9397</v>
      </c>
      <c r="E1080" t="s">
        <v>9398</v>
      </c>
      <c r="F1080" t="s">
        <v>66</v>
      </c>
      <c r="G1080" t="s">
        <v>11121</v>
      </c>
    </row>
    <row r="1081" spans="1:7" x14ac:dyDescent="0.25">
      <c r="A1081">
        <v>264924352</v>
      </c>
      <c r="B1081" t="s">
        <v>18665</v>
      </c>
      <c r="C1081" t="s">
        <v>17588</v>
      </c>
      <c r="D1081" t="s">
        <v>1218</v>
      </c>
      <c r="E1081" t="s">
        <v>1219</v>
      </c>
      <c r="F1081" t="s">
        <v>66</v>
      </c>
      <c r="G1081" t="s">
        <v>11121</v>
      </c>
    </row>
    <row r="1082" spans="1:7" x14ac:dyDescent="0.25">
      <c r="A1082">
        <v>264924354</v>
      </c>
      <c r="B1082" t="s">
        <v>18666</v>
      </c>
      <c r="C1082" t="s">
        <v>17588</v>
      </c>
      <c r="D1082" t="s">
        <v>2845</v>
      </c>
      <c r="E1082" t="s">
        <v>2846</v>
      </c>
      <c r="F1082" t="s">
        <v>66</v>
      </c>
      <c r="G1082" t="s">
        <v>11121</v>
      </c>
    </row>
    <row r="1083" spans="1:7" x14ac:dyDescent="0.25">
      <c r="A1083">
        <v>264924356</v>
      </c>
      <c r="B1083" t="s">
        <v>18667</v>
      </c>
      <c r="C1083" t="s">
        <v>17588</v>
      </c>
      <c r="D1083" t="s">
        <v>1224</v>
      </c>
      <c r="E1083" t="s">
        <v>1225</v>
      </c>
      <c r="F1083" t="s">
        <v>66</v>
      </c>
      <c r="G1083" t="s">
        <v>11121</v>
      </c>
    </row>
    <row r="1084" spans="1:7" x14ac:dyDescent="0.25">
      <c r="A1084">
        <v>264924358</v>
      </c>
      <c r="B1084" t="s">
        <v>18668</v>
      </c>
      <c r="C1084" t="s">
        <v>17588</v>
      </c>
      <c r="D1084" t="s">
        <v>9402</v>
      </c>
      <c r="E1084" t="s">
        <v>9403</v>
      </c>
      <c r="F1084" t="s">
        <v>66</v>
      </c>
      <c r="G1084" t="s">
        <v>11121</v>
      </c>
    </row>
    <row r="1085" spans="1:7" x14ac:dyDescent="0.25">
      <c r="A1085">
        <v>264924540</v>
      </c>
      <c r="B1085" t="s">
        <v>18669</v>
      </c>
      <c r="C1085" t="s">
        <v>17588</v>
      </c>
      <c r="D1085" t="s">
        <v>8291</v>
      </c>
      <c r="E1085" t="s">
        <v>8292</v>
      </c>
      <c r="F1085" t="s">
        <v>66</v>
      </c>
      <c r="G1085" t="s">
        <v>11121</v>
      </c>
    </row>
    <row r="1086" spans="1:7" x14ac:dyDescent="0.25">
      <c r="A1086">
        <v>264924542</v>
      </c>
      <c r="B1086" t="s">
        <v>18670</v>
      </c>
      <c r="C1086" t="s">
        <v>17588</v>
      </c>
      <c r="D1086" t="s">
        <v>1229</v>
      </c>
      <c r="E1086" t="s">
        <v>1230</v>
      </c>
      <c r="F1086" t="s">
        <v>66</v>
      </c>
      <c r="G1086" t="s">
        <v>11121</v>
      </c>
    </row>
    <row r="1087" spans="1:7" x14ac:dyDescent="0.25">
      <c r="A1087">
        <v>264924544</v>
      </c>
      <c r="B1087" t="s">
        <v>18671</v>
      </c>
      <c r="C1087" t="s">
        <v>17588</v>
      </c>
      <c r="D1087" t="s">
        <v>1235</v>
      </c>
      <c r="E1087" t="s">
        <v>1236</v>
      </c>
      <c r="F1087" t="s">
        <v>66</v>
      </c>
      <c r="G1087" t="s">
        <v>11121</v>
      </c>
    </row>
    <row r="1088" spans="1:7" x14ac:dyDescent="0.25">
      <c r="A1088">
        <v>264924546</v>
      </c>
      <c r="B1088" t="s">
        <v>18672</v>
      </c>
      <c r="C1088" t="s">
        <v>17588</v>
      </c>
      <c r="D1088" t="s">
        <v>10600</v>
      </c>
      <c r="E1088" t="s">
        <v>10601</v>
      </c>
      <c r="F1088" t="s">
        <v>66</v>
      </c>
      <c r="G1088" t="s">
        <v>11121</v>
      </c>
    </row>
    <row r="1089" spans="1:7" x14ac:dyDescent="0.25">
      <c r="A1089">
        <v>264924548</v>
      </c>
      <c r="B1089" t="s">
        <v>18673</v>
      </c>
      <c r="C1089" t="s">
        <v>17588</v>
      </c>
      <c r="D1089" t="s">
        <v>7056</v>
      </c>
      <c r="E1089" t="s">
        <v>7057</v>
      </c>
      <c r="F1089" t="s">
        <v>66</v>
      </c>
      <c r="G1089" t="s">
        <v>11121</v>
      </c>
    </row>
    <row r="1090" spans="1:7" x14ac:dyDescent="0.25">
      <c r="A1090">
        <v>264924550</v>
      </c>
      <c r="B1090" t="s">
        <v>18674</v>
      </c>
      <c r="C1090" t="s">
        <v>17588</v>
      </c>
      <c r="D1090" t="s">
        <v>2851</v>
      </c>
      <c r="E1090" t="s">
        <v>2852</v>
      </c>
      <c r="F1090" t="s">
        <v>66</v>
      </c>
      <c r="G1090" t="s">
        <v>11121</v>
      </c>
    </row>
    <row r="1091" spans="1:7" x14ac:dyDescent="0.25">
      <c r="A1091">
        <v>264924732</v>
      </c>
      <c r="B1091" t="s">
        <v>18675</v>
      </c>
      <c r="C1091" t="s">
        <v>17588</v>
      </c>
      <c r="D1091" t="s">
        <v>8296</v>
      </c>
      <c r="E1091" t="s">
        <v>8297</v>
      </c>
      <c r="F1091" t="s">
        <v>66</v>
      </c>
      <c r="G1091" t="s">
        <v>11121</v>
      </c>
    </row>
    <row r="1092" spans="1:7" x14ac:dyDescent="0.25">
      <c r="A1092">
        <v>264924734</v>
      </c>
      <c r="B1092" t="s">
        <v>18676</v>
      </c>
      <c r="C1092" t="s">
        <v>17588</v>
      </c>
      <c r="D1092" t="s">
        <v>9407</v>
      </c>
      <c r="E1092" t="s">
        <v>9408</v>
      </c>
      <c r="F1092" t="s">
        <v>66</v>
      </c>
      <c r="G1092" t="s">
        <v>11121</v>
      </c>
    </row>
    <row r="1093" spans="1:7" x14ac:dyDescent="0.25">
      <c r="A1093">
        <v>264924736</v>
      </c>
      <c r="B1093" t="s">
        <v>18677</v>
      </c>
      <c r="C1093" t="s">
        <v>17588</v>
      </c>
      <c r="D1093" t="s">
        <v>7060</v>
      </c>
      <c r="E1093" t="s">
        <v>7061</v>
      </c>
      <c r="F1093" t="s">
        <v>66</v>
      </c>
      <c r="G1093" t="s">
        <v>11121</v>
      </c>
    </row>
    <row r="1094" spans="1:7" x14ac:dyDescent="0.25">
      <c r="A1094">
        <v>264924738</v>
      </c>
      <c r="B1094" t="s">
        <v>18678</v>
      </c>
      <c r="C1094" t="s">
        <v>17588</v>
      </c>
      <c r="D1094" t="s">
        <v>4233</v>
      </c>
      <c r="E1094" t="s">
        <v>4234</v>
      </c>
      <c r="F1094" t="s">
        <v>66</v>
      </c>
      <c r="G1094" t="s">
        <v>11121</v>
      </c>
    </row>
    <row r="1095" spans="1:7" x14ac:dyDescent="0.25">
      <c r="A1095">
        <v>264924740</v>
      </c>
      <c r="B1095" t="s">
        <v>18679</v>
      </c>
      <c r="C1095" t="s">
        <v>17588</v>
      </c>
      <c r="D1095" t="s">
        <v>7065</v>
      </c>
      <c r="E1095" t="s">
        <v>7066</v>
      </c>
      <c r="F1095" t="s">
        <v>66</v>
      </c>
      <c r="G1095" t="s">
        <v>11121</v>
      </c>
    </row>
    <row r="1096" spans="1:7" x14ac:dyDescent="0.25">
      <c r="A1096">
        <v>264924742</v>
      </c>
      <c r="B1096" t="s">
        <v>18680</v>
      </c>
      <c r="C1096" t="s">
        <v>17588</v>
      </c>
      <c r="D1096" t="s">
        <v>1241</v>
      </c>
      <c r="E1096" t="s">
        <v>1242</v>
      </c>
      <c r="F1096" t="s">
        <v>66</v>
      </c>
      <c r="G1096" t="s">
        <v>11121</v>
      </c>
    </row>
    <row r="1097" spans="1:7" x14ac:dyDescent="0.25">
      <c r="A1097">
        <v>264924924</v>
      </c>
      <c r="B1097" t="s">
        <v>18681</v>
      </c>
      <c r="C1097" t="s">
        <v>17588</v>
      </c>
      <c r="D1097" t="s">
        <v>9413</v>
      </c>
      <c r="E1097" t="s">
        <v>9414</v>
      </c>
      <c r="F1097" t="s">
        <v>66</v>
      </c>
      <c r="G1097" t="s">
        <v>11121</v>
      </c>
    </row>
    <row r="1098" spans="1:7" x14ac:dyDescent="0.25">
      <c r="A1098">
        <v>264924926</v>
      </c>
      <c r="B1098" t="s">
        <v>18682</v>
      </c>
      <c r="C1098" t="s">
        <v>17588</v>
      </c>
      <c r="D1098" t="s">
        <v>1247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264924928</v>
      </c>
      <c r="B1099" t="s">
        <v>18683</v>
      </c>
      <c r="C1099" t="s">
        <v>17588</v>
      </c>
      <c r="D1099" t="s">
        <v>8300</v>
      </c>
      <c r="E1099" t="s">
        <v>8301</v>
      </c>
      <c r="F1099" t="s">
        <v>66</v>
      </c>
      <c r="G1099" t="s">
        <v>11121</v>
      </c>
    </row>
    <row r="1100" spans="1:7" x14ac:dyDescent="0.25">
      <c r="A1100">
        <v>264924930</v>
      </c>
      <c r="B1100" t="s">
        <v>18684</v>
      </c>
      <c r="C1100" t="s">
        <v>17588</v>
      </c>
      <c r="D1100" t="s">
        <v>4239</v>
      </c>
      <c r="E1100" t="s">
        <v>4240</v>
      </c>
      <c r="F1100" t="s">
        <v>66</v>
      </c>
      <c r="G1100" t="s">
        <v>11121</v>
      </c>
    </row>
    <row r="1101" spans="1:7" x14ac:dyDescent="0.25">
      <c r="A1101">
        <v>264924932</v>
      </c>
      <c r="B1101" t="s">
        <v>18685</v>
      </c>
      <c r="C1101" t="s">
        <v>17588</v>
      </c>
      <c r="D1101" t="s">
        <v>9417</v>
      </c>
      <c r="E1101" t="s">
        <v>9418</v>
      </c>
      <c r="F1101" t="s">
        <v>66</v>
      </c>
      <c r="G1101" t="s">
        <v>11121</v>
      </c>
    </row>
    <row r="1102" spans="1:7" x14ac:dyDescent="0.25">
      <c r="A1102">
        <v>264924934</v>
      </c>
      <c r="B1102" t="s">
        <v>18686</v>
      </c>
      <c r="C1102" t="s">
        <v>17588</v>
      </c>
      <c r="D1102" t="s">
        <v>7069</v>
      </c>
      <c r="E1102" t="s">
        <v>7070</v>
      </c>
      <c r="F1102" t="s">
        <v>66</v>
      </c>
      <c r="G1102" t="s">
        <v>11121</v>
      </c>
    </row>
    <row r="1103" spans="1:7" x14ac:dyDescent="0.25">
      <c r="A1103">
        <v>264925116</v>
      </c>
      <c r="B1103" t="s">
        <v>18687</v>
      </c>
      <c r="C1103" t="s">
        <v>17588</v>
      </c>
      <c r="D1103" t="s">
        <v>7074</v>
      </c>
      <c r="E1103" t="s">
        <v>7075</v>
      </c>
      <c r="F1103" t="s">
        <v>66</v>
      </c>
      <c r="G1103" t="s">
        <v>11121</v>
      </c>
    </row>
    <row r="1104" spans="1:7" x14ac:dyDescent="0.25">
      <c r="A1104">
        <v>264925118</v>
      </c>
      <c r="B1104" t="s">
        <v>18688</v>
      </c>
      <c r="C1104" t="s">
        <v>17588</v>
      </c>
      <c r="D1104" t="s">
        <v>2858</v>
      </c>
      <c r="E1104" t="s">
        <v>2859</v>
      </c>
      <c r="F1104" t="s">
        <v>66</v>
      </c>
      <c r="G1104" t="s">
        <v>11121</v>
      </c>
    </row>
    <row r="1105" spans="1:7" x14ac:dyDescent="0.25">
      <c r="A1105">
        <v>264925120</v>
      </c>
      <c r="B1105" t="s">
        <v>18689</v>
      </c>
      <c r="C1105" t="s">
        <v>17588</v>
      </c>
      <c r="D1105" t="s">
        <v>9422</v>
      </c>
      <c r="E1105" t="s">
        <v>9423</v>
      </c>
      <c r="F1105" t="s">
        <v>66</v>
      </c>
      <c r="G1105" t="s">
        <v>11121</v>
      </c>
    </row>
    <row r="1106" spans="1:7" x14ac:dyDescent="0.25">
      <c r="A1106">
        <v>264925122</v>
      </c>
      <c r="B1106" t="s">
        <v>18690</v>
      </c>
      <c r="C1106" t="s">
        <v>17588</v>
      </c>
      <c r="D1106" t="s">
        <v>7080</v>
      </c>
      <c r="E1106" t="s">
        <v>7081</v>
      </c>
      <c r="F1106" t="s">
        <v>66</v>
      </c>
      <c r="G1106" t="s">
        <v>11121</v>
      </c>
    </row>
    <row r="1107" spans="1:7" x14ac:dyDescent="0.25">
      <c r="A1107">
        <v>264925124</v>
      </c>
      <c r="B1107" t="s">
        <v>18691</v>
      </c>
      <c r="C1107" t="s">
        <v>17588</v>
      </c>
      <c r="D1107" t="s">
        <v>9428</v>
      </c>
      <c r="E1107" t="s">
        <v>9429</v>
      </c>
      <c r="F1107" t="s">
        <v>66</v>
      </c>
      <c r="G1107" t="s">
        <v>11121</v>
      </c>
    </row>
    <row r="1108" spans="1:7" x14ac:dyDescent="0.25">
      <c r="A1108">
        <v>264925126</v>
      </c>
      <c r="B1108" t="s">
        <v>18692</v>
      </c>
      <c r="C1108" t="s">
        <v>17588</v>
      </c>
      <c r="D1108" t="s">
        <v>8536</v>
      </c>
      <c r="E1108" t="s">
        <v>9432</v>
      </c>
      <c r="F1108" t="s">
        <v>66</v>
      </c>
      <c r="G1108" t="s">
        <v>11121</v>
      </c>
    </row>
    <row r="1109" spans="1:7" x14ac:dyDescent="0.25">
      <c r="A1109">
        <v>264925308</v>
      </c>
      <c r="B1109" t="s">
        <v>18693</v>
      </c>
      <c r="C1109" t="s">
        <v>17588</v>
      </c>
      <c r="D1109" t="s">
        <v>7084</v>
      </c>
      <c r="E1109" t="s">
        <v>7085</v>
      </c>
      <c r="F1109" t="s">
        <v>66</v>
      </c>
      <c r="G1109" t="s">
        <v>11121</v>
      </c>
    </row>
    <row r="1110" spans="1:7" x14ac:dyDescent="0.25">
      <c r="A1110">
        <v>264925310</v>
      </c>
      <c r="B1110" t="s">
        <v>18694</v>
      </c>
      <c r="C1110" t="s">
        <v>17588</v>
      </c>
      <c r="D1110" t="s">
        <v>2865</v>
      </c>
      <c r="E1110" t="s">
        <v>2866</v>
      </c>
      <c r="F1110" t="s">
        <v>66</v>
      </c>
      <c r="G1110" t="s">
        <v>11121</v>
      </c>
    </row>
    <row r="1111" spans="1:7" x14ac:dyDescent="0.25">
      <c r="A1111">
        <v>264925312</v>
      </c>
      <c r="B1111" t="s">
        <v>18695</v>
      </c>
      <c r="C1111" t="s">
        <v>17588</v>
      </c>
      <c r="D1111" t="s">
        <v>2389</v>
      </c>
      <c r="E1111" t="s">
        <v>7091</v>
      </c>
      <c r="F1111" t="s">
        <v>66</v>
      </c>
      <c r="G1111" t="s">
        <v>11121</v>
      </c>
    </row>
    <row r="1112" spans="1:7" x14ac:dyDescent="0.25">
      <c r="A1112">
        <v>264925314</v>
      </c>
      <c r="B1112" t="s">
        <v>18696</v>
      </c>
      <c r="C1112" t="s">
        <v>17588</v>
      </c>
      <c r="D1112" t="s">
        <v>8306</v>
      </c>
      <c r="E1112" t="s">
        <v>8307</v>
      </c>
      <c r="F1112" t="s">
        <v>66</v>
      </c>
      <c r="G1112" t="s">
        <v>11121</v>
      </c>
    </row>
    <row r="1113" spans="1:7" x14ac:dyDescent="0.25">
      <c r="A1113">
        <v>264925316</v>
      </c>
      <c r="B1113" t="s">
        <v>18697</v>
      </c>
      <c r="C1113" t="s">
        <v>17588</v>
      </c>
      <c r="D1113" t="s">
        <v>9435</v>
      </c>
      <c r="E1113" t="s">
        <v>9436</v>
      </c>
      <c r="F1113" t="s">
        <v>66</v>
      </c>
      <c r="G1113" t="s">
        <v>11121</v>
      </c>
    </row>
    <row r="1114" spans="1:7" x14ac:dyDescent="0.25">
      <c r="A1114">
        <v>264925318</v>
      </c>
      <c r="B1114" t="s">
        <v>18698</v>
      </c>
      <c r="C1114" t="s">
        <v>17588</v>
      </c>
      <c r="D1114" t="s">
        <v>2872</v>
      </c>
      <c r="E1114" t="s">
        <v>2873</v>
      </c>
      <c r="F1114" t="s">
        <v>66</v>
      </c>
      <c r="G1114" t="s">
        <v>11121</v>
      </c>
    </row>
    <row r="1115" spans="1:7" x14ac:dyDescent="0.25">
      <c r="A1115">
        <v>264925500</v>
      </c>
      <c r="B1115" t="s">
        <v>18699</v>
      </c>
      <c r="C1115" t="s">
        <v>17588</v>
      </c>
      <c r="D1115" t="s">
        <v>7095</v>
      </c>
      <c r="E1115" t="s">
        <v>7096</v>
      </c>
      <c r="F1115" t="s">
        <v>66</v>
      </c>
      <c r="G1115" t="s">
        <v>11121</v>
      </c>
    </row>
    <row r="1116" spans="1:7" x14ac:dyDescent="0.25">
      <c r="A1116">
        <v>264925502</v>
      </c>
      <c r="B1116" t="s">
        <v>18700</v>
      </c>
      <c r="C1116" t="s">
        <v>17588</v>
      </c>
      <c r="D1116" t="s">
        <v>4244</v>
      </c>
      <c r="E1116" t="s">
        <v>4245</v>
      </c>
      <c r="F1116" t="s">
        <v>66</v>
      </c>
      <c r="G1116" t="s">
        <v>11121</v>
      </c>
    </row>
    <row r="1117" spans="1:7" x14ac:dyDescent="0.25">
      <c r="A1117">
        <v>264925504</v>
      </c>
      <c r="B1117" t="s">
        <v>18701</v>
      </c>
      <c r="C1117" t="s">
        <v>17588</v>
      </c>
      <c r="D1117" t="s">
        <v>2878</v>
      </c>
      <c r="E1117" t="s">
        <v>2879</v>
      </c>
      <c r="F1117" t="s">
        <v>66</v>
      </c>
      <c r="G1117" t="s">
        <v>11121</v>
      </c>
    </row>
    <row r="1118" spans="1:7" x14ac:dyDescent="0.25">
      <c r="A1118">
        <v>264925506</v>
      </c>
      <c r="B1118" t="s">
        <v>18702</v>
      </c>
      <c r="C1118" t="s">
        <v>17588</v>
      </c>
      <c r="D1118" t="s">
        <v>1256</v>
      </c>
      <c r="E1118" t="s">
        <v>1257</v>
      </c>
      <c r="F1118" t="s">
        <v>66</v>
      </c>
      <c r="G1118" t="s">
        <v>11121</v>
      </c>
    </row>
    <row r="1119" spans="1:7" x14ac:dyDescent="0.25">
      <c r="A1119">
        <v>264925508</v>
      </c>
      <c r="B1119" t="s">
        <v>18703</v>
      </c>
      <c r="C1119" t="s">
        <v>17588</v>
      </c>
      <c r="D1119" t="s">
        <v>2885</v>
      </c>
      <c r="E1119" t="s">
        <v>2886</v>
      </c>
      <c r="F1119" t="s">
        <v>66</v>
      </c>
      <c r="G1119" t="s">
        <v>11121</v>
      </c>
    </row>
    <row r="1120" spans="1:7" x14ac:dyDescent="0.25">
      <c r="A1120">
        <v>264925510</v>
      </c>
      <c r="B1120" t="s">
        <v>18704</v>
      </c>
      <c r="C1120" t="s">
        <v>17588</v>
      </c>
      <c r="D1120" t="s">
        <v>10608</v>
      </c>
      <c r="E1120" t="s">
        <v>10609</v>
      </c>
      <c r="F1120" t="s">
        <v>66</v>
      </c>
      <c r="G1120" t="s">
        <v>11121</v>
      </c>
    </row>
    <row r="1121" spans="1:7" x14ac:dyDescent="0.25">
      <c r="A1121">
        <v>264925692</v>
      </c>
      <c r="B1121" t="s">
        <v>18705</v>
      </c>
      <c r="C1121" t="s">
        <v>17588</v>
      </c>
      <c r="D1121" t="s">
        <v>2885</v>
      </c>
      <c r="E1121" t="s">
        <v>2886</v>
      </c>
      <c r="F1121" t="s">
        <v>66</v>
      </c>
      <c r="G1121" t="s">
        <v>11121</v>
      </c>
    </row>
    <row r="1122" spans="1:7" x14ac:dyDescent="0.25">
      <c r="A1122">
        <v>264925694</v>
      </c>
      <c r="B1122" t="s">
        <v>18706</v>
      </c>
      <c r="C1122" t="s">
        <v>17588</v>
      </c>
      <c r="D1122" t="s">
        <v>9440</v>
      </c>
      <c r="E1122" t="s">
        <v>9441</v>
      </c>
      <c r="F1122" t="s">
        <v>66</v>
      </c>
      <c r="G1122" t="s">
        <v>11121</v>
      </c>
    </row>
    <row r="1123" spans="1:7" x14ac:dyDescent="0.25">
      <c r="A1123">
        <v>264925696</v>
      </c>
      <c r="B1123" t="s">
        <v>18707</v>
      </c>
      <c r="C1123" t="s">
        <v>17588</v>
      </c>
      <c r="D1123" t="s">
        <v>4253</v>
      </c>
      <c r="E1123" t="s">
        <v>4254</v>
      </c>
      <c r="F1123" t="s">
        <v>66</v>
      </c>
      <c r="G1123" t="s">
        <v>11121</v>
      </c>
    </row>
    <row r="1124" spans="1:7" x14ac:dyDescent="0.25">
      <c r="A1124">
        <v>264925698</v>
      </c>
      <c r="B1124" t="s">
        <v>18708</v>
      </c>
      <c r="C1124" t="s">
        <v>17588</v>
      </c>
      <c r="D1124" t="s">
        <v>2890</v>
      </c>
      <c r="E1124" t="s">
        <v>2891</v>
      </c>
      <c r="F1124" t="s">
        <v>66</v>
      </c>
      <c r="G1124" t="s">
        <v>11121</v>
      </c>
    </row>
    <row r="1125" spans="1:7" x14ac:dyDescent="0.25">
      <c r="A1125">
        <v>264925700</v>
      </c>
      <c r="B1125" t="s">
        <v>18709</v>
      </c>
      <c r="C1125" t="s">
        <v>17588</v>
      </c>
      <c r="D1125" t="s">
        <v>10616</v>
      </c>
      <c r="E1125" t="s">
        <v>10617</v>
      </c>
      <c r="F1125" t="s">
        <v>66</v>
      </c>
      <c r="G1125" t="s">
        <v>11121</v>
      </c>
    </row>
    <row r="1126" spans="1:7" x14ac:dyDescent="0.25">
      <c r="A1126">
        <v>264925702</v>
      </c>
      <c r="B1126" t="s">
        <v>18710</v>
      </c>
      <c r="C1126" t="s">
        <v>17588</v>
      </c>
      <c r="D1126" t="s">
        <v>8310</v>
      </c>
      <c r="E1126" t="s">
        <v>8311</v>
      </c>
      <c r="F1126" t="s">
        <v>66</v>
      </c>
      <c r="G1126" t="s">
        <v>11121</v>
      </c>
    </row>
    <row r="1127" spans="1:7" x14ac:dyDescent="0.25">
      <c r="A1127">
        <v>264921870</v>
      </c>
      <c r="B1127" t="s">
        <v>18711</v>
      </c>
      <c r="C1127" t="s">
        <v>17588</v>
      </c>
      <c r="D1127" t="s">
        <v>8314</v>
      </c>
      <c r="E1127" t="s">
        <v>8315</v>
      </c>
      <c r="F1127" t="s">
        <v>66</v>
      </c>
      <c r="G1127" t="s">
        <v>11121</v>
      </c>
    </row>
    <row r="1128" spans="1:7" x14ac:dyDescent="0.25">
      <c r="A1128">
        <v>264921872</v>
      </c>
      <c r="B1128" t="s">
        <v>18712</v>
      </c>
      <c r="C1128" t="s">
        <v>17588</v>
      </c>
      <c r="D1128" t="s">
        <v>5678</v>
      </c>
      <c r="E1128" t="s">
        <v>5679</v>
      </c>
      <c r="F1128" t="s">
        <v>66</v>
      </c>
      <c r="G1128" t="s">
        <v>11121</v>
      </c>
    </row>
    <row r="1129" spans="1:7" x14ac:dyDescent="0.25">
      <c r="A1129">
        <v>264921874</v>
      </c>
      <c r="B1129" t="s">
        <v>18713</v>
      </c>
      <c r="C1129" t="s">
        <v>17588</v>
      </c>
      <c r="D1129" t="s">
        <v>5682</v>
      </c>
      <c r="E1129" t="s">
        <v>5683</v>
      </c>
      <c r="F1129" t="s">
        <v>66</v>
      </c>
      <c r="G1129" t="s">
        <v>11121</v>
      </c>
    </row>
    <row r="1130" spans="1:7" x14ac:dyDescent="0.25">
      <c r="A1130">
        <v>264921876</v>
      </c>
      <c r="B1130" t="s">
        <v>18714</v>
      </c>
      <c r="C1130" t="s">
        <v>17588</v>
      </c>
      <c r="D1130" t="s">
        <v>5686</v>
      </c>
      <c r="E1130" t="s">
        <v>5687</v>
      </c>
      <c r="F1130" t="s">
        <v>66</v>
      </c>
      <c r="G1130" t="s">
        <v>11121</v>
      </c>
    </row>
    <row r="1131" spans="1:7" x14ac:dyDescent="0.25">
      <c r="A1131">
        <v>264921878</v>
      </c>
      <c r="B1131" t="s">
        <v>18715</v>
      </c>
      <c r="C1131" t="s">
        <v>17588</v>
      </c>
      <c r="D1131" t="s">
        <v>7101</v>
      </c>
      <c r="E1131" t="s">
        <v>7102</v>
      </c>
      <c r="F1131" t="s">
        <v>66</v>
      </c>
      <c r="G1131" t="s">
        <v>11121</v>
      </c>
    </row>
    <row r="1132" spans="1:7" x14ac:dyDescent="0.25">
      <c r="A1132">
        <v>264921880</v>
      </c>
      <c r="B1132" t="s">
        <v>18716</v>
      </c>
      <c r="C1132" t="s">
        <v>17588</v>
      </c>
      <c r="D1132" t="s">
        <v>5420</v>
      </c>
      <c r="E1132" t="s">
        <v>8320</v>
      </c>
      <c r="F1132" t="s">
        <v>66</v>
      </c>
      <c r="G1132" t="s">
        <v>11121</v>
      </c>
    </row>
    <row r="1133" spans="1:7" x14ac:dyDescent="0.25">
      <c r="A1133">
        <v>264922062</v>
      </c>
      <c r="B1133" t="s">
        <v>18717</v>
      </c>
      <c r="C1133" t="s">
        <v>17588</v>
      </c>
      <c r="D1133" t="s">
        <v>5690</v>
      </c>
      <c r="E1133" t="s">
        <v>5691</v>
      </c>
      <c r="F1133" t="s">
        <v>66</v>
      </c>
      <c r="G1133" t="s">
        <v>11121</v>
      </c>
    </row>
    <row r="1134" spans="1:7" x14ac:dyDescent="0.25">
      <c r="A1134">
        <v>264922064</v>
      </c>
      <c r="B1134" t="s">
        <v>18718</v>
      </c>
      <c r="C1134" t="s">
        <v>17588</v>
      </c>
      <c r="D1134" t="s">
        <v>9445</v>
      </c>
      <c r="E1134" t="s">
        <v>9446</v>
      </c>
      <c r="F1134" t="s">
        <v>66</v>
      </c>
      <c r="G1134" t="s">
        <v>11121</v>
      </c>
    </row>
    <row r="1135" spans="1:7" x14ac:dyDescent="0.25">
      <c r="A1135">
        <v>264922066</v>
      </c>
      <c r="B1135" t="s">
        <v>18719</v>
      </c>
      <c r="C1135" t="s">
        <v>17588</v>
      </c>
      <c r="D1135" t="s">
        <v>9449</v>
      </c>
      <c r="E1135" t="s">
        <v>9450</v>
      </c>
      <c r="F1135" t="s">
        <v>66</v>
      </c>
      <c r="G1135" t="s">
        <v>11121</v>
      </c>
    </row>
    <row r="1136" spans="1:7" x14ac:dyDescent="0.25">
      <c r="A1136">
        <v>264922068</v>
      </c>
      <c r="B1136" t="s">
        <v>18720</v>
      </c>
      <c r="C1136" t="s">
        <v>17588</v>
      </c>
      <c r="D1136" t="s">
        <v>10620</v>
      </c>
      <c r="E1136" t="s">
        <v>10621</v>
      </c>
      <c r="F1136" t="s">
        <v>66</v>
      </c>
      <c r="G1136" t="s">
        <v>11121</v>
      </c>
    </row>
    <row r="1137" spans="1:7" x14ac:dyDescent="0.25">
      <c r="A1137">
        <v>264922070</v>
      </c>
      <c r="B1137" t="s">
        <v>18721</v>
      </c>
      <c r="C1137" t="s">
        <v>17588</v>
      </c>
      <c r="D1137" t="s">
        <v>5695</v>
      </c>
      <c r="E1137" t="s">
        <v>5696</v>
      </c>
      <c r="F1137" t="s">
        <v>66</v>
      </c>
      <c r="G1137" t="s">
        <v>11121</v>
      </c>
    </row>
    <row r="1138" spans="1:7" x14ac:dyDescent="0.25">
      <c r="A1138">
        <v>264922072</v>
      </c>
      <c r="B1138" t="s">
        <v>18722</v>
      </c>
      <c r="C1138" t="s">
        <v>17588</v>
      </c>
      <c r="D1138" t="s">
        <v>4258</v>
      </c>
      <c r="E1138" t="s">
        <v>4259</v>
      </c>
      <c r="F1138" t="s">
        <v>66</v>
      </c>
      <c r="G1138" t="s">
        <v>11121</v>
      </c>
    </row>
    <row r="1139" spans="1:7" x14ac:dyDescent="0.25">
      <c r="A1139">
        <v>264922254</v>
      </c>
      <c r="B1139" t="s">
        <v>18723</v>
      </c>
      <c r="C1139" t="s">
        <v>17588</v>
      </c>
      <c r="D1139" t="s">
        <v>1262</v>
      </c>
      <c r="E1139" t="s">
        <v>1263</v>
      </c>
      <c r="F1139" t="s">
        <v>66</v>
      </c>
      <c r="G1139" t="s">
        <v>11121</v>
      </c>
    </row>
    <row r="1140" spans="1:7" x14ac:dyDescent="0.25">
      <c r="A1140">
        <v>264922256</v>
      </c>
      <c r="B1140" t="s">
        <v>18724</v>
      </c>
      <c r="C1140" t="s">
        <v>17588</v>
      </c>
      <c r="D1140" t="s">
        <v>1268</v>
      </c>
      <c r="E1140" t="s">
        <v>1269</v>
      </c>
      <c r="F1140" t="s">
        <v>66</v>
      </c>
      <c r="G1140" t="s">
        <v>11121</v>
      </c>
    </row>
    <row r="1141" spans="1:7" x14ac:dyDescent="0.25">
      <c r="A1141">
        <v>264922258</v>
      </c>
      <c r="B1141" t="s">
        <v>18725</v>
      </c>
      <c r="C1141" t="s">
        <v>17588</v>
      </c>
      <c r="D1141" t="s">
        <v>415</v>
      </c>
      <c r="E1141" t="s">
        <v>1273</v>
      </c>
      <c r="F1141" t="s">
        <v>66</v>
      </c>
      <c r="G1141" t="s">
        <v>11121</v>
      </c>
    </row>
    <row r="1142" spans="1:7" x14ac:dyDescent="0.25">
      <c r="A1142">
        <v>264922260</v>
      </c>
      <c r="B1142" t="s">
        <v>18726</v>
      </c>
      <c r="C1142" t="s">
        <v>17588</v>
      </c>
      <c r="D1142" t="s">
        <v>7106</v>
      </c>
      <c r="E1142" t="s">
        <v>10626</v>
      </c>
      <c r="F1142" t="s">
        <v>66</v>
      </c>
      <c r="G1142" t="s">
        <v>11121</v>
      </c>
    </row>
    <row r="1143" spans="1:7" x14ac:dyDescent="0.25">
      <c r="A1143">
        <v>264922262</v>
      </c>
      <c r="B1143" t="s">
        <v>18727</v>
      </c>
      <c r="C1143" t="s">
        <v>17588</v>
      </c>
      <c r="D1143" t="s">
        <v>7106</v>
      </c>
      <c r="E1143" t="s">
        <v>7107</v>
      </c>
      <c r="F1143" t="s">
        <v>66</v>
      </c>
      <c r="G1143" t="s">
        <v>11121</v>
      </c>
    </row>
    <row r="1144" spans="1:7" x14ac:dyDescent="0.25">
      <c r="A1144">
        <v>264922264</v>
      </c>
      <c r="B1144" t="s">
        <v>18728</v>
      </c>
      <c r="C1144" t="s">
        <v>17588</v>
      </c>
      <c r="D1144" t="s">
        <v>1278</v>
      </c>
      <c r="E1144" t="s">
        <v>1279</v>
      </c>
      <c r="F1144" t="s">
        <v>66</v>
      </c>
      <c r="G1144" t="s">
        <v>11121</v>
      </c>
    </row>
    <row r="1145" spans="1:7" x14ac:dyDescent="0.25">
      <c r="A1145">
        <v>264922446</v>
      </c>
      <c r="B1145" t="s">
        <v>18729</v>
      </c>
      <c r="C1145" t="s">
        <v>17588</v>
      </c>
      <c r="D1145" t="s">
        <v>8324</v>
      </c>
      <c r="E1145" t="s">
        <v>8325</v>
      </c>
      <c r="F1145" t="s">
        <v>66</v>
      </c>
      <c r="G1145" t="s">
        <v>11121</v>
      </c>
    </row>
    <row r="1146" spans="1:7" x14ac:dyDescent="0.25">
      <c r="A1146">
        <v>264922448</v>
      </c>
      <c r="B1146" t="s">
        <v>18730</v>
      </c>
      <c r="C1146" t="s">
        <v>17588</v>
      </c>
      <c r="D1146" t="s">
        <v>9454</v>
      </c>
      <c r="E1146" t="s">
        <v>9455</v>
      </c>
      <c r="F1146" t="s">
        <v>66</v>
      </c>
      <c r="G1146" t="s">
        <v>11121</v>
      </c>
    </row>
    <row r="1147" spans="1:7" x14ac:dyDescent="0.25">
      <c r="A1147">
        <v>264922450</v>
      </c>
      <c r="B1147" t="s">
        <v>18731</v>
      </c>
      <c r="C1147" t="s">
        <v>17588</v>
      </c>
      <c r="D1147" t="s">
        <v>10630</v>
      </c>
      <c r="E1147" t="s">
        <v>10631</v>
      </c>
      <c r="F1147" t="s">
        <v>66</v>
      </c>
      <c r="G1147" t="s">
        <v>11121</v>
      </c>
    </row>
    <row r="1148" spans="1:7" x14ac:dyDescent="0.25">
      <c r="A1148">
        <v>264922452</v>
      </c>
      <c r="B1148" t="s">
        <v>18732</v>
      </c>
      <c r="C1148" t="s">
        <v>17588</v>
      </c>
      <c r="D1148" t="s">
        <v>8329</v>
      </c>
      <c r="E1148" t="s">
        <v>8330</v>
      </c>
      <c r="F1148" t="s">
        <v>66</v>
      </c>
      <c r="G1148" t="s">
        <v>11121</v>
      </c>
    </row>
    <row r="1149" spans="1:7" x14ac:dyDescent="0.25">
      <c r="A1149">
        <v>264922454</v>
      </c>
      <c r="B1149" t="s">
        <v>18733</v>
      </c>
      <c r="C1149" t="s">
        <v>17588</v>
      </c>
      <c r="D1149" t="s">
        <v>4262</v>
      </c>
      <c r="E1149" t="s">
        <v>4263</v>
      </c>
      <c r="F1149" t="s">
        <v>66</v>
      </c>
      <c r="G1149" t="s">
        <v>11121</v>
      </c>
    </row>
    <row r="1150" spans="1:7" x14ac:dyDescent="0.25">
      <c r="A1150">
        <v>264922456</v>
      </c>
      <c r="B1150" t="s">
        <v>18734</v>
      </c>
      <c r="C1150" t="s">
        <v>17588</v>
      </c>
      <c r="D1150" t="s">
        <v>5700</v>
      </c>
      <c r="E1150" t="s">
        <v>5701</v>
      </c>
      <c r="F1150" t="s">
        <v>66</v>
      </c>
      <c r="G1150" t="s">
        <v>11121</v>
      </c>
    </row>
    <row r="1151" spans="1:7" x14ac:dyDescent="0.25">
      <c r="A1151">
        <v>264922638</v>
      </c>
      <c r="B1151" t="s">
        <v>18735</v>
      </c>
      <c r="C1151" t="s">
        <v>17588</v>
      </c>
      <c r="D1151" t="s">
        <v>9458</v>
      </c>
      <c r="E1151" t="s">
        <v>9459</v>
      </c>
      <c r="F1151" t="s">
        <v>66</v>
      </c>
      <c r="G1151" t="s">
        <v>11121</v>
      </c>
    </row>
    <row r="1152" spans="1:7" x14ac:dyDescent="0.25">
      <c r="A1152">
        <v>264922640</v>
      </c>
      <c r="B1152" t="s">
        <v>18736</v>
      </c>
      <c r="C1152" t="s">
        <v>17588</v>
      </c>
      <c r="D1152" t="s">
        <v>4267</v>
      </c>
      <c r="E1152" t="s">
        <v>4268</v>
      </c>
      <c r="F1152" t="s">
        <v>66</v>
      </c>
      <c r="G1152" t="s">
        <v>11121</v>
      </c>
    </row>
    <row r="1153" spans="1:7" x14ac:dyDescent="0.25">
      <c r="A1153">
        <v>264922642</v>
      </c>
      <c r="B1153" t="s">
        <v>18737</v>
      </c>
      <c r="C1153" t="s">
        <v>17588</v>
      </c>
      <c r="D1153" t="s">
        <v>5705</v>
      </c>
      <c r="E1153" t="s">
        <v>5706</v>
      </c>
      <c r="F1153" t="s">
        <v>66</v>
      </c>
      <c r="G1153" t="s">
        <v>11121</v>
      </c>
    </row>
    <row r="1154" spans="1:7" x14ac:dyDescent="0.25">
      <c r="A1154">
        <v>264922644</v>
      </c>
      <c r="B1154" t="s">
        <v>18738</v>
      </c>
      <c r="C1154" t="s">
        <v>17588</v>
      </c>
      <c r="D1154" t="s">
        <v>8335</v>
      </c>
      <c r="E1154" t="s">
        <v>8336</v>
      </c>
      <c r="F1154" t="s">
        <v>66</v>
      </c>
      <c r="G1154" t="s">
        <v>11121</v>
      </c>
    </row>
    <row r="1155" spans="1:7" x14ac:dyDescent="0.25">
      <c r="A1155">
        <v>264922646</v>
      </c>
      <c r="B1155" t="s">
        <v>18739</v>
      </c>
      <c r="C1155" t="s">
        <v>17588</v>
      </c>
      <c r="D1155" t="s">
        <v>7110</v>
      </c>
      <c r="E1155" t="s">
        <v>7111</v>
      </c>
      <c r="F1155" t="s">
        <v>66</v>
      </c>
      <c r="G1155" t="s">
        <v>11121</v>
      </c>
    </row>
    <row r="1156" spans="1:7" x14ac:dyDescent="0.25">
      <c r="A1156">
        <v>264922648</v>
      </c>
      <c r="B1156" t="s">
        <v>18740</v>
      </c>
      <c r="C1156" t="s">
        <v>17588</v>
      </c>
      <c r="D1156" t="s">
        <v>1286</v>
      </c>
      <c r="E1156" t="s">
        <v>1287</v>
      </c>
      <c r="F1156" t="s">
        <v>66</v>
      </c>
      <c r="G1156" t="s">
        <v>11121</v>
      </c>
    </row>
    <row r="1157" spans="1:7" x14ac:dyDescent="0.25">
      <c r="A1157">
        <v>264922830</v>
      </c>
      <c r="B1157" t="s">
        <v>18741</v>
      </c>
      <c r="C1157" t="s">
        <v>17588</v>
      </c>
      <c r="D1157" t="s">
        <v>4272</v>
      </c>
      <c r="E1157" t="s">
        <v>4273</v>
      </c>
      <c r="F1157" t="s">
        <v>66</v>
      </c>
      <c r="G1157" t="s">
        <v>11121</v>
      </c>
    </row>
    <row r="1158" spans="1:7" x14ac:dyDescent="0.25">
      <c r="A1158">
        <v>264922832</v>
      </c>
      <c r="B1158" t="s">
        <v>18742</v>
      </c>
      <c r="C1158" t="s">
        <v>17588</v>
      </c>
      <c r="D1158" t="s">
        <v>9463</v>
      </c>
      <c r="E1158" t="s">
        <v>9464</v>
      </c>
      <c r="F1158" t="s">
        <v>66</v>
      </c>
      <c r="G1158" t="s">
        <v>11121</v>
      </c>
    </row>
    <row r="1159" spans="1:7" x14ac:dyDescent="0.25">
      <c r="A1159">
        <v>264922834</v>
      </c>
      <c r="B1159" t="s">
        <v>18743</v>
      </c>
      <c r="C1159" t="s">
        <v>17588</v>
      </c>
      <c r="D1159" t="s">
        <v>5711</v>
      </c>
      <c r="E1159" t="s">
        <v>5712</v>
      </c>
      <c r="F1159" t="s">
        <v>66</v>
      </c>
      <c r="G1159" t="s">
        <v>11121</v>
      </c>
    </row>
    <row r="1160" spans="1:7" x14ac:dyDescent="0.25">
      <c r="A1160">
        <v>264922836</v>
      </c>
      <c r="B1160" t="s">
        <v>18744</v>
      </c>
      <c r="C1160" t="s">
        <v>17588</v>
      </c>
      <c r="D1160" t="s">
        <v>7116</v>
      </c>
      <c r="E1160" t="s">
        <v>7117</v>
      </c>
      <c r="F1160" t="s">
        <v>66</v>
      </c>
      <c r="G1160" t="s">
        <v>11121</v>
      </c>
    </row>
    <row r="1161" spans="1:7" x14ac:dyDescent="0.25">
      <c r="A1161">
        <v>264922838</v>
      </c>
      <c r="B1161" t="s">
        <v>18745</v>
      </c>
      <c r="C1161" t="s">
        <v>17588</v>
      </c>
      <c r="D1161" t="s">
        <v>9468</v>
      </c>
      <c r="E1161" t="s">
        <v>9469</v>
      </c>
      <c r="F1161" t="s">
        <v>66</v>
      </c>
      <c r="G1161" t="s">
        <v>11121</v>
      </c>
    </row>
    <row r="1162" spans="1:7" x14ac:dyDescent="0.25">
      <c r="A1162">
        <v>264922840</v>
      </c>
      <c r="B1162" t="s">
        <v>18746</v>
      </c>
      <c r="C1162" t="s">
        <v>17588</v>
      </c>
      <c r="D1162" t="s">
        <v>4278</v>
      </c>
      <c r="E1162" t="s">
        <v>4279</v>
      </c>
      <c r="F1162" t="s">
        <v>66</v>
      </c>
      <c r="G1162" t="s">
        <v>11121</v>
      </c>
    </row>
    <row r="1163" spans="1:7" x14ac:dyDescent="0.25">
      <c r="A1163">
        <v>264923022</v>
      </c>
      <c r="B1163" t="s">
        <v>18747</v>
      </c>
      <c r="C1163" t="s">
        <v>17588</v>
      </c>
      <c r="D1163" t="s">
        <v>9475</v>
      </c>
      <c r="E1163" t="s">
        <v>9476</v>
      </c>
      <c r="F1163" t="s">
        <v>66</v>
      </c>
      <c r="G1163" t="s">
        <v>11121</v>
      </c>
    </row>
    <row r="1164" spans="1:7" x14ac:dyDescent="0.25">
      <c r="A1164">
        <v>264923024</v>
      </c>
      <c r="B1164" t="s">
        <v>18748</v>
      </c>
      <c r="C1164" t="s">
        <v>17588</v>
      </c>
      <c r="D1164" t="s">
        <v>8342</v>
      </c>
      <c r="E1164" t="s">
        <v>8343</v>
      </c>
      <c r="F1164" t="s">
        <v>66</v>
      </c>
      <c r="G1164" t="s">
        <v>11121</v>
      </c>
    </row>
    <row r="1165" spans="1:7" x14ac:dyDescent="0.25">
      <c r="A1165">
        <v>264923026</v>
      </c>
      <c r="B1165" t="s">
        <v>18749</v>
      </c>
      <c r="C1165" t="s">
        <v>17588</v>
      </c>
      <c r="D1165" t="s">
        <v>4285</v>
      </c>
      <c r="E1165" t="s">
        <v>4286</v>
      </c>
      <c r="F1165" t="s">
        <v>66</v>
      </c>
      <c r="G1165" t="s">
        <v>11121</v>
      </c>
    </row>
    <row r="1166" spans="1:7" x14ac:dyDescent="0.25">
      <c r="A1166">
        <v>264923028</v>
      </c>
      <c r="B1166" t="s">
        <v>18750</v>
      </c>
      <c r="C1166" t="s">
        <v>17588</v>
      </c>
      <c r="D1166" t="s">
        <v>4294</v>
      </c>
      <c r="E1166" t="s">
        <v>4295</v>
      </c>
      <c r="F1166" t="s">
        <v>66</v>
      </c>
      <c r="G1166" t="s">
        <v>11121</v>
      </c>
    </row>
    <row r="1167" spans="1:7" x14ac:dyDescent="0.25">
      <c r="A1167">
        <v>264923030</v>
      </c>
      <c r="B1167" t="s">
        <v>18751</v>
      </c>
      <c r="C1167" t="s">
        <v>17588</v>
      </c>
      <c r="D1167" t="s">
        <v>7121</v>
      </c>
      <c r="E1167" t="s">
        <v>7122</v>
      </c>
      <c r="F1167" t="s">
        <v>66</v>
      </c>
      <c r="G1167" t="s">
        <v>11121</v>
      </c>
    </row>
    <row r="1168" spans="1:7" x14ac:dyDescent="0.25">
      <c r="A1168">
        <v>264923032</v>
      </c>
      <c r="B1168" t="s">
        <v>18752</v>
      </c>
      <c r="C1168" t="s">
        <v>17588</v>
      </c>
      <c r="D1168" t="s">
        <v>5719</v>
      </c>
      <c r="E1168" t="s">
        <v>5720</v>
      </c>
      <c r="F1168" t="s">
        <v>66</v>
      </c>
      <c r="G1168" t="s">
        <v>11121</v>
      </c>
    </row>
    <row r="1169" spans="1:7" x14ac:dyDescent="0.25">
      <c r="A1169">
        <v>264923214</v>
      </c>
      <c r="B1169" t="s">
        <v>18753</v>
      </c>
      <c r="C1169" t="s">
        <v>17588</v>
      </c>
      <c r="D1169" t="s">
        <v>4298</v>
      </c>
      <c r="E1169" t="s">
        <v>4299</v>
      </c>
      <c r="F1169" t="s">
        <v>66</v>
      </c>
      <c r="G1169" t="s">
        <v>11121</v>
      </c>
    </row>
    <row r="1170" spans="1:7" x14ac:dyDescent="0.25">
      <c r="A1170">
        <v>264923218</v>
      </c>
      <c r="B1170" t="s">
        <v>18754</v>
      </c>
      <c r="C1170" t="s">
        <v>17588</v>
      </c>
      <c r="D1170" t="s">
        <v>7129</v>
      </c>
      <c r="E1170" t="s">
        <v>7130</v>
      </c>
      <c r="F1170" t="s">
        <v>66</v>
      </c>
      <c r="G1170" t="s">
        <v>11121</v>
      </c>
    </row>
    <row r="1171" spans="1:7" x14ac:dyDescent="0.25">
      <c r="A1171">
        <v>264923220</v>
      </c>
      <c r="B1171" t="s">
        <v>18755</v>
      </c>
      <c r="C1171" t="s">
        <v>17588</v>
      </c>
      <c r="D1171" t="s">
        <v>240</v>
      </c>
      <c r="E1171" t="s">
        <v>4306</v>
      </c>
      <c r="F1171" t="s">
        <v>66</v>
      </c>
      <c r="G1171" t="s">
        <v>11121</v>
      </c>
    </row>
    <row r="1172" spans="1:7" x14ac:dyDescent="0.25">
      <c r="A1172">
        <v>264923222</v>
      </c>
      <c r="B1172" t="s">
        <v>18756</v>
      </c>
      <c r="C1172" t="s">
        <v>17588</v>
      </c>
      <c r="D1172" t="s">
        <v>4312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264923224</v>
      </c>
      <c r="B1173" t="s">
        <v>18757</v>
      </c>
      <c r="C1173" t="s">
        <v>17588</v>
      </c>
      <c r="D1173" t="s">
        <v>240</v>
      </c>
      <c r="E1173" t="s">
        <v>4306</v>
      </c>
      <c r="F1173" t="s">
        <v>66</v>
      </c>
      <c r="G1173" t="s">
        <v>11121</v>
      </c>
    </row>
    <row r="1174" spans="1:7" x14ac:dyDescent="0.25">
      <c r="A1174">
        <v>264923406</v>
      </c>
      <c r="B1174" t="s">
        <v>18758</v>
      </c>
      <c r="C1174" t="s">
        <v>17588</v>
      </c>
      <c r="D1174" t="s">
        <v>4317</v>
      </c>
      <c r="E1174" t="s">
        <v>4318</v>
      </c>
      <c r="F1174" t="s">
        <v>66</v>
      </c>
      <c r="G1174" t="s">
        <v>11121</v>
      </c>
    </row>
    <row r="1175" spans="1:7" x14ac:dyDescent="0.25">
      <c r="A1175">
        <v>264923408</v>
      </c>
      <c r="B1175" t="s">
        <v>18759</v>
      </c>
      <c r="C1175" t="s">
        <v>17588</v>
      </c>
      <c r="D1175" t="s">
        <v>1291</v>
      </c>
      <c r="E1175" t="s">
        <v>7133</v>
      </c>
      <c r="F1175" t="s">
        <v>66</v>
      </c>
      <c r="G1175" t="s">
        <v>11121</v>
      </c>
    </row>
    <row r="1176" spans="1:7" x14ac:dyDescent="0.25">
      <c r="A1176">
        <v>264923410</v>
      </c>
      <c r="B1176" t="s">
        <v>18760</v>
      </c>
      <c r="C1176" t="s">
        <v>17588</v>
      </c>
      <c r="D1176" t="s">
        <v>1291</v>
      </c>
      <c r="E1176" t="s">
        <v>1292</v>
      </c>
      <c r="F1176" t="s">
        <v>66</v>
      </c>
      <c r="G1176" t="s">
        <v>11121</v>
      </c>
    </row>
    <row r="1177" spans="1:7" x14ac:dyDescent="0.25">
      <c r="A1177">
        <v>264923412</v>
      </c>
      <c r="B1177" t="s">
        <v>18761</v>
      </c>
      <c r="C1177" t="s">
        <v>17588</v>
      </c>
      <c r="D1177" t="s">
        <v>4804</v>
      </c>
      <c r="E1177" t="s">
        <v>10635</v>
      </c>
      <c r="F1177" t="s">
        <v>66</v>
      </c>
      <c r="G1177" t="s">
        <v>11121</v>
      </c>
    </row>
    <row r="1178" spans="1:7" x14ac:dyDescent="0.25">
      <c r="A1178">
        <v>264923414</v>
      </c>
      <c r="B1178" t="s">
        <v>18762</v>
      </c>
      <c r="C1178" t="s">
        <v>17588</v>
      </c>
      <c r="D1178" t="s">
        <v>4324</v>
      </c>
      <c r="E1178" t="s">
        <v>4325</v>
      </c>
      <c r="F1178" t="s">
        <v>66</v>
      </c>
      <c r="G1178" t="s">
        <v>11121</v>
      </c>
    </row>
    <row r="1179" spans="1:7" x14ac:dyDescent="0.25">
      <c r="A1179">
        <v>264923416</v>
      </c>
      <c r="B1179" t="s">
        <v>18763</v>
      </c>
      <c r="C1179" t="s">
        <v>17588</v>
      </c>
      <c r="D1179" t="s">
        <v>4329</v>
      </c>
      <c r="E1179" t="s">
        <v>4330</v>
      </c>
      <c r="F1179" t="s">
        <v>66</v>
      </c>
      <c r="G1179" t="s">
        <v>11121</v>
      </c>
    </row>
    <row r="1180" spans="1:7" x14ac:dyDescent="0.25">
      <c r="A1180">
        <v>264923598</v>
      </c>
      <c r="B1180" t="s">
        <v>18764</v>
      </c>
      <c r="C1180" t="s">
        <v>17588</v>
      </c>
      <c r="D1180" t="s">
        <v>2897</v>
      </c>
      <c r="E1180" t="s">
        <v>2898</v>
      </c>
      <c r="F1180" t="s">
        <v>66</v>
      </c>
      <c r="G1180" t="s">
        <v>11121</v>
      </c>
    </row>
    <row r="1181" spans="1:7" x14ac:dyDescent="0.25">
      <c r="A1181">
        <v>264923600</v>
      </c>
      <c r="B1181" t="s">
        <v>18765</v>
      </c>
      <c r="C1181" t="s">
        <v>17588</v>
      </c>
      <c r="D1181" t="s">
        <v>9479</v>
      </c>
      <c r="E1181" t="s">
        <v>9480</v>
      </c>
      <c r="F1181" t="s">
        <v>66</v>
      </c>
      <c r="G1181" t="s">
        <v>11121</v>
      </c>
    </row>
    <row r="1182" spans="1:7" x14ac:dyDescent="0.25">
      <c r="A1182">
        <v>264923602</v>
      </c>
      <c r="B1182" t="s">
        <v>18766</v>
      </c>
      <c r="C1182" t="s">
        <v>17588</v>
      </c>
      <c r="D1182" t="s">
        <v>7139</v>
      </c>
      <c r="E1182" t="s">
        <v>7140</v>
      </c>
      <c r="F1182" t="s">
        <v>66</v>
      </c>
      <c r="G1182" t="s">
        <v>11121</v>
      </c>
    </row>
    <row r="1183" spans="1:7" x14ac:dyDescent="0.25">
      <c r="A1183">
        <v>264923604</v>
      </c>
      <c r="B1183" t="s">
        <v>18767</v>
      </c>
      <c r="C1183" t="s">
        <v>17588</v>
      </c>
      <c r="D1183" t="s">
        <v>9486</v>
      </c>
      <c r="E1183" t="s">
        <v>9487</v>
      </c>
      <c r="F1183" t="s">
        <v>66</v>
      </c>
      <c r="G1183" t="s">
        <v>11121</v>
      </c>
    </row>
    <row r="1184" spans="1:7" x14ac:dyDescent="0.25">
      <c r="A1184">
        <v>264923606</v>
      </c>
      <c r="B1184" t="s">
        <v>18768</v>
      </c>
      <c r="C1184" t="s">
        <v>17588</v>
      </c>
      <c r="D1184" t="s">
        <v>10640</v>
      </c>
      <c r="E1184" t="s">
        <v>10641</v>
      </c>
      <c r="F1184" t="s">
        <v>66</v>
      </c>
      <c r="G1184" t="s">
        <v>11121</v>
      </c>
    </row>
    <row r="1185" spans="1:7" x14ac:dyDescent="0.25">
      <c r="A1185">
        <v>264923608</v>
      </c>
      <c r="B1185" t="s">
        <v>18769</v>
      </c>
      <c r="C1185" t="s">
        <v>17588</v>
      </c>
      <c r="D1185" t="s">
        <v>7144</v>
      </c>
      <c r="E1185" t="s">
        <v>7145</v>
      </c>
      <c r="F1185" t="s">
        <v>66</v>
      </c>
      <c r="G1185" t="s">
        <v>11121</v>
      </c>
    </row>
    <row r="1186" spans="1:7" x14ac:dyDescent="0.25">
      <c r="A1186">
        <v>264923790</v>
      </c>
      <c r="B1186" t="s">
        <v>18770</v>
      </c>
      <c r="C1186" t="s">
        <v>17588</v>
      </c>
      <c r="D1186" t="s">
        <v>1297</v>
      </c>
      <c r="E1186" t="s">
        <v>1298</v>
      </c>
      <c r="F1186" t="s">
        <v>66</v>
      </c>
      <c r="G1186" t="s">
        <v>11121</v>
      </c>
    </row>
    <row r="1187" spans="1:7" x14ac:dyDescent="0.25">
      <c r="A1187">
        <v>264923792</v>
      </c>
      <c r="B1187" t="s">
        <v>18771</v>
      </c>
      <c r="C1187" t="s">
        <v>17588</v>
      </c>
      <c r="D1187" t="s">
        <v>5731</v>
      </c>
      <c r="E1187" t="s">
        <v>5732</v>
      </c>
      <c r="F1187" t="s">
        <v>66</v>
      </c>
      <c r="G1187" t="s">
        <v>11121</v>
      </c>
    </row>
    <row r="1188" spans="1:7" x14ac:dyDescent="0.25">
      <c r="A1188">
        <v>264923794</v>
      </c>
      <c r="B1188" t="s">
        <v>18772</v>
      </c>
      <c r="C1188" t="s">
        <v>17588</v>
      </c>
      <c r="D1188" t="s">
        <v>7149</v>
      </c>
      <c r="E1188" t="s">
        <v>7150</v>
      </c>
      <c r="F1188" t="s">
        <v>66</v>
      </c>
      <c r="G1188" t="s">
        <v>11121</v>
      </c>
    </row>
    <row r="1189" spans="1:7" x14ac:dyDescent="0.25">
      <c r="A1189">
        <v>264923796</v>
      </c>
      <c r="B1189" t="s">
        <v>18773</v>
      </c>
      <c r="C1189" t="s">
        <v>17588</v>
      </c>
      <c r="D1189" t="s">
        <v>1302</v>
      </c>
      <c r="E1189" t="s">
        <v>1303</v>
      </c>
      <c r="F1189" t="s">
        <v>66</v>
      </c>
      <c r="G1189" t="s">
        <v>11121</v>
      </c>
    </row>
    <row r="1190" spans="1:7" x14ac:dyDescent="0.25">
      <c r="A1190">
        <v>264923798</v>
      </c>
      <c r="B1190" t="s">
        <v>18774</v>
      </c>
      <c r="C1190" t="s">
        <v>17588</v>
      </c>
      <c r="D1190" t="s">
        <v>9491</v>
      </c>
      <c r="E1190" t="s">
        <v>9492</v>
      </c>
      <c r="F1190" t="s">
        <v>66</v>
      </c>
      <c r="G1190" t="s">
        <v>11121</v>
      </c>
    </row>
    <row r="1191" spans="1:7" x14ac:dyDescent="0.25">
      <c r="A1191">
        <v>264923800</v>
      </c>
      <c r="B1191" t="s">
        <v>18775</v>
      </c>
      <c r="C1191" t="s">
        <v>17588</v>
      </c>
      <c r="D1191" t="s">
        <v>5735</v>
      </c>
      <c r="E1191" t="s">
        <v>5736</v>
      </c>
      <c r="F1191" t="s">
        <v>66</v>
      </c>
      <c r="G1191" t="s">
        <v>11121</v>
      </c>
    </row>
    <row r="1192" spans="1:7" x14ac:dyDescent="0.25">
      <c r="A1192">
        <v>264923982</v>
      </c>
      <c r="B1192" t="s">
        <v>18776</v>
      </c>
      <c r="C1192" t="s">
        <v>17588</v>
      </c>
      <c r="D1192" t="s">
        <v>9499</v>
      </c>
      <c r="E1192" t="s">
        <v>9500</v>
      </c>
      <c r="F1192" t="s">
        <v>66</v>
      </c>
      <c r="G1192" t="s">
        <v>11121</v>
      </c>
    </row>
    <row r="1193" spans="1:7" x14ac:dyDescent="0.25">
      <c r="A1193">
        <v>264923984</v>
      </c>
      <c r="B1193" t="s">
        <v>18777</v>
      </c>
      <c r="C1193" t="s">
        <v>17588</v>
      </c>
      <c r="D1193" t="s">
        <v>8354</v>
      </c>
      <c r="E1193" t="s">
        <v>8355</v>
      </c>
      <c r="F1193" t="s">
        <v>66</v>
      </c>
      <c r="G1193" t="s">
        <v>11121</v>
      </c>
    </row>
    <row r="1194" spans="1:7" x14ac:dyDescent="0.25">
      <c r="A1194">
        <v>264923986</v>
      </c>
      <c r="B1194" t="s">
        <v>18778</v>
      </c>
      <c r="C1194" t="s">
        <v>17588</v>
      </c>
      <c r="D1194" t="s">
        <v>8361</v>
      </c>
      <c r="E1194" t="s">
        <v>8362</v>
      </c>
      <c r="F1194" t="s">
        <v>66</v>
      </c>
      <c r="G1194" t="s">
        <v>11121</v>
      </c>
    </row>
    <row r="1195" spans="1:7" x14ac:dyDescent="0.25">
      <c r="A1195">
        <v>264923988</v>
      </c>
      <c r="B1195" t="s">
        <v>18779</v>
      </c>
      <c r="C1195" t="s">
        <v>17588</v>
      </c>
      <c r="D1195" t="s">
        <v>4336</v>
      </c>
      <c r="E1195" t="s">
        <v>4337</v>
      </c>
      <c r="F1195" t="s">
        <v>66</v>
      </c>
      <c r="G1195" t="s">
        <v>11121</v>
      </c>
    </row>
    <row r="1196" spans="1:7" x14ac:dyDescent="0.25">
      <c r="A1196">
        <v>264923990</v>
      </c>
      <c r="B1196" t="s">
        <v>18780</v>
      </c>
      <c r="C1196" t="s">
        <v>17588</v>
      </c>
      <c r="D1196" t="s">
        <v>5744</v>
      </c>
      <c r="E1196" t="s">
        <v>5745</v>
      </c>
      <c r="F1196" t="s">
        <v>66</v>
      </c>
      <c r="G1196" t="s">
        <v>11121</v>
      </c>
    </row>
    <row r="1197" spans="1:7" x14ac:dyDescent="0.25">
      <c r="A1197">
        <v>264923992</v>
      </c>
      <c r="B1197" t="s">
        <v>18781</v>
      </c>
      <c r="C1197" t="s">
        <v>17588</v>
      </c>
      <c r="D1197" t="s">
        <v>240</v>
      </c>
      <c r="E1197" t="s">
        <v>2904</v>
      </c>
      <c r="F1197" t="s">
        <v>66</v>
      </c>
      <c r="G1197" t="s">
        <v>11121</v>
      </c>
    </row>
    <row r="1198" spans="1:7" x14ac:dyDescent="0.25">
      <c r="A1198">
        <v>264924168</v>
      </c>
      <c r="B1198" t="s">
        <v>18782</v>
      </c>
      <c r="C1198" t="s">
        <v>17588</v>
      </c>
      <c r="D1198" t="s">
        <v>5752</v>
      </c>
      <c r="E1198" t="s">
        <v>5753</v>
      </c>
      <c r="F1198" t="s">
        <v>66</v>
      </c>
      <c r="G1198" t="s">
        <v>11121</v>
      </c>
    </row>
    <row r="1199" spans="1:7" x14ac:dyDescent="0.25">
      <c r="A1199">
        <v>264924170</v>
      </c>
      <c r="B1199" t="s">
        <v>18783</v>
      </c>
      <c r="C1199" t="s">
        <v>17588</v>
      </c>
      <c r="D1199" t="s">
        <v>1308</v>
      </c>
      <c r="E1199" t="s">
        <v>1309</v>
      </c>
      <c r="F1199" t="s">
        <v>66</v>
      </c>
      <c r="G1199" t="s">
        <v>11121</v>
      </c>
    </row>
    <row r="1200" spans="1:7" x14ac:dyDescent="0.25">
      <c r="A1200">
        <v>264924172</v>
      </c>
      <c r="B1200" t="s">
        <v>18784</v>
      </c>
      <c r="C1200" t="s">
        <v>17588</v>
      </c>
      <c r="D1200" t="s">
        <v>1316</v>
      </c>
      <c r="E1200" t="s">
        <v>1317</v>
      </c>
      <c r="F1200" t="s">
        <v>66</v>
      </c>
      <c r="G1200" t="s">
        <v>11121</v>
      </c>
    </row>
    <row r="1201" spans="1:7" x14ac:dyDescent="0.25">
      <c r="A1201">
        <v>264924174</v>
      </c>
      <c r="B1201" t="s">
        <v>18785</v>
      </c>
      <c r="C1201" t="s">
        <v>17588</v>
      </c>
      <c r="D1201" t="s">
        <v>9504</v>
      </c>
      <c r="E1201" t="s">
        <v>9505</v>
      </c>
      <c r="F1201" t="s">
        <v>66</v>
      </c>
      <c r="G1201" t="s">
        <v>11121</v>
      </c>
    </row>
    <row r="1202" spans="1:7" x14ac:dyDescent="0.25">
      <c r="A1202">
        <v>264924176</v>
      </c>
      <c r="B1202" t="s">
        <v>18786</v>
      </c>
      <c r="C1202" t="s">
        <v>17588</v>
      </c>
      <c r="D1202" t="s">
        <v>9509</v>
      </c>
      <c r="E1202" t="s">
        <v>9510</v>
      </c>
      <c r="F1202" t="s">
        <v>66</v>
      </c>
      <c r="G1202" t="s">
        <v>11121</v>
      </c>
    </row>
    <row r="1203" spans="1:7" x14ac:dyDescent="0.25">
      <c r="A1203">
        <v>264924178</v>
      </c>
      <c r="B1203" t="s">
        <v>18787</v>
      </c>
      <c r="C1203" t="s">
        <v>17588</v>
      </c>
      <c r="D1203" t="s">
        <v>1544</v>
      </c>
      <c r="E1203" t="s">
        <v>4340</v>
      </c>
      <c r="F1203" t="s">
        <v>66</v>
      </c>
      <c r="G1203" t="s">
        <v>11121</v>
      </c>
    </row>
    <row r="1204" spans="1:7" x14ac:dyDescent="0.25">
      <c r="A1204">
        <v>264924360</v>
      </c>
      <c r="B1204" t="s">
        <v>18788</v>
      </c>
      <c r="C1204" t="s">
        <v>17588</v>
      </c>
      <c r="D1204" t="s">
        <v>2908</v>
      </c>
      <c r="E1204" t="s">
        <v>2909</v>
      </c>
      <c r="F1204" t="s">
        <v>66</v>
      </c>
      <c r="G1204" t="s">
        <v>11121</v>
      </c>
    </row>
    <row r="1205" spans="1:7" x14ac:dyDescent="0.25">
      <c r="A1205">
        <v>264924362</v>
      </c>
      <c r="B1205" t="s">
        <v>18789</v>
      </c>
      <c r="C1205" t="s">
        <v>17588</v>
      </c>
      <c r="D1205" t="s">
        <v>9514</v>
      </c>
      <c r="E1205" t="s">
        <v>9515</v>
      </c>
      <c r="F1205" t="s">
        <v>66</v>
      </c>
      <c r="G1205" t="s">
        <v>11121</v>
      </c>
    </row>
    <row r="1206" spans="1:7" x14ac:dyDescent="0.25">
      <c r="A1206">
        <v>264924364</v>
      </c>
      <c r="B1206" t="s">
        <v>18790</v>
      </c>
      <c r="C1206" t="s">
        <v>17588</v>
      </c>
      <c r="D1206" t="s">
        <v>7153</v>
      </c>
      <c r="E1206" t="s">
        <v>7154</v>
      </c>
      <c r="F1206" t="s">
        <v>66</v>
      </c>
      <c r="G1206" t="s">
        <v>11121</v>
      </c>
    </row>
    <row r="1207" spans="1:7" x14ac:dyDescent="0.25">
      <c r="A1207">
        <v>264924366</v>
      </c>
      <c r="B1207" t="s">
        <v>18791</v>
      </c>
      <c r="C1207" t="s">
        <v>17588</v>
      </c>
      <c r="D1207" t="s">
        <v>1322</v>
      </c>
      <c r="E1207" t="s">
        <v>1323</v>
      </c>
      <c r="F1207" t="s">
        <v>66</v>
      </c>
      <c r="G1207" t="s">
        <v>11121</v>
      </c>
    </row>
    <row r="1208" spans="1:7" x14ac:dyDescent="0.25">
      <c r="A1208">
        <v>264924368</v>
      </c>
      <c r="B1208" t="s">
        <v>18792</v>
      </c>
      <c r="C1208" t="s">
        <v>17588</v>
      </c>
      <c r="D1208" t="s">
        <v>7157</v>
      </c>
      <c r="E1208" t="s">
        <v>7158</v>
      </c>
      <c r="F1208" t="s">
        <v>66</v>
      </c>
      <c r="G1208" t="s">
        <v>11121</v>
      </c>
    </row>
    <row r="1209" spans="1:7" x14ac:dyDescent="0.25">
      <c r="A1209">
        <v>264924370</v>
      </c>
      <c r="B1209" t="s">
        <v>18793</v>
      </c>
      <c r="C1209" t="s">
        <v>17588</v>
      </c>
      <c r="D1209" t="s">
        <v>2913</v>
      </c>
      <c r="E1209" t="s">
        <v>2914</v>
      </c>
      <c r="F1209" t="s">
        <v>66</v>
      </c>
      <c r="G1209" t="s">
        <v>11121</v>
      </c>
    </row>
    <row r="1210" spans="1:7" x14ac:dyDescent="0.25">
      <c r="A1210">
        <v>264924552</v>
      </c>
      <c r="B1210" t="s">
        <v>18794</v>
      </c>
      <c r="C1210" t="s">
        <v>17588</v>
      </c>
      <c r="D1210" t="s">
        <v>7161</v>
      </c>
      <c r="E1210" t="s">
        <v>7162</v>
      </c>
      <c r="F1210" t="s">
        <v>66</v>
      </c>
      <c r="G1210" t="s">
        <v>11121</v>
      </c>
    </row>
    <row r="1211" spans="1:7" x14ac:dyDescent="0.25">
      <c r="A1211">
        <v>264924554</v>
      </c>
      <c r="B1211" t="s">
        <v>18795</v>
      </c>
      <c r="C1211" t="s">
        <v>17588</v>
      </c>
      <c r="D1211" t="s">
        <v>7166</v>
      </c>
      <c r="E1211" t="s">
        <v>7167</v>
      </c>
      <c r="F1211" t="s">
        <v>66</v>
      </c>
      <c r="G1211" t="s">
        <v>11121</v>
      </c>
    </row>
    <row r="1212" spans="1:7" x14ac:dyDescent="0.25">
      <c r="A1212">
        <v>264924556</v>
      </c>
      <c r="B1212" t="s">
        <v>18796</v>
      </c>
      <c r="C1212" t="s">
        <v>17588</v>
      </c>
      <c r="D1212" t="s">
        <v>1328</v>
      </c>
      <c r="E1212" t="s">
        <v>1329</v>
      </c>
      <c r="F1212" t="s">
        <v>66</v>
      </c>
      <c r="G1212" t="s">
        <v>11121</v>
      </c>
    </row>
    <row r="1213" spans="1:7" x14ac:dyDescent="0.25">
      <c r="A1213">
        <v>264924558</v>
      </c>
      <c r="B1213" t="s">
        <v>18797</v>
      </c>
      <c r="C1213" t="s">
        <v>17588</v>
      </c>
      <c r="D1213" t="s">
        <v>8366</v>
      </c>
      <c r="E1213" t="s">
        <v>8367</v>
      </c>
      <c r="F1213" t="s">
        <v>66</v>
      </c>
      <c r="G1213" t="s">
        <v>11121</v>
      </c>
    </row>
    <row r="1214" spans="1:7" x14ac:dyDescent="0.25">
      <c r="A1214">
        <v>264924560</v>
      </c>
      <c r="B1214" t="s">
        <v>18798</v>
      </c>
      <c r="C1214" t="s">
        <v>17588</v>
      </c>
      <c r="D1214" t="s">
        <v>1333</v>
      </c>
      <c r="E1214" t="s">
        <v>1334</v>
      </c>
      <c r="F1214" t="s">
        <v>66</v>
      </c>
      <c r="G1214" t="s">
        <v>11121</v>
      </c>
    </row>
    <row r="1215" spans="1:7" x14ac:dyDescent="0.25">
      <c r="A1215">
        <v>264924562</v>
      </c>
      <c r="B1215" t="s">
        <v>18799</v>
      </c>
      <c r="C1215" t="s">
        <v>17588</v>
      </c>
      <c r="D1215" t="s">
        <v>2918</v>
      </c>
      <c r="E1215" t="s">
        <v>2919</v>
      </c>
      <c r="F1215" t="s">
        <v>66</v>
      </c>
      <c r="G1215" t="s">
        <v>11121</v>
      </c>
    </row>
    <row r="1216" spans="1:7" x14ac:dyDescent="0.25">
      <c r="A1216">
        <v>264924744</v>
      </c>
      <c r="B1216" t="s">
        <v>18800</v>
      </c>
      <c r="C1216" t="s">
        <v>17588</v>
      </c>
      <c r="D1216" t="s">
        <v>2925</v>
      </c>
      <c r="E1216" t="s">
        <v>2926</v>
      </c>
      <c r="F1216" t="s">
        <v>66</v>
      </c>
      <c r="G1216" t="s">
        <v>11121</v>
      </c>
    </row>
    <row r="1217" spans="1:7" x14ac:dyDescent="0.25">
      <c r="A1217">
        <v>264924746</v>
      </c>
      <c r="B1217" t="s">
        <v>18801</v>
      </c>
      <c r="C1217" t="s">
        <v>17588</v>
      </c>
      <c r="D1217" t="s">
        <v>9518</v>
      </c>
      <c r="E1217" t="s">
        <v>9519</v>
      </c>
      <c r="F1217" t="s">
        <v>66</v>
      </c>
      <c r="G1217" t="s">
        <v>11121</v>
      </c>
    </row>
    <row r="1218" spans="1:7" x14ac:dyDescent="0.25">
      <c r="A1218">
        <v>264924748</v>
      </c>
      <c r="B1218" t="s">
        <v>18802</v>
      </c>
      <c r="C1218" t="s">
        <v>17588</v>
      </c>
      <c r="D1218" t="s">
        <v>3368</v>
      </c>
      <c r="E1218" t="s">
        <v>5757</v>
      </c>
      <c r="F1218" t="s">
        <v>66</v>
      </c>
      <c r="G1218" t="s">
        <v>11121</v>
      </c>
    </row>
    <row r="1219" spans="1:7" x14ac:dyDescent="0.25">
      <c r="A1219">
        <v>264924750</v>
      </c>
      <c r="B1219" t="s">
        <v>18803</v>
      </c>
      <c r="C1219" t="s">
        <v>17588</v>
      </c>
      <c r="D1219" t="s">
        <v>7171</v>
      </c>
      <c r="E1219" t="s">
        <v>7172</v>
      </c>
      <c r="F1219" t="s">
        <v>66</v>
      </c>
      <c r="G1219" t="s">
        <v>11121</v>
      </c>
    </row>
    <row r="1220" spans="1:7" x14ac:dyDescent="0.25">
      <c r="A1220">
        <v>264924752</v>
      </c>
      <c r="B1220" t="s">
        <v>18804</v>
      </c>
      <c r="C1220" t="s">
        <v>17588</v>
      </c>
      <c r="D1220" t="s">
        <v>9522</v>
      </c>
      <c r="E1220" t="s">
        <v>9523</v>
      </c>
      <c r="F1220" t="s">
        <v>66</v>
      </c>
      <c r="G1220" t="s">
        <v>11121</v>
      </c>
    </row>
    <row r="1221" spans="1:7" x14ac:dyDescent="0.25">
      <c r="A1221">
        <v>264924754</v>
      </c>
      <c r="B1221" t="s">
        <v>18805</v>
      </c>
      <c r="C1221" t="s">
        <v>17588</v>
      </c>
      <c r="D1221" t="s">
        <v>8371</v>
      </c>
      <c r="E1221" t="s">
        <v>8372</v>
      </c>
      <c r="F1221" t="s">
        <v>66</v>
      </c>
      <c r="G1221" t="s">
        <v>11121</v>
      </c>
    </row>
    <row r="1222" spans="1:7" x14ac:dyDescent="0.25">
      <c r="A1222">
        <v>264924936</v>
      </c>
      <c r="B1222" t="s">
        <v>18806</v>
      </c>
      <c r="C1222" t="s">
        <v>17588</v>
      </c>
      <c r="D1222" t="s">
        <v>5762</v>
      </c>
      <c r="E1222" t="s">
        <v>5763</v>
      </c>
      <c r="F1222" t="s">
        <v>66</v>
      </c>
      <c r="G1222" t="s">
        <v>11121</v>
      </c>
    </row>
    <row r="1223" spans="1:7" x14ac:dyDescent="0.25">
      <c r="A1223">
        <v>264924938</v>
      </c>
      <c r="B1223" t="s">
        <v>18807</v>
      </c>
      <c r="C1223" t="s">
        <v>17588</v>
      </c>
      <c r="D1223" t="s">
        <v>1340</v>
      </c>
      <c r="E1223" t="s">
        <v>1341</v>
      </c>
      <c r="F1223" t="s">
        <v>66</v>
      </c>
      <c r="G1223" t="s">
        <v>11121</v>
      </c>
    </row>
    <row r="1224" spans="1:7" x14ac:dyDescent="0.25">
      <c r="A1224">
        <v>264924940</v>
      </c>
      <c r="B1224" t="s">
        <v>18808</v>
      </c>
      <c r="C1224" t="s">
        <v>17588</v>
      </c>
      <c r="D1224" t="s">
        <v>1638</v>
      </c>
      <c r="E1224" t="s">
        <v>10644</v>
      </c>
      <c r="F1224" t="s">
        <v>66</v>
      </c>
      <c r="G1224" t="s">
        <v>11121</v>
      </c>
    </row>
    <row r="1225" spans="1:7" x14ac:dyDescent="0.25">
      <c r="A1225">
        <v>264924942</v>
      </c>
      <c r="B1225" t="s">
        <v>18809</v>
      </c>
      <c r="C1225" t="s">
        <v>17588</v>
      </c>
      <c r="D1225" t="s">
        <v>3844</v>
      </c>
      <c r="E1225" t="s">
        <v>9526</v>
      </c>
      <c r="F1225" t="s">
        <v>66</v>
      </c>
      <c r="G1225" t="s">
        <v>11121</v>
      </c>
    </row>
    <row r="1226" spans="1:7" x14ac:dyDescent="0.25">
      <c r="A1226">
        <v>264924944</v>
      </c>
      <c r="B1226" t="s">
        <v>18810</v>
      </c>
      <c r="C1226" t="s">
        <v>17588</v>
      </c>
      <c r="D1226" t="s">
        <v>10647</v>
      </c>
      <c r="E1226" t="s">
        <v>10648</v>
      </c>
      <c r="F1226" t="s">
        <v>66</v>
      </c>
      <c r="G1226" t="s">
        <v>11121</v>
      </c>
    </row>
    <row r="1227" spans="1:7" x14ac:dyDescent="0.25">
      <c r="A1227">
        <v>264924946</v>
      </c>
      <c r="B1227" t="s">
        <v>18811</v>
      </c>
      <c r="C1227" t="s">
        <v>17588</v>
      </c>
      <c r="D1227" t="s">
        <v>10652</v>
      </c>
      <c r="E1227" t="s">
        <v>10653</v>
      </c>
      <c r="F1227" t="s">
        <v>66</v>
      </c>
      <c r="G1227" t="s">
        <v>11121</v>
      </c>
    </row>
    <row r="1228" spans="1:7" x14ac:dyDescent="0.25">
      <c r="A1228">
        <v>264925128</v>
      </c>
      <c r="B1228" t="s">
        <v>18812</v>
      </c>
      <c r="C1228" t="s">
        <v>17588</v>
      </c>
      <c r="D1228" t="s">
        <v>7178</v>
      </c>
      <c r="E1228" t="s">
        <v>7179</v>
      </c>
      <c r="F1228" t="s">
        <v>66</v>
      </c>
      <c r="G1228" t="s">
        <v>11121</v>
      </c>
    </row>
    <row r="1229" spans="1:7" x14ac:dyDescent="0.25">
      <c r="A1229">
        <v>264925130</v>
      </c>
      <c r="B1229" t="s">
        <v>18813</v>
      </c>
      <c r="C1229" t="s">
        <v>17588</v>
      </c>
      <c r="D1229" t="s">
        <v>8376</v>
      </c>
      <c r="E1229" t="s">
        <v>8377</v>
      </c>
      <c r="F1229" t="s">
        <v>66</v>
      </c>
      <c r="G1229" t="s">
        <v>11121</v>
      </c>
    </row>
    <row r="1230" spans="1:7" x14ac:dyDescent="0.25">
      <c r="A1230">
        <v>264925132</v>
      </c>
      <c r="B1230" t="s">
        <v>18814</v>
      </c>
      <c r="C1230" t="s">
        <v>17588</v>
      </c>
      <c r="D1230" t="s">
        <v>4343</v>
      </c>
      <c r="E1230" t="s">
        <v>4344</v>
      </c>
      <c r="F1230" t="s">
        <v>66</v>
      </c>
      <c r="G1230" t="s">
        <v>11121</v>
      </c>
    </row>
    <row r="1231" spans="1:7" x14ac:dyDescent="0.25">
      <c r="A1231">
        <v>264925134</v>
      </c>
      <c r="B1231" t="s">
        <v>18815</v>
      </c>
      <c r="C1231" t="s">
        <v>17588</v>
      </c>
      <c r="D1231" t="s">
        <v>5769</v>
      </c>
      <c r="E1231" t="s">
        <v>5770</v>
      </c>
      <c r="F1231" t="s">
        <v>66</v>
      </c>
      <c r="G1231" t="s">
        <v>11121</v>
      </c>
    </row>
    <row r="1232" spans="1:7" x14ac:dyDescent="0.25">
      <c r="A1232">
        <v>264925136</v>
      </c>
      <c r="B1232" t="s">
        <v>18816</v>
      </c>
      <c r="C1232" t="s">
        <v>17588</v>
      </c>
      <c r="D1232" t="s">
        <v>9529</v>
      </c>
      <c r="E1232" t="s">
        <v>9530</v>
      </c>
      <c r="F1232" t="s">
        <v>66</v>
      </c>
      <c r="G1232" t="s">
        <v>11121</v>
      </c>
    </row>
    <row r="1233" spans="1:7" x14ac:dyDescent="0.25">
      <c r="A1233">
        <v>264925138</v>
      </c>
      <c r="B1233" t="s">
        <v>18817</v>
      </c>
      <c r="C1233" t="s">
        <v>17588</v>
      </c>
      <c r="D1233" t="s">
        <v>5774</v>
      </c>
      <c r="E1233" t="s">
        <v>5775</v>
      </c>
      <c r="F1233" t="s">
        <v>66</v>
      </c>
      <c r="G1233" t="s">
        <v>11121</v>
      </c>
    </row>
    <row r="1234" spans="1:7" x14ac:dyDescent="0.25">
      <c r="A1234">
        <v>264925320</v>
      </c>
      <c r="B1234" t="s">
        <v>18818</v>
      </c>
      <c r="C1234" t="s">
        <v>17588</v>
      </c>
      <c r="D1234" t="s">
        <v>4348</v>
      </c>
      <c r="E1234" t="s">
        <v>4349</v>
      </c>
      <c r="F1234" t="s">
        <v>66</v>
      </c>
      <c r="G1234" t="s">
        <v>11121</v>
      </c>
    </row>
    <row r="1235" spans="1:7" x14ac:dyDescent="0.25">
      <c r="A1235">
        <v>264925322</v>
      </c>
      <c r="B1235" t="s">
        <v>18819</v>
      </c>
      <c r="C1235" t="s">
        <v>17588</v>
      </c>
      <c r="D1235" t="s">
        <v>2930</v>
      </c>
      <c r="E1235" t="s">
        <v>2931</v>
      </c>
      <c r="F1235" t="s">
        <v>66</v>
      </c>
      <c r="G1235" t="s">
        <v>11121</v>
      </c>
    </row>
    <row r="1236" spans="1:7" x14ac:dyDescent="0.25">
      <c r="A1236">
        <v>264925324</v>
      </c>
      <c r="B1236" t="s">
        <v>18820</v>
      </c>
      <c r="C1236" t="s">
        <v>17588</v>
      </c>
      <c r="D1236" t="s">
        <v>1346</v>
      </c>
      <c r="E1236" t="s">
        <v>1347</v>
      </c>
      <c r="F1236" t="s">
        <v>66</v>
      </c>
      <c r="G1236" t="s">
        <v>11121</v>
      </c>
    </row>
    <row r="1237" spans="1:7" x14ac:dyDescent="0.25">
      <c r="A1237">
        <v>264925326</v>
      </c>
      <c r="B1237" t="s">
        <v>18821</v>
      </c>
      <c r="C1237" t="s">
        <v>17588</v>
      </c>
      <c r="D1237" t="s">
        <v>5779</v>
      </c>
      <c r="E1237" t="s">
        <v>5780</v>
      </c>
      <c r="F1237" t="s">
        <v>66</v>
      </c>
      <c r="G1237" t="s">
        <v>11121</v>
      </c>
    </row>
    <row r="1238" spans="1:7" x14ac:dyDescent="0.25">
      <c r="A1238">
        <v>264925328</v>
      </c>
      <c r="B1238" t="s">
        <v>18822</v>
      </c>
      <c r="C1238" t="s">
        <v>17588</v>
      </c>
      <c r="D1238" t="s">
        <v>9533</v>
      </c>
      <c r="E1238" t="s">
        <v>9534</v>
      </c>
      <c r="F1238" t="s">
        <v>66</v>
      </c>
      <c r="G1238" t="s">
        <v>11121</v>
      </c>
    </row>
    <row r="1239" spans="1:7" x14ac:dyDescent="0.25">
      <c r="A1239">
        <v>264925330</v>
      </c>
      <c r="B1239" t="s">
        <v>18823</v>
      </c>
      <c r="C1239" t="s">
        <v>17588</v>
      </c>
      <c r="D1239" t="s">
        <v>8382</v>
      </c>
      <c r="E1239" t="s">
        <v>8383</v>
      </c>
      <c r="F1239" t="s">
        <v>66</v>
      </c>
      <c r="G1239" t="s">
        <v>11121</v>
      </c>
    </row>
    <row r="1240" spans="1:7" x14ac:dyDescent="0.25">
      <c r="A1240">
        <v>264925512</v>
      </c>
      <c r="B1240" t="s">
        <v>18824</v>
      </c>
      <c r="C1240" t="s">
        <v>17588</v>
      </c>
      <c r="D1240" t="s">
        <v>7184</v>
      </c>
      <c r="E1240" t="s">
        <v>7185</v>
      </c>
      <c r="F1240" t="s">
        <v>66</v>
      </c>
      <c r="G1240" t="s">
        <v>11121</v>
      </c>
    </row>
    <row r="1241" spans="1:7" x14ac:dyDescent="0.25">
      <c r="A1241">
        <v>264925514</v>
      </c>
      <c r="B1241" t="s">
        <v>18825</v>
      </c>
      <c r="C1241" t="s">
        <v>17588</v>
      </c>
      <c r="D1241" t="s">
        <v>465</v>
      </c>
      <c r="E1241" t="s">
        <v>10659</v>
      </c>
      <c r="F1241" t="s">
        <v>66</v>
      </c>
      <c r="G1241" t="s">
        <v>11121</v>
      </c>
    </row>
    <row r="1242" spans="1:7" x14ac:dyDescent="0.25">
      <c r="A1242">
        <v>264925516</v>
      </c>
      <c r="B1242" t="s">
        <v>18826</v>
      </c>
      <c r="C1242" t="s">
        <v>17588</v>
      </c>
      <c r="D1242" t="s">
        <v>7191</v>
      </c>
      <c r="E1242" t="s">
        <v>7192</v>
      </c>
      <c r="F1242" t="s">
        <v>66</v>
      </c>
      <c r="G1242" t="s">
        <v>11121</v>
      </c>
    </row>
    <row r="1243" spans="1:7" x14ac:dyDescent="0.25">
      <c r="A1243">
        <v>264925518</v>
      </c>
      <c r="B1243" t="s">
        <v>18827</v>
      </c>
      <c r="C1243" t="s">
        <v>17588</v>
      </c>
      <c r="D1243" t="s">
        <v>4355</v>
      </c>
      <c r="E1243" t="s">
        <v>4356</v>
      </c>
      <c r="F1243" t="s">
        <v>66</v>
      </c>
      <c r="G1243" t="s">
        <v>11121</v>
      </c>
    </row>
    <row r="1244" spans="1:7" x14ac:dyDescent="0.25">
      <c r="A1244">
        <v>264925520</v>
      </c>
      <c r="B1244" t="s">
        <v>18828</v>
      </c>
      <c r="C1244" t="s">
        <v>17588</v>
      </c>
      <c r="D1244" t="s">
        <v>9538</v>
      </c>
      <c r="E1244" t="s">
        <v>9539</v>
      </c>
      <c r="F1244" t="s">
        <v>66</v>
      </c>
      <c r="G1244" t="s">
        <v>11121</v>
      </c>
    </row>
    <row r="1245" spans="1:7" x14ac:dyDescent="0.25">
      <c r="A1245">
        <v>264925522</v>
      </c>
      <c r="B1245" t="s">
        <v>18829</v>
      </c>
      <c r="C1245" t="s">
        <v>17588</v>
      </c>
      <c r="D1245" t="s">
        <v>4360</v>
      </c>
      <c r="E1245" t="s">
        <v>4361</v>
      </c>
      <c r="F1245" t="s">
        <v>66</v>
      </c>
      <c r="G1245" t="s">
        <v>11121</v>
      </c>
    </row>
    <row r="1246" spans="1:7" x14ac:dyDescent="0.25">
      <c r="A1246">
        <v>264925704</v>
      </c>
      <c r="B1246" t="s">
        <v>18830</v>
      </c>
      <c r="C1246" t="s">
        <v>17588</v>
      </c>
      <c r="D1246" t="s">
        <v>2554</v>
      </c>
      <c r="E1246" t="s">
        <v>2937</v>
      </c>
      <c r="F1246" t="s">
        <v>66</v>
      </c>
      <c r="G1246" t="s">
        <v>11121</v>
      </c>
    </row>
    <row r="1247" spans="1:7" x14ac:dyDescent="0.25">
      <c r="A1247">
        <v>264925706</v>
      </c>
      <c r="B1247" t="s">
        <v>18831</v>
      </c>
      <c r="C1247" t="s">
        <v>17588</v>
      </c>
      <c r="D1247" t="s">
        <v>4366</v>
      </c>
      <c r="E1247" t="s">
        <v>4367</v>
      </c>
      <c r="F1247" t="s">
        <v>66</v>
      </c>
      <c r="G1247" t="s">
        <v>11121</v>
      </c>
    </row>
    <row r="1248" spans="1:7" x14ac:dyDescent="0.25">
      <c r="A1248">
        <v>264925708</v>
      </c>
      <c r="B1248" t="s">
        <v>18832</v>
      </c>
      <c r="C1248" t="s">
        <v>17588</v>
      </c>
      <c r="D1248" t="s">
        <v>1352</v>
      </c>
      <c r="E1248" t="s">
        <v>1353</v>
      </c>
      <c r="F1248" t="s">
        <v>66</v>
      </c>
      <c r="G1248" t="s">
        <v>11121</v>
      </c>
    </row>
    <row r="1249" spans="1:7" x14ac:dyDescent="0.25">
      <c r="A1249">
        <v>264925710</v>
      </c>
      <c r="B1249" t="s">
        <v>18833</v>
      </c>
      <c r="C1249" t="s">
        <v>17588</v>
      </c>
      <c r="D1249" t="s">
        <v>2943</v>
      </c>
      <c r="E1249" t="s">
        <v>2944</v>
      </c>
      <c r="F1249" t="s">
        <v>66</v>
      </c>
      <c r="G1249" t="s">
        <v>11121</v>
      </c>
    </row>
    <row r="1250" spans="1:7" x14ac:dyDescent="0.25">
      <c r="A1250">
        <v>264925712</v>
      </c>
      <c r="B1250" t="s">
        <v>18834</v>
      </c>
      <c r="C1250" t="s">
        <v>17588</v>
      </c>
      <c r="D1250" t="s">
        <v>2950</v>
      </c>
      <c r="E1250" t="s">
        <v>2951</v>
      </c>
      <c r="F1250" t="s">
        <v>66</v>
      </c>
      <c r="G1250" t="s">
        <v>11121</v>
      </c>
    </row>
    <row r="1251" spans="1:7" x14ac:dyDescent="0.25">
      <c r="A1251">
        <v>264925714</v>
      </c>
      <c r="B1251" t="s">
        <v>18835</v>
      </c>
      <c r="C1251" t="s">
        <v>17588</v>
      </c>
      <c r="D1251" t="s">
        <v>7196</v>
      </c>
      <c r="E1251" t="s">
        <v>7197</v>
      </c>
      <c r="F1251" t="s">
        <v>66</v>
      </c>
      <c r="G1251" t="s">
        <v>11121</v>
      </c>
    </row>
    <row r="1252" spans="1:7" x14ac:dyDescent="0.25">
      <c r="A1252">
        <v>264921882</v>
      </c>
      <c r="B1252" t="s">
        <v>18836</v>
      </c>
      <c r="C1252" t="s">
        <v>17588</v>
      </c>
      <c r="D1252" t="s">
        <v>7202</v>
      </c>
      <c r="E1252" t="s">
        <v>7203</v>
      </c>
      <c r="F1252" t="s">
        <v>66</v>
      </c>
      <c r="G1252" t="s">
        <v>11121</v>
      </c>
    </row>
    <row r="1253" spans="1:7" x14ac:dyDescent="0.25">
      <c r="A1253">
        <v>264921884</v>
      </c>
      <c r="B1253" t="s">
        <v>18837</v>
      </c>
      <c r="C1253" t="s">
        <v>17588</v>
      </c>
      <c r="D1253" t="s">
        <v>2956</v>
      </c>
      <c r="E1253" t="s">
        <v>2957</v>
      </c>
      <c r="F1253" t="s">
        <v>66</v>
      </c>
      <c r="G1253" t="s">
        <v>11121</v>
      </c>
    </row>
    <row r="1254" spans="1:7" x14ac:dyDescent="0.25">
      <c r="A1254">
        <v>264921886</v>
      </c>
      <c r="B1254" t="s">
        <v>18838</v>
      </c>
      <c r="C1254" t="s">
        <v>17588</v>
      </c>
      <c r="D1254" t="s">
        <v>4373</v>
      </c>
      <c r="E1254" t="s">
        <v>4374</v>
      </c>
      <c r="F1254" t="s">
        <v>66</v>
      </c>
      <c r="G1254" t="s">
        <v>11121</v>
      </c>
    </row>
    <row r="1255" spans="1:7" x14ac:dyDescent="0.25">
      <c r="A1255">
        <v>264921888</v>
      </c>
      <c r="B1255" t="s">
        <v>18839</v>
      </c>
      <c r="C1255" t="s">
        <v>17588</v>
      </c>
      <c r="D1255" t="s">
        <v>1360</v>
      </c>
      <c r="E1255" t="s">
        <v>1361</v>
      </c>
      <c r="F1255" t="s">
        <v>66</v>
      </c>
      <c r="G1255" t="s">
        <v>11121</v>
      </c>
    </row>
    <row r="1256" spans="1:7" x14ac:dyDescent="0.25">
      <c r="A1256">
        <v>264921890</v>
      </c>
      <c r="B1256" t="s">
        <v>18840</v>
      </c>
      <c r="C1256" t="s">
        <v>17588</v>
      </c>
      <c r="D1256" t="s">
        <v>5783</v>
      </c>
      <c r="E1256" t="s">
        <v>5784</v>
      </c>
      <c r="F1256" t="s">
        <v>66</v>
      </c>
      <c r="G1256" t="s">
        <v>11121</v>
      </c>
    </row>
    <row r="1257" spans="1:7" x14ac:dyDescent="0.25">
      <c r="A1257">
        <v>264922074</v>
      </c>
      <c r="B1257" t="s">
        <v>18841</v>
      </c>
      <c r="C1257" t="s">
        <v>17588</v>
      </c>
      <c r="D1257" t="s">
        <v>10663</v>
      </c>
      <c r="E1257" t="s">
        <v>10664</v>
      </c>
      <c r="F1257" t="s">
        <v>66</v>
      </c>
      <c r="G1257" t="s">
        <v>11121</v>
      </c>
    </row>
    <row r="1258" spans="1:7" x14ac:dyDescent="0.25">
      <c r="A1258">
        <v>264922076</v>
      </c>
      <c r="B1258" t="s">
        <v>18842</v>
      </c>
      <c r="C1258" t="s">
        <v>17588</v>
      </c>
      <c r="D1258" t="s">
        <v>7210</v>
      </c>
      <c r="E1258" t="s">
        <v>7211</v>
      </c>
      <c r="F1258" t="s">
        <v>66</v>
      </c>
      <c r="G1258" t="s">
        <v>11121</v>
      </c>
    </row>
    <row r="1259" spans="1:7" x14ac:dyDescent="0.25">
      <c r="A1259">
        <v>264922078</v>
      </c>
      <c r="B1259" t="s">
        <v>18843</v>
      </c>
      <c r="C1259" t="s">
        <v>17588</v>
      </c>
      <c r="D1259" t="s">
        <v>4378</v>
      </c>
      <c r="E1259" t="s">
        <v>4379</v>
      </c>
      <c r="F1259" t="s">
        <v>66</v>
      </c>
      <c r="G1259" t="s">
        <v>11121</v>
      </c>
    </row>
    <row r="1260" spans="1:7" x14ac:dyDescent="0.25">
      <c r="A1260">
        <v>264922080</v>
      </c>
      <c r="B1260" t="s">
        <v>18844</v>
      </c>
      <c r="C1260" t="s">
        <v>17588</v>
      </c>
      <c r="D1260" t="s">
        <v>1366</v>
      </c>
      <c r="E1260" t="s">
        <v>1367</v>
      </c>
      <c r="F1260" t="s">
        <v>66</v>
      </c>
      <c r="G1260" t="s">
        <v>11121</v>
      </c>
    </row>
    <row r="1261" spans="1:7" x14ac:dyDescent="0.25">
      <c r="A1261">
        <v>264922082</v>
      </c>
      <c r="B1261" t="s">
        <v>18845</v>
      </c>
      <c r="C1261" t="s">
        <v>17588</v>
      </c>
      <c r="D1261" t="s">
        <v>4383</v>
      </c>
      <c r="E1261" t="s">
        <v>4384</v>
      </c>
      <c r="F1261" t="s">
        <v>66</v>
      </c>
      <c r="G1261" t="s">
        <v>11121</v>
      </c>
    </row>
    <row r="1262" spans="1:7" x14ac:dyDescent="0.25">
      <c r="A1262">
        <v>264922084</v>
      </c>
      <c r="B1262" t="s">
        <v>18846</v>
      </c>
      <c r="C1262" t="s">
        <v>17588</v>
      </c>
      <c r="D1262" t="s">
        <v>1371</v>
      </c>
      <c r="E1262" t="s">
        <v>1372</v>
      </c>
      <c r="F1262" t="s">
        <v>66</v>
      </c>
      <c r="G1262" t="s">
        <v>11121</v>
      </c>
    </row>
    <row r="1263" spans="1:7" x14ac:dyDescent="0.25">
      <c r="A1263">
        <v>264922266</v>
      </c>
      <c r="B1263" t="s">
        <v>18847</v>
      </c>
      <c r="C1263" t="s">
        <v>17588</v>
      </c>
      <c r="D1263" t="s">
        <v>5788</v>
      </c>
      <c r="E1263" t="s">
        <v>5789</v>
      </c>
      <c r="F1263" t="s">
        <v>66</v>
      </c>
      <c r="G1263" t="s">
        <v>11121</v>
      </c>
    </row>
    <row r="1264" spans="1:7" x14ac:dyDescent="0.25">
      <c r="A1264">
        <v>264922268</v>
      </c>
      <c r="B1264" t="s">
        <v>18848</v>
      </c>
      <c r="C1264" t="s">
        <v>17588</v>
      </c>
      <c r="D1264" t="s">
        <v>5794</v>
      </c>
      <c r="E1264" t="s">
        <v>5795</v>
      </c>
      <c r="F1264" t="s">
        <v>66</v>
      </c>
      <c r="G1264" t="s">
        <v>11121</v>
      </c>
    </row>
    <row r="1265" spans="1:7" x14ac:dyDescent="0.25">
      <c r="A1265">
        <v>264922270</v>
      </c>
      <c r="B1265" t="s">
        <v>18849</v>
      </c>
      <c r="C1265" t="s">
        <v>17588</v>
      </c>
      <c r="D1265" t="s">
        <v>9543</v>
      </c>
      <c r="E1265" t="s">
        <v>9544</v>
      </c>
      <c r="F1265" t="s">
        <v>66</v>
      </c>
      <c r="G1265" t="s">
        <v>11121</v>
      </c>
    </row>
    <row r="1266" spans="1:7" x14ac:dyDescent="0.25">
      <c r="A1266">
        <v>264922272</v>
      </c>
      <c r="B1266" t="s">
        <v>18850</v>
      </c>
      <c r="C1266" t="s">
        <v>17588</v>
      </c>
      <c r="D1266" t="s">
        <v>1379</v>
      </c>
      <c r="E1266" t="s">
        <v>1380</v>
      </c>
      <c r="F1266" t="s">
        <v>66</v>
      </c>
      <c r="G1266" t="s">
        <v>11121</v>
      </c>
    </row>
    <row r="1267" spans="1:7" x14ac:dyDescent="0.25">
      <c r="A1267">
        <v>264922274</v>
      </c>
      <c r="B1267" t="s">
        <v>18851</v>
      </c>
      <c r="C1267" t="s">
        <v>17588</v>
      </c>
      <c r="D1267" t="s">
        <v>8387</v>
      </c>
      <c r="E1267" t="s">
        <v>8388</v>
      </c>
      <c r="F1267" t="s">
        <v>66</v>
      </c>
      <c r="G1267" t="s">
        <v>11121</v>
      </c>
    </row>
    <row r="1268" spans="1:7" x14ac:dyDescent="0.25">
      <c r="A1268">
        <v>264922276</v>
      </c>
      <c r="B1268" t="s">
        <v>18852</v>
      </c>
      <c r="C1268" t="s">
        <v>17588</v>
      </c>
      <c r="D1268" t="s">
        <v>5800</v>
      </c>
      <c r="E1268" t="s">
        <v>5801</v>
      </c>
      <c r="F1268" t="s">
        <v>66</v>
      </c>
      <c r="G1268" t="s">
        <v>11121</v>
      </c>
    </row>
    <row r="1269" spans="1:7" x14ac:dyDescent="0.25">
      <c r="A1269">
        <v>264922458</v>
      </c>
      <c r="B1269" t="s">
        <v>18853</v>
      </c>
      <c r="C1269" t="s">
        <v>17588</v>
      </c>
      <c r="D1269" t="s">
        <v>4388</v>
      </c>
      <c r="E1269" t="s">
        <v>4389</v>
      </c>
      <c r="F1269" t="s">
        <v>66</v>
      </c>
      <c r="G1269" t="s">
        <v>11121</v>
      </c>
    </row>
    <row r="1270" spans="1:7" x14ac:dyDescent="0.25">
      <c r="A1270">
        <v>264922460</v>
      </c>
      <c r="B1270" t="s">
        <v>18854</v>
      </c>
      <c r="C1270" t="s">
        <v>17588</v>
      </c>
      <c r="D1270" t="s">
        <v>4393</v>
      </c>
      <c r="E1270" t="s">
        <v>4394</v>
      </c>
      <c r="F1270" t="s">
        <v>66</v>
      </c>
      <c r="G1270" t="s">
        <v>11121</v>
      </c>
    </row>
    <row r="1271" spans="1:7" x14ac:dyDescent="0.25">
      <c r="A1271">
        <v>264922462</v>
      </c>
      <c r="B1271" t="s">
        <v>18855</v>
      </c>
      <c r="C1271" t="s">
        <v>17588</v>
      </c>
      <c r="D1271" t="s">
        <v>863</v>
      </c>
      <c r="E1271" t="s">
        <v>4398</v>
      </c>
      <c r="F1271" t="s">
        <v>66</v>
      </c>
      <c r="G1271" t="s">
        <v>11121</v>
      </c>
    </row>
    <row r="1272" spans="1:7" x14ac:dyDescent="0.25">
      <c r="A1272">
        <v>264922464</v>
      </c>
      <c r="B1272" t="s">
        <v>18856</v>
      </c>
      <c r="C1272" t="s">
        <v>17588</v>
      </c>
      <c r="D1272" t="s">
        <v>4403</v>
      </c>
      <c r="E1272" t="s">
        <v>4404</v>
      </c>
      <c r="F1272" t="s">
        <v>66</v>
      </c>
      <c r="G1272" t="s">
        <v>11121</v>
      </c>
    </row>
    <row r="1273" spans="1:7" x14ac:dyDescent="0.25">
      <c r="A1273">
        <v>264922466</v>
      </c>
      <c r="B1273" t="s">
        <v>18857</v>
      </c>
      <c r="C1273" t="s">
        <v>17588</v>
      </c>
      <c r="D1273" t="s">
        <v>9548</v>
      </c>
      <c r="E1273" t="s">
        <v>9549</v>
      </c>
      <c r="F1273" t="s">
        <v>66</v>
      </c>
      <c r="G1273" t="s">
        <v>11121</v>
      </c>
    </row>
    <row r="1274" spans="1:7" x14ac:dyDescent="0.25">
      <c r="A1274">
        <v>264922468</v>
      </c>
      <c r="B1274" t="s">
        <v>18858</v>
      </c>
      <c r="C1274" t="s">
        <v>17588</v>
      </c>
      <c r="D1274" t="s">
        <v>10668</v>
      </c>
      <c r="E1274" t="s">
        <v>10669</v>
      </c>
      <c r="F1274" t="s">
        <v>66</v>
      </c>
      <c r="G1274" t="s">
        <v>11121</v>
      </c>
    </row>
    <row r="1275" spans="1:7" x14ac:dyDescent="0.25">
      <c r="A1275">
        <v>264922650</v>
      </c>
      <c r="B1275" t="s">
        <v>18859</v>
      </c>
      <c r="C1275" t="s">
        <v>17588</v>
      </c>
      <c r="D1275" t="s">
        <v>10672</v>
      </c>
      <c r="E1275" t="s">
        <v>10673</v>
      </c>
      <c r="F1275" t="s">
        <v>66</v>
      </c>
      <c r="G1275" t="s">
        <v>11121</v>
      </c>
    </row>
    <row r="1276" spans="1:7" x14ac:dyDescent="0.25">
      <c r="A1276">
        <v>264922652</v>
      </c>
      <c r="B1276" t="s">
        <v>18860</v>
      </c>
      <c r="C1276" t="s">
        <v>17588</v>
      </c>
      <c r="D1276" t="s">
        <v>2962</v>
      </c>
      <c r="E1276" t="s">
        <v>2963</v>
      </c>
      <c r="F1276" t="s">
        <v>66</v>
      </c>
      <c r="G1276" t="s">
        <v>11121</v>
      </c>
    </row>
    <row r="1277" spans="1:7" x14ac:dyDescent="0.25">
      <c r="A1277">
        <v>264922654</v>
      </c>
      <c r="B1277" t="s">
        <v>18861</v>
      </c>
      <c r="C1277" t="s">
        <v>17588</v>
      </c>
      <c r="D1277" t="s">
        <v>9553</v>
      </c>
      <c r="E1277" t="s">
        <v>9554</v>
      </c>
      <c r="F1277" t="s">
        <v>66</v>
      </c>
      <c r="G1277" t="s">
        <v>11121</v>
      </c>
    </row>
    <row r="1278" spans="1:7" x14ac:dyDescent="0.25">
      <c r="A1278">
        <v>264922656</v>
      </c>
      <c r="B1278" t="s">
        <v>18862</v>
      </c>
      <c r="C1278" t="s">
        <v>17588</v>
      </c>
      <c r="D1278" t="s">
        <v>1492</v>
      </c>
      <c r="E1278" t="s">
        <v>5804</v>
      </c>
      <c r="F1278" t="s">
        <v>66</v>
      </c>
      <c r="G1278" t="s">
        <v>11121</v>
      </c>
    </row>
    <row r="1279" spans="1:7" x14ac:dyDescent="0.25">
      <c r="A1279">
        <v>264922658</v>
      </c>
      <c r="B1279" t="s">
        <v>18863</v>
      </c>
      <c r="C1279" t="s">
        <v>17588</v>
      </c>
      <c r="D1279" t="s">
        <v>5809</v>
      </c>
      <c r="E1279" t="s">
        <v>5810</v>
      </c>
      <c r="F1279" t="s">
        <v>66</v>
      </c>
      <c r="G1279" t="s">
        <v>11121</v>
      </c>
    </row>
    <row r="1280" spans="1:7" x14ac:dyDescent="0.25">
      <c r="A1280">
        <v>264922660</v>
      </c>
      <c r="B1280" t="s">
        <v>18864</v>
      </c>
      <c r="C1280" t="s">
        <v>17588</v>
      </c>
      <c r="D1280" t="s">
        <v>9559</v>
      </c>
      <c r="E1280" t="s">
        <v>9560</v>
      </c>
      <c r="F1280" t="s">
        <v>66</v>
      </c>
      <c r="G1280" t="s">
        <v>11121</v>
      </c>
    </row>
    <row r="1281" spans="1:7" x14ac:dyDescent="0.25">
      <c r="A1281">
        <v>264922842</v>
      </c>
      <c r="B1281" t="s">
        <v>18865</v>
      </c>
      <c r="C1281" t="s">
        <v>17588</v>
      </c>
      <c r="D1281" t="s">
        <v>9449</v>
      </c>
      <c r="E1281" t="s">
        <v>9564</v>
      </c>
      <c r="F1281" t="s">
        <v>66</v>
      </c>
      <c r="G1281" t="s">
        <v>11121</v>
      </c>
    </row>
    <row r="1282" spans="1:7" x14ac:dyDescent="0.25">
      <c r="A1282">
        <v>264922844</v>
      </c>
      <c r="B1282" t="s">
        <v>18866</v>
      </c>
      <c r="C1282" t="s">
        <v>17588</v>
      </c>
      <c r="D1282" t="s">
        <v>1386</v>
      </c>
      <c r="E1282" t="s">
        <v>1387</v>
      </c>
      <c r="F1282" t="s">
        <v>66</v>
      </c>
      <c r="G1282" t="s">
        <v>11121</v>
      </c>
    </row>
    <row r="1283" spans="1:7" x14ac:dyDescent="0.25">
      <c r="A1283">
        <v>264922846</v>
      </c>
      <c r="B1283" t="s">
        <v>18867</v>
      </c>
      <c r="C1283" t="s">
        <v>17588</v>
      </c>
      <c r="D1283" t="s">
        <v>8392</v>
      </c>
      <c r="E1283" t="s">
        <v>8393</v>
      </c>
      <c r="F1283" t="s">
        <v>66</v>
      </c>
      <c r="G1283" t="s">
        <v>11121</v>
      </c>
    </row>
    <row r="1284" spans="1:7" x14ac:dyDescent="0.25">
      <c r="A1284">
        <v>264922848</v>
      </c>
      <c r="B1284" t="s">
        <v>18868</v>
      </c>
      <c r="C1284" t="s">
        <v>17588</v>
      </c>
      <c r="D1284" t="s">
        <v>4514</v>
      </c>
      <c r="E1284" t="s">
        <v>4599</v>
      </c>
      <c r="F1284" t="s">
        <v>66</v>
      </c>
      <c r="G1284" t="s">
        <v>11121</v>
      </c>
    </row>
    <row r="1285" spans="1:7" x14ac:dyDescent="0.25">
      <c r="A1285">
        <v>264922850</v>
      </c>
      <c r="B1285" t="s">
        <v>18869</v>
      </c>
      <c r="C1285" t="s">
        <v>17588</v>
      </c>
      <c r="D1285" t="s">
        <v>1392</v>
      </c>
      <c r="E1285" t="s">
        <v>1393</v>
      </c>
      <c r="F1285" t="s">
        <v>66</v>
      </c>
      <c r="G1285" t="s">
        <v>11121</v>
      </c>
    </row>
    <row r="1286" spans="1:7" x14ac:dyDescent="0.25">
      <c r="A1286">
        <v>264922852</v>
      </c>
      <c r="B1286" t="s">
        <v>18870</v>
      </c>
      <c r="C1286" t="s">
        <v>17588</v>
      </c>
      <c r="D1286" t="s">
        <v>4514</v>
      </c>
      <c r="E1286" t="s">
        <v>10679</v>
      </c>
      <c r="F1286" t="s">
        <v>66</v>
      </c>
      <c r="G1286" t="s">
        <v>11121</v>
      </c>
    </row>
    <row r="1287" spans="1:7" x14ac:dyDescent="0.25">
      <c r="A1287">
        <v>264923034</v>
      </c>
      <c r="B1287" t="s">
        <v>18871</v>
      </c>
      <c r="C1287" t="s">
        <v>17588</v>
      </c>
      <c r="D1287" t="s">
        <v>2970</v>
      </c>
      <c r="E1287" t="s">
        <v>2971</v>
      </c>
      <c r="F1287" t="s">
        <v>66</v>
      </c>
      <c r="G1287" t="s">
        <v>11121</v>
      </c>
    </row>
    <row r="1288" spans="1:7" x14ac:dyDescent="0.25">
      <c r="A1288">
        <v>264923038</v>
      </c>
      <c r="B1288" t="s">
        <v>18872</v>
      </c>
      <c r="C1288" t="s">
        <v>17588</v>
      </c>
      <c r="D1288" t="s">
        <v>7955</v>
      </c>
      <c r="E1288" t="s">
        <v>10690</v>
      </c>
      <c r="F1288" t="s">
        <v>66</v>
      </c>
      <c r="G1288" t="s">
        <v>11121</v>
      </c>
    </row>
    <row r="1289" spans="1:7" x14ac:dyDescent="0.25">
      <c r="A1289">
        <v>264923040</v>
      </c>
      <c r="B1289" t="s">
        <v>18873</v>
      </c>
      <c r="C1289" t="s">
        <v>17588</v>
      </c>
      <c r="D1289" t="s">
        <v>4408</v>
      </c>
      <c r="E1289" t="s">
        <v>4409</v>
      </c>
      <c r="F1289" t="s">
        <v>66</v>
      </c>
      <c r="G1289" t="s">
        <v>11121</v>
      </c>
    </row>
    <row r="1290" spans="1:7" x14ac:dyDescent="0.25">
      <c r="A1290">
        <v>264923042</v>
      </c>
      <c r="B1290" t="s">
        <v>18874</v>
      </c>
      <c r="C1290" t="s">
        <v>17588</v>
      </c>
      <c r="D1290" t="s">
        <v>2975</v>
      </c>
      <c r="E1290" t="s">
        <v>2976</v>
      </c>
      <c r="F1290" t="s">
        <v>66</v>
      </c>
      <c r="G1290" t="s">
        <v>11121</v>
      </c>
    </row>
    <row r="1291" spans="1:7" x14ac:dyDescent="0.25">
      <c r="A1291">
        <v>264923044</v>
      </c>
      <c r="B1291" t="s">
        <v>18875</v>
      </c>
      <c r="C1291" t="s">
        <v>17588</v>
      </c>
      <c r="D1291" t="s">
        <v>10695</v>
      </c>
      <c r="E1291" t="s">
        <v>10696</v>
      </c>
      <c r="F1291" t="s">
        <v>66</v>
      </c>
      <c r="G1291" t="s">
        <v>11121</v>
      </c>
    </row>
    <row r="1292" spans="1:7" x14ac:dyDescent="0.25">
      <c r="A1292">
        <v>264923226</v>
      </c>
      <c r="B1292" t="s">
        <v>18876</v>
      </c>
      <c r="C1292" t="s">
        <v>17588</v>
      </c>
      <c r="D1292" t="s">
        <v>2983</v>
      </c>
      <c r="E1292" t="s">
        <v>2984</v>
      </c>
      <c r="F1292" t="s">
        <v>66</v>
      </c>
      <c r="G1292" t="s">
        <v>11121</v>
      </c>
    </row>
    <row r="1293" spans="1:7" x14ac:dyDescent="0.25">
      <c r="A1293">
        <v>264923228</v>
      </c>
      <c r="B1293" t="s">
        <v>18877</v>
      </c>
      <c r="C1293" t="s">
        <v>17588</v>
      </c>
      <c r="D1293" t="s">
        <v>266</v>
      </c>
      <c r="E1293" t="s">
        <v>267</v>
      </c>
      <c r="F1293" t="s">
        <v>66</v>
      </c>
      <c r="G1293" t="s">
        <v>11121</v>
      </c>
    </row>
    <row r="1294" spans="1:7" x14ac:dyDescent="0.25">
      <c r="A1294">
        <v>264923230</v>
      </c>
      <c r="B1294" t="s">
        <v>18878</v>
      </c>
      <c r="C1294" t="s">
        <v>17588</v>
      </c>
      <c r="D1294" t="s">
        <v>8399</v>
      </c>
      <c r="E1294" t="s">
        <v>8400</v>
      </c>
      <c r="F1294" t="s">
        <v>66</v>
      </c>
      <c r="G1294" t="s">
        <v>11121</v>
      </c>
    </row>
    <row r="1295" spans="1:7" x14ac:dyDescent="0.25">
      <c r="A1295">
        <v>264923232</v>
      </c>
      <c r="B1295" t="s">
        <v>18879</v>
      </c>
      <c r="C1295" t="s">
        <v>17588</v>
      </c>
      <c r="D1295" t="s">
        <v>7217</v>
      </c>
      <c r="E1295" t="s">
        <v>7218</v>
      </c>
      <c r="F1295" t="s">
        <v>66</v>
      </c>
      <c r="G1295" t="s">
        <v>11121</v>
      </c>
    </row>
    <row r="1296" spans="1:7" x14ac:dyDescent="0.25">
      <c r="A1296">
        <v>264923234</v>
      </c>
      <c r="B1296" t="s">
        <v>18880</v>
      </c>
      <c r="C1296" t="s">
        <v>17588</v>
      </c>
      <c r="D1296" t="s">
        <v>10701</v>
      </c>
      <c r="E1296" t="s">
        <v>10702</v>
      </c>
      <c r="F1296" t="s">
        <v>66</v>
      </c>
      <c r="G1296" t="s">
        <v>11121</v>
      </c>
    </row>
    <row r="1297" spans="1:7" x14ac:dyDescent="0.25">
      <c r="A1297">
        <v>264923236</v>
      </c>
      <c r="B1297" t="s">
        <v>18881</v>
      </c>
      <c r="C1297" t="s">
        <v>17588</v>
      </c>
      <c r="D1297" t="s">
        <v>9569</v>
      </c>
      <c r="E1297" t="s">
        <v>9570</v>
      </c>
      <c r="F1297" t="s">
        <v>66</v>
      </c>
      <c r="G1297" t="s">
        <v>11121</v>
      </c>
    </row>
    <row r="1298" spans="1:7" x14ac:dyDescent="0.25">
      <c r="A1298">
        <v>264923418</v>
      </c>
      <c r="B1298" t="s">
        <v>18882</v>
      </c>
      <c r="C1298" t="s">
        <v>17588</v>
      </c>
      <c r="D1298" t="s">
        <v>1407</v>
      </c>
      <c r="E1298" t="s">
        <v>1408</v>
      </c>
      <c r="F1298" t="s">
        <v>66</v>
      </c>
      <c r="G1298" t="s">
        <v>11121</v>
      </c>
    </row>
    <row r="1299" spans="1:7" x14ac:dyDescent="0.25">
      <c r="A1299">
        <v>264923420</v>
      </c>
      <c r="B1299" t="s">
        <v>18883</v>
      </c>
      <c r="C1299" t="s">
        <v>17588</v>
      </c>
      <c r="D1299" t="s">
        <v>8407</v>
      </c>
      <c r="E1299" t="s">
        <v>8408</v>
      </c>
      <c r="F1299" t="s">
        <v>66</v>
      </c>
      <c r="G1299" t="s">
        <v>11121</v>
      </c>
    </row>
    <row r="1300" spans="1:7" x14ac:dyDescent="0.25">
      <c r="A1300">
        <v>264923422</v>
      </c>
      <c r="B1300" t="s">
        <v>18884</v>
      </c>
      <c r="C1300" t="s">
        <v>17588</v>
      </c>
      <c r="D1300" t="s">
        <v>4413</v>
      </c>
      <c r="E1300" t="s">
        <v>4414</v>
      </c>
      <c r="F1300" t="s">
        <v>66</v>
      </c>
      <c r="G1300" t="s">
        <v>11121</v>
      </c>
    </row>
    <row r="1301" spans="1:7" x14ac:dyDescent="0.25">
      <c r="A1301">
        <v>264923424</v>
      </c>
      <c r="B1301" t="s">
        <v>18885</v>
      </c>
      <c r="C1301" t="s">
        <v>17588</v>
      </c>
      <c r="D1301" t="s">
        <v>5817</v>
      </c>
      <c r="E1301" t="s">
        <v>5818</v>
      </c>
      <c r="F1301" t="s">
        <v>66</v>
      </c>
      <c r="G1301" t="s">
        <v>11121</v>
      </c>
    </row>
    <row r="1302" spans="1:7" x14ac:dyDescent="0.25">
      <c r="A1302">
        <v>264923426</v>
      </c>
      <c r="B1302" t="s">
        <v>18886</v>
      </c>
      <c r="C1302" t="s">
        <v>17588</v>
      </c>
      <c r="D1302" t="s">
        <v>415</v>
      </c>
      <c r="E1302" t="s">
        <v>2989</v>
      </c>
      <c r="F1302" t="s">
        <v>66</v>
      </c>
      <c r="G1302" t="s">
        <v>11121</v>
      </c>
    </row>
    <row r="1303" spans="1:7" x14ac:dyDescent="0.25">
      <c r="A1303">
        <v>264923428</v>
      </c>
      <c r="B1303" t="s">
        <v>18887</v>
      </c>
      <c r="C1303" t="s">
        <v>17588</v>
      </c>
      <c r="D1303" t="s">
        <v>5823</v>
      </c>
      <c r="E1303" t="s">
        <v>5824</v>
      </c>
      <c r="F1303" t="s">
        <v>66</v>
      </c>
      <c r="G1303" t="s">
        <v>11121</v>
      </c>
    </row>
    <row r="1304" spans="1:7" x14ac:dyDescent="0.25">
      <c r="A1304">
        <v>264923610</v>
      </c>
      <c r="B1304" t="s">
        <v>18888</v>
      </c>
      <c r="C1304" t="s">
        <v>17588</v>
      </c>
      <c r="D1304" t="s">
        <v>2995</v>
      </c>
      <c r="E1304" t="s">
        <v>2996</v>
      </c>
      <c r="F1304" t="s">
        <v>66</v>
      </c>
      <c r="G1304" t="s">
        <v>11121</v>
      </c>
    </row>
    <row r="1305" spans="1:7" x14ac:dyDescent="0.25">
      <c r="A1305">
        <v>264923612</v>
      </c>
      <c r="B1305" t="s">
        <v>18889</v>
      </c>
      <c r="C1305" t="s">
        <v>17588</v>
      </c>
      <c r="D1305" t="s">
        <v>8412</v>
      </c>
      <c r="E1305" t="s">
        <v>8413</v>
      </c>
      <c r="F1305" t="s">
        <v>66</v>
      </c>
      <c r="G1305" t="s">
        <v>11121</v>
      </c>
    </row>
    <row r="1306" spans="1:7" x14ac:dyDescent="0.25">
      <c r="A1306">
        <v>264923614</v>
      </c>
      <c r="B1306" t="s">
        <v>18890</v>
      </c>
      <c r="C1306" t="s">
        <v>17588</v>
      </c>
      <c r="D1306" t="s">
        <v>6875</v>
      </c>
      <c r="E1306" t="s">
        <v>8419</v>
      </c>
      <c r="F1306" t="s">
        <v>66</v>
      </c>
      <c r="G1306" t="s">
        <v>11121</v>
      </c>
    </row>
    <row r="1307" spans="1:7" x14ac:dyDescent="0.25">
      <c r="A1307">
        <v>264923616</v>
      </c>
      <c r="B1307" t="s">
        <v>18891</v>
      </c>
      <c r="C1307" t="s">
        <v>17588</v>
      </c>
      <c r="D1307" t="s">
        <v>5830</v>
      </c>
      <c r="E1307" t="s">
        <v>5831</v>
      </c>
      <c r="F1307" t="s">
        <v>66</v>
      </c>
      <c r="G1307" t="s">
        <v>11121</v>
      </c>
    </row>
    <row r="1308" spans="1:7" x14ac:dyDescent="0.25">
      <c r="A1308">
        <v>264923618</v>
      </c>
      <c r="B1308" t="s">
        <v>18892</v>
      </c>
      <c r="C1308" t="s">
        <v>17588</v>
      </c>
      <c r="D1308" t="s">
        <v>7224</v>
      </c>
      <c r="E1308" t="s">
        <v>7225</v>
      </c>
      <c r="F1308" t="s">
        <v>66</v>
      </c>
      <c r="G1308" t="s">
        <v>11121</v>
      </c>
    </row>
    <row r="1309" spans="1:7" x14ac:dyDescent="0.25">
      <c r="A1309">
        <v>264923620</v>
      </c>
      <c r="B1309" t="s">
        <v>18893</v>
      </c>
      <c r="C1309" t="s">
        <v>17588</v>
      </c>
      <c r="D1309" t="s">
        <v>8424</v>
      </c>
      <c r="E1309" t="s">
        <v>8425</v>
      </c>
      <c r="F1309" t="s">
        <v>66</v>
      </c>
      <c r="G1309" t="s">
        <v>11121</v>
      </c>
    </row>
    <row r="1310" spans="1:7" x14ac:dyDescent="0.25">
      <c r="A1310">
        <v>264923802</v>
      </c>
      <c r="B1310" t="s">
        <v>18894</v>
      </c>
      <c r="C1310" t="s">
        <v>17588</v>
      </c>
      <c r="D1310" t="s">
        <v>9575</v>
      </c>
      <c r="E1310" t="s">
        <v>9576</v>
      </c>
      <c r="F1310" t="s">
        <v>66</v>
      </c>
      <c r="G1310" t="s">
        <v>11121</v>
      </c>
    </row>
    <row r="1311" spans="1:7" x14ac:dyDescent="0.25">
      <c r="A1311">
        <v>264923804</v>
      </c>
      <c r="B1311" t="s">
        <v>18895</v>
      </c>
      <c r="C1311" t="s">
        <v>17588</v>
      </c>
      <c r="D1311" t="s">
        <v>4418</v>
      </c>
      <c r="E1311" t="s">
        <v>4419</v>
      </c>
      <c r="F1311" t="s">
        <v>66</v>
      </c>
      <c r="G1311" t="s">
        <v>11121</v>
      </c>
    </row>
    <row r="1312" spans="1:7" x14ac:dyDescent="0.25">
      <c r="A1312">
        <v>264923806</v>
      </c>
      <c r="B1312" t="s">
        <v>18896</v>
      </c>
      <c r="C1312" t="s">
        <v>17588</v>
      </c>
      <c r="D1312" t="s">
        <v>5836</v>
      </c>
      <c r="E1312" t="s">
        <v>5837</v>
      </c>
      <c r="F1312" t="s">
        <v>66</v>
      </c>
      <c r="G1312" t="s">
        <v>11121</v>
      </c>
    </row>
    <row r="1313" spans="1:7" x14ac:dyDescent="0.25">
      <c r="A1313">
        <v>264923808</v>
      </c>
      <c r="B1313" t="s">
        <v>18897</v>
      </c>
      <c r="C1313" t="s">
        <v>17588</v>
      </c>
      <c r="D1313" t="s">
        <v>1415</v>
      </c>
      <c r="E1313" t="s">
        <v>1416</v>
      </c>
      <c r="F1313" t="s">
        <v>66</v>
      </c>
      <c r="G1313" t="s">
        <v>11121</v>
      </c>
    </row>
    <row r="1314" spans="1:7" x14ac:dyDescent="0.25">
      <c r="A1314">
        <v>264923810</v>
      </c>
      <c r="B1314" t="s">
        <v>18898</v>
      </c>
      <c r="C1314" t="s">
        <v>17588</v>
      </c>
      <c r="D1314" t="s">
        <v>4425</v>
      </c>
      <c r="E1314" t="s">
        <v>4426</v>
      </c>
      <c r="F1314" t="s">
        <v>66</v>
      </c>
      <c r="G1314" t="s">
        <v>11121</v>
      </c>
    </row>
    <row r="1315" spans="1:7" x14ac:dyDescent="0.25">
      <c r="A1315">
        <v>264923812</v>
      </c>
      <c r="B1315" t="s">
        <v>18899</v>
      </c>
      <c r="C1315" t="s">
        <v>17588</v>
      </c>
      <c r="D1315" t="s">
        <v>4433</v>
      </c>
      <c r="E1315" t="s">
        <v>4434</v>
      </c>
      <c r="F1315" t="s">
        <v>66</v>
      </c>
      <c r="G1315" t="s">
        <v>11121</v>
      </c>
    </row>
    <row r="1316" spans="1:7" x14ac:dyDescent="0.25">
      <c r="A1316">
        <v>264923994</v>
      </c>
      <c r="B1316" t="s">
        <v>18900</v>
      </c>
      <c r="C1316" t="s">
        <v>17588</v>
      </c>
      <c r="D1316" t="s">
        <v>240</v>
      </c>
      <c r="E1316" t="s">
        <v>7230</v>
      </c>
      <c r="F1316" t="s">
        <v>66</v>
      </c>
      <c r="G1316" t="s">
        <v>11121</v>
      </c>
    </row>
    <row r="1317" spans="1:7" x14ac:dyDescent="0.25">
      <c r="A1317">
        <v>264923996</v>
      </c>
      <c r="B1317" t="s">
        <v>18901</v>
      </c>
      <c r="C1317" t="s">
        <v>17588</v>
      </c>
      <c r="D1317" t="s">
        <v>3003</v>
      </c>
      <c r="E1317" t="s">
        <v>3004</v>
      </c>
      <c r="F1317" t="s">
        <v>66</v>
      </c>
      <c r="G1317" t="s">
        <v>11121</v>
      </c>
    </row>
    <row r="1318" spans="1:7" x14ac:dyDescent="0.25">
      <c r="A1318">
        <v>264923998</v>
      </c>
      <c r="B1318" t="s">
        <v>18902</v>
      </c>
      <c r="C1318" t="s">
        <v>17588</v>
      </c>
      <c r="D1318" t="s">
        <v>4441</v>
      </c>
      <c r="E1318" t="s">
        <v>4442</v>
      </c>
      <c r="F1318" t="s">
        <v>66</v>
      </c>
      <c r="G1318" t="s">
        <v>11121</v>
      </c>
    </row>
    <row r="1319" spans="1:7" x14ac:dyDescent="0.25">
      <c r="A1319">
        <v>264924000</v>
      </c>
      <c r="B1319" t="s">
        <v>18903</v>
      </c>
      <c r="C1319" t="s">
        <v>17588</v>
      </c>
      <c r="D1319" t="s">
        <v>10708</v>
      </c>
      <c r="E1319" t="s">
        <v>10709</v>
      </c>
      <c r="F1319" t="s">
        <v>66</v>
      </c>
      <c r="G1319" t="s">
        <v>11121</v>
      </c>
    </row>
    <row r="1320" spans="1:7" x14ac:dyDescent="0.25">
      <c r="A1320">
        <v>264924002</v>
      </c>
      <c r="B1320" t="s">
        <v>18904</v>
      </c>
      <c r="C1320" t="s">
        <v>17588</v>
      </c>
      <c r="D1320" t="s">
        <v>4448</v>
      </c>
      <c r="E1320" t="s">
        <v>4449</v>
      </c>
      <c r="F1320" t="s">
        <v>66</v>
      </c>
      <c r="G1320" t="s">
        <v>11121</v>
      </c>
    </row>
    <row r="1321" spans="1:7" x14ac:dyDescent="0.25">
      <c r="A1321">
        <v>264924004</v>
      </c>
      <c r="B1321" t="s">
        <v>18905</v>
      </c>
      <c r="C1321" t="s">
        <v>17588</v>
      </c>
      <c r="D1321" t="s">
        <v>9580</v>
      </c>
      <c r="E1321" t="s">
        <v>9581</v>
      </c>
      <c r="F1321" t="s">
        <v>66</v>
      </c>
      <c r="G1321" t="s">
        <v>11121</v>
      </c>
    </row>
    <row r="1322" spans="1:7" x14ac:dyDescent="0.25">
      <c r="A1322">
        <v>264924180</v>
      </c>
      <c r="B1322" t="s">
        <v>18906</v>
      </c>
      <c r="C1322" t="s">
        <v>17588</v>
      </c>
      <c r="D1322" t="s">
        <v>5841</v>
      </c>
      <c r="E1322" t="s">
        <v>5842</v>
      </c>
      <c r="F1322" t="s">
        <v>66</v>
      </c>
      <c r="G1322" t="s">
        <v>11121</v>
      </c>
    </row>
    <row r="1323" spans="1:7" x14ac:dyDescent="0.25">
      <c r="A1323">
        <v>264924182</v>
      </c>
      <c r="B1323" t="s">
        <v>18907</v>
      </c>
      <c r="C1323" t="s">
        <v>17588</v>
      </c>
      <c r="D1323" t="s">
        <v>10713</v>
      </c>
      <c r="E1323" t="s">
        <v>10714</v>
      </c>
      <c r="F1323" t="s">
        <v>66</v>
      </c>
      <c r="G1323" t="s">
        <v>11121</v>
      </c>
    </row>
    <row r="1324" spans="1:7" x14ac:dyDescent="0.25">
      <c r="A1324">
        <v>264924184</v>
      </c>
      <c r="B1324" t="s">
        <v>18908</v>
      </c>
      <c r="C1324" t="s">
        <v>17588</v>
      </c>
      <c r="D1324" t="s">
        <v>3010</v>
      </c>
      <c r="E1324" t="s">
        <v>3011</v>
      </c>
      <c r="F1324" t="s">
        <v>66</v>
      </c>
      <c r="G1324" t="s">
        <v>11121</v>
      </c>
    </row>
    <row r="1325" spans="1:7" x14ac:dyDescent="0.25">
      <c r="A1325">
        <v>264924186</v>
      </c>
      <c r="B1325" t="s">
        <v>18909</v>
      </c>
      <c r="C1325" t="s">
        <v>17588</v>
      </c>
      <c r="D1325" t="s">
        <v>4453</v>
      </c>
      <c r="E1325" t="s">
        <v>4454</v>
      </c>
      <c r="F1325" t="s">
        <v>66</v>
      </c>
      <c r="G1325" t="s">
        <v>11121</v>
      </c>
    </row>
    <row r="1326" spans="1:7" x14ac:dyDescent="0.25">
      <c r="A1326">
        <v>264924188</v>
      </c>
      <c r="B1326" t="s">
        <v>18910</v>
      </c>
      <c r="C1326" t="s">
        <v>17588</v>
      </c>
      <c r="D1326" t="s">
        <v>1421</v>
      </c>
      <c r="E1326" t="s">
        <v>1422</v>
      </c>
      <c r="F1326" t="s">
        <v>66</v>
      </c>
      <c r="G1326" t="s">
        <v>11121</v>
      </c>
    </row>
    <row r="1327" spans="1:7" x14ac:dyDescent="0.25">
      <c r="A1327">
        <v>264924190</v>
      </c>
      <c r="B1327" t="s">
        <v>18911</v>
      </c>
      <c r="C1327" t="s">
        <v>17588</v>
      </c>
      <c r="D1327" t="s">
        <v>10717</v>
      </c>
      <c r="E1327" t="s">
        <v>10718</v>
      </c>
      <c r="F1327" t="s">
        <v>66</v>
      </c>
      <c r="G1327" t="s">
        <v>11121</v>
      </c>
    </row>
    <row r="1328" spans="1:7" x14ac:dyDescent="0.25">
      <c r="A1328">
        <v>264924372</v>
      </c>
      <c r="B1328" t="s">
        <v>18912</v>
      </c>
      <c r="C1328" t="s">
        <v>17588</v>
      </c>
      <c r="D1328" t="s">
        <v>3017</v>
      </c>
      <c r="E1328" t="s">
        <v>3018</v>
      </c>
      <c r="F1328" t="s">
        <v>66</v>
      </c>
      <c r="G1328" t="s">
        <v>11121</v>
      </c>
    </row>
    <row r="1329" spans="1:7" x14ac:dyDescent="0.25">
      <c r="A1329">
        <v>264924374</v>
      </c>
      <c r="B1329" t="s">
        <v>18913</v>
      </c>
      <c r="C1329" t="s">
        <v>17588</v>
      </c>
      <c r="D1329" t="s">
        <v>8429</v>
      </c>
      <c r="E1329" t="s">
        <v>8430</v>
      </c>
      <c r="F1329" t="s">
        <v>66</v>
      </c>
      <c r="G1329" t="s">
        <v>11121</v>
      </c>
    </row>
    <row r="1330" spans="1:7" x14ac:dyDescent="0.25">
      <c r="A1330">
        <v>264924376</v>
      </c>
      <c r="B1330" t="s">
        <v>18914</v>
      </c>
      <c r="C1330" t="s">
        <v>17588</v>
      </c>
      <c r="D1330" t="s">
        <v>8435</v>
      </c>
      <c r="E1330" t="s">
        <v>8436</v>
      </c>
      <c r="F1330" t="s">
        <v>66</v>
      </c>
      <c r="G1330" t="s">
        <v>11121</v>
      </c>
    </row>
    <row r="1331" spans="1:7" x14ac:dyDescent="0.25">
      <c r="A1331">
        <v>264924378</v>
      </c>
      <c r="B1331" t="s">
        <v>18915</v>
      </c>
      <c r="C1331" t="s">
        <v>17588</v>
      </c>
      <c r="D1331" t="s">
        <v>6355</v>
      </c>
      <c r="E1331" t="s">
        <v>10721</v>
      </c>
      <c r="F1331" t="s">
        <v>66</v>
      </c>
      <c r="G1331" t="s">
        <v>11121</v>
      </c>
    </row>
    <row r="1332" spans="1:7" x14ac:dyDescent="0.25">
      <c r="A1332">
        <v>264924380</v>
      </c>
      <c r="B1332" t="s">
        <v>18916</v>
      </c>
      <c r="C1332" t="s">
        <v>17588</v>
      </c>
      <c r="D1332" t="s">
        <v>3022</v>
      </c>
      <c r="E1332" t="s">
        <v>3023</v>
      </c>
      <c r="F1332" t="s">
        <v>66</v>
      </c>
      <c r="G1332" t="s">
        <v>11121</v>
      </c>
    </row>
    <row r="1333" spans="1:7" x14ac:dyDescent="0.25">
      <c r="A1333">
        <v>264924382</v>
      </c>
      <c r="B1333" t="s">
        <v>18917</v>
      </c>
      <c r="C1333" t="s">
        <v>17588</v>
      </c>
      <c r="D1333" t="s">
        <v>9585</v>
      </c>
      <c r="E1333" t="s">
        <v>9586</v>
      </c>
      <c r="F1333" t="s">
        <v>66</v>
      </c>
      <c r="G1333" t="s">
        <v>11121</v>
      </c>
    </row>
    <row r="1334" spans="1:7" x14ac:dyDescent="0.25">
      <c r="A1334">
        <v>264924564</v>
      </c>
      <c r="B1334" t="s">
        <v>18918</v>
      </c>
      <c r="C1334" t="s">
        <v>17588</v>
      </c>
      <c r="D1334" t="s">
        <v>9590</v>
      </c>
      <c r="E1334" t="s">
        <v>9591</v>
      </c>
      <c r="F1334" t="s">
        <v>66</v>
      </c>
      <c r="G1334" t="s">
        <v>11121</v>
      </c>
    </row>
    <row r="1335" spans="1:7" x14ac:dyDescent="0.25">
      <c r="A1335">
        <v>264924566</v>
      </c>
      <c r="B1335" t="s">
        <v>18919</v>
      </c>
      <c r="C1335" t="s">
        <v>17588</v>
      </c>
      <c r="D1335" t="s">
        <v>5846</v>
      </c>
      <c r="E1335" t="s">
        <v>5847</v>
      </c>
      <c r="F1335" t="s">
        <v>66</v>
      </c>
      <c r="G1335" t="s">
        <v>11121</v>
      </c>
    </row>
    <row r="1336" spans="1:7" x14ac:dyDescent="0.25">
      <c r="A1336">
        <v>264924568</v>
      </c>
      <c r="B1336" t="s">
        <v>18920</v>
      </c>
      <c r="C1336" t="s">
        <v>17588</v>
      </c>
      <c r="D1336" t="s">
        <v>3027</v>
      </c>
      <c r="E1336" t="s">
        <v>3028</v>
      </c>
      <c r="F1336" t="s">
        <v>66</v>
      </c>
      <c r="G1336" t="s">
        <v>11121</v>
      </c>
    </row>
    <row r="1337" spans="1:7" x14ac:dyDescent="0.25">
      <c r="A1337">
        <v>264924570</v>
      </c>
      <c r="B1337" t="s">
        <v>18921</v>
      </c>
      <c r="C1337" t="s">
        <v>17588</v>
      </c>
      <c r="D1337" t="s">
        <v>9594</v>
      </c>
      <c r="E1337" t="s">
        <v>9595</v>
      </c>
      <c r="F1337" t="s">
        <v>66</v>
      </c>
      <c r="G1337" t="s">
        <v>11121</v>
      </c>
    </row>
    <row r="1338" spans="1:7" x14ac:dyDescent="0.25">
      <c r="A1338">
        <v>264924572</v>
      </c>
      <c r="B1338" t="s">
        <v>18922</v>
      </c>
      <c r="C1338" t="s">
        <v>17588</v>
      </c>
      <c r="D1338" t="s">
        <v>9599</v>
      </c>
      <c r="E1338" t="s">
        <v>9600</v>
      </c>
      <c r="F1338" t="s">
        <v>66</v>
      </c>
      <c r="G1338" t="s">
        <v>11121</v>
      </c>
    </row>
    <row r="1339" spans="1:7" x14ac:dyDescent="0.25">
      <c r="A1339">
        <v>264924574</v>
      </c>
      <c r="B1339" t="s">
        <v>18923</v>
      </c>
      <c r="C1339" t="s">
        <v>17588</v>
      </c>
      <c r="D1339" t="s">
        <v>5851</v>
      </c>
      <c r="E1339" t="s">
        <v>5852</v>
      </c>
      <c r="F1339" t="s">
        <v>66</v>
      </c>
      <c r="G1339" t="s">
        <v>11121</v>
      </c>
    </row>
    <row r="1340" spans="1:7" x14ac:dyDescent="0.25">
      <c r="A1340">
        <v>264924756</v>
      </c>
      <c r="B1340" t="s">
        <v>18924</v>
      </c>
      <c r="C1340" t="s">
        <v>17588</v>
      </c>
      <c r="D1340" t="s">
        <v>3032</v>
      </c>
      <c r="E1340" t="s">
        <v>3033</v>
      </c>
      <c r="F1340" t="s">
        <v>66</v>
      </c>
      <c r="G1340" t="s">
        <v>11121</v>
      </c>
    </row>
    <row r="1341" spans="1:7" x14ac:dyDescent="0.25">
      <c r="A1341">
        <v>264924758</v>
      </c>
      <c r="B1341" t="s">
        <v>18925</v>
      </c>
      <c r="C1341" t="s">
        <v>17588</v>
      </c>
      <c r="D1341" t="s">
        <v>7233</v>
      </c>
      <c r="E1341" t="s">
        <v>7234</v>
      </c>
      <c r="F1341" t="s">
        <v>66</v>
      </c>
      <c r="G1341" t="s">
        <v>11121</v>
      </c>
    </row>
    <row r="1342" spans="1:7" x14ac:dyDescent="0.25">
      <c r="A1342">
        <v>264924760</v>
      </c>
      <c r="B1342" t="s">
        <v>18926</v>
      </c>
      <c r="C1342" t="s">
        <v>17588</v>
      </c>
      <c r="D1342" t="s">
        <v>3037</v>
      </c>
      <c r="E1342" t="s">
        <v>3038</v>
      </c>
      <c r="F1342" t="s">
        <v>66</v>
      </c>
      <c r="G1342" t="s">
        <v>11121</v>
      </c>
    </row>
    <row r="1343" spans="1:7" x14ac:dyDescent="0.25">
      <c r="A1343">
        <v>264924762</v>
      </c>
      <c r="B1343" t="s">
        <v>18927</v>
      </c>
      <c r="C1343" t="s">
        <v>17588</v>
      </c>
      <c r="D1343" t="s">
        <v>3043</v>
      </c>
      <c r="E1343" t="s">
        <v>3044</v>
      </c>
      <c r="F1343" t="s">
        <v>66</v>
      </c>
      <c r="G1343" t="s">
        <v>11121</v>
      </c>
    </row>
    <row r="1344" spans="1:7" x14ac:dyDescent="0.25">
      <c r="A1344">
        <v>264924764</v>
      </c>
      <c r="B1344" t="s">
        <v>18928</v>
      </c>
      <c r="C1344" t="s">
        <v>17588</v>
      </c>
      <c r="D1344" t="s">
        <v>10724</v>
      </c>
      <c r="E1344" t="s">
        <v>10725</v>
      </c>
      <c r="F1344" t="s">
        <v>66</v>
      </c>
      <c r="G1344" t="s">
        <v>11121</v>
      </c>
    </row>
    <row r="1345" spans="1:7" x14ac:dyDescent="0.25">
      <c r="A1345">
        <v>264924766</v>
      </c>
      <c r="B1345" t="s">
        <v>18929</v>
      </c>
      <c r="C1345" t="s">
        <v>17588</v>
      </c>
      <c r="D1345" t="s">
        <v>730</v>
      </c>
      <c r="E1345" t="s">
        <v>3050</v>
      </c>
      <c r="F1345" t="s">
        <v>66</v>
      </c>
      <c r="G1345" t="s">
        <v>11121</v>
      </c>
    </row>
    <row r="1346" spans="1:7" x14ac:dyDescent="0.25">
      <c r="A1346">
        <v>264924948</v>
      </c>
      <c r="B1346" t="s">
        <v>18930</v>
      </c>
      <c r="C1346" t="s">
        <v>17588</v>
      </c>
      <c r="D1346" t="s">
        <v>1428</v>
      </c>
      <c r="E1346" t="s">
        <v>1429</v>
      </c>
      <c r="F1346" t="s">
        <v>66</v>
      </c>
      <c r="G1346" t="s">
        <v>11121</v>
      </c>
    </row>
    <row r="1347" spans="1:7" x14ac:dyDescent="0.25">
      <c r="A1347">
        <v>264924950</v>
      </c>
      <c r="B1347" t="s">
        <v>18931</v>
      </c>
      <c r="C1347" t="s">
        <v>17588</v>
      </c>
      <c r="D1347" t="s">
        <v>10729</v>
      </c>
      <c r="E1347" t="s">
        <v>10730</v>
      </c>
      <c r="F1347" t="s">
        <v>66</v>
      </c>
      <c r="G1347" t="s">
        <v>11121</v>
      </c>
    </row>
    <row r="1348" spans="1:7" x14ac:dyDescent="0.25">
      <c r="A1348">
        <v>264924952</v>
      </c>
      <c r="B1348" t="s">
        <v>18932</v>
      </c>
      <c r="C1348" t="s">
        <v>17588</v>
      </c>
      <c r="D1348" t="s">
        <v>1433</v>
      </c>
      <c r="E1348" t="s">
        <v>1434</v>
      </c>
      <c r="F1348" t="s">
        <v>66</v>
      </c>
      <c r="G1348" t="s">
        <v>11121</v>
      </c>
    </row>
    <row r="1349" spans="1:7" x14ac:dyDescent="0.25">
      <c r="A1349">
        <v>264924954</v>
      </c>
      <c r="B1349" t="s">
        <v>18933</v>
      </c>
      <c r="C1349" t="s">
        <v>17588</v>
      </c>
      <c r="D1349" t="s">
        <v>9604</v>
      </c>
      <c r="E1349" t="s">
        <v>9605</v>
      </c>
      <c r="F1349" t="s">
        <v>66</v>
      </c>
      <c r="G1349" t="s">
        <v>11121</v>
      </c>
    </row>
    <row r="1350" spans="1:7" x14ac:dyDescent="0.25">
      <c r="A1350">
        <v>264924956</v>
      </c>
      <c r="B1350" t="s">
        <v>18934</v>
      </c>
      <c r="C1350" t="s">
        <v>17588</v>
      </c>
      <c r="D1350" t="s">
        <v>7238</v>
      </c>
      <c r="E1350" t="s">
        <v>7239</v>
      </c>
      <c r="F1350" t="s">
        <v>66</v>
      </c>
      <c r="G1350" t="s">
        <v>11121</v>
      </c>
    </row>
    <row r="1351" spans="1:7" x14ac:dyDescent="0.25">
      <c r="A1351">
        <v>264924958</v>
      </c>
      <c r="B1351" t="s">
        <v>18935</v>
      </c>
      <c r="C1351" t="s">
        <v>17588</v>
      </c>
      <c r="D1351" t="s">
        <v>1439</v>
      </c>
      <c r="E1351" t="s">
        <v>1440</v>
      </c>
      <c r="F1351" t="s">
        <v>66</v>
      </c>
      <c r="G1351" t="s">
        <v>11121</v>
      </c>
    </row>
    <row r="1352" spans="1:7" x14ac:dyDescent="0.25">
      <c r="A1352">
        <v>264925140</v>
      </c>
      <c r="B1352" t="s">
        <v>18936</v>
      </c>
      <c r="C1352" t="s">
        <v>17588</v>
      </c>
      <c r="D1352" t="s">
        <v>8439</v>
      </c>
      <c r="E1352" t="s">
        <v>8440</v>
      </c>
      <c r="F1352" t="s">
        <v>66</v>
      </c>
      <c r="G1352" t="s">
        <v>11121</v>
      </c>
    </row>
    <row r="1353" spans="1:7" x14ac:dyDescent="0.25">
      <c r="A1353">
        <v>264925142</v>
      </c>
      <c r="B1353" t="s">
        <v>18937</v>
      </c>
      <c r="C1353" t="s">
        <v>17588</v>
      </c>
      <c r="D1353" t="s">
        <v>1677</v>
      </c>
      <c r="E1353" t="s">
        <v>5855</v>
      </c>
      <c r="F1353" t="s">
        <v>66</v>
      </c>
      <c r="G1353" t="s">
        <v>11121</v>
      </c>
    </row>
    <row r="1354" spans="1:7" x14ac:dyDescent="0.25">
      <c r="A1354">
        <v>264925144</v>
      </c>
      <c r="B1354" t="s">
        <v>18938</v>
      </c>
      <c r="C1354" t="s">
        <v>17588</v>
      </c>
      <c r="D1354" t="s">
        <v>3053</v>
      </c>
      <c r="E1354" t="s">
        <v>3054</v>
      </c>
      <c r="F1354" t="s">
        <v>66</v>
      </c>
      <c r="G1354" t="s">
        <v>11121</v>
      </c>
    </row>
    <row r="1355" spans="1:7" x14ac:dyDescent="0.25">
      <c r="A1355">
        <v>264925146</v>
      </c>
      <c r="B1355" t="s">
        <v>18939</v>
      </c>
      <c r="C1355" t="s">
        <v>17588</v>
      </c>
      <c r="D1355" t="s">
        <v>7242</v>
      </c>
      <c r="E1355" t="s">
        <v>7243</v>
      </c>
      <c r="F1355" t="s">
        <v>66</v>
      </c>
      <c r="G1355" t="s">
        <v>11121</v>
      </c>
    </row>
    <row r="1356" spans="1:7" x14ac:dyDescent="0.25">
      <c r="A1356">
        <v>264925148</v>
      </c>
      <c r="B1356" t="s">
        <v>18940</v>
      </c>
      <c r="C1356" t="s">
        <v>17588</v>
      </c>
      <c r="D1356" t="s">
        <v>5859</v>
      </c>
      <c r="E1356" t="s">
        <v>5860</v>
      </c>
      <c r="F1356" t="s">
        <v>66</v>
      </c>
      <c r="G1356" t="s">
        <v>11121</v>
      </c>
    </row>
    <row r="1357" spans="1:7" x14ac:dyDescent="0.25">
      <c r="A1357">
        <v>264925150</v>
      </c>
      <c r="B1357" t="s">
        <v>18941</v>
      </c>
      <c r="C1357" t="s">
        <v>17588</v>
      </c>
      <c r="D1357" t="s">
        <v>1444</v>
      </c>
      <c r="E1357" t="s">
        <v>1445</v>
      </c>
      <c r="F1357" t="s">
        <v>66</v>
      </c>
      <c r="G1357" t="s">
        <v>11121</v>
      </c>
    </row>
    <row r="1358" spans="1:7" x14ac:dyDescent="0.25">
      <c r="A1358">
        <v>264925332</v>
      </c>
      <c r="B1358" t="s">
        <v>18942</v>
      </c>
      <c r="C1358" t="s">
        <v>17588</v>
      </c>
      <c r="D1358" t="s">
        <v>9609</v>
      </c>
      <c r="E1358" t="s">
        <v>9610</v>
      </c>
      <c r="F1358" t="s">
        <v>66</v>
      </c>
      <c r="G1358" t="s">
        <v>11121</v>
      </c>
    </row>
    <row r="1359" spans="1:7" x14ac:dyDescent="0.25">
      <c r="A1359">
        <v>264925334</v>
      </c>
      <c r="B1359" t="s">
        <v>18943</v>
      </c>
      <c r="C1359" t="s">
        <v>17588</v>
      </c>
      <c r="D1359" t="s">
        <v>5864</v>
      </c>
      <c r="E1359" t="s">
        <v>5865</v>
      </c>
      <c r="F1359" t="s">
        <v>66</v>
      </c>
      <c r="G1359" t="s">
        <v>11121</v>
      </c>
    </row>
    <row r="1360" spans="1:7" x14ac:dyDescent="0.25">
      <c r="A1360">
        <v>264925336</v>
      </c>
      <c r="B1360" t="s">
        <v>18944</v>
      </c>
      <c r="C1360" t="s">
        <v>17588</v>
      </c>
      <c r="D1360" t="s">
        <v>9614</v>
      </c>
      <c r="E1360" t="s">
        <v>9615</v>
      </c>
      <c r="F1360" t="s">
        <v>66</v>
      </c>
      <c r="G1360" t="s">
        <v>11121</v>
      </c>
    </row>
    <row r="1361" spans="1:7" x14ac:dyDescent="0.25">
      <c r="A1361">
        <v>264925338</v>
      </c>
      <c r="B1361" t="s">
        <v>18945</v>
      </c>
      <c r="C1361" t="s">
        <v>17588</v>
      </c>
      <c r="D1361" t="s">
        <v>9618</v>
      </c>
      <c r="E1361" t="s">
        <v>9619</v>
      </c>
      <c r="F1361" t="s">
        <v>66</v>
      </c>
      <c r="G1361" t="s">
        <v>11121</v>
      </c>
    </row>
    <row r="1362" spans="1:7" x14ac:dyDescent="0.25">
      <c r="A1362">
        <v>264925340</v>
      </c>
      <c r="B1362" t="s">
        <v>18946</v>
      </c>
      <c r="C1362" t="s">
        <v>17588</v>
      </c>
      <c r="D1362" t="s">
        <v>7246</v>
      </c>
      <c r="E1362" t="s">
        <v>7247</v>
      </c>
      <c r="F1362" t="s">
        <v>66</v>
      </c>
      <c r="G1362" t="s">
        <v>11121</v>
      </c>
    </row>
    <row r="1363" spans="1:7" x14ac:dyDescent="0.25">
      <c r="A1363">
        <v>264925342</v>
      </c>
      <c r="B1363" t="s">
        <v>18947</v>
      </c>
      <c r="C1363" t="s">
        <v>17588</v>
      </c>
      <c r="D1363" t="s">
        <v>8444</v>
      </c>
      <c r="E1363" t="s">
        <v>8445</v>
      </c>
      <c r="F1363" t="s">
        <v>66</v>
      </c>
      <c r="G1363" t="s">
        <v>11121</v>
      </c>
    </row>
    <row r="1364" spans="1:7" x14ac:dyDescent="0.25">
      <c r="A1364">
        <v>264925524</v>
      </c>
      <c r="B1364" t="s">
        <v>18948</v>
      </c>
      <c r="C1364" t="s">
        <v>17588</v>
      </c>
      <c r="D1364" t="s">
        <v>9623</v>
      </c>
      <c r="E1364" t="s">
        <v>9624</v>
      </c>
      <c r="F1364" t="s">
        <v>66</v>
      </c>
      <c r="G1364" t="s">
        <v>11121</v>
      </c>
    </row>
    <row r="1365" spans="1:7" x14ac:dyDescent="0.25">
      <c r="A1365">
        <v>264925526</v>
      </c>
      <c r="B1365" t="s">
        <v>18949</v>
      </c>
      <c r="C1365" t="s">
        <v>17588</v>
      </c>
      <c r="D1365" t="s">
        <v>10733</v>
      </c>
      <c r="E1365" t="s">
        <v>10734</v>
      </c>
      <c r="F1365" t="s">
        <v>66</v>
      </c>
      <c r="G1365" t="s">
        <v>11121</v>
      </c>
    </row>
    <row r="1366" spans="1:7" x14ac:dyDescent="0.25">
      <c r="A1366">
        <v>264925528</v>
      </c>
      <c r="B1366" t="s">
        <v>18950</v>
      </c>
      <c r="C1366" t="s">
        <v>17588</v>
      </c>
      <c r="D1366" t="s">
        <v>10740</v>
      </c>
      <c r="E1366" t="s">
        <v>10741</v>
      </c>
      <c r="F1366" t="s">
        <v>66</v>
      </c>
      <c r="G1366" t="s">
        <v>11121</v>
      </c>
    </row>
    <row r="1367" spans="1:7" x14ac:dyDescent="0.25">
      <c r="A1367">
        <v>264925530</v>
      </c>
      <c r="B1367" t="s">
        <v>18951</v>
      </c>
      <c r="C1367" t="s">
        <v>17588</v>
      </c>
      <c r="D1367" t="s">
        <v>2542</v>
      </c>
      <c r="E1367" t="s">
        <v>2543</v>
      </c>
      <c r="F1367" t="s">
        <v>66</v>
      </c>
      <c r="G1367" t="s">
        <v>11121</v>
      </c>
    </row>
    <row r="1368" spans="1:7" x14ac:dyDescent="0.25">
      <c r="A1368">
        <v>264925532</v>
      </c>
      <c r="B1368" t="s">
        <v>18952</v>
      </c>
      <c r="C1368" t="s">
        <v>17588</v>
      </c>
      <c r="D1368" t="s">
        <v>818</v>
      </c>
      <c r="E1368" t="s">
        <v>2532</v>
      </c>
      <c r="F1368" t="s">
        <v>66</v>
      </c>
      <c r="G1368" t="s">
        <v>11121</v>
      </c>
    </row>
    <row r="1369" spans="1:7" x14ac:dyDescent="0.25">
      <c r="A1369">
        <v>264925534</v>
      </c>
      <c r="B1369" t="s">
        <v>18953</v>
      </c>
      <c r="C1369" t="s">
        <v>17588</v>
      </c>
      <c r="D1369" t="s">
        <v>8452</v>
      </c>
      <c r="E1369" t="s">
        <v>8453</v>
      </c>
      <c r="F1369" t="s">
        <v>66</v>
      </c>
      <c r="G1369" t="s">
        <v>11121</v>
      </c>
    </row>
    <row r="1370" spans="1:7" x14ac:dyDescent="0.25">
      <c r="A1370">
        <v>264925716</v>
      </c>
      <c r="B1370" t="s">
        <v>18954</v>
      </c>
      <c r="C1370" t="s">
        <v>17588</v>
      </c>
      <c r="D1370" t="s">
        <v>4458</v>
      </c>
      <c r="E1370" t="s">
        <v>4459</v>
      </c>
      <c r="F1370" t="s">
        <v>66</v>
      </c>
      <c r="G1370" t="s">
        <v>11121</v>
      </c>
    </row>
    <row r="1371" spans="1:7" x14ac:dyDescent="0.25">
      <c r="A1371">
        <v>264925718</v>
      </c>
      <c r="B1371" t="s">
        <v>18955</v>
      </c>
      <c r="C1371" t="s">
        <v>17588</v>
      </c>
      <c r="D1371" t="s">
        <v>1452</v>
      </c>
      <c r="E1371" t="s">
        <v>1453</v>
      </c>
      <c r="F1371" t="s">
        <v>66</v>
      </c>
      <c r="G1371" t="s">
        <v>11121</v>
      </c>
    </row>
    <row r="1372" spans="1:7" x14ac:dyDescent="0.25">
      <c r="A1372">
        <v>264925720</v>
      </c>
      <c r="B1372" t="s">
        <v>18956</v>
      </c>
      <c r="C1372" t="s">
        <v>17588</v>
      </c>
      <c r="D1372" t="s">
        <v>4463</v>
      </c>
      <c r="E1372" t="s">
        <v>4464</v>
      </c>
      <c r="F1372" t="s">
        <v>66</v>
      </c>
      <c r="G1372" t="s">
        <v>11121</v>
      </c>
    </row>
    <row r="1373" spans="1:7" x14ac:dyDescent="0.25">
      <c r="A1373">
        <v>264925722</v>
      </c>
      <c r="B1373" t="s">
        <v>18957</v>
      </c>
      <c r="C1373" t="s">
        <v>17588</v>
      </c>
      <c r="D1373" t="s">
        <v>1461</v>
      </c>
      <c r="E1373" t="s">
        <v>1462</v>
      </c>
      <c r="F1373" t="s">
        <v>66</v>
      </c>
      <c r="G1373" t="s">
        <v>11121</v>
      </c>
    </row>
    <row r="1374" spans="1:7" x14ac:dyDescent="0.25">
      <c r="A1374">
        <v>264925724</v>
      </c>
      <c r="B1374" t="s">
        <v>18958</v>
      </c>
      <c r="C1374" t="s">
        <v>17588</v>
      </c>
      <c r="D1374" t="s">
        <v>4468</v>
      </c>
      <c r="E1374" t="s">
        <v>4469</v>
      </c>
      <c r="F1374" t="s">
        <v>66</v>
      </c>
      <c r="G1374" t="s">
        <v>11121</v>
      </c>
    </row>
    <row r="1375" spans="1:7" x14ac:dyDescent="0.25">
      <c r="A1375">
        <v>264925726</v>
      </c>
      <c r="B1375" t="s">
        <v>18959</v>
      </c>
      <c r="C1375" t="s">
        <v>17588</v>
      </c>
      <c r="D1375" t="s">
        <v>3065</v>
      </c>
      <c r="E1375" t="s">
        <v>3066</v>
      </c>
      <c r="F1375" t="s">
        <v>66</v>
      </c>
      <c r="G1375" t="s">
        <v>11121</v>
      </c>
    </row>
    <row r="1376" spans="1:7" x14ac:dyDescent="0.25">
      <c r="A1376">
        <v>264921894</v>
      </c>
      <c r="B1376" t="s">
        <v>18960</v>
      </c>
      <c r="C1376" t="s">
        <v>17588</v>
      </c>
      <c r="D1376" t="s">
        <v>4473</v>
      </c>
      <c r="E1376" t="s">
        <v>4474</v>
      </c>
      <c r="F1376" t="s">
        <v>66</v>
      </c>
      <c r="G1376" t="s">
        <v>11121</v>
      </c>
    </row>
    <row r="1377" spans="1:7" x14ac:dyDescent="0.25">
      <c r="A1377">
        <v>264921896</v>
      </c>
      <c r="B1377" t="s">
        <v>18961</v>
      </c>
      <c r="C1377" t="s">
        <v>17588</v>
      </c>
      <c r="D1377" t="s">
        <v>2956</v>
      </c>
      <c r="E1377" t="s">
        <v>8457</v>
      </c>
      <c r="F1377" t="s">
        <v>66</v>
      </c>
      <c r="G1377" t="s">
        <v>11121</v>
      </c>
    </row>
    <row r="1378" spans="1:7" x14ac:dyDescent="0.25">
      <c r="A1378">
        <v>264921898</v>
      </c>
      <c r="B1378" t="s">
        <v>18962</v>
      </c>
      <c r="C1378" t="s">
        <v>17588</v>
      </c>
      <c r="D1378" t="s">
        <v>5869</v>
      </c>
      <c r="E1378" t="s">
        <v>5870</v>
      </c>
      <c r="F1378" t="s">
        <v>66</v>
      </c>
      <c r="G1378" t="s">
        <v>11121</v>
      </c>
    </row>
    <row r="1379" spans="1:7" x14ac:dyDescent="0.25">
      <c r="A1379">
        <v>264921900</v>
      </c>
      <c r="B1379" t="s">
        <v>18963</v>
      </c>
      <c r="C1379" t="s">
        <v>17588</v>
      </c>
      <c r="D1379" t="s">
        <v>4478</v>
      </c>
      <c r="E1379" t="s">
        <v>4479</v>
      </c>
      <c r="F1379" t="s">
        <v>66</v>
      </c>
      <c r="G1379" t="s">
        <v>11121</v>
      </c>
    </row>
    <row r="1380" spans="1:7" x14ac:dyDescent="0.25">
      <c r="A1380">
        <v>264921902</v>
      </c>
      <c r="B1380" t="s">
        <v>18964</v>
      </c>
      <c r="C1380" t="s">
        <v>17588</v>
      </c>
      <c r="D1380" t="s">
        <v>1466</v>
      </c>
      <c r="E1380" t="s">
        <v>1467</v>
      </c>
      <c r="F1380" t="s">
        <v>66</v>
      </c>
      <c r="G1380" t="s">
        <v>11121</v>
      </c>
    </row>
    <row r="1381" spans="1:7" x14ac:dyDescent="0.25">
      <c r="A1381">
        <v>264921904</v>
      </c>
      <c r="B1381" t="s">
        <v>18965</v>
      </c>
      <c r="C1381" t="s">
        <v>17588</v>
      </c>
      <c r="D1381" t="s">
        <v>7251</v>
      </c>
      <c r="E1381" t="s">
        <v>7252</v>
      </c>
      <c r="F1381" t="s">
        <v>66</v>
      </c>
      <c r="G1381" t="s">
        <v>11121</v>
      </c>
    </row>
    <row r="1382" spans="1:7" x14ac:dyDescent="0.25">
      <c r="A1382">
        <v>264922086</v>
      </c>
      <c r="B1382" t="s">
        <v>18966</v>
      </c>
      <c r="C1382" t="s">
        <v>17588</v>
      </c>
      <c r="D1382" t="s">
        <v>10744</v>
      </c>
      <c r="E1382" t="s">
        <v>10745</v>
      </c>
      <c r="F1382" t="s">
        <v>66</v>
      </c>
      <c r="G1382" t="s">
        <v>11121</v>
      </c>
    </row>
    <row r="1383" spans="1:7" x14ac:dyDescent="0.25">
      <c r="A1383">
        <v>264922088</v>
      </c>
      <c r="B1383" t="s">
        <v>18967</v>
      </c>
      <c r="C1383" t="s">
        <v>17588</v>
      </c>
      <c r="D1383" t="s">
        <v>5873</v>
      </c>
      <c r="E1383" t="s">
        <v>5874</v>
      </c>
      <c r="F1383" t="s">
        <v>66</v>
      </c>
      <c r="G1383" t="s">
        <v>11121</v>
      </c>
    </row>
    <row r="1384" spans="1:7" x14ac:dyDescent="0.25">
      <c r="A1384">
        <v>264922090</v>
      </c>
      <c r="B1384" t="s">
        <v>18968</v>
      </c>
      <c r="C1384" t="s">
        <v>17588</v>
      </c>
      <c r="D1384" t="s">
        <v>4483</v>
      </c>
      <c r="E1384" t="s">
        <v>4484</v>
      </c>
      <c r="F1384" t="s">
        <v>66</v>
      </c>
      <c r="G1384" t="s">
        <v>11121</v>
      </c>
    </row>
    <row r="1385" spans="1:7" x14ac:dyDescent="0.25">
      <c r="A1385">
        <v>264922092</v>
      </c>
      <c r="B1385" t="s">
        <v>18969</v>
      </c>
      <c r="C1385" t="s">
        <v>17588</v>
      </c>
      <c r="D1385" t="s">
        <v>1473</v>
      </c>
      <c r="E1385" t="s">
        <v>1474</v>
      </c>
      <c r="F1385" t="s">
        <v>66</v>
      </c>
      <c r="G1385" t="s">
        <v>11121</v>
      </c>
    </row>
    <row r="1386" spans="1:7" x14ac:dyDescent="0.25">
      <c r="A1386">
        <v>264922094</v>
      </c>
      <c r="B1386" t="s">
        <v>18970</v>
      </c>
      <c r="C1386" t="s">
        <v>17588</v>
      </c>
      <c r="D1386" t="s">
        <v>1479</v>
      </c>
      <c r="E1386" t="s">
        <v>1480</v>
      </c>
      <c r="F1386" t="s">
        <v>66</v>
      </c>
      <c r="G1386" t="s">
        <v>11121</v>
      </c>
    </row>
    <row r="1387" spans="1:7" x14ac:dyDescent="0.25">
      <c r="A1387">
        <v>264922096</v>
      </c>
      <c r="B1387" t="s">
        <v>18971</v>
      </c>
      <c r="C1387" t="s">
        <v>17588</v>
      </c>
      <c r="D1387" t="s">
        <v>1484</v>
      </c>
      <c r="E1387" t="s">
        <v>1485</v>
      </c>
      <c r="F1387" t="s">
        <v>66</v>
      </c>
      <c r="G1387" t="s">
        <v>11121</v>
      </c>
    </row>
    <row r="1388" spans="1:7" x14ac:dyDescent="0.25">
      <c r="A1388">
        <v>264922278</v>
      </c>
      <c r="B1388" t="s">
        <v>18972</v>
      </c>
      <c r="C1388" t="s">
        <v>17588</v>
      </c>
      <c r="D1388" t="s">
        <v>4489</v>
      </c>
      <c r="E1388" t="s">
        <v>4490</v>
      </c>
      <c r="F1388" t="s">
        <v>66</v>
      </c>
      <c r="G1388" t="s">
        <v>11121</v>
      </c>
    </row>
    <row r="1389" spans="1:7" x14ac:dyDescent="0.25">
      <c r="A1389">
        <v>264922280</v>
      </c>
      <c r="B1389" t="s">
        <v>18973</v>
      </c>
      <c r="C1389" t="s">
        <v>17588</v>
      </c>
      <c r="D1389" t="s">
        <v>1466</v>
      </c>
      <c r="E1389" t="s">
        <v>8462</v>
      </c>
      <c r="F1389" t="s">
        <v>66</v>
      </c>
      <c r="G1389" t="s">
        <v>11121</v>
      </c>
    </row>
    <row r="1390" spans="1:7" x14ac:dyDescent="0.25">
      <c r="A1390">
        <v>264922282</v>
      </c>
      <c r="B1390" t="s">
        <v>18974</v>
      </c>
      <c r="C1390" t="s">
        <v>17588</v>
      </c>
      <c r="D1390" t="s">
        <v>5878</v>
      </c>
      <c r="E1390" t="s">
        <v>5879</v>
      </c>
      <c r="F1390" t="s">
        <v>66</v>
      </c>
      <c r="G1390" t="s">
        <v>11121</v>
      </c>
    </row>
    <row r="1391" spans="1:7" x14ac:dyDescent="0.25">
      <c r="A1391">
        <v>264922284</v>
      </c>
      <c r="B1391" t="s">
        <v>18975</v>
      </c>
      <c r="C1391" t="s">
        <v>17588</v>
      </c>
      <c r="D1391" t="s">
        <v>9628</v>
      </c>
      <c r="E1391" t="s">
        <v>9629</v>
      </c>
      <c r="F1391" t="s">
        <v>66</v>
      </c>
      <c r="G1391" t="s">
        <v>11121</v>
      </c>
    </row>
    <row r="1392" spans="1:7" x14ac:dyDescent="0.25">
      <c r="A1392">
        <v>264922286</v>
      </c>
      <c r="B1392" t="s">
        <v>18976</v>
      </c>
      <c r="C1392" t="s">
        <v>17588</v>
      </c>
      <c r="D1392" t="s">
        <v>4493</v>
      </c>
      <c r="E1392" t="s">
        <v>4494</v>
      </c>
      <c r="F1392" t="s">
        <v>66</v>
      </c>
      <c r="G1392" t="s">
        <v>11121</v>
      </c>
    </row>
    <row r="1393" spans="1:7" x14ac:dyDescent="0.25">
      <c r="A1393">
        <v>264922288</v>
      </c>
      <c r="B1393" t="s">
        <v>18977</v>
      </c>
      <c r="C1393" t="s">
        <v>17588</v>
      </c>
      <c r="D1393" t="s">
        <v>5883</v>
      </c>
      <c r="E1393" t="s">
        <v>5884</v>
      </c>
      <c r="F1393" t="s">
        <v>66</v>
      </c>
      <c r="G1393" t="s">
        <v>11121</v>
      </c>
    </row>
    <row r="1394" spans="1:7" x14ac:dyDescent="0.25">
      <c r="A1394">
        <v>264922470</v>
      </c>
      <c r="B1394" t="s">
        <v>18978</v>
      </c>
      <c r="C1394" t="s">
        <v>17588</v>
      </c>
      <c r="D1394" t="s">
        <v>7256</v>
      </c>
      <c r="E1394" t="s">
        <v>7257</v>
      </c>
      <c r="F1394" t="s">
        <v>66</v>
      </c>
      <c r="G1394" t="s">
        <v>11121</v>
      </c>
    </row>
    <row r="1395" spans="1:7" x14ac:dyDescent="0.25">
      <c r="A1395">
        <v>264922472</v>
      </c>
      <c r="B1395" t="s">
        <v>18979</v>
      </c>
      <c r="C1395" t="s">
        <v>17588</v>
      </c>
      <c r="D1395" t="s">
        <v>7261</v>
      </c>
      <c r="E1395" t="s">
        <v>7262</v>
      </c>
      <c r="F1395" t="s">
        <v>66</v>
      </c>
      <c r="G1395" t="s">
        <v>11121</v>
      </c>
    </row>
    <row r="1396" spans="1:7" x14ac:dyDescent="0.25">
      <c r="A1396">
        <v>264922474</v>
      </c>
      <c r="B1396" t="s">
        <v>18980</v>
      </c>
      <c r="C1396" t="s">
        <v>17588</v>
      </c>
      <c r="D1396" t="s">
        <v>9633</v>
      </c>
      <c r="E1396" t="s">
        <v>9634</v>
      </c>
      <c r="F1396" t="s">
        <v>66</v>
      </c>
      <c r="G1396" t="s">
        <v>11121</v>
      </c>
    </row>
    <row r="1397" spans="1:7" x14ac:dyDescent="0.25">
      <c r="A1397">
        <v>264922476</v>
      </c>
      <c r="B1397" t="s">
        <v>18981</v>
      </c>
      <c r="C1397" t="s">
        <v>17588</v>
      </c>
      <c r="D1397" t="s">
        <v>9638</v>
      </c>
      <c r="E1397" t="s">
        <v>9639</v>
      </c>
      <c r="F1397" t="s">
        <v>66</v>
      </c>
      <c r="G1397" t="s">
        <v>11121</v>
      </c>
    </row>
    <row r="1398" spans="1:7" x14ac:dyDescent="0.25">
      <c r="A1398">
        <v>264922478</v>
      </c>
      <c r="B1398" t="s">
        <v>18982</v>
      </c>
      <c r="C1398" t="s">
        <v>17588</v>
      </c>
      <c r="D1398" t="s">
        <v>4500</v>
      </c>
      <c r="E1398" t="s">
        <v>4501</v>
      </c>
      <c r="F1398" t="s">
        <v>66</v>
      </c>
      <c r="G1398" t="s">
        <v>11121</v>
      </c>
    </row>
    <row r="1399" spans="1:7" x14ac:dyDescent="0.25">
      <c r="A1399">
        <v>264922480</v>
      </c>
      <c r="B1399" t="s">
        <v>18983</v>
      </c>
      <c r="C1399" t="s">
        <v>17588</v>
      </c>
      <c r="D1399" t="s">
        <v>3071</v>
      </c>
      <c r="E1399" t="s">
        <v>3072</v>
      </c>
      <c r="F1399" t="s">
        <v>66</v>
      </c>
      <c r="G1399" t="s">
        <v>11121</v>
      </c>
    </row>
    <row r="1400" spans="1:7" x14ac:dyDescent="0.25">
      <c r="A1400">
        <v>264922662</v>
      </c>
      <c r="B1400" t="s">
        <v>18984</v>
      </c>
      <c r="C1400" t="s">
        <v>17588</v>
      </c>
      <c r="D1400" t="s">
        <v>4505</v>
      </c>
      <c r="E1400" t="s">
        <v>4506</v>
      </c>
      <c r="F1400" t="s">
        <v>66</v>
      </c>
      <c r="G1400" t="s">
        <v>11121</v>
      </c>
    </row>
    <row r="1401" spans="1:7" x14ac:dyDescent="0.25">
      <c r="A1401">
        <v>264922664</v>
      </c>
      <c r="B1401" t="s">
        <v>18985</v>
      </c>
      <c r="C1401" t="s">
        <v>17588</v>
      </c>
      <c r="D1401" t="s">
        <v>7267</v>
      </c>
      <c r="E1401" t="s">
        <v>7268</v>
      </c>
      <c r="F1401" t="s">
        <v>66</v>
      </c>
      <c r="G1401" t="s">
        <v>11121</v>
      </c>
    </row>
    <row r="1402" spans="1:7" x14ac:dyDescent="0.25">
      <c r="A1402">
        <v>264922666</v>
      </c>
      <c r="B1402" t="s">
        <v>18986</v>
      </c>
      <c r="C1402" t="s">
        <v>17588</v>
      </c>
      <c r="D1402" t="s">
        <v>1492</v>
      </c>
      <c r="E1402" t="s">
        <v>1493</v>
      </c>
      <c r="F1402" t="s">
        <v>66</v>
      </c>
      <c r="G1402" t="s">
        <v>11121</v>
      </c>
    </row>
    <row r="1403" spans="1:7" x14ac:dyDescent="0.25">
      <c r="A1403">
        <v>264922668</v>
      </c>
      <c r="B1403" t="s">
        <v>18987</v>
      </c>
      <c r="C1403" t="s">
        <v>17588</v>
      </c>
      <c r="D1403" t="s">
        <v>1498</v>
      </c>
      <c r="E1403" t="s">
        <v>1499</v>
      </c>
      <c r="F1403" t="s">
        <v>66</v>
      </c>
      <c r="G1403" t="s">
        <v>11121</v>
      </c>
    </row>
    <row r="1404" spans="1:7" x14ac:dyDescent="0.25">
      <c r="A1404">
        <v>264922670</v>
      </c>
      <c r="B1404" t="s">
        <v>18988</v>
      </c>
      <c r="C1404" t="s">
        <v>17588</v>
      </c>
      <c r="D1404" t="s">
        <v>10749</v>
      </c>
      <c r="E1404" t="s">
        <v>10750</v>
      </c>
      <c r="F1404" t="s">
        <v>66</v>
      </c>
      <c r="G1404" t="s">
        <v>11121</v>
      </c>
    </row>
    <row r="1405" spans="1:7" x14ac:dyDescent="0.25">
      <c r="A1405">
        <v>264922672</v>
      </c>
      <c r="B1405" t="s">
        <v>18989</v>
      </c>
      <c r="C1405" t="s">
        <v>17588</v>
      </c>
      <c r="D1405" t="s">
        <v>8465</v>
      </c>
      <c r="E1405" t="s">
        <v>8466</v>
      </c>
      <c r="F1405" t="s">
        <v>66</v>
      </c>
      <c r="G1405" t="s">
        <v>11121</v>
      </c>
    </row>
    <row r="1406" spans="1:7" x14ac:dyDescent="0.25">
      <c r="A1406">
        <v>264922854</v>
      </c>
      <c r="B1406" t="s">
        <v>18990</v>
      </c>
      <c r="C1406" t="s">
        <v>17588</v>
      </c>
      <c r="D1406" t="s">
        <v>4278</v>
      </c>
      <c r="E1406" t="s">
        <v>9643</v>
      </c>
      <c r="F1406" t="s">
        <v>66</v>
      </c>
      <c r="G1406" t="s">
        <v>11121</v>
      </c>
    </row>
    <row r="1407" spans="1:7" x14ac:dyDescent="0.25">
      <c r="A1407">
        <v>264922856</v>
      </c>
      <c r="B1407" t="s">
        <v>18991</v>
      </c>
      <c r="C1407" t="s">
        <v>17588</v>
      </c>
      <c r="D1407" t="s">
        <v>4509</v>
      </c>
      <c r="E1407" t="s">
        <v>4510</v>
      </c>
      <c r="F1407" t="s">
        <v>66</v>
      </c>
      <c r="G1407" t="s">
        <v>11121</v>
      </c>
    </row>
    <row r="1408" spans="1:7" x14ac:dyDescent="0.25">
      <c r="A1408">
        <v>264922858</v>
      </c>
      <c r="B1408" t="s">
        <v>18992</v>
      </c>
      <c r="C1408" t="s">
        <v>17588</v>
      </c>
      <c r="D1408" t="s">
        <v>5888</v>
      </c>
      <c r="E1408" t="s">
        <v>5889</v>
      </c>
      <c r="F1408" t="s">
        <v>66</v>
      </c>
      <c r="G1408" t="s">
        <v>11121</v>
      </c>
    </row>
    <row r="1409" spans="1:7" x14ac:dyDescent="0.25">
      <c r="A1409">
        <v>264922860</v>
      </c>
      <c r="B1409" t="s">
        <v>18993</v>
      </c>
      <c r="C1409" t="s">
        <v>17588</v>
      </c>
      <c r="D1409" t="s">
        <v>4514</v>
      </c>
      <c r="E1409" t="s">
        <v>4515</v>
      </c>
      <c r="F1409" t="s">
        <v>66</v>
      </c>
      <c r="G1409" t="s">
        <v>11121</v>
      </c>
    </row>
    <row r="1410" spans="1:7" x14ac:dyDescent="0.25">
      <c r="A1410">
        <v>264922862</v>
      </c>
      <c r="B1410" t="s">
        <v>18994</v>
      </c>
      <c r="C1410" t="s">
        <v>17588</v>
      </c>
      <c r="D1410" t="s">
        <v>3077</v>
      </c>
      <c r="E1410" t="s">
        <v>3078</v>
      </c>
      <c r="F1410" t="s">
        <v>66</v>
      </c>
      <c r="G1410" t="s">
        <v>11121</v>
      </c>
    </row>
    <row r="1411" spans="1:7" x14ac:dyDescent="0.25">
      <c r="A1411">
        <v>264922864</v>
      </c>
      <c r="B1411" t="s">
        <v>18995</v>
      </c>
      <c r="C1411" t="s">
        <v>17588</v>
      </c>
      <c r="D1411" t="s">
        <v>4519</v>
      </c>
      <c r="E1411" t="s">
        <v>4520</v>
      </c>
      <c r="F1411" t="s">
        <v>66</v>
      </c>
      <c r="G1411" t="s">
        <v>11121</v>
      </c>
    </row>
    <row r="1412" spans="1:7" x14ac:dyDescent="0.25">
      <c r="A1412">
        <v>264923046</v>
      </c>
      <c r="B1412" t="s">
        <v>18996</v>
      </c>
      <c r="C1412" t="s">
        <v>17588</v>
      </c>
      <c r="D1412" t="s">
        <v>7272</v>
      </c>
      <c r="E1412" t="s">
        <v>7273</v>
      </c>
      <c r="F1412" t="s">
        <v>66</v>
      </c>
      <c r="G1412" t="s">
        <v>11121</v>
      </c>
    </row>
    <row r="1413" spans="1:7" x14ac:dyDescent="0.25">
      <c r="A1413">
        <v>264923048</v>
      </c>
      <c r="B1413" t="s">
        <v>18997</v>
      </c>
      <c r="C1413" t="s">
        <v>17588</v>
      </c>
      <c r="D1413" t="s">
        <v>4524</v>
      </c>
      <c r="E1413" t="s">
        <v>4525</v>
      </c>
      <c r="F1413" t="s">
        <v>66</v>
      </c>
      <c r="G1413" t="s">
        <v>11121</v>
      </c>
    </row>
    <row r="1414" spans="1:7" x14ac:dyDescent="0.25">
      <c r="A1414">
        <v>264923050</v>
      </c>
      <c r="B1414" t="s">
        <v>18998</v>
      </c>
      <c r="C1414" t="s">
        <v>17588</v>
      </c>
      <c r="D1414" t="s">
        <v>5893</v>
      </c>
      <c r="E1414" t="s">
        <v>5894</v>
      </c>
      <c r="F1414" t="s">
        <v>66</v>
      </c>
      <c r="G1414" t="s">
        <v>11121</v>
      </c>
    </row>
    <row r="1415" spans="1:7" x14ac:dyDescent="0.25">
      <c r="A1415">
        <v>264923052</v>
      </c>
      <c r="B1415" t="s">
        <v>18999</v>
      </c>
      <c r="C1415" t="s">
        <v>17588</v>
      </c>
      <c r="D1415" t="s">
        <v>8470</v>
      </c>
      <c r="E1415" t="s">
        <v>8471</v>
      </c>
      <c r="F1415" t="s">
        <v>66</v>
      </c>
      <c r="G1415" t="s">
        <v>11121</v>
      </c>
    </row>
    <row r="1416" spans="1:7" x14ac:dyDescent="0.25">
      <c r="A1416">
        <v>264923054</v>
      </c>
      <c r="B1416" t="s">
        <v>19000</v>
      </c>
      <c r="C1416" t="s">
        <v>17588</v>
      </c>
      <c r="D1416" t="s">
        <v>5897</v>
      </c>
      <c r="E1416" t="s">
        <v>5898</v>
      </c>
      <c r="F1416" t="s">
        <v>66</v>
      </c>
      <c r="G1416" t="s">
        <v>11121</v>
      </c>
    </row>
    <row r="1417" spans="1:7" x14ac:dyDescent="0.25">
      <c r="A1417">
        <v>264923056</v>
      </c>
      <c r="B1417" t="s">
        <v>19001</v>
      </c>
      <c r="C1417" t="s">
        <v>17588</v>
      </c>
      <c r="D1417" t="s">
        <v>7276</v>
      </c>
      <c r="E1417" t="s">
        <v>7277</v>
      </c>
      <c r="F1417" t="s">
        <v>66</v>
      </c>
      <c r="G1417" t="s">
        <v>11121</v>
      </c>
    </row>
    <row r="1418" spans="1:7" x14ac:dyDescent="0.25">
      <c r="A1418">
        <v>264923238</v>
      </c>
      <c r="B1418" t="s">
        <v>19002</v>
      </c>
      <c r="C1418" t="s">
        <v>17588</v>
      </c>
      <c r="D1418" t="s">
        <v>1581</v>
      </c>
      <c r="E1418" t="s">
        <v>4529</v>
      </c>
      <c r="F1418" t="s">
        <v>66</v>
      </c>
      <c r="G1418" t="s">
        <v>11121</v>
      </c>
    </row>
    <row r="1419" spans="1:7" x14ac:dyDescent="0.25">
      <c r="A1419">
        <v>264923240</v>
      </c>
      <c r="B1419" t="s">
        <v>19003</v>
      </c>
      <c r="C1419" t="s">
        <v>17588</v>
      </c>
      <c r="D1419" t="s">
        <v>4534</v>
      </c>
      <c r="E1419" t="s">
        <v>4535</v>
      </c>
      <c r="F1419" t="s">
        <v>66</v>
      </c>
      <c r="G1419" t="s">
        <v>11121</v>
      </c>
    </row>
    <row r="1420" spans="1:7" x14ac:dyDescent="0.25">
      <c r="A1420">
        <v>264923242</v>
      </c>
      <c r="B1420" t="s">
        <v>19004</v>
      </c>
      <c r="C1420" t="s">
        <v>17588</v>
      </c>
      <c r="D1420" t="s">
        <v>2001</v>
      </c>
      <c r="E1420" t="s">
        <v>10754</v>
      </c>
      <c r="F1420" t="s">
        <v>66</v>
      </c>
      <c r="G1420" t="s">
        <v>11121</v>
      </c>
    </row>
    <row r="1421" spans="1:7" x14ac:dyDescent="0.25">
      <c r="A1421">
        <v>264923244</v>
      </c>
      <c r="B1421" t="s">
        <v>19005</v>
      </c>
      <c r="C1421" t="s">
        <v>17588</v>
      </c>
      <c r="D1421" t="s">
        <v>1567</v>
      </c>
      <c r="E1421" t="s">
        <v>5903</v>
      </c>
      <c r="F1421" t="s">
        <v>66</v>
      </c>
      <c r="G1421" t="s">
        <v>11121</v>
      </c>
    </row>
    <row r="1422" spans="1:7" x14ac:dyDescent="0.25">
      <c r="A1422">
        <v>264923246</v>
      </c>
      <c r="B1422" t="s">
        <v>19006</v>
      </c>
      <c r="C1422" t="s">
        <v>17588</v>
      </c>
      <c r="D1422" t="s">
        <v>1567</v>
      </c>
      <c r="E1422" t="s">
        <v>4539</v>
      </c>
      <c r="F1422" t="s">
        <v>66</v>
      </c>
      <c r="G1422" t="s">
        <v>11121</v>
      </c>
    </row>
    <row r="1423" spans="1:7" x14ac:dyDescent="0.25">
      <c r="A1423">
        <v>264923248</v>
      </c>
      <c r="B1423" t="s">
        <v>19007</v>
      </c>
      <c r="C1423" t="s">
        <v>17588</v>
      </c>
      <c r="D1423" t="s">
        <v>1505</v>
      </c>
      <c r="E1423" t="s">
        <v>1506</v>
      </c>
      <c r="F1423" t="s">
        <v>66</v>
      </c>
      <c r="G1423" t="s">
        <v>11121</v>
      </c>
    </row>
    <row r="1424" spans="1:7" x14ac:dyDescent="0.25">
      <c r="A1424">
        <v>264923430</v>
      </c>
      <c r="B1424" t="s">
        <v>19008</v>
      </c>
      <c r="C1424" t="s">
        <v>17588</v>
      </c>
      <c r="D1424" t="s">
        <v>8474</v>
      </c>
      <c r="E1424" t="s">
        <v>8475</v>
      </c>
      <c r="F1424" t="s">
        <v>66</v>
      </c>
      <c r="G1424" t="s">
        <v>11121</v>
      </c>
    </row>
    <row r="1425" spans="1:7" x14ac:dyDescent="0.25">
      <c r="A1425">
        <v>264923432</v>
      </c>
      <c r="B1425" t="s">
        <v>19009</v>
      </c>
      <c r="C1425" t="s">
        <v>17588</v>
      </c>
      <c r="D1425" t="s">
        <v>4543</v>
      </c>
      <c r="E1425" t="s">
        <v>4544</v>
      </c>
      <c r="F1425" t="s">
        <v>66</v>
      </c>
      <c r="G1425" t="s">
        <v>11121</v>
      </c>
    </row>
    <row r="1426" spans="1:7" x14ac:dyDescent="0.25">
      <c r="A1426">
        <v>264923434</v>
      </c>
      <c r="B1426" t="s">
        <v>19010</v>
      </c>
      <c r="C1426" t="s">
        <v>17588</v>
      </c>
      <c r="D1426" t="s">
        <v>1710</v>
      </c>
      <c r="E1426" t="s">
        <v>7281</v>
      </c>
      <c r="F1426" t="s">
        <v>66</v>
      </c>
      <c r="G1426" t="s">
        <v>11121</v>
      </c>
    </row>
    <row r="1427" spans="1:7" x14ac:dyDescent="0.25">
      <c r="A1427">
        <v>264923436</v>
      </c>
      <c r="B1427" t="s">
        <v>19011</v>
      </c>
      <c r="C1427" t="s">
        <v>17588</v>
      </c>
      <c r="D1427" t="s">
        <v>1511</v>
      </c>
      <c r="E1427" t="s">
        <v>1512</v>
      </c>
      <c r="F1427" t="s">
        <v>66</v>
      </c>
      <c r="G1427" t="s">
        <v>11121</v>
      </c>
    </row>
    <row r="1428" spans="1:7" x14ac:dyDescent="0.25">
      <c r="A1428">
        <v>264923438</v>
      </c>
      <c r="B1428" t="s">
        <v>19012</v>
      </c>
      <c r="C1428" t="s">
        <v>17588</v>
      </c>
      <c r="D1428" t="s">
        <v>1516</v>
      </c>
      <c r="E1428" t="s">
        <v>1517</v>
      </c>
      <c r="F1428" t="s">
        <v>66</v>
      </c>
      <c r="G1428" t="s">
        <v>11121</v>
      </c>
    </row>
    <row r="1429" spans="1:7" x14ac:dyDescent="0.25">
      <c r="A1429">
        <v>264923440</v>
      </c>
      <c r="B1429" t="s">
        <v>19013</v>
      </c>
      <c r="C1429" t="s">
        <v>17588</v>
      </c>
      <c r="D1429" t="s">
        <v>6067</v>
      </c>
      <c r="E1429" t="s">
        <v>7285</v>
      </c>
      <c r="F1429" t="s">
        <v>66</v>
      </c>
      <c r="G1429" t="s">
        <v>11121</v>
      </c>
    </row>
    <row r="1430" spans="1:7" x14ac:dyDescent="0.25">
      <c r="A1430">
        <v>264923622</v>
      </c>
      <c r="B1430" t="s">
        <v>19014</v>
      </c>
      <c r="C1430" t="s">
        <v>17588</v>
      </c>
      <c r="D1430" t="s">
        <v>5910</v>
      </c>
      <c r="E1430" t="s">
        <v>5911</v>
      </c>
      <c r="F1430" t="s">
        <v>66</v>
      </c>
      <c r="G1430" t="s">
        <v>11121</v>
      </c>
    </row>
    <row r="1431" spans="1:7" x14ac:dyDescent="0.25">
      <c r="A1431">
        <v>264923624</v>
      </c>
      <c r="B1431" t="s">
        <v>19015</v>
      </c>
      <c r="C1431" t="s">
        <v>17588</v>
      </c>
      <c r="D1431" t="s">
        <v>7291</v>
      </c>
      <c r="E1431" t="s">
        <v>7292</v>
      </c>
      <c r="F1431" t="s">
        <v>66</v>
      </c>
      <c r="G1431" t="s">
        <v>11121</v>
      </c>
    </row>
    <row r="1432" spans="1:7" x14ac:dyDescent="0.25">
      <c r="A1432">
        <v>264923626</v>
      </c>
      <c r="B1432" t="s">
        <v>19016</v>
      </c>
      <c r="C1432" t="s">
        <v>17588</v>
      </c>
      <c r="D1432" t="s">
        <v>4549</v>
      </c>
      <c r="E1432" t="s">
        <v>4550</v>
      </c>
      <c r="F1432" t="s">
        <v>66</v>
      </c>
      <c r="G1432" t="s">
        <v>11121</v>
      </c>
    </row>
    <row r="1433" spans="1:7" x14ac:dyDescent="0.25">
      <c r="A1433">
        <v>264923628</v>
      </c>
      <c r="B1433" t="s">
        <v>19017</v>
      </c>
      <c r="C1433" t="s">
        <v>17588</v>
      </c>
      <c r="D1433" t="s">
        <v>10758</v>
      </c>
      <c r="E1433" t="s">
        <v>10759</v>
      </c>
      <c r="F1433" t="s">
        <v>66</v>
      </c>
      <c r="G1433" t="s">
        <v>11121</v>
      </c>
    </row>
    <row r="1434" spans="1:7" x14ac:dyDescent="0.25">
      <c r="A1434">
        <v>264923630</v>
      </c>
      <c r="B1434" t="s">
        <v>19018</v>
      </c>
      <c r="C1434" t="s">
        <v>17588</v>
      </c>
      <c r="D1434" t="s">
        <v>1022</v>
      </c>
      <c r="E1434" t="s">
        <v>4555</v>
      </c>
      <c r="F1434" t="s">
        <v>66</v>
      </c>
      <c r="G1434" t="s">
        <v>11121</v>
      </c>
    </row>
    <row r="1435" spans="1:7" x14ac:dyDescent="0.25">
      <c r="A1435">
        <v>264923632</v>
      </c>
      <c r="B1435" t="s">
        <v>19019</v>
      </c>
      <c r="C1435" t="s">
        <v>17588</v>
      </c>
      <c r="D1435" t="s">
        <v>10765</v>
      </c>
      <c r="E1435" t="s">
        <v>10766</v>
      </c>
      <c r="F1435" t="s">
        <v>66</v>
      </c>
      <c r="G1435" t="s">
        <v>11121</v>
      </c>
    </row>
    <row r="1436" spans="1:7" x14ac:dyDescent="0.25">
      <c r="A1436">
        <v>264923814</v>
      </c>
      <c r="B1436" t="s">
        <v>19020</v>
      </c>
      <c r="C1436" t="s">
        <v>17588</v>
      </c>
      <c r="D1436" t="s">
        <v>8470</v>
      </c>
      <c r="E1436" t="s">
        <v>9649</v>
      </c>
      <c r="F1436" t="s">
        <v>66</v>
      </c>
      <c r="G1436" t="s">
        <v>11121</v>
      </c>
    </row>
    <row r="1437" spans="1:7" x14ac:dyDescent="0.25">
      <c r="A1437">
        <v>264923816</v>
      </c>
      <c r="B1437" t="s">
        <v>19021</v>
      </c>
      <c r="C1437" t="s">
        <v>17588</v>
      </c>
      <c r="D1437" t="s">
        <v>10769</v>
      </c>
      <c r="E1437" t="s">
        <v>10770</v>
      </c>
      <c r="F1437" t="s">
        <v>66</v>
      </c>
      <c r="G1437" t="s">
        <v>11121</v>
      </c>
    </row>
    <row r="1438" spans="1:7" x14ac:dyDescent="0.25">
      <c r="A1438">
        <v>264923818</v>
      </c>
      <c r="B1438" t="s">
        <v>19022</v>
      </c>
      <c r="C1438" t="s">
        <v>17588</v>
      </c>
      <c r="D1438" t="s">
        <v>2053</v>
      </c>
      <c r="E1438" t="s">
        <v>8480</v>
      </c>
      <c r="F1438" t="s">
        <v>66</v>
      </c>
      <c r="G1438" t="s">
        <v>11121</v>
      </c>
    </row>
    <row r="1439" spans="1:7" x14ac:dyDescent="0.25">
      <c r="A1439">
        <v>264923820</v>
      </c>
      <c r="B1439" t="s">
        <v>19023</v>
      </c>
      <c r="C1439" t="s">
        <v>17588</v>
      </c>
      <c r="D1439" t="s">
        <v>3085</v>
      </c>
      <c r="E1439" t="s">
        <v>3086</v>
      </c>
      <c r="F1439" t="s">
        <v>66</v>
      </c>
      <c r="G1439" t="s">
        <v>11121</v>
      </c>
    </row>
    <row r="1440" spans="1:7" x14ac:dyDescent="0.25">
      <c r="A1440">
        <v>264923822</v>
      </c>
      <c r="B1440" t="s">
        <v>19024</v>
      </c>
      <c r="C1440" t="s">
        <v>17588</v>
      </c>
      <c r="D1440" t="s">
        <v>5917</v>
      </c>
      <c r="E1440" t="s">
        <v>5918</v>
      </c>
      <c r="F1440" t="s">
        <v>66</v>
      </c>
      <c r="G1440" t="s">
        <v>11121</v>
      </c>
    </row>
    <row r="1441" spans="1:7" x14ac:dyDescent="0.25">
      <c r="A1441">
        <v>264923824</v>
      </c>
      <c r="B1441" t="s">
        <v>19025</v>
      </c>
      <c r="C1441" t="s">
        <v>17588</v>
      </c>
      <c r="D1441" t="s">
        <v>3736</v>
      </c>
      <c r="E1441" t="s">
        <v>4561</v>
      </c>
      <c r="F1441" t="s">
        <v>66</v>
      </c>
      <c r="G1441" t="s">
        <v>11121</v>
      </c>
    </row>
    <row r="1442" spans="1:7" x14ac:dyDescent="0.25">
      <c r="A1442">
        <v>264924006</v>
      </c>
      <c r="B1442" t="s">
        <v>19026</v>
      </c>
      <c r="C1442" t="s">
        <v>17588</v>
      </c>
      <c r="D1442" t="s">
        <v>3253</v>
      </c>
      <c r="E1442" t="s">
        <v>10777</v>
      </c>
      <c r="F1442" t="s">
        <v>66</v>
      </c>
      <c r="G1442" t="s">
        <v>11121</v>
      </c>
    </row>
    <row r="1443" spans="1:7" x14ac:dyDescent="0.25">
      <c r="A1443">
        <v>264924008</v>
      </c>
      <c r="B1443" t="s">
        <v>19027</v>
      </c>
      <c r="C1443" t="s">
        <v>17588</v>
      </c>
      <c r="D1443" t="s">
        <v>5925</v>
      </c>
      <c r="E1443" t="s">
        <v>5926</v>
      </c>
      <c r="F1443" t="s">
        <v>66</v>
      </c>
      <c r="G1443" t="s">
        <v>11121</v>
      </c>
    </row>
    <row r="1444" spans="1:7" x14ac:dyDescent="0.25">
      <c r="A1444">
        <v>264924010</v>
      </c>
      <c r="B1444" t="s">
        <v>19028</v>
      </c>
      <c r="C1444" t="s">
        <v>17588</v>
      </c>
      <c r="D1444" t="s">
        <v>4568</v>
      </c>
      <c r="E1444" t="s">
        <v>4569</v>
      </c>
      <c r="F1444" t="s">
        <v>66</v>
      </c>
      <c r="G1444" t="s">
        <v>11121</v>
      </c>
    </row>
    <row r="1445" spans="1:7" x14ac:dyDescent="0.25">
      <c r="A1445">
        <v>264924012</v>
      </c>
      <c r="B1445" t="s">
        <v>19029</v>
      </c>
      <c r="C1445" t="s">
        <v>17588</v>
      </c>
      <c r="D1445" t="s">
        <v>5932</v>
      </c>
      <c r="E1445" t="s">
        <v>5933</v>
      </c>
      <c r="F1445" t="s">
        <v>66</v>
      </c>
      <c r="G1445" t="s">
        <v>11121</v>
      </c>
    </row>
    <row r="1446" spans="1:7" x14ac:dyDescent="0.25">
      <c r="A1446">
        <v>264924014</v>
      </c>
      <c r="B1446" t="s">
        <v>19030</v>
      </c>
      <c r="C1446" t="s">
        <v>17588</v>
      </c>
      <c r="D1446" t="s">
        <v>1524</v>
      </c>
      <c r="E1446" t="s">
        <v>1525</v>
      </c>
      <c r="F1446" t="s">
        <v>66</v>
      </c>
      <c r="G1446" t="s">
        <v>11121</v>
      </c>
    </row>
    <row r="1447" spans="1:7" x14ac:dyDescent="0.25">
      <c r="A1447">
        <v>264924016</v>
      </c>
      <c r="B1447" t="s">
        <v>19031</v>
      </c>
      <c r="C1447" t="s">
        <v>17588</v>
      </c>
      <c r="D1447" t="s">
        <v>5939</v>
      </c>
      <c r="E1447" t="s">
        <v>5940</v>
      </c>
      <c r="F1447" t="s">
        <v>66</v>
      </c>
      <c r="G1447" t="s">
        <v>11121</v>
      </c>
    </row>
    <row r="1448" spans="1:7" x14ac:dyDescent="0.25">
      <c r="A1448">
        <v>264924192</v>
      </c>
      <c r="B1448" t="s">
        <v>19032</v>
      </c>
      <c r="C1448" t="s">
        <v>17588</v>
      </c>
      <c r="D1448" t="s">
        <v>8483</v>
      </c>
      <c r="E1448" t="s">
        <v>8484</v>
      </c>
      <c r="F1448" t="s">
        <v>66</v>
      </c>
      <c r="G1448" t="s">
        <v>11121</v>
      </c>
    </row>
    <row r="1449" spans="1:7" x14ac:dyDescent="0.25">
      <c r="A1449">
        <v>264924194</v>
      </c>
      <c r="B1449" t="s">
        <v>19033</v>
      </c>
      <c r="C1449" t="s">
        <v>17588</v>
      </c>
      <c r="D1449" t="s">
        <v>3090</v>
      </c>
      <c r="E1449" t="s">
        <v>3091</v>
      </c>
      <c r="F1449" t="s">
        <v>66</v>
      </c>
      <c r="G1449" t="s">
        <v>11121</v>
      </c>
    </row>
    <row r="1450" spans="1:7" x14ac:dyDescent="0.25">
      <c r="A1450">
        <v>264924196</v>
      </c>
      <c r="B1450" t="s">
        <v>19034</v>
      </c>
      <c r="C1450" t="s">
        <v>17588</v>
      </c>
      <c r="D1450" t="s">
        <v>4573</v>
      </c>
      <c r="E1450" t="s">
        <v>4574</v>
      </c>
      <c r="F1450" t="s">
        <v>66</v>
      </c>
      <c r="G1450" t="s">
        <v>11121</v>
      </c>
    </row>
    <row r="1451" spans="1:7" x14ac:dyDescent="0.25">
      <c r="A1451">
        <v>264924198</v>
      </c>
      <c r="B1451" t="s">
        <v>19035</v>
      </c>
      <c r="C1451" t="s">
        <v>17588</v>
      </c>
      <c r="D1451" t="s">
        <v>9654</v>
      </c>
      <c r="E1451" t="s">
        <v>9655</v>
      </c>
      <c r="F1451" t="s">
        <v>66</v>
      </c>
      <c r="G1451" t="s">
        <v>11121</v>
      </c>
    </row>
    <row r="1452" spans="1:7" x14ac:dyDescent="0.25">
      <c r="A1452">
        <v>264924200</v>
      </c>
      <c r="B1452" t="s">
        <v>19036</v>
      </c>
      <c r="C1452" t="s">
        <v>17588</v>
      </c>
      <c r="D1452" t="s">
        <v>3095</v>
      </c>
      <c r="E1452" t="s">
        <v>3096</v>
      </c>
      <c r="F1452" t="s">
        <v>66</v>
      </c>
      <c r="G1452" t="s">
        <v>11121</v>
      </c>
    </row>
    <row r="1453" spans="1:7" x14ac:dyDescent="0.25">
      <c r="A1453">
        <v>264924202</v>
      </c>
      <c r="B1453" t="s">
        <v>19037</v>
      </c>
      <c r="C1453" t="s">
        <v>17588</v>
      </c>
      <c r="D1453" t="s">
        <v>5944</v>
      </c>
      <c r="E1453" t="s">
        <v>5945</v>
      </c>
      <c r="F1453" t="s">
        <v>66</v>
      </c>
      <c r="G1453" t="s">
        <v>11121</v>
      </c>
    </row>
    <row r="1454" spans="1:7" x14ac:dyDescent="0.25">
      <c r="A1454">
        <v>264924384</v>
      </c>
      <c r="B1454" t="s">
        <v>19038</v>
      </c>
      <c r="C1454" t="s">
        <v>17588</v>
      </c>
      <c r="D1454" t="s">
        <v>1530</v>
      </c>
      <c r="E1454" t="s">
        <v>1531</v>
      </c>
      <c r="F1454" t="s">
        <v>66</v>
      </c>
      <c r="G1454" t="s">
        <v>11121</v>
      </c>
    </row>
    <row r="1455" spans="1:7" x14ac:dyDescent="0.25">
      <c r="A1455">
        <v>264924386</v>
      </c>
      <c r="B1455" t="s">
        <v>19039</v>
      </c>
      <c r="C1455" t="s">
        <v>17588</v>
      </c>
      <c r="D1455" t="s">
        <v>3101</v>
      </c>
      <c r="E1455" t="s">
        <v>3102</v>
      </c>
      <c r="F1455" t="s">
        <v>66</v>
      </c>
      <c r="G1455" t="s">
        <v>11121</v>
      </c>
    </row>
    <row r="1456" spans="1:7" x14ac:dyDescent="0.25">
      <c r="A1456">
        <v>264924388</v>
      </c>
      <c r="B1456" t="s">
        <v>19040</v>
      </c>
      <c r="C1456" t="s">
        <v>17588</v>
      </c>
      <c r="D1456" t="s">
        <v>9660</v>
      </c>
      <c r="E1456" t="s">
        <v>9661</v>
      </c>
      <c r="F1456" t="s">
        <v>66</v>
      </c>
      <c r="G1456" t="s">
        <v>11121</v>
      </c>
    </row>
    <row r="1457" spans="1:7" x14ac:dyDescent="0.25">
      <c r="A1457">
        <v>264924390</v>
      </c>
      <c r="B1457" t="s">
        <v>19041</v>
      </c>
      <c r="C1457" t="s">
        <v>17588</v>
      </c>
      <c r="D1457" t="s">
        <v>9664</v>
      </c>
      <c r="E1457" t="s">
        <v>9665</v>
      </c>
      <c r="F1457" t="s">
        <v>66</v>
      </c>
      <c r="G1457" t="s">
        <v>11121</v>
      </c>
    </row>
    <row r="1458" spans="1:7" x14ac:dyDescent="0.25">
      <c r="A1458">
        <v>264924392</v>
      </c>
      <c r="B1458" t="s">
        <v>19042</v>
      </c>
      <c r="C1458" t="s">
        <v>17588</v>
      </c>
      <c r="D1458" t="s">
        <v>1538</v>
      </c>
      <c r="E1458" t="s">
        <v>1539</v>
      </c>
      <c r="F1458" t="s">
        <v>66</v>
      </c>
      <c r="G1458" t="s">
        <v>11121</v>
      </c>
    </row>
    <row r="1459" spans="1:7" x14ac:dyDescent="0.25">
      <c r="A1459">
        <v>264924394</v>
      </c>
      <c r="B1459" t="s">
        <v>19043</v>
      </c>
      <c r="C1459" t="s">
        <v>17588</v>
      </c>
      <c r="D1459" t="s">
        <v>1544</v>
      </c>
      <c r="E1459" t="s">
        <v>1545</v>
      </c>
      <c r="F1459" t="s">
        <v>66</v>
      </c>
      <c r="G1459" t="s">
        <v>11121</v>
      </c>
    </row>
    <row r="1460" spans="1:7" x14ac:dyDescent="0.25">
      <c r="A1460">
        <v>264924576</v>
      </c>
      <c r="B1460" t="s">
        <v>19044</v>
      </c>
      <c r="C1460" t="s">
        <v>17588</v>
      </c>
      <c r="D1460" t="s">
        <v>1550</v>
      </c>
      <c r="E1460" t="s">
        <v>1551</v>
      </c>
      <c r="F1460" t="s">
        <v>66</v>
      </c>
      <c r="G1460" t="s">
        <v>11121</v>
      </c>
    </row>
    <row r="1461" spans="1:7" x14ac:dyDescent="0.25">
      <c r="A1461">
        <v>264924578</v>
      </c>
      <c r="B1461" t="s">
        <v>19045</v>
      </c>
      <c r="C1461" t="s">
        <v>17588</v>
      </c>
      <c r="D1461" t="s">
        <v>7295</v>
      </c>
      <c r="E1461" t="s">
        <v>7296</v>
      </c>
      <c r="F1461" t="s">
        <v>66</v>
      </c>
      <c r="G1461" t="s">
        <v>11121</v>
      </c>
    </row>
    <row r="1462" spans="1:7" x14ac:dyDescent="0.25">
      <c r="A1462">
        <v>264924580</v>
      </c>
      <c r="B1462" t="s">
        <v>19046</v>
      </c>
      <c r="C1462" t="s">
        <v>17588</v>
      </c>
      <c r="D1462" t="s">
        <v>5957</v>
      </c>
      <c r="E1462" t="s">
        <v>7300</v>
      </c>
      <c r="F1462" t="s">
        <v>66</v>
      </c>
      <c r="G1462" t="s">
        <v>11121</v>
      </c>
    </row>
    <row r="1463" spans="1:7" x14ac:dyDescent="0.25">
      <c r="A1463">
        <v>264924582</v>
      </c>
      <c r="B1463" t="s">
        <v>19047</v>
      </c>
      <c r="C1463" t="s">
        <v>17588</v>
      </c>
      <c r="D1463" t="s">
        <v>3106</v>
      </c>
      <c r="E1463" t="s">
        <v>3107</v>
      </c>
      <c r="F1463" t="s">
        <v>66</v>
      </c>
      <c r="G1463" t="s">
        <v>11121</v>
      </c>
    </row>
    <row r="1464" spans="1:7" x14ac:dyDescent="0.25">
      <c r="A1464">
        <v>264924584</v>
      </c>
      <c r="B1464" t="s">
        <v>19048</v>
      </c>
      <c r="C1464" t="s">
        <v>17588</v>
      </c>
      <c r="D1464" t="s">
        <v>7306</v>
      </c>
      <c r="E1464" t="s">
        <v>7307</v>
      </c>
      <c r="F1464" t="s">
        <v>66</v>
      </c>
      <c r="G1464" t="s">
        <v>11121</v>
      </c>
    </row>
    <row r="1465" spans="1:7" x14ac:dyDescent="0.25">
      <c r="A1465">
        <v>264924586</v>
      </c>
      <c r="B1465" t="s">
        <v>19049</v>
      </c>
      <c r="C1465" t="s">
        <v>17588</v>
      </c>
      <c r="D1465" t="s">
        <v>9669</v>
      </c>
      <c r="E1465" t="s">
        <v>9670</v>
      </c>
      <c r="F1465" t="s">
        <v>66</v>
      </c>
      <c r="G1465" t="s">
        <v>11121</v>
      </c>
    </row>
    <row r="1466" spans="1:7" x14ac:dyDescent="0.25">
      <c r="A1466">
        <v>264924768</v>
      </c>
      <c r="B1466" t="s">
        <v>19050</v>
      </c>
      <c r="C1466" t="s">
        <v>17588</v>
      </c>
      <c r="D1466" t="s">
        <v>9674</v>
      </c>
      <c r="E1466" t="s">
        <v>9675</v>
      </c>
      <c r="F1466" t="s">
        <v>66</v>
      </c>
      <c r="G1466" t="s">
        <v>11121</v>
      </c>
    </row>
    <row r="1467" spans="1:7" x14ac:dyDescent="0.25">
      <c r="A1467">
        <v>264924770</v>
      </c>
      <c r="B1467" t="s">
        <v>19051</v>
      </c>
      <c r="C1467" t="s">
        <v>17588</v>
      </c>
      <c r="D1467" t="s">
        <v>7312</v>
      </c>
      <c r="E1467" t="s">
        <v>7313</v>
      </c>
      <c r="F1467" t="s">
        <v>66</v>
      </c>
      <c r="G1467" t="s">
        <v>11121</v>
      </c>
    </row>
    <row r="1468" spans="1:7" x14ac:dyDescent="0.25">
      <c r="A1468">
        <v>264924772</v>
      </c>
      <c r="B1468" t="s">
        <v>19052</v>
      </c>
      <c r="C1468" t="s">
        <v>17588</v>
      </c>
      <c r="D1468" t="s">
        <v>5951</v>
      </c>
      <c r="E1468" t="s">
        <v>5952</v>
      </c>
      <c r="F1468" t="s">
        <v>66</v>
      </c>
      <c r="G1468" t="s">
        <v>11121</v>
      </c>
    </row>
    <row r="1469" spans="1:7" x14ac:dyDescent="0.25">
      <c r="A1469">
        <v>264924774</v>
      </c>
      <c r="B1469" t="s">
        <v>19053</v>
      </c>
      <c r="C1469" t="s">
        <v>17588</v>
      </c>
      <c r="D1469" t="s">
        <v>7317</v>
      </c>
      <c r="E1469" t="s">
        <v>7318</v>
      </c>
      <c r="F1469" t="s">
        <v>66</v>
      </c>
      <c r="G1469" t="s">
        <v>11121</v>
      </c>
    </row>
    <row r="1470" spans="1:7" x14ac:dyDescent="0.25">
      <c r="A1470">
        <v>264924776</v>
      </c>
      <c r="B1470" t="s">
        <v>19054</v>
      </c>
      <c r="C1470" t="s">
        <v>17588</v>
      </c>
      <c r="D1470" t="s">
        <v>10781</v>
      </c>
      <c r="E1470" t="s">
        <v>10782</v>
      </c>
      <c r="F1470" t="s">
        <v>66</v>
      </c>
      <c r="G1470" t="s">
        <v>11121</v>
      </c>
    </row>
    <row r="1471" spans="1:7" x14ac:dyDescent="0.25">
      <c r="A1471">
        <v>264924778</v>
      </c>
      <c r="B1471" t="s">
        <v>19055</v>
      </c>
      <c r="C1471" t="s">
        <v>17588</v>
      </c>
      <c r="D1471" t="s">
        <v>6346</v>
      </c>
      <c r="E1471" t="s">
        <v>10785</v>
      </c>
      <c r="F1471" t="s">
        <v>66</v>
      </c>
      <c r="G1471" t="s">
        <v>11121</v>
      </c>
    </row>
    <row r="1472" spans="1:7" x14ac:dyDescent="0.25">
      <c r="A1472">
        <v>264924960</v>
      </c>
      <c r="B1472" t="s">
        <v>19056</v>
      </c>
      <c r="C1472" t="s">
        <v>17588</v>
      </c>
      <c r="D1472" t="s">
        <v>7321</v>
      </c>
      <c r="E1472" t="s">
        <v>7322</v>
      </c>
      <c r="F1472" t="s">
        <v>66</v>
      </c>
      <c r="G1472" t="s">
        <v>11121</v>
      </c>
    </row>
    <row r="1473" spans="1:7" x14ac:dyDescent="0.25">
      <c r="A1473">
        <v>264924962</v>
      </c>
      <c r="B1473" t="s">
        <v>19057</v>
      </c>
      <c r="C1473" t="s">
        <v>17588</v>
      </c>
      <c r="D1473" t="s">
        <v>7325</v>
      </c>
      <c r="E1473" t="s">
        <v>7326</v>
      </c>
      <c r="F1473" t="s">
        <v>66</v>
      </c>
      <c r="G1473" t="s">
        <v>11121</v>
      </c>
    </row>
    <row r="1474" spans="1:7" x14ac:dyDescent="0.25">
      <c r="A1474">
        <v>264924964</v>
      </c>
      <c r="B1474" t="s">
        <v>19058</v>
      </c>
      <c r="C1474" t="s">
        <v>17588</v>
      </c>
      <c r="D1474" t="s">
        <v>4578</v>
      </c>
      <c r="E1474" t="s">
        <v>4579</v>
      </c>
      <c r="F1474" t="s">
        <v>66</v>
      </c>
      <c r="G1474" t="s">
        <v>11121</v>
      </c>
    </row>
    <row r="1475" spans="1:7" x14ac:dyDescent="0.25">
      <c r="A1475">
        <v>264924966</v>
      </c>
      <c r="B1475" t="s">
        <v>19059</v>
      </c>
      <c r="C1475" t="s">
        <v>17588</v>
      </c>
      <c r="D1475" t="s">
        <v>9679</v>
      </c>
      <c r="E1475" t="s">
        <v>9680</v>
      </c>
      <c r="F1475" t="s">
        <v>66</v>
      </c>
      <c r="G1475" t="s">
        <v>11121</v>
      </c>
    </row>
    <row r="1476" spans="1:7" x14ac:dyDescent="0.25">
      <c r="A1476">
        <v>264924968</v>
      </c>
      <c r="B1476" t="s">
        <v>19060</v>
      </c>
      <c r="C1476" t="s">
        <v>17588</v>
      </c>
      <c r="D1476" t="s">
        <v>7330</v>
      </c>
      <c r="E1476" t="s">
        <v>7331</v>
      </c>
      <c r="F1476" t="s">
        <v>66</v>
      </c>
      <c r="G1476" t="s">
        <v>11121</v>
      </c>
    </row>
    <row r="1477" spans="1:7" x14ac:dyDescent="0.25">
      <c r="A1477">
        <v>264924970</v>
      </c>
      <c r="B1477" t="s">
        <v>19061</v>
      </c>
      <c r="C1477" t="s">
        <v>17588</v>
      </c>
      <c r="D1477" t="s">
        <v>5957</v>
      </c>
      <c r="E1477" t="s">
        <v>5958</v>
      </c>
      <c r="F1477" t="s">
        <v>66</v>
      </c>
      <c r="G1477" t="s">
        <v>11121</v>
      </c>
    </row>
    <row r="1478" spans="1:7" x14ac:dyDescent="0.25">
      <c r="A1478">
        <v>264925152</v>
      </c>
      <c r="B1478" t="s">
        <v>19062</v>
      </c>
      <c r="C1478" t="s">
        <v>17588</v>
      </c>
      <c r="D1478" t="s">
        <v>3755</v>
      </c>
      <c r="E1478" t="s">
        <v>4583</v>
      </c>
      <c r="F1478" t="s">
        <v>66</v>
      </c>
      <c r="G1478" t="s">
        <v>11121</v>
      </c>
    </row>
    <row r="1479" spans="1:7" x14ac:dyDescent="0.25">
      <c r="A1479">
        <v>264925154</v>
      </c>
      <c r="B1479" t="s">
        <v>19063</v>
      </c>
      <c r="C1479" t="s">
        <v>17588</v>
      </c>
      <c r="D1479" t="s">
        <v>1555</v>
      </c>
      <c r="E1479" t="s">
        <v>1556</v>
      </c>
      <c r="F1479" t="s">
        <v>66</v>
      </c>
      <c r="G1479" t="s">
        <v>11121</v>
      </c>
    </row>
    <row r="1480" spans="1:7" x14ac:dyDescent="0.25">
      <c r="A1480">
        <v>264925156</v>
      </c>
      <c r="B1480" t="s">
        <v>19064</v>
      </c>
      <c r="C1480" t="s">
        <v>17588</v>
      </c>
      <c r="D1480" t="s">
        <v>5961</v>
      </c>
      <c r="E1480" t="s">
        <v>5962</v>
      </c>
      <c r="F1480" t="s">
        <v>66</v>
      </c>
      <c r="G1480" t="s">
        <v>11121</v>
      </c>
    </row>
    <row r="1481" spans="1:7" x14ac:dyDescent="0.25">
      <c r="A1481">
        <v>264925158</v>
      </c>
      <c r="B1481" t="s">
        <v>19065</v>
      </c>
      <c r="C1481" t="s">
        <v>17588</v>
      </c>
      <c r="D1481" t="s">
        <v>9683</v>
      </c>
      <c r="E1481" t="s">
        <v>9684</v>
      </c>
      <c r="F1481" t="s">
        <v>66</v>
      </c>
      <c r="G1481" t="s">
        <v>11121</v>
      </c>
    </row>
    <row r="1482" spans="1:7" x14ac:dyDescent="0.25">
      <c r="A1482">
        <v>264925160</v>
      </c>
      <c r="B1482" t="s">
        <v>19066</v>
      </c>
      <c r="C1482" t="s">
        <v>17588</v>
      </c>
      <c r="D1482" t="s">
        <v>5965</v>
      </c>
      <c r="E1482" t="s">
        <v>5966</v>
      </c>
      <c r="F1482" t="s">
        <v>66</v>
      </c>
      <c r="G1482" t="s">
        <v>11121</v>
      </c>
    </row>
    <row r="1483" spans="1:7" x14ac:dyDescent="0.25">
      <c r="A1483">
        <v>264925162</v>
      </c>
      <c r="B1483" t="s">
        <v>19067</v>
      </c>
      <c r="C1483" t="s">
        <v>17588</v>
      </c>
      <c r="D1483" t="s">
        <v>9688</v>
      </c>
      <c r="E1483" t="s">
        <v>9689</v>
      </c>
      <c r="F1483" t="s">
        <v>66</v>
      </c>
      <c r="G1483" t="s">
        <v>11121</v>
      </c>
    </row>
    <row r="1484" spans="1:7" x14ac:dyDescent="0.25">
      <c r="A1484">
        <v>264925344</v>
      </c>
      <c r="B1484" t="s">
        <v>19068</v>
      </c>
      <c r="C1484" t="s">
        <v>17588</v>
      </c>
      <c r="D1484" t="s">
        <v>9692</v>
      </c>
      <c r="E1484" t="s">
        <v>9693</v>
      </c>
      <c r="F1484" t="s">
        <v>66</v>
      </c>
      <c r="G1484" t="s">
        <v>11121</v>
      </c>
    </row>
    <row r="1485" spans="1:7" x14ac:dyDescent="0.25">
      <c r="A1485">
        <v>264925346</v>
      </c>
      <c r="B1485" t="s">
        <v>19069</v>
      </c>
      <c r="C1485" t="s">
        <v>17588</v>
      </c>
      <c r="D1485" t="s">
        <v>10789</v>
      </c>
      <c r="E1485" t="s">
        <v>10790</v>
      </c>
      <c r="F1485" t="s">
        <v>66</v>
      </c>
      <c r="G1485" t="s">
        <v>11121</v>
      </c>
    </row>
    <row r="1486" spans="1:7" x14ac:dyDescent="0.25">
      <c r="A1486">
        <v>264925348</v>
      </c>
      <c r="B1486" t="s">
        <v>19070</v>
      </c>
      <c r="C1486" t="s">
        <v>17588</v>
      </c>
      <c r="D1486" t="s">
        <v>10795</v>
      </c>
      <c r="E1486" t="s">
        <v>10796</v>
      </c>
      <c r="F1486" t="s">
        <v>66</v>
      </c>
      <c r="G1486" t="s">
        <v>11121</v>
      </c>
    </row>
    <row r="1487" spans="1:7" x14ac:dyDescent="0.25">
      <c r="A1487">
        <v>264925350</v>
      </c>
      <c r="B1487" t="s">
        <v>19071</v>
      </c>
      <c r="C1487" t="s">
        <v>17588</v>
      </c>
      <c r="D1487" t="s">
        <v>10800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264925352</v>
      </c>
      <c r="B1488" t="s">
        <v>19072</v>
      </c>
      <c r="C1488" t="s">
        <v>17588</v>
      </c>
      <c r="D1488" t="s">
        <v>3111</v>
      </c>
      <c r="E1488" t="s">
        <v>3112</v>
      </c>
      <c r="F1488" t="s">
        <v>66</v>
      </c>
      <c r="G1488" t="s">
        <v>11121</v>
      </c>
    </row>
    <row r="1489" spans="1:7" x14ac:dyDescent="0.25">
      <c r="A1489">
        <v>264925354</v>
      </c>
      <c r="B1489" t="s">
        <v>19073</v>
      </c>
      <c r="C1489" t="s">
        <v>17588</v>
      </c>
      <c r="D1489" t="s">
        <v>9698</v>
      </c>
      <c r="E1489" t="s">
        <v>9699</v>
      </c>
      <c r="F1489" t="s">
        <v>66</v>
      </c>
      <c r="G1489" t="s">
        <v>11121</v>
      </c>
    </row>
    <row r="1490" spans="1:7" x14ac:dyDescent="0.25">
      <c r="A1490">
        <v>264925536</v>
      </c>
      <c r="B1490" t="s">
        <v>19074</v>
      </c>
      <c r="C1490" t="s">
        <v>17588</v>
      </c>
      <c r="D1490" t="s">
        <v>3117</v>
      </c>
      <c r="E1490" t="s">
        <v>3118</v>
      </c>
      <c r="F1490" t="s">
        <v>66</v>
      </c>
      <c r="G1490" t="s">
        <v>11121</v>
      </c>
    </row>
    <row r="1491" spans="1:7" x14ac:dyDescent="0.25">
      <c r="A1491">
        <v>264925538</v>
      </c>
      <c r="B1491" t="s">
        <v>19075</v>
      </c>
      <c r="C1491" t="s">
        <v>17588</v>
      </c>
      <c r="D1491" t="s">
        <v>597</v>
      </c>
      <c r="E1491" t="s">
        <v>598</v>
      </c>
      <c r="F1491" t="s">
        <v>66</v>
      </c>
      <c r="G1491" t="s">
        <v>11121</v>
      </c>
    </row>
    <row r="1492" spans="1:7" x14ac:dyDescent="0.25">
      <c r="A1492">
        <v>264925540</v>
      </c>
      <c r="B1492" t="s">
        <v>19076</v>
      </c>
      <c r="C1492" t="s">
        <v>17588</v>
      </c>
      <c r="D1492" t="s">
        <v>7339</v>
      </c>
      <c r="E1492" t="s">
        <v>7340</v>
      </c>
      <c r="F1492" t="s">
        <v>66</v>
      </c>
      <c r="G1492" t="s">
        <v>11121</v>
      </c>
    </row>
    <row r="1493" spans="1:7" x14ac:dyDescent="0.25">
      <c r="A1493">
        <v>264925542</v>
      </c>
      <c r="B1493" t="s">
        <v>19077</v>
      </c>
      <c r="C1493" t="s">
        <v>17588</v>
      </c>
      <c r="D1493" t="s">
        <v>8488</v>
      </c>
      <c r="E1493" t="s">
        <v>8488</v>
      </c>
      <c r="F1493" t="s">
        <v>66</v>
      </c>
      <c r="G1493" t="s">
        <v>11121</v>
      </c>
    </row>
    <row r="1494" spans="1:7" x14ac:dyDescent="0.25">
      <c r="A1494">
        <v>264925544</v>
      </c>
      <c r="B1494" t="s">
        <v>19078</v>
      </c>
      <c r="C1494" t="s">
        <v>17588</v>
      </c>
      <c r="D1494" t="s">
        <v>7346</v>
      </c>
      <c r="E1494" t="s">
        <v>7347</v>
      </c>
      <c r="F1494" t="s">
        <v>66</v>
      </c>
      <c r="G1494" t="s">
        <v>11121</v>
      </c>
    </row>
    <row r="1495" spans="1:7" x14ac:dyDescent="0.25">
      <c r="A1495">
        <v>264925546</v>
      </c>
      <c r="B1495" t="s">
        <v>19079</v>
      </c>
      <c r="C1495" t="s">
        <v>17588</v>
      </c>
      <c r="D1495" t="s">
        <v>7351</v>
      </c>
      <c r="E1495" t="s">
        <v>7352</v>
      </c>
      <c r="F1495" t="s">
        <v>66</v>
      </c>
      <c r="G1495" t="s">
        <v>11121</v>
      </c>
    </row>
    <row r="1496" spans="1:7" x14ac:dyDescent="0.25">
      <c r="A1496">
        <v>264925728</v>
      </c>
      <c r="B1496" t="s">
        <v>19080</v>
      </c>
      <c r="C1496" t="s">
        <v>17588</v>
      </c>
      <c r="D1496" t="s">
        <v>1352</v>
      </c>
      <c r="E1496" t="s">
        <v>4587</v>
      </c>
      <c r="F1496" t="s">
        <v>66</v>
      </c>
      <c r="G1496" t="s">
        <v>11121</v>
      </c>
    </row>
    <row r="1497" spans="1:7" x14ac:dyDescent="0.25">
      <c r="A1497">
        <v>264925730</v>
      </c>
      <c r="B1497" t="s">
        <v>19081</v>
      </c>
      <c r="C1497" t="s">
        <v>17588</v>
      </c>
      <c r="D1497" t="s">
        <v>612</v>
      </c>
      <c r="E1497" t="s">
        <v>613</v>
      </c>
      <c r="F1497" t="s">
        <v>66</v>
      </c>
      <c r="G1497" t="s">
        <v>11121</v>
      </c>
    </row>
    <row r="1498" spans="1:7" x14ac:dyDescent="0.25">
      <c r="A1498">
        <v>264925732</v>
      </c>
      <c r="B1498" t="s">
        <v>19082</v>
      </c>
      <c r="C1498" t="s">
        <v>17588</v>
      </c>
      <c r="D1498" t="s">
        <v>1560</v>
      </c>
      <c r="E1498" t="s">
        <v>1561</v>
      </c>
      <c r="F1498" t="s">
        <v>66</v>
      </c>
      <c r="G1498" t="s">
        <v>11121</v>
      </c>
    </row>
    <row r="1499" spans="1:7" x14ac:dyDescent="0.25">
      <c r="A1499">
        <v>264925734</v>
      </c>
      <c r="B1499" t="s">
        <v>19083</v>
      </c>
      <c r="C1499" t="s">
        <v>17588</v>
      </c>
      <c r="D1499" t="s">
        <v>1256</v>
      </c>
      <c r="E1499" t="s">
        <v>5970</v>
      </c>
      <c r="F1499" t="s">
        <v>66</v>
      </c>
      <c r="G1499" t="s">
        <v>11121</v>
      </c>
    </row>
    <row r="1500" spans="1:7" x14ac:dyDescent="0.25">
      <c r="A1500">
        <v>264925736</v>
      </c>
      <c r="B1500" t="s">
        <v>19084</v>
      </c>
      <c r="C1500" t="s">
        <v>17588</v>
      </c>
      <c r="D1500" t="s">
        <v>2885</v>
      </c>
      <c r="E1500" t="s">
        <v>2886</v>
      </c>
      <c r="F1500" t="s">
        <v>66</v>
      </c>
      <c r="G1500" t="s">
        <v>11121</v>
      </c>
    </row>
    <row r="1501" spans="1:7" x14ac:dyDescent="0.25">
      <c r="A1501">
        <v>264925738</v>
      </c>
      <c r="B1501" t="s">
        <v>19085</v>
      </c>
      <c r="C1501" t="s">
        <v>17588</v>
      </c>
      <c r="D1501" t="s">
        <v>10803</v>
      </c>
      <c r="E1501" t="s">
        <v>10804</v>
      </c>
      <c r="F1501" t="s">
        <v>66</v>
      </c>
      <c r="G1501" t="s">
        <v>11121</v>
      </c>
    </row>
    <row r="1502" spans="1:7" x14ac:dyDescent="0.25">
      <c r="A1502">
        <v>264921906</v>
      </c>
      <c r="B1502" t="s">
        <v>19086</v>
      </c>
      <c r="C1502" t="s">
        <v>17588</v>
      </c>
      <c r="D1502" t="s">
        <v>1567</v>
      </c>
      <c r="E1502" t="s">
        <v>1568</v>
      </c>
      <c r="F1502" t="s">
        <v>66</v>
      </c>
      <c r="G1502" t="s">
        <v>11121</v>
      </c>
    </row>
    <row r="1503" spans="1:7" x14ac:dyDescent="0.25">
      <c r="A1503">
        <v>264921908</v>
      </c>
      <c r="B1503" t="s">
        <v>19087</v>
      </c>
      <c r="C1503" t="s">
        <v>17588</v>
      </c>
      <c r="D1503" t="s">
        <v>7358</v>
      </c>
      <c r="E1503" t="s">
        <v>7359</v>
      </c>
      <c r="F1503" t="s">
        <v>66</v>
      </c>
      <c r="G1503" t="s">
        <v>11121</v>
      </c>
    </row>
    <row r="1504" spans="1:7" x14ac:dyDescent="0.25">
      <c r="A1504">
        <v>264921910</v>
      </c>
      <c r="B1504" t="s">
        <v>19088</v>
      </c>
      <c r="C1504" t="s">
        <v>17588</v>
      </c>
      <c r="D1504" t="s">
        <v>3122</v>
      </c>
      <c r="E1504" t="s">
        <v>3123</v>
      </c>
      <c r="F1504" t="s">
        <v>66</v>
      </c>
      <c r="G1504" t="s">
        <v>11121</v>
      </c>
    </row>
    <row r="1505" spans="1:7" x14ac:dyDescent="0.25">
      <c r="A1505">
        <v>264921912</v>
      </c>
      <c r="B1505" t="s">
        <v>19089</v>
      </c>
      <c r="C1505" t="s">
        <v>17588</v>
      </c>
      <c r="D1505" t="s">
        <v>8492</v>
      </c>
      <c r="E1505" t="s">
        <v>8493</v>
      </c>
      <c r="F1505" t="s">
        <v>66</v>
      </c>
      <c r="G1505" t="s">
        <v>11121</v>
      </c>
    </row>
    <row r="1506" spans="1:7" x14ac:dyDescent="0.25">
      <c r="A1506">
        <v>264921914</v>
      </c>
      <c r="B1506" t="s">
        <v>19090</v>
      </c>
      <c r="C1506" t="s">
        <v>17588</v>
      </c>
      <c r="D1506" t="s">
        <v>7251</v>
      </c>
      <c r="E1506" t="s">
        <v>9702</v>
      </c>
      <c r="F1506" t="s">
        <v>66</v>
      </c>
      <c r="G1506" t="s">
        <v>11121</v>
      </c>
    </row>
    <row r="1507" spans="1:7" x14ac:dyDescent="0.25">
      <c r="A1507">
        <v>264921916</v>
      </c>
      <c r="B1507" t="s">
        <v>19091</v>
      </c>
      <c r="C1507" t="s">
        <v>17588</v>
      </c>
      <c r="D1507" t="s">
        <v>407</v>
      </c>
      <c r="E1507" t="s">
        <v>5974</v>
      </c>
      <c r="F1507" t="s">
        <v>66</v>
      </c>
      <c r="G1507" t="s">
        <v>11121</v>
      </c>
    </row>
    <row r="1508" spans="1:7" x14ac:dyDescent="0.25">
      <c r="A1508">
        <v>264922098</v>
      </c>
      <c r="B1508" t="s">
        <v>19092</v>
      </c>
      <c r="C1508" t="s">
        <v>17588</v>
      </c>
      <c r="D1508" t="s">
        <v>8497</v>
      </c>
      <c r="E1508" t="s">
        <v>8498</v>
      </c>
      <c r="F1508" t="s">
        <v>66</v>
      </c>
      <c r="G1508" t="s">
        <v>11121</v>
      </c>
    </row>
    <row r="1509" spans="1:7" x14ac:dyDescent="0.25">
      <c r="A1509">
        <v>264922100</v>
      </c>
      <c r="B1509" t="s">
        <v>19093</v>
      </c>
      <c r="C1509" t="s">
        <v>17588</v>
      </c>
      <c r="D1509" t="s">
        <v>3128</v>
      </c>
      <c r="E1509" t="s">
        <v>3129</v>
      </c>
      <c r="F1509" t="s">
        <v>66</v>
      </c>
      <c r="G1509" t="s">
        <v>11121</v>
      </c>
    </row>
    <row r="1510" spans="1:7" x14ac:dyDescent="0.25">
      <c r="A1510">
        <v>264922102</v>
      </c>
      <c r="B1510" t="s">
        <v>19094</v>
      </c>
      <c r="C1510" t="s">
        <v>17588</v>
      </c>
      <c r="D1510" t="s">
        <v>4594</v>
      </c>
      <c r="E1510" t="s">
        <v>4595</v>
      </c>
      <c r="F1510" t="s">
        <v>66</v>
      </c>
      <c r="G1510" t="s">
        <v>11121</v>
      </c>
    </row>
    <row r="1511" spans="1:7" x14ac:dyDescent="0.25">
      <c r="A1511">
        <v>264922104</v>
      </c>
      <c r="B1511" t="s">
        <v>19095</v>
      </c>
      <c r="C1511" t="s">
        <v>17588</v>
      </c>
      <c r="D1511" t="s">
        <v>5478</v>
      </c>
      <c r="E1511" t="s">
        <v>8502</v>
      </c>
      <c r="F1511" t="s">
        <v>66</v>
      </c>
      <c r="G1511" t="s">
        <v>11121</v>
      </c>
    </row>
    <row r="1512" spans="1:7" x14ac:dyDescent="0.25">
      <c r="A1512">
        <v>264922108</v>
      </c>
      <c r="B1512" t="s">
        <v>19096</v>
      </c>
      <c r="C1512" t="s">
        <v>17588</v>
      </c>
      <c r="D1512" t="s">
        <v>4594</v>
      </c>
      <c r="E1512" t="s">
        <v>5978</v>
      </c>
      <c r="F1512" t="s">
        <v>66</v>
      </c>
      <c r="G1512" t="s">
        <v>11121</v>
      </c>
    </row>
    <row r="1513" spans="1:7" x14ac:dyDescent="0.25">
      <c r="A1513">
        <v>264922290</v>
      </c>
      <c r="B1513" t="s">
        <v>19097</v>
      </c>
      <c r="C1513" t="s">
        <v>17588</v>
      </c>
      <c r="D1513" t="s">
        <v>9706</v>
      </c>
      <c r="E1513" t="s">
        <v>9707</v>
      </c>
      <c r="F1513" t="s">
        <v>66</v>
      </c>
      <c r="G1513" t="s">
        <v>11121</v>
      </c>
    </row>
    <row r="1514" spans="1:7" x14ac:dyDescent="0.25">
      <c r="A1514">
        <v>264922292</v>
      </c>
      <c r="B1514" t="s">
        <v>19098</v>
      </c>
      <c r="C1514" t="s">
        <v>17588</v>
      </c>
      <c r="D1514" t="s">
        <v>5981</v>
      </c>
      <c r="E1514" t="s">
        <v>5982</v>
      </c>
      <c r="F1514" t="s">
        <v>66</v>
      </c>
      <c r="G1514" t="s">
        <v>11121</v>
      </c>
    </row>
    <row r="1515" spans="1:7" x14ac:dyDescent="0.25">
      <c r="A1515">
        <v>264922294</v>
      </c>
      <c r="B1515" t="s">
        <v>19099</v>
      </c>
      <c r="C1515" t="s">
        <v>17588</v>
      </c>
      <c r="D1515" t="s">
        <v>9711</v>
      </c>
      <c r="E1515" t="s">
        <v>9712</v>
      </c>
      <c r="F1515" t="s">
        <v>66</v>
      </c>
      <c r="G1515" t="s">
        <v>11121</v>
      </c>
    </row>
    <row r="1516" spans="1:7" x14ac:dyDescent="0.25">
      <c r="A1516">
        <v>264922296</v>
      </c>
      <c r="B1516" t="s">
        <v>19100</v>
      </c>
      <c r="C1516" t="s">
        <v>17588</v>
      </c>
      <c r="D1516" t="s">
        <v>5986</v>
      </c>
      <c r="E1516" t="s">
        <v>5987</v>
      </c>
      <c r="F1516" t="s">
        <v>66</v>
      </c>
      <c r="G1516" t="s">
        <v>11121</v>
      </c>
    </row>
    <row r="1517" spans="1:7" x14ac:dyDescent="0.25">
      <c r="A1517">
        <v>264922298</v>
      </c>
      <c r="B1517" t="s">
        <v>19101</v>
      </c>
      <c r="C1517" t="s">
        <v>17588</v>
      </c>
      <c r="D1517" t="s">
        <v>1573</v>
      </c>
      <c r="E1517" t="s">
        <v>1574</v>
      </c>
      <c r="F1517" t="s">
        <v>66</v>
      </c>
      <c r="G1517" t="s">
        <v>11121</v>
      </c>
    </row>
    <row r="1518" spans="1:7" x14ac:dyDescent="0.25">
      <c r="A1518">
        <v>264922300</v>
      </c>
      <c r="B1518" t="s">
        <v>19102</v>
      </c>
      <c r="C1518" t="s">
        <v>17588</v>
      </c>
      <c r="D1518" t="s">
        <v>9716</v>
      </c>
      <c r="E1518" t="s">
        <v>9717</v>
      </c>
      <c r="F1518" t="s">
        <v>66</v>
      </c>
      <c r="G1518" t="s">
        <v>11121</v>
      </c>
    </row>
    <row r="1519" spans="1:7" x14ac:dyDescent="0.25">
      <c r="A1519">
        <v>264922482</v>
      </c>
      <c r="B1519" t="s">
        <v>19103</v>
      </c>
      <c r="C1519" t="s">
        <v>17588</v>
      </c>
      <c r="D1519" t="s">
        <v>10812</v>
      </c>
      <c r="E1519" t="s">
        <v>10813</v>
      </c>
      <c r="F1519" t="s">
        <v>66</v>
      </c>
      <c r="G1519" t="s">
        <v>11121</v>
      </c>
    </row>
    <row r="1520" spans="1:7" x14ac:dyDescent="0.25">
      <c r="A1520">
        <v>264922484</v>
      </c>
      <c r="B1520" t="s">
        <v>19104</v>
      </c>
      <c r="C1520" t="s">
        <v>17588</v>
      </c>
      <c r="D1520" t="s">
        <v>9720</v>
      </c>
      <c r="E1520" t="s">
        <v>9721</v>
      </c>
      <c r="F1520" t="s">
        <v>66</v>
      </c>
      <c r="G1520" t="s">
        <v>11121</v>
      </c>
    </row>
    <row r="1521" spans="1:7" x14ac:dyDescent="0.25">
      <c r="A1521">
        <v>264922486</v>
      </c>
      <c r="B1521" t="s">
        <v>19105</v>
      </c>
      <c r="C1521" t="s">
        <v>17588</v>
      </c>
      <c r="D1521" t="s">
        <v>5991</v>
      </c>
      <c r="E1521" t="s">
        <v>5992</v>
      </c>
      <c r="F1521" t="s">
        <v>66</v>
      </c>
      <c r="G1521" t="s">
        <v>11121</v>
      </c>
    </row>
    <row r="1522" spans="1:7" x14ac:dyDescent="0.25">
      <c r="A1522">
        <v>264922488</v>
      </c>
      <c r="B1522" t="s">
        <v>19106</v>
      </c>
      <c r="C1522" t="s">
        <v>17588</v>
      </c>
      <c r="D1522" t="s">
        <v>7363</v>
      </c>
      <c r="E1522" t="s">
        <v>7364</v>
      </c>
      <c r="F1522" t="s">
        <v>66</v>
      </c>
      <c r="G1522" t="s">
        <v>11121</v>
      </c>
    </row>
    <row r="1523" spans="1:7" x14ac:dyDescent="0.25">
      <c r="A1523">
        <v>264922490</v>
      </c>
      <c r="B1523" t="s">
        <v>19107</v>
      </c>
      <c r="C1523" t="s">
        <v>17588</v>
      </c>
      <c r="D1523" t="s">
        <v>8507</v>
      </c>
      <c r="E1523" t="s">
        <v>8508</v>
      </c>
      <c r="F1523" t="s">
        <v>66</v>
      </c>
      <c r="G1523" t="s">
        <v>11121</v>
      </c>
    </row>
    <row r="1524" spans="1:7" x14ac:dyDescent="0.25">
      <c r="A1524">
        <v>264922492</v>
      </c>
      <c r="B1524" t="s">
        <v>19108</v>
      </c>
      <c r="C1524" t="s">
        <v>17588</v>
      </c>
      <c r="D1524" t="s">
        <v>9724</v>
      </c>
      <c r="E1524" t="s">
        <v>9725</v>
      </c>
      <c r="F1524" t="s">
        <v>66</v>
      </c>
      <c r="G1524" t="s">
        <v>11121</v>
      </c>
    </row>
    <row r="1525" spans="1:7" x14ac:dyDescent="0.25">
      <c r="A1525">
        <v>264922674</v>
      </c>
      <c r="B1525" t="s">
        <v>19109</v>
      </c>
      <c r="C1525" t="s">
        <v>17588</v>
      </c>
      <c r="D1525" t="s">
        <v>10816</v>
      </c>
      <c r="E1525" t="s">
        <v>10817</v>
      </c>
      <c r="F1525" t="s">
        <v>66</v>
      </c>
      <c r="G1525" t="s">
        <v>11121</v>
      </c>
    </row>
    <row r="1526" spans="1:7" x14ac:dyDescent="0.25">
      <c r="A1526">
        <v>264922676</v>
      </c>
      <c r="B1526" t="s">
        <v>19110</v>
      </c>
      <c r="C1526" t="s">
        <v>17588</v>
      </c>
      <c r="D1526" t="s">
        <v>4505</v>
      </c>
      <c r="E1526" t="s">
        <v>5995</v>
      </c>
      <c r="F1526" t="s">
        <v>66</v>
      </c>
      <c r="G1526" t="s">
        <v>11121</v>
      </c>
    </row>
    <row r="1527" spans="1:7" x14ac:dyDescent="0.25">
      <c r="A1527">
        <v>264922678</v>
      </c>
      <c r="B1527" t="s">
        <v>19111</v>
      </c>
      <c r="C1527" t="s">
        <v>17588</v>
      </c>
      <c r="D1527" t="s">
        <v>3133</v>
      </c>
      <c r="E1527" t="s">
        <v>3134</v>
      </c>
      <c r="F1527" t="s">
        <v>66</v>
      </c>
      <c r="G1527" t="s">
        <v>11121</v>
      </c>
    </row>
    <row r="1528" spans="1:7" x14ac:dyDescent="0.25">
      <c r="A1528">
        <v>264922680</v>
      </c>
      <c r="B1528" t="s">
        <v>19112</v>
      </c>
      <c r="C1528" t="s">
        <v>17588</v>
      </c>
      <c r="D1528" t="s">
        <v>8511</v>
      </c>
      <c r="E1528" t="s">
        <v>8512</v>
      </c>
      <c r="F1528" t="s">
        <v>66</v>
      </c>
      <c r="G1528" t="s">
        <v>11121</v>
      </c>
    </row>
    <row r="1529" spans="1:7" x14ac:dyDescent="0.25">
      <c r="A1529">
        <v>264922682</v>
      </c>
      <c r="B1529" t="s">
        <v>19113</v>
      </c>
      <c r="C1529" t="s">
        <v>17588</v>
      </c>
      <c r="D1529" t="s">
        <v>7368</v>
      </c>
      <c r="E1529" t="s">
        <v>7369</v>
      </c>
      <c r="F1529" t="s">
        <v>66</v>
      </c>
      <c r="G1529" t="s">
        <v>11121</v>
      </c>
    </row>
    <row r="1530" spans="1:7" x14ac:dyDescent="0.25">
      <c r="A1530">
        <v>264922684</v>
      </c>
      <c r="B1530" t="s">
        <v>19114</v>
      </c>
      <c r="C1530" t="s">
        <v>17588</v>
      </c>
      <c r="D1530" t="s">
        <v>8516</v>
      </c>
      <c r="E1530" t="s">
        <v>8517</v>
      </c>
      <c r="F1530" t="s">
        <v>66</v>
      </c>
      <c r="G1530" t="s">
        <v>11121</v>
      </c>
    </row>
    <row r="1531" spans="1:7" x14ac:dyDescent="0.25">
      <c r="A1531">
        <v>264922866</v>
      </c>
      <c r="B1531" t="s">
        <v>19115</v>
      </c>
      <c r="C1531" t="s">
        <v>17588</v>
      </c>
      <c r="D1531" t="s">
        <v>4514</v>
      </c>
      <c r="E1531" t="s">
        <v>4599</v>
      </c>
      <c r="F1531" t="s">
        <v>66</v>
      </c>
      <c r="G1531" t="s">
        <v>11121</v>
      </c>
    </row>
    <row r="1532" spans="1:7" x14ac:dyDescent="0.25">
      <c r="A1532">
        <v>264922868</v>
      </c>
      <c r="B1532" t="s">
        <v>19116</v>
      </c>
      <c r="C1532" t="s">
        <v>17588</v>
      </c>
      <c r="D1532" t="s">
        <v>10820</v>
      </c>
      <c r="E1532" t="s">
        <v>10821</v>
      </c>
      <c r="F1532" t="s">
        <v>66</v>
      </c>
      <c r="G1532" t="s">
        <v>11121</v>
      </c>
    </row>
    <row r="1533" spans="1:7" x14ac:dyDescent="0.25">
      <c r="A1533">
        <v>264922870</v>
      </c>
      <c r="B1533" t="s">
        <v>19117</v>
      </c>
      <c r="C1533" t="s">
        <v>17588</v>
      </c>
      <c r="D1533" t="s">
        <v>7375</v>
      </c>
      <c r="E1533" t="s">
        <v>7376</v>
      </c>
      <c r="F1533" t="s">
        <v>66</v>
      </c>
      <c r="G1533" t="s">
        <v>11121</v>
      </c>
    </row>
    <row r="1534" spans="1:7" x14ac:dyDescent="0.25">
      <c r="A1534">
        <v>264922872</v>
      </c>
      <c r="B1534" t="s">
        <v>19118</v>
      </c>
      <c r="C1534" t="s">
        <v>17588</v>
      </c>
      <c r="D1534" t="s">
        <v>7375</v>
      </c>
      <c r="E1534" t="s">
        <v>10824</v>
      </c>
      <c r="F1534" t="s">
        <v>66</v>
      </c>
      <c r="G1534" t="s">
        <v>11121</v>
      </c>
    </row>
    <row r="1535" spans="1:7" x14ac:dyDescent="0.25">
      <c r="A1535">
        <v>264922874</v>
      </c>
      <c r="B1535" t="s">
        <v>19119</v>
      </c>
      <c r="C1535" t="s">
        <v>17588</v>
      </c>
      <c r="D1535" t="s">
        <v>7585</v>
      </c>
      <c r="E1535" t="s">
        <v>10829</v>
      </c>
      <c r="F1535" t="s">
        <v>66</v>
      </c>
      <c r="G1535" t="s">
        <v>11121</v>
      </c>
    </row>
    <row r="1536" spans="1:7" x14ac:dyDescent="0.25">
      <c r="A1536">
        <v>264922876</v>
      </c>
      <c r="B1536" t="s">
        <v>19120</v>
      </c>
      <c r="C1536" t="s">
        <v>17588</v>
      </c>
      <c r="D1536" t="s">
        <v>5999</v>
      </c>
      <c r="E1536" t="s">
        <v>6000</v>
      </c>
      <c r="F1536" t="s">
        <v>66</v>
      </c>
      <c r="G1536" t="s">
        <v>11121</v>
      </c>
    </row>
    <row r="1537" spans="1:7" x14ac:dyDescent="0.25">
      <c r="A1537">
        <v>264923058</v>
      </c>
      <c r="B1537" t="s">
        <v>19121</v>
      </c>
      <c r="C1537" t="s">
        <v>17588</v>
      </c>
      <c r="D1537" t="s">
        <v>6004</v>
      </c>
      <c r="E1537" t="s">
        <v>6005</v>
      </c>
      <c r="F1537" t="s">
        <v>66</v>
      </c>
      <c r="G1537" t="s">
        <v>11121</v>
      </c>
    </row>
    <row r="1538" spans="1:7" x14ac:dyDescent="0.25">
      <c r="A1538">
        <v>264923060</v>
      </c>
      <c r="B1538" t="s">
        <v>19122</v>
      </c>
      <c r="C1538" t="s">
        <v>17588</v>
      </c>
      <c r="D1538" t="s">
        <v>3140</v>
      </c>
      <c r="E1538" t="s">
        <v>3141</v>
      </c>
      <c r="F1538" t="s">
        <v>66</v>
      </c>
      <c r="G1538" t="s">
        <v>11121</v>
      </c>
    </row>
    <row r="1539" spans="1:7" x14ac:dyDescent="0.25">
      <c r="A1539">
        <v>264923062</v>
      </c>
      <c r="B1539" t="s">
        <v>19123</v>
      </c>
      <c r="C1539" t="s">
        <v>17588</v>
      </c>
      <c r="D1539" t="s">
        <v>4605</v>
      </c>
      <c r="E1539" t="s">
        <v>4606</v>
      </c>
      <c r="F1539" t="s">
        <v>66</v>
      </c>
      <c r="G1539" t="s">
        <v>11121</v>
      </c>
    </row>
    <row r="1540" spans="1:7" x14ac:dyDescent="0.25">
      <c r="A1540">
        <v>264923064</v>
      </c>
      <c r="B1540" t="s">
        <v>19124</v>
      </c>
      <c r="C1540" t="s">
        <v>17588</v>
      </c>
      <c r="D1540" t="s">
        <v>10833</v>
      </c>
      <c r="E1540" t="s">
        <v>10834</v>
      </c>
      <c r="F1540" t="s">
        <v>66</v>
      </c>
      <c r="G1540" t="s">
        <v>11121</v>
      </c>
    </row>
    <row r="1541" spans="1:7" x14ac:dyDescent="0.25">
      <c r="A1541">
        <v>264923066</v>
      </c>
      <c r="B1541" t="s">
        <v>19125</v>
      </c>
      <c r="C1541" t="s">
        <v>17588</v>
      </c>
      <c r="D1541" t="s">
        <v>2001</v>
      </c>
      <c r="E1541" t="s">
        <v>10841</v>
      </c>
      <c r="F1541" t="s">
        <v>66</v>
      </c>
      <c r="G1541" t="s">
        <v>11121</v>
      </c>
    </row>
    <row r="1542" spans="1:7" x14ac:dyDescent="0.25">
      <c r="A1542">
        <v>264923068</v>
      </c>
      <c r="B1542" t="s">
        <v>19126</v>
      </c>
      <c r="C1542" t="s">
        <v>17588</v>
      </c>
      <c r="D1542" t="s">
        <v>3146</v>
      </c>
      <c r="E1542" t="s">
        <v>3147</v>
      </c>
      <c r="F1542" t="s">
        <v>66</v>
      </c>
      <c r="G1542" t="s">
        <v>11121</v>
      </c>
    </row>
    <row r="1543" spans="1:7" x14ac:dyDescent="0.25">
      <c r="A1543">
        <v>264923250</v>
      </c>
      <c r="B1543" t="s">
        <v>19127</v>
      </c>
      <c r="C1543" t="s">
        <v>17588</v>
      </c>
      <c r="D1543" t="s">
        <v>1581</v>
      </c>
      <c r="E1543" t="s">
        <v>1582</v>
      </c>
      <c r="F1543" t="s">
        <v>66</v>
      </c>
      <c r="G1543" t="s">
        <v>11121</v>
      </c>
    </row>
    <row r="1544" spans="1:7" x14ac:dyDescent="0.25">
      <c r="A1544">
        <v>264923252</v>
      </c>
      <c r="B1544" t="s">
        <v>19128</v>
      </c>
      <c r="C1544" t="s">
        <v>17588</v>
      </c>
      <c r="D1544" t="s">
        <v>1587</v>
      </c>
      <c r="E1544" t="s">
        <v>1588</v>
      </c>
      <c r="F1544" t="s">
        <v>66</v>
      </c>
      <c r="G1544" t="s">
        <v>11121</v>
      </c>
    </row>
    <row r="1545" spans="1:7" x14ac:dyDescent="0.25">
      <c r="A1545">
        <v>264923254</v>
      </c>
      <c r="B1545" t="s">
        <v>19129</v>
      </c>
      <c r="C1545" t="s">
        <v>17588</v>
      </c>
      <c r="D1545" t="s">
        <v>4613</v>
      </c>
      <c r="E1545" t="s">
        <v>4614</v>
      </c>
      <c r="F1545" t="s">
        <v>66</v>
      </c>
      <c r="G1545" t="s">
        <v>11121</v>
      </c>
    </row>
    <row r="1546" spans="1:7" x14ac:dyDescent="0.25">
      <c r="A1546">
        <v>264923256</v>
      </c>
      <c r="B1546" t="s">
        <v>19130</v>
      </c>
      <c r="C1546" t="s">
        <v>17588</v>
      </c>
      <c r="D1546" t="s">
        <v>9731</v>
      </c>
      <c r="E1546" t="s">
        <v>9732</v>
      </c>
      <c r="F1546" t="s">
        <v>66</v>
      </c>
      <c r="G1546" t="s">
        <v>11121</v>
      </c>
    </row>
    <row r="1547" spans="1:7" x14ac:dyDescent="0.25">
      <c r="A1547">
        <v>264923258</v>
      </c>
      <c r="B1547" t="s">
        <v>19131</v>
      </c>
      <c r="C1547" t="s">
        <v>17588</v>
      </c>
      <c r="D1547" t="s">
        <v>3151</v>
      </c>
      <c r="E1547" t="s">
        <v>3152</v>
      </c>
      <c r="F1547" t="s">
        <v>66</v>
      </c>
      <c r="G1547" t="s">
        <v>11121</v>
      </c>
    </row>
    <row r="1548" spans="1:7" x14ac:dyDescent="0.25">
      <c r="A1548">
        <v>264923260</v>
      </c>
      <c r="B1548" t="s">
        <v>19132</v>
      </c>
      <c r="C1548" t="s">
        <v>17588</v>
      </c>
      <c r="D1548" t="s">
        <v>3151</v>
      </c>
      <c r="E1548" t="s">
        <v>4992</v>
      </c>
      <c r="F1548" t="s">
        <v>66</v>
      </c>
      <c r="G1548" t="s">
        <v>11121</v>
      </c>
    </row>
    <row r="1549" spans="1:7" x14ac:dyDescent="0.25">
      <c r="A1549">
        <v>264923442</v>
      </c>
      <c r="B1549" t="s">
        <v>19133</v>
      </c>
      <c r="C1549" t="s">
        <v>17588</v>
      </c>
      <c r="D1549" t="s">
        <v>7381</v>
      </c>
      <c r="E1549" t="s">
        <v>7382</v>
      </c>
      <c r="F1549" t="s">
        <v>66</v>
      </c>
      <c r="G1549" t="s">
        <v>11121</v>
      </c>
    </row>
    <row r="1550" spans="1:7" x14ac:dyDescent="0.25">
      <c r="A1550">
        <v>264923444</v>
      </c>
      <c r="B1550" t="s">
        <v>19134</v>
      </c>
      <c r="C1550" t="s">
        <v>17588</v>
      </c>
      <c r="D1550" t="s">
        <v>4620</v>
      </c>
      <c r="E1550" t="s">
        <v>4621</v>
      </c>
      <c r="F1550" t="s">
        <v>66</v>
      </c>
      <c r="G1550" t="s">
        <v>11121</v>
      </c>
    </row>
    <row r="1551" spans="1:7" x14ac:dyDescent="0.25">
      <c r="A1551">
        <v>264923446</v>
      </c>
      <c r="B1551" t="s">
        <v>19135</v>
      </c>
      <c r="C1551" t="s">
        <v>17588</v>
      </c>
      <c r="D1551" t="s">
        <v>9010</v>
      </c>
      <c r="E1551" t="s">
        <v>10847</v>
      </c>
      <c r="F1551" t="s">
        <v>66</v>
      </c>
      <c r="G1551" t="s">
        <v>11121</v>
      </c>
    </row>
    <row r="1552" spans="1:7" x14ac:dyDescent="0.25">
      <c r="A1552">
        <v>264923448</v>
      </c>
      <c r="B1552" t="s">
        <v>19136</v>
      </c>
      <c r="C1552" t="s">
        <v>17588</v>
      </c>
      <c r="D1552" t="s">
        <v>1595</v>
      </c>
      <c r="E1552" t="s">
        <v>1596</v>
      </c>
      <c r="F1552" t="s">
        <v>66</v>
      </c>
      <c r="G1552" t="s">
        <v>11121</v>
      </c>
    </row>
    <row r="1553" spans="1:7" x14ac:dyDescent="0.25">
      <c r="A1553">
        <v>264923450</v>
      </c>
      <c r="B1553" t="s">
        <v>19137</v>
      </c>
      <c r="C1553" t="s">
        <v>17588</v>
      </c>
      <c r="D1553" t="s">
        <v>9736</v>
      </c>
      <c r="E1553" t="s">
        <v>9737</v>
      </c>
      <c r="F1553" t="s">
        <v>66</v>
      </c>
      <c r="G1553" t="s">
        <v>11121</v>
      </c>
    </row>
    <row r="1554" spans="1:7" x14ac:dyDescent="0.25">
      <c r="A1554">
        <v>264923452</v>
      </c>
      <c r="B1554" t="s">
        <v>19138</v>
      </c>
      <c r="C1554" t="s">
        <v>17588</v>
      </c>
      <c r="D1554" t="s">
        <v>240</v>
      </c>
      <c r="E1554" t="s">
        <v>1604</v>
      </c>
      <c r="F1554" t="s">
        <v>66</v>
      </c>
      <c r="G1554" t="s">
        <v>11121</v>
      </c>
    </row>
    <row r="1555" spans="1:7" x14ac:dyDescent="0.25">
      <c r="A1555">
        <v>264923634</v>
      </c>
      <c r="B1555" t="s">
        <v>19139</v>
      </c>
      <c r="C1555" t="s">
        <v>17588</v>
      </c>
      <c r="D1555" t="s">
        <v>9742</v>
      </c>
      <c r="E1555" t="s">
        <v>9743</v>
      </c>
      <c r="F1555" t="s">
        <v>66</v>
      </c>
      <c r="G1555" t="s">
        <v>11121</v>
      </c>
    </row>
    <row r="1556" spans="1:7" x14ac:dyDescent="0.25">
      <c r="A1556">
        <v>264923636</v>
      </c>
      <c r="B1556" t="s">
        <v>19140</v>
      </c>
      <c r="C1556" t="s">
        <v>17588</v>
      </c>
      <c r="D1556" t="s">
        <v>7857</v>
      </c>
      <c r="E1556" t="s">
        <v>8522</v>
      </c>
      <c r="F1556" t="s">
        <v>66</v>
      </c>
      <c r="G1556" t="s">
        <v>11121</v>
      </c>
    </row>
    <row r="1557" spans="1:7" x14ac:dyDescent="0.25">
      <c r="A1557">
        <v>264923638</v>
      </c>
      <c r="B1557" t="s">
        <v>19141</v>
      </c>
      <c r="C1557" t="s">
        <v>17588</v>
      </c>
      <c r="D1557" t="s">
        <v>4628</v>
      </c>
      <c r="E1557" t="s">
        <v>4629</v>
      </c>
      <c r="F1557" t="s">
        <v>66</v>
      </c>
      <c r="G1557" t="s">
        <v>11121</v>
      </c>
    </row>
    <row r="1558" spans="1:7" x14ac:dyDescent="0.25">
      <c r="A1558">
        <v>264923640</v>
      </c>
      <c r="B1558" t="s">
        <v>19142</v>
      </c>
      <c r="C1558" t="s">
        <v>17588</v>
      </c>
      <c r="D1558" t="s">
        <v>4634</v>
      </c>
      <c r="E1558" t="s">
        <v>4635</v>
      </c>
      <c r="F1558" t="s">
        <v>66</v>
      </c>
      <c r="G1558" t="s">
        <v>11121</v>
      </c>
    </row>
    <row r="1559" spans="1:7" x14ac:dyDescent="0.25">
      <c r="A1559">
        <v>264923642</v>
      </c>
      <c r="B1559" t="s">
        <v>19143</v>
      </c>
      <c r="C1559" t="s">
        <v>17588</v>
      </c>
      <c r="D1559" t="s">
        <v>7388</v>
      </c>
      <c r="E1559" t="s">
        <v>7389</v>
      </c>
      <c r="F1559" t="s">
        <v>66</v>
      </c>
      <c r="G1559" t="s">
        <v>11121</v>
      </c>
    </row>
    <row r="1560" spans="1:7" x14ac:dyDescent="0.25">
      <c r="A1560">
        <v>264923644</v>
      </c>
      <c r="B1560" t="s">
        <v>19144</v>
      </c>
      <c r="C1560" t="s">
        <v>17588</v>
      </c>
      <c r="D1560" t="s">
        <v>1610</v>
      </c>
      <c r="E1560" t="s">
        <v>1611</v>
      </c>
      <c r="F1560" t="s">
        <v>66</v>
      </c>
      <c r="G1560" t="s">
        <v>11121</v>
      </c>
    </row>
    <row r="1561" spans="1:7" x14ac:dyDescent="0.25">
      <c r="A1561">
        <v>264923826</v>
      </c>
      <c r="B1561" t="s">
        <v>19145</v>
      </c>
      <c r="C1561" t="s">
        <v>17588</v>
      </c>
      <c r="D1561" t="s">
        <v>4641</v>
      </c>
      <c r="E1561" t="s">
        <v>6013</v>
      </c>
      <c r="F1561" t="s">
        <v>66</v>
      </c>
      <c r="G1561" t="s">
        <v>11121</v>
      </c>
    </row>
    <row r="1562" spans="1:7" x14ac:dyDescent="0.25">
      <c r="A1562">
        <v>264923828</v>
      </c>
      <c r="B1562" t="s">
        <v>19146</v>
      </c>
      <c r="C1562" t="s">
        <v>17588</v>
      </c>
      <c r="D1562" t="s">
        <v>4641</v>
      </c>
      <c r="E1562" t="s">
        <v>4642</v>
      </c>
      <c r="F1562" t="s">
        <v>66</v>
      </c>
      <c r="G1562" t="s">
        <v>11121</v>
      </c>
    </row>
    <row r="1563" spans="1:7" x14ac:dyDescent="0.25">
      <c r="A1563">
        <v>264923830</v>
      </c>
      <c r="B1563" t="s">
        <v>19147</v>
      </c>
      <c r="C1563" t="s">
        <v>17588</v>
      </c>
      <c r="D1563" t="s">
        <v>4649</v>
      </c>
      <c r="E1563" t="s">
        <v>4650</v>
      </c>
      <c r="F1563" t="s">
        <v>66</v>
      </c>
      <c r="G1563" t="s">
        <v>11121</v>
      </c>
    </row>
    <row r="1564" spans="1:7" x14ac:dyDescent="0.25">
      <c r="A1564">
        <v>264923832</v>
      </c>
      <c r="B1564" t="s">
        <v>19148</v>
      </c>
      <c r="C1564" t="s">
        <v>17588</v>
      </c>
      <c r="D1564" t="s">
        <v>1619</v>
      </c>
      <c r="E1564" t="s">
        <v>1620</v>
      </c>
      <c r="F1564" t="s">
        <v>66</v>
      </c>
      <c r="G1564" t="s">
        <v>11121</v>
      </c>
    </row>
    <row r="1565" spans="1:7" x14ac:dyDescent="0.25">
      <c r="A1565">
        <v>264923834</v>
      </c>
      <c r="B1565" t="s">
        <v>19149</v>
      </c>
      <c r="C1565" t="s">
        <v>17588</v>
      </c>
      <c r="D1565" t="s">
        <v>9749</v>
      </c>
      <c r="E1565" t="s">
        <v>9750</v>
      </c>
      <c r="F1565" t="s">
        <v>66</v>
      </c>
      <c r="G1565" t="s">
        <v>11121</v>
      </c>
    </row>
    <row r="1566" spans="1:7" x14ac:dyDescent="0.25">
      <c r="A1566">
        <v>264923836</v>
      </c>
      <c r="B1566" t="s">
        <v>19150</v>
      </c>
      <c r="C1566" t="s">
        <v>17588</v>
      </c>
      <c r="D1566" t="s">
        <v>4657</v>
      </c>
      <c r="E1566" t="s">
        <v>4658</v>
      </c>
      <c r="F1566" t="s">
        <v>66</v>
      </c>
      <c r="G1566" t="s">
        <v>11121</v>
      </c>
    </row>
    <row r="1567" spans="1:7" x14ac:dyDescent="0.25">
      <c r="A1567">
        <v>264924018</v>
      </c>
      <c r="B1567" t="s">
        <v>19151</v>
      </c>
      <c r="C1567" t="s">
        <v>17588</v>
      </c>
      <c r="D1567" t="s">
        <v>1627</v>
      </c>
      <c r="E1567" t="s">
        <v>1628</v>
      </c>
      <c r="F1567" t="s">
        <v>66</v>
      </c>
      <c r="G1567" t="s">
        <v>11121</v>
      </c>
    </row>
    <row r="1568" spans="1:7" x14ac:dyDescent="0.25">
      <c r="A1568">
        <v>264924020</v>
      </c>
      <c r="B1568" t="s">
        <v>19152</v>
      </c>
      <c r="C1568" t="s">
        <v>17588</v>
      </c>
      <c r="D1568" t="s">
        <v>3159</v>
      </c>
      <c r="E1568" t="s">
        <v>3160</v>
      </c>
      <c r="F1568" t="s">
        <v>66</v>
      </c>
      <c r="G1568" t="s">
        <v>11121</v>
      </c>
    </row>
    <row r="1569" spans="1:7" x14ac:dyDescent="0.25">
      <c r="A1569">
        <v>264924022</v>
      </c>
      <c r="B1569" t="s">
        <v>19153</v>
      </c>
      <c r="C1569" t="s">
        <v>17588</v>
      </c>
      <c r="D1569" t="s">
        <v>8527</v>
      </c>
      <c r="E1569" t="s">
        <v>8528</v>
      </c>
      <c r="F1569" t="s">
        <v>66</v>
      </c>
      <c r="G1569" t="s">
        <v>11121</v>
      </c>
    </row>
    <row r="1570" spans="1:7" x14ac:dyDescent="0.25">
      <c r="A1570">
        <v>264924024</v>
      </c>
      <c r="B1570" t="s">
        <v>19154</v>
      </c>
      <c r="C1570" t="s">
        <v>17588</v>
      </c>
      <c r="D1570" t="s">
        <v>3168</v>
      </c>
      <c r="E1570" t="s">
        <v>3169</v>
      </c>
      <c r="F1570" t="s">
        <v>66</v>
      </c>
      <c r="G1570" t="s">
        <v>11121</v>
      </c>
    </row>
    <row r="1571" spans="1:7" x14ac:dyDescent="0.25">
      <c r="A1571">
        <v>264924026</v>
      </c>
      <c r="B1571" t="s">
        <v>19155</v>
      </c>
      <c r="C1571" t="s">
        <v>17588</v>
      </c>
      <c r="D1571" t="s">
        <v>10852</v>
      </c>
      <c r="E1571" t="s">
        <v>10853</v>
      </c>
      <c r="F1571" t="s">
        <v>66</v>
      </c>
      <c r="G1571" t="s">
        <v>11121</v>
      </c>
    </row>
    <row r="1572" spans="1:7" x14ac:dyDescent="0.25">
      <c r="A1572">
        <v>264924028</v>
      </c>
      <c r="B1572" t="s">
        <v>19156</v>
      </c>
      <c r="C1572" t="s">
        <v>17588</v>
      </c>
      <c r="D1572" t="s">
        <v>6018</v>
      </c>
      <c r="E1572" t="s">
        <v>6019</v>
      </c>
      <c r="F1572" t="s">
        <v>66</v>
      </c>
      <c r="G1572" t="s">
        <v>11121</v>
      </c>
    </row>
    <row r="1573" spans="1:7" x14ac:dyDescent="0.25">
      <c r="A1573">
        <v>264924204</v>
      </c>
      <c r="B1573" t="s">
        <v>19157</v>
      </c>
      <c r="C1573" t="s">
        <v>17588</v>
      </c>
      <c r="D1573" t="s">
        <v>3173</v>
      </c>
      <c r="E1573" t="s">
        <v>3174</v>
      </c>
      <c r="F1573" t="s">
        <v>66</v>
      </c>
      <c r="G1573" t="s">
        <v>11121</v>
      </c>
    </row>
    <row r="1574" spans="1:7" x14ac:dyDescent="0.25">
      <c r="A1574">
        <v>264924206</v>
      </c>
      <c r="B1574" t="s">
        <v>19158</v>
      </c>
      <c r="C1574" t="s">
        <v>17588</v>
      </c>
      <c r="D1574" t="s">
        <v>1632</v>
      </c>
      <c r="E1574" t="s">
        <v>1633</v>
      </c>
      <c r="F1574" t="s">
        <v>66</v>
      </c>
      <c r="G1574" t="s">
        <v>11121</v>
      </c>
    </row>
    <row r="1575" spans="1:7" x14ac:dyDescent="0.25">
      <c r="A1575">
        <v>264924208</v>
      </c>
      <c r="B1575" t="s">
        <v>19159</v>
      </c>
      <c r="C1575" t="s">
        <v>17588</v>
      </c>
      <c r="D1575" t="s">
        <v>8532</v>
      </c>
      <c r="E1575" t="s">
        <v>8533</v>
      </c>
      <c r="F1575" t="s">
        <v>66</v>
      </c>
      <c r="G1575" t="s">
        <v>11121</v>
      </c>
    </row>
    <row r="1576" spans="1:7" x14ac:dyDescent="0.25">
      <c r="A1576">
        <v>264924210</v>
      </c>
      <c r="B1576" t="s">
        <v>19160</v>
      </c>
      <c r="C1576" t="s">
        <v>17588</v>
      </c>
      <c r="D1576" t="s">
        <v>6023</v>
      </c>
      <c r="E1576" t="s">
        <v>6024</v>
      </c>
      <c r="F1576" t="s">
        <v>66</v>
      </c>
      <c r="G1576" t="s">
        <v>11121</v>
      </c>
    </row>
    <row r="1577" spans="1:7" x14ac:dyDescent="0.25">
      <c r="A1577">
        <v>264924212</v>
      </c>
      <c r="B1577" t="s">
        <v>19161</v>
      </c>
      <c r="C1577" t="s">
        <v>17588</v>
      </c>
      <c r="D1577" t="s">
        <v>1638</v>
      </c>
      <c r="E1577" t="s">
        <v>1639</v>
      </c>
      <c r="F1577" t="s">
        <v>66</v>
      </c>
      <c r="G1577" t="s">
        <v>11121</v>
      </c>
    </row>
    <row r="1578" spans="1:7" x14ac:dyDescent="0.25">
      <c r="A1578">
        <v>264924214</v>
      </c>
      <c r="B1578" t="s">
        <v>19162</v>
      </c>
      <c r="C1578" t="s">
        <v>17588</v>
      </c>
      <c r="D1578" t="s">
        <v>3844</v>
      </c>
      <c r="E1578" t="s">
        <v>7394</v>
      </c>
      <c r="F1578" t="s">
        <v>66</v>
      </c>
      <c r="G1578" t="s">
        <v>11121</v>
      </c>
    </row>
    <row r="1579" spans="1:7" x14ac:dyDescent="0.25">
      <c r="A1579">
        <v>264924396</v>
      </c>
      <c r="B1579" t="s">
        <v>19163</v>
      </c>
      <c r="C1579" t="s">
        <v>17588</v>
      </c>
      <c r="D1579" t="s">
        <v>1645</v>
      </c>
      <c r="E1579" t="s">
        <v>1646</v>
      </c>
      <c r="F1579" t="s">
        <v>66</v>
      </c>
      <c r="G1579" t="s">
        <v>11121</v>
      </c>
    </row>
    <row r="1580" spans="1:7" x14ac:dyDescent="0.25">
      <c r="A1580">
        <v>264924398</v>
      </c>
      <c r="B1580" t="s">
        <v>19164</v>
      </c>
      <c r="C1580" t="s">
        <v>17588</v>
      </c>
      <c r="D1580" t="s">
        <v>1653</v>
      </c>
      <c r="E1580" t="s">
        <v>1654</v>
      </c>
      <c r="F1580" t="s">
        <v>66</v>
      </c>
      <c r="G1580" t="s">
        <v>11121</v>
      </c>
    </row>
    <row r="1581" spans="1:7" x14ac:dyDescent="0.25">
      <c r="A1581">
        <v>264924400</v>
      </c>
      <c r="B1581" t="s">
        <v>19165</v>
      </c>
      <c r="C1581" t="s">
        <v>17588</v>
      </c>
      <c r="D1581" t="s">
        <v>1660</v>
      </c>
      <c r="E1581" t="s">
        <v>1661</v>
      </c>
      <c r="F1581" t="s">
        <v>66</v>
      </c>
      <c r="G1581" t="s">
        <v>11121</v>
      </c>
    </row>
    <row r="1582" spans="1:7" x14ac:dyDescent="0.25">
      <c r="A1582">
        <v>264924402</v>
      </c>
      <c r="B1582" t="s">
        <v>19166</v>
      </c>
      <c r="C1582" t="s">
        <v>17588</v>
      </c>
      <c r="D1582" t="s">
        <v>3178</v>
      </c>
      <c r="E1582" t="s">
        <v>3179</v>
      </c>
      <c r="F1582" t="s">
        <v>66</v>
      </c>
      <c r="G1582" t="s">
        <v>11121</v>
      </c>
    </row>
    <row r="1583" spans="1:7" x14ac:dyDescent="0.25">
      <c r="A1583">
        <v>264924404</v>
      </c>
      <c r="B1583" t="s">
        <v>19167</v>
      </c>
      <c r="C1583" t="s">
        <v>17588</v>
      </c>
      <c r="D1583" t="s">
        <v>4662</v>
      </c>
      <c r="E1583" t="s">
        <v>4663</v>
      </c>
      <c r="F1583" t="s">
        <v>66</v>
      </c>
      <c r="G1583" t="s">
        <v>11121</v>
      </c>
    </row>
    <row r="1584" spans="1:7" x14ac:dyDescent="0.25">
      <c r="A1584">
        <v>264924406</v>
      </c>
      <c r="B1584" t="s">
        <v>19168</v>
      </c>
      <c r="C1584" t="s">
        <v>17588</v>
      </c>
      <c r="D1584" t="s">
        <v>1666</v>
      </c>
      <c r="E1584" t="s">
        <v>1667</v>
      </c>
      <c r="F1584" t="s">
        <v>66</v>
      </c>
      <c r="G1584" t="s">
        <v>11121</v>
      </c>
    </row>
    <row r="1585" spans="1:7" x14ac:dyDescent="0.25">
      <c r="A1585">
        <v>264924588</v>
      </c>
      <c r="B1585" t="s">
        <v>19169</v>
      </c>
      <c r="C1585" t="s">
        <v>17588</v>
      </c>
      <c r="D1585" t="s">
        <v>10857</v>
      </c>
      <c r="E1585" t="s">
        <v>10858</v>
      </c>
      <c r="F1585" t="s">
        <v>66</v>
      </c>
      <c r="G1585" t="s">
        <v>11121</v>
      </c>
    </row>
    <row r="1586" spans="1:7" x14ac:dyDescent="0.25">
      <c r="A1586">
        <v>264924590</v>
      </c>
      <c r="B1586" t="s">
        <v>19170</v>
      </c>
      <c r="C1586" t="s">
        <v>17588</v>
      </c>
      <c r="D1586" t="s">
        <v>7398</v>
      </c>
      <c r="E1586" t="s">
        <v>7399</v>
      </c>
      <c r="F1586" t="s">
        <v>66</v>
      </c>
      <c r="G1586" t="s">
        <v>11121</v>
      </c>
    </row>
    <row r="1587" spans="1:7" x14ac:dyDescent="0.25">
      <c r="A1587">
        <v>264924592</v>
      </c>
      <c r="B1587" t="s">
        <v>19171</v>
      </c>
      <c r="C1587" t="s">
        <v>17588</v>
      </c>
      <c r="D1587" t="s">
        <v>10862</v>
      </c>
      <c r="E1587" t="s">
        <v>10863</v>
      </c>
      <c r="F1587" t="s">
        <v>66</v>
      </c>
      <c r="G1587" t="s">
        <v>11121</v>
      </c>
    </row>
    <row r="1588" spans="1:7" x14ac:dyDescent="0.25">
      <c r="A1588">
        <v>264924594</v>
      </c>
      <c r="B1588" t="s">
        <v>19172</v>
      </c>
      <c r="C1588" t="s">
        <v>17588</v>
      </c>
      <c r="D1588" t="s">
        <v>10866</v>
      </c>
      <c r="E1588" t="s">
        <v>10867</v>
      </c>
      <c r="F1588" t="s">
        <v>66</v>
      </c>
      <c r="G1588" t="s">
        <v>11121</v>
      </c>
    </row>
    <row r="1589" spans="1:7" x14ac:dyDescent="0.25">
      <c r="A1589">
        <v>264924596</v>
      </c>
      <c r="B1589" t="s">
        <v>19173</v>
      </c>
      <c r="C1589" t="s">
        <v>17588</v>
      </c>
      <c r="D1589" t="s">
        <v>8536</v>
      </c>
      <c r="E1589" t="s">
        <v>8537</v>
      </c>
      <c r="F1589" t="s">
        <v>66</v>
      </c>
      <c r="G1589" t="s">
        <v>11121</v>
      </c>
    </row>
    <row r="1590" spans="1:7" x14ac:dyDescent="0.25">
      <c r="A1590">
        <v>264924598</v>
      </c>
      <c r="B1590" t="s">
        <v>19174</v>
      </c>
      <c r="C1590" t="s">
        <v>17588</v>
      </c>
      <c r="D1590" t="s">
        <v>10870</v>
      </c>
      <c r="E1590" t="s">
        <v>10871</v>
      </c>
      <c r="F1590" t="s">
        <v>66</v>
      </c>
      <c r="G1590" t="s">
        <v>11121</v>
      </c>
    </row>
    <row r="1591" spans="1:7" x14ac:dyDescent="0.25">
      <c r="A1591">
        <v>264924780</v>
      </c>
      <c r="B1591" t="s">
        <v>19175</v>
      </c>
      <c r="C1591" t="s">
        <v>17588</v>
      </c>
      <c r="D1591" t="s">
        <v>7404</v>
      </c>
      <c r="E1591" t="s">
        <v>7405</v>
      </c>
      <c r="F1591" t="s">
        <v>66</v>
      </c>
      <c r="G1591" t="s">
        <v>11121</v>
      </c>
    </row>
    <row r="1592" spans="1:7" x14ac:dyDescent="0.25">
      <c r="A1592">
        <v>264924782</v>
      </c>
      <c r="B1592" t="s">
        <v>19176</v>
      </c>
      <c r="C1592" t="s">
        <v>17588</v>
      </c>
      <c r="D1592" t="s">
        <v>7408</v>
      </c>
      <c r="E1592" t="s">
        <v>7409</v>
      </c>
      <c r="F1592" t="s">
        <v>66</v>
      </c>
      <c r="G1592" t="s">
        <v>11121</v>
      </c>
    </row>
    <row r="1593" spans="1:7" x14ac:dyDescent="0.25">
      <c r="A1593">
        <v>264924784</v>
      </c>
      <c r="B1593" t="s">
        <v>19177</v>
      </c>
      <c r="C1593" t="s">
        <v>17588</v>
      </c>
      <c r="D1593" t="s">
        <v>9753</v>
      </c>
      <c r="E1593" t="s">
        <v>9754</v>
      </c>
      <c r="F1593" t="s">
        <v>66</v>
      </c>
      <c r="G1593" t="s">
        <v>11121</v>
      </c>
    </row>
    <row r="1594" spans="1:7" x14ac:dyDescent="0.25">
      <c r="A1594">
        <v>264924786</v>
      </c>
      <c r="B1594" t="s">
        <v>19178</v>
      </c>
      <c r="C1594" t="s">
        <v>17588</v>
      </c>
      <c r="D1594" t="s">
        <v>3183</v>
      </c>
      <c r="E1594" t="s">
        <v>3184</v>
      </c>
      <c r="F1594" t="s">
        <v>66</v>
      </c>
      <c r="G1594" t="s">
        <v>11121</v>
      </c>
    </row>
    <row r="1595" spans="1:7" x14ac:dyDescent="0.25">
      <c r="A1595">
        <v>264924788</v>
      </c>
      <c r="B1595" t="s">
        <v>19179</v>
      </c>
      <c r="C1595" t="s">
        <v>17588</v>
      </c>
      <c r="D1595" t="s">
        <v>9759</v>
      </c>
      <c r="E1595" t="s">
        <v>9760</v>
      </c>
      <c r="F1595" t="s">
        <v>66</v>
      </c>
      <c r="G1595" t="s">
        <v>11121</v>
      </c>
    </row>
    <row r="1596" spans="1:7" x14ac:dyDescent="0.25">
      <c r="A1596">
        <v>264924790</v>
      </c>
      <c r="B1596" t="s">
        <v>19180</v>
      </c>
      <c r="C1596" t="s">
        <v>17588</v>
      </c>
      <c r="D1596" t="s">
        <v>10874</v>
      </c>
      <c r="E1596" t="s">
        <v>10875</v>
      </c>
      <c r="F1596" t="s">
        <v>66</v>
      </c>
      <c r="G1596" t="s">
        <v>11121</v>
      </c>
    </row>
    <row r="1597" spans="1:7" x14ac:dyDescent="0.25">
      <c r="A1597">
        <v>264924972</v>
      </c>
      <c r="B1597" t="s">
        <v>19181</v>
      </c>
      <c r="C1597" t="s">
        <v>17588</v>
      </c>
      <c r="D1597" t="s">
        <v>6030</v>
      </c>
      <c r="E1597" t="s">
        <v>6031</v>
      </c>
      <c r="F1597" t="s">
        <v>66</v>
      </c>
      <c r="G1597" t="s">
        <v>11121</v>
      </c>
    </row>
    <row r="1598" spans="1:7" x14ac:dyDescent="0.25">
      <c r="A1598">
        <v>264924974</v>
      </c>
      <c r="B1598" t="s">
        <v>19182</v>
      </c>
      <c r="C1598" t="s">
        <v>17588</v>
      </c>
      <c r="D1598" t="s">
        <v>7413</v>
      </c>
      <c r="E1598" t="s">
        <v>7414</v>
      </c>
      <c r="F1598" t="s">
        <v>66</v>
      </c>
      <c r="G1598" t="s">
        <v>11121</v>
      </c>
    </row>
    <row r="1599" spans="1:7" x14ac:dyDescent="0.25">
      <c r="A1599">
        <v>264924976</v>
      </c>
      <c r="B1599" t="s">
        <v>19183</v>
      </c>
      <c r="C1599" t="s">
        <v>17588</v>
      </c>
      <c r="D1599" t="s">
        <v>3188</v>
      </c>
      <c r="E1599" t="s">
        <v>3189</v>
      </c>
      <c r="F1599" t="s">
        <v>66</v>
      </c>
      <c r="G1599" t="s">
        <v>11121</v>
      </c>
    </row>
    <row r="1600" spans="1:7" x14ac:dyDescent="0.25">
      <c r="A1600">
        <v>264924978</v>
      </c>
      <c r="B1600" t="s">
        <v>19184</v>
      </c>
      <c r="C1600" t="s">
        <v>17588</v>
      </c>
      <c r="D1600" t="s">
        <v>1671</v>
      </c>
      <c r="E1600" t="s">
        <v>1672</v>
      </c>
      <c r="F1600" t="s">
        <v>66</v>
      </c>
      <c r="G1600" t="s">
        <v>11121</v>
      </c>
    </row>
    <row r="1601" spans="1:7" x14ac:dyDescent="0.25">
      <c r="A1601">
        <v>264924980</v>
      </c>
      <c r="B1601" t="s">
        <v>19185</v>
      </c>
      <c r="C1601" t="s">
        <v>17588</v>
      </c>
      <c r="D1601" t="s">
        <v>1677</v>
      </c>
      <c r="E1601" t="s">
        <v>1678</v>
      </c>
      <c r="F1601" t="s">
        <v>66</v>
      </c>
      <c r="G1601" t="s">
        <v>11121</v>
      </c>
    </row>
    <row r="1602" spans="1:7" x14ac:dyDescent="0.25">
      <c r="A1602">
        <v>264924982</v>
      </c>
      <c r="B1602" t="s">
        <v>19186</v>
      </c>
      <c r="C1602" t="s">
        <v>17588</v>
      </c>
      <c r="D1602" t="s">
        <v>1682</v>
      </c>
      <c r="E1602" t="s">
        <v>1683</v>
      </c>
      <c r="F1602" t="s">
        <v>66</v>
      </c>
      <c r="G1602" t="s">
        <v>11121</v>
      </c>
    </row>
    <row r="1603" spans="1:7" x14ac:dyDescent="0.25">
      <c r="A1603">
        <v>264925164</v>
      </c>
      <c r="B1603" t="s">
        <v>19187</v>
      </c>
      <c r="C1603" t="s">
        <v>17588</v>
      </c>
      <c r="D1603" t="s">
        <v>6036</v>
      </c>
      <c r="E1603" t="s">
        <v>6037</v>
      </c>
      <c r="F1603" t="s">
        <v>66</v>
      </c>
      <c r="G1603" t="s">
        <v>11121</v>
      </c>
    </row>
    <row r="1604" spans="1:7" x14ac:dyDescent="0.25">
      <c r="A1604">
        <v>264925166</v>
      </c>
      <c r="B1604" t="s">
        <v>19188</v>
      </c>
      <c r="C1604" t="s">
        <v>17588</v>
      </c>
      <c r="D1604" t="s">
        <v>8542</v>
      </c>
      <c r="E1604" t="s">
        <v>8543</v>
      </c>
      <c r="F1604" t="s">
        <v>66</v>
      </c>
      <c r="G1604" t="s">
        <v>11121</v>
      </c>
    </row>
    <row r="1605" spans="1:7" x14ac:dyDescent="0.25">
      <c r="A1605">
        <v>264925168</v>
      </c>
      <c r="B1605" t="s">
        <v>19189</v>
      </c>
      <c r="C1605" t="s">
        <v>17588</v>
      </c>
      <c r="D1605" t="s">
        <v>6042</v>
      </c>
      <c r="E1605" t="s">
        <v>6043</v>
      </c>
      <c r="F1605" t="s">
        <v>66</v>
      </c>
      <c r="G1605" t="s">
        <v>11121</v>
      </c>
    </row>
    <row r="1606" spans="1:7" x14ac:dyDescent="0.25">
      <c r="A1606">
        <v>264925170</v>
      </c>
      <c r="B1606" t="s">
        <v>19190</v>
      </c>
      <c r="C1606" t="s">
        <v>17588</v>
      </c>
      <c r="D1606" t="s">
        <v>1688</v>
      </c>
      <c r="E1606" t="s">
        <v>1689</v>
      </c>
      <c r="F1606" t="s">
        <v>66</v>
      </c>
      <c r="G1606" t="s">
        <v>11121</v>
      </c>
    </row>
    <row r="1607" spans="1:7" x14ac:dyDescent="0.25">
      <c r="A1607">
        <v>264925172</v>
      </c>
      <c r="B1607" t="s">
        <v>19191</v>
      </c>
      <c r="C1607" t="s">
        <v>17588</v>
      </c>
      <c r="D1607" t="s">
        <v>8547</v>
      </c>
      <c r="E1607" t="s">
        <v>8548</v>
      </c>
      <c r="F1607" t="s">
        <v>66</v>
      </c>
      <c r="G1607" t="s">
        <v>11121</v>
      </c>
    </row>
    <row r="1608" spans="1:7" x14ac:dyDescent="0.25">
      <c r="A1608">
        <v>264925174</v>
      </c>
      <c r="B1608" t="s">
        <v>19192</v>
      </c>
      <c r="C1608" t="s">
        <v>17588</v>
      </c>
      <c r="D1608" t="s">
        <v>3193</v>
      </c>
      <c r="E1608" t="s">
        <v>3194</v>
      </c>
      <c r="F1608" t="s">
        <v>66</v>
      </c>
      <c r="G1608" t="s">
        <v>11121</v>
      </c>
    </row>
    <row r="1609" spans="1:7" x14ac:dyDescent="0.25">
      <c r="A1609">
        <v>264925356</v>
      </c>
      <c r="B1609" t="s">
        <v>19193</v>
      </c>
      <c r="C1609" t="s">
        <v>17588</v>
      </c>
      <c r="D1609" t="s">
        <v>1677</v>
      </c>
      <c r="E1609" t="s">
        <v>4667</v>
      </c>
      <c r="F1609" t="s">
        <v>66</v>
      </c>
      <c r="G1609" t="s">
        <v>11121</v>
      </c>
    </row>
    <row r="1610" spans="1:7" x14ac:dyDescent="0.25">
      <c r="A1610">
        <v>264925358</v>
      </c>
      <c r="B1610" t="s">
        <v>19194</v>
      </c>
      <c r="C1610" t="s">
        <v>17588</v>
      </c>
      <c r="D1610" t="s">
        <v>3198</v>
      </c>
      <c r="E1610" t="s">
        <v>3199</v>
      </c>
      <c r="F1610" t="s">
        <v>66</v>
      </c>
      <c r="G1610" t="s">
        <v>11121</v>
      </c>
    </row>
    <row r="1611" spans="1:7" x14ac:dyDescent="0.25">
      <c r="A1611">
        <v>264925360</v>
      </c>
      <c r="B1611" t="s">
        <v>19195</v>
      </c>
      <c r="C1611" t="s">
        <v>17588</v>
      </c>
      <c r="D1611" t="s">
        <v>6047</v>
      </c>
      <c r="E1611" t="s">
        <v>6048</v>
      </c>
      <c r="F1611" t="s">
        <v>66</v>
      </c>
      <c r="G1611" t="s">
        <v>11121</v>
      </c>
    </row>
    <row r="1612" spans="1:7" x14ac:dyDescent="0.25">
      <c r="A1612">
        <v>264925362</v>
      </c>
      <c r="B1612" t="s">
        <v>19196</v>
      </c>
      <c r="C1612" t="s">
        <v>17588</v>
      </c>
      <c r="D1612" t="s">
        <v>4671</v>
      </c>
      <c r="E1612" t="s">
        <v>4672</v>
      </c>
      <c r="F1612" t="s">
        <v>66</v>
      </c>
      <c r="G1612" t="s">
        <v>11121</v>
      </c>
    </row>
    <row r="1613" spans="1:7" x14ac:dyDescent="0.25">
      <c r="A1613">
        <v>264925364</v>
      </c>
      <c r="B1613" t="s">
        <v>19197</v>
      </c>
      <c r="C1613" t="s">
        <v>17588</v>
      </c>
      <c r="D1613" t="s">
        <v>753</v>
      </c>
      <c r="E1613" t="s">
        <v>10878</v>
      </c>
      <c r="F1613" t="s">
        <v>66</v>
      </c>
      <c r="G1613" t="s">
        <v>11121</v>
      </c>
    </row>
    <row r="1614" spans="1:7" x14ac:dyDescent="0.25">
      <c r="A1614">
        <v>264925366</v>
      </c>
      <c r="B1614" t="s">
        <v>19198</v>
      </c>
      <c r="C1614" t="s">
        <v>17588</v>
      </c>
      <c r="D1614" t="s">
        <v>6052</v>
      </c>
      <c r="E1614" t="s">
        <v>6053</v>
      </c>
      <c r="F1614" t="s">
        <v>66</v>
      </c>
      <c r="G1614" t="s">
        <v>11121</v>
      </c>
    </row>
    <row r="1615" spans="1:7" x14ac:dyDescent="0.25">
      <c r="A1615">
        <v>264925548</v>
      </c>
      <c r="B1615" t="s">
        <v>19199</v>
      </c>
      <c r="C1615" t="s">
        <v>17588</v>
      </c>
      <c r="D1615" t="s">
        <v>6057</v>
      </c>
      <c r="E1615" t="s">
        <v>6058</v>
      </c>
      <c r="F1615" t="s">
        <v>66</v>
      </c>
      <c r="G1615" t="s">
        <v>11121</v>
      </c>
    </row>
    <row r="1616" spans="1:7" x14ac:dyDescent="0.25">
      <c r="A1616">
        <v>264925550</v>
      </c>
      <c r="B1616" t="s">
        <v>19200</v>
      </c>
      <c r="C1616" t="s">
        <v>17588</v>
      </c>
      <c r="D1616" t="s">
        <v>9764</v>
      </c>
      <c r="E1616" t="s">
        <v>9765</v>
      </c>
      <c r="F1616" t="s">
        <v>66</v>
      </c>
      <c r="G1616" t="s">
        <v>11121</v>
      </c>
    </row>
    <row r="1617" spans="1:7" x14ac:dyDescent="0.25">
      <c r="A1617">
        <v>264925552</v>
      </c>
      <c r="B1617" t="s">
        <v>19201</v>
      </c>
      <c r="C1617" t="s">
        <v>17588</v>
      </c>
      <c r="D1617" t="s">
        <v>7420</v>
      </c>
      <c r="E1617" t="s">
        <v>7421</v>
      </c>
      <c r="F1617" t="s">
        <v>66</v>
      </c>
      <c r="G1617" t="s">
        <v>11121</v>
      </c>
    </row>
    <row r="1618" spans="1:7" x14ac:dyDescent="0.25">
      <c r="A1618">
        <v>264925554</v>
      </c>
      <c r="B1618" t="s">
        <v>19202</v>
      </c>
      <c r="C1618" t="s">
        <v>17588</v>
      </c>
      <c r="D1618" t="s">
        <v>7426</v>
      </c>
      <c r="E1618" t="s">
        <v>7427</v>
      </c>
      <c r="F1618" t="s">
        <v>66</v>
      </c>
      <c r="G1618" t="s">
        <v>11121</v>
      </c>
    </row>
    <row r="1619" spans="1:7" x14ac:dyDescent="0.25">
      <c r="A1619">
        <v>264925556</v>
      </c>
      <c r="B1619" t="s">
        <v>19203</v>
      </c>
      <c r="C1619" t="s">
        <v>17588</v>
      </c>
      <c r="D1619" t="s">
        <v>10884</v>
      </c>
      <c r="E1619" t="s">
        <v>10885</v>
      </c>
      <c r="F1619" t="s">
        <v>66</v>
      </c>
      <c r="G1619" t="s">
        <v>11121</v>
      </c>
    </row>
    <row r="1620" spans="1:7" x14ac:dyDescent="0.25">
      <c r="A1620">
        <v>264925558</v>
      </c>
      <c r="B1620" t="s">
        <v>19204</v>
      </c>
      <c r="C1620" t="s">
        <v>17588</v>
      </c>
      <c r="D1620" t="s">
        <v>10889</v>
      </c>
      <c r="E1620" t="s">
        <v>10890</v>
      </c>
      <c r="F1620" t="s">
        <v>66</v>
      </c>
      <c r="G1620" t="s">
        <v>11121</v>
      </c>
    </row>
    <row r="1621" spans="1:7" x14ac:dyDescent="0.25">
      <c r="A1621">
        <v>264925740</v>
      </c>
      <c r="B1621" t="s">
        <v>19205</v>
      </c>
      <c r="C1621" t="s">
        <v>17588</v>
      </c>
      <c r="D1621" t="s">
        <v>589</v>
      </c>
      <c r="E1621" t="s">
        <v>590</v>
      </c>
      <c r="F1621" t="s">
        <v>66</v>
      </c>
      <c r="G1621" t="s">
        <v>11121</v>
      </c>
    </row>
    <row r="1622" spans="1:7" x14ac:dyDescent="0.25">
      <c r="A1622">
        <v>264925742</v>
      </c>
      <c r="B1622" t="s">
        <v>19206</v>
      </c>
      <c r="C1622" t="s">
        <v>17588</v>
      </c>
      <c r="D1622" t="s">
        <v>2542</v>
      </c>
      <c r="E1622" t="s">
        <v>2543</v>
      </c>
      <c r="F1622" t="s">
        <v>66</v>
      </c>
      <c r="G1622" t="s">
        <v>11121</v>
      </c>
    </row>
    <row r="1623" spans="1:7" x14ac:dyDescent="0.25">
      <c r="A1623">
        <v>264925744</v>
      </c>
      <c r="B1623" t="s">
        <v>19207</v>
      </c>
      <c r="C1623" t="s">
        <v>17588</v>
      </c>
      <c r="D1623" t="s">
        <v>7431</v>
      </c>
      <c r="E1623" t="s">
        <v>7432</v>
      </c>
      <c r="F1623" t="s">
        <v>66</v>
      </c>
      <c r="G1623" t="s">
        <v>11121</v>
      </c>
    </row>
    <row r="1624" spans="1:7" x14ac:dyDescent="0.25">
      <c r="A1624">
        <v>264925746</v>
      </c>
      <c r="B1624" t="s">
        <v>19208</v>
      </c>
      <c r="C1624" t="s">
        <v>17588</v>
      </c>
      <c r="D1624" t="s">
        <v>3206</v>
      </c>
      <c r="E1624" t="s">
        <v>3207</v>
      </c>
      <c r="F1624" t="s">
        <v>66</v>
      </c>
      <c r="G1624" t="s">
        <v>11121</v>
      </c>
    </row>
    <row r="1625" spans="1:7" x14ac:dyDescent="0.25">
      <c r="A1625">
        <v>264925748</v>
      </c>
      <c r="B1625" t="s">
        <v>19209</v>
      </c>
      <c r="C1625" t="s">
        <v>17588</v>
      </c>
      <c r="D1625" t="s">
        <v>10896</v>
      </c>
      <c r="E1625" t="s">
        <v>10897</v>
      </c>
      <c r="F1625" t="s">
        <v>66</v>
      </c>
      <c r="G1625" t="s">
        <v>11121</v>
      </c>
    </row>
    <row r="1626" spans="1:7" x14ac:dyDescent="0.25">
      <c r="A1626">
        <v>264925750</v>
      </c>
      <c r="B1626" t="s">
        <v>19210</v>
      </c>
      <c r="C1626" t="s">
        <v>17588</v>
      </c>
      <c r="D1626" t="s">
        <v>2770</v>
      </c>
      <c r="E1626" t="s">
        <v>6919</v>
      </c>
      <c r="F1626" t="s">
        <v>66</v>
      </c>
      <c r="G1626" t="s">
        <v>11121</v>
      </c>
    </row>
    <row r="1627" spans="1:7" x14ac:dyDescent="0.25">
      <c r="A1627">
        <v>264921918</v>
      </c>
      <c r="B1627" t="s">
        <v>19211</v>
      </c>
      <c r="C1627" t="s">
        <v>17588</v>
      </c>
      <c r="D1627" t="s">
        <v>9771</v>
      </c>
      <c r="E1627" t="s">
        <v>9772</v>
      </c>
      <c r="F1627" t="s">
        <v>66</v>
      </c>
      <c r="G1627" t="s">
        <v>11121</v>
      </c>
    </row>
    <row r="1628" spans="1:7" x14ac:dyDescent="0.25">
      <c r="A1628">
        <v>264921920</v>
      </c>
      <c r="B1628" t="s">
        <v>19212</v>
      </c>
      <c r="C1628" t="s">
        <v>17588</v>
      </c>
      <c r="D1628" t="s">
        <v>8063</v>
      </c>
      <c r="E1628" t="s">
        <v>9777</v>
      </c>
      <c r="F1628" t="s">
        <v>66</v>
      </c>
      <c r="G1628" t="s">
        <v>11121</v>
      </c>
    </row>
    <row r="1629" spans="1:7" x14ac:dyDescent="0.25">
      <c r="A1629">
        <v>264921922</v>
      </c>
      <c r="B1629" t="s">
        <v>19213</v>
      </c>
      <c r="C1629" t="s">
        <v>17588</v>
      </c>
      <c r="D1629" t="s">
        <v>1567</v>
      </c>
      <c r="E1629" t="s">
        <v>2238</v>
      </c>
      <c r="F1629" t="s">
        <v>66</v>
      </c>
      <c r="G1629" t="s">
        <v>11121</v>
      </c>
    </row>
    <row r="1630" spans="1:7" x14ac:dyDescent="0.25">
      <c r="A1630">
        <v>264921924</v>
      </c>
      <c r="B1630" t="s">
        <v>19214</v>
      </c>
      <c r="C1630" t="s">
        <v>17588</v>
      </c>
      <c r="D1630" t="s">
        <v>1692</v>
      </c>
      <c r="E1630" t="s">
        <v>1693</v>
      </c>
      <c r="F1630" t="s">
        <v>66</v>
      </c>
      <c r="G1630" t="s">
        <v>11121</v>
      </c>
    </row>
    <row r="1631" spans="1:7" x14ac:dyDescent="0.25">
      <c r="A1631">
        <v>264921926</v>
      </c>
      <c r="B1631" t="s">
        <v>19215</v>
      </c>
      <c r="C1631" t="s">
        <v>17588</v>
      </c>
      <c r="D1631" t="s">
        <v>10902</v>
      </c>
      <c r="E1631" t="s">
        <v>10903</v>
      </c>
      <c r="F1631" t="s">
        <v>66</v>
      </c>
      <c r="G1631" t="s">
        <v>11121</v>
      </c>
    </row>
    <row r="1632" spans="1:7" x14ac:dyDescent="0.25">
      <c r="A1632">
        <v>264921928</v>
      </c>
      <c r="B1632" t="s">
        <v>19216</v>
      </c>
      <c r="C1632" t="s">
        <v>17588</v>
      </c>
      <c r="D1632" t="s">
        <v>2001</v>
      </c>
      <c r="E1632" t="s">
        <v>3211</v>
      </c>
      <c r="F1632" t="s">
        <v>66</v>
      </c>
      <c r="G1632" t="s">
        <v>11121</v>
      </c>
    </row>
    <row r="1633" spans="1:7" x14ac:dyDescent="0.25">
      <c r="A1633">
        <v>264922110</v>
      </c>
      <c r="B1633" t="s">
        <v>19217</v>
      </c>
      <c r="C1633" t="s">
        <v>17588</v>
      </c>
      <c r="D1633" t="s">
        <v>8556</v>
      </c>
      <c r="E1633" t="s">
        <v>8557</v>
      </c>
      <c r="F1633" t="s">
        <v>66</v>
      </c>
      <c r="G1633" t="s">
        <v>11121</v>
      </c>
    </row>
    <row r="1634" spans="1:7" x14ac:dyDescent="0.25">
      <c r="A1634">
        <v>264922112</v>
      </c>
      <c r="B1634" t="s">
        <v>19218</v>
      </c>
      <c r="C1634" t="s">
        <v>17588</v>
      </c>
      <c r="D1634" t="s">
        <v>87</v>
      </c>
      <c r="E1634" t="s">
        <v>9780</v>
      </c>
      <c r="F1634" t="s">
        <v>66</v>
      </c>
      <c r="G1634" t="s">
        <v>11121</v>
      </c>
    </row>
    <row r="1635" spans="1:7" x14ac:dyDescent="0.25">
      <c r="A1635">
        <v>264922114</v>
      </c>
      <c r="B1635" t="s">
        <v>19219</v>
      </c>
      <c r="C1635" t="s">
        <v>17588</v>
      </c>
      <c r="D1635" t="s">
        <v>7439</v>
      </c>
      <c r="E1635" t="s">
        <v>7440</v>
      </c>
      <c r="F1635" t="s">
        <v>66</v>
      </c>
      <c r="G1635" t="s">
        <v>11121</v>
      </c>
    </row>
    <row r="1636" spans="1:7" x14ac:dyDescent="0.25">
      <c r="A1636">
        <v>264922116</v>
      </c>
      <c r="B1636" t="s">
        <v>19220</v>
      </c>
      <c r="C1636" t="s">
        <v>17588</v>
      </c>
      <c r="D1636" t="s">
        <v>7444</v>
      </c>
      <c r="E1636" t="s">
        <v>7445</v>
      </c>
      <c r="F1636" t="s">
        <v>66</v>
      </c>
      <c r="G1636" t="s">
        <v>11121</v>
      </c>
    </row>
    <row r="1637" spans="1:7" x14ac:dyDescent="0.25">
      <c r="A1637">
        <v>264922118</v>
      </c>
      <c r="B1637" t="s">
        <v>19221</v>
      </c>
      <c r="C1637" t="s">
        <v>17588</v>
      </c>
      <c r="D1637" t="s">
        <v>9784</v>
      </c>
      <c r="E1637" t="s">
        <v>9785</v>
      </c>
      <c r="F1637" t="s">
        <v>66</v>
      </c>
      <c r="G1637" t="s">
        <v>11121</v>
      </c>
    </row>
    <row r="1638" spans="1:7" x14ac:dyDescent="0.25">
      <c r="A1638">
        <v>264922120</v>
      </c>
      <c r="B1638" t="s">
        <v>19222</v>
      </c>
      <c r="C1638" t="s">
        <v>17588</v>
      </c>
      <c r="D1638" t="s">
        <v>10906</v>
      </c>
      <c r="E1638" t="s">
        <v>10907</v>
      </c>
      <c r="F1638" t="s">
        <v>66</v>
      </c>
      <c r="G1638" t="s">
        <v>11121</v>
      </c>
    </row>
    <row r="1639" spans="1:7" x14ac:dyDescent="0.25">
      <c r="A1639">
        <v>264922302</v>
      </c>
      <c r="B1639" t="s">
        <v>19223</v>
      </c>
      <c r="C1639" t="s">
        <v>17588</v>
      </c>
      <c r="D1639" t="s">
        <v>9706</v>
      </c>
      <c r="E1639" t="s">
        <v>9791</v>
      </c>
      <c r="F1639" t="s">
        <v>66</v>
      </c>
      <c r="G1639" t="s">
        <v>11121</v>
      </c>
    </row>
    <row r="1640" spans="1:7" x14ac:dyDescent="0.25">
      <c r="A1640">
        <v>264922304</v>
      </c>
      <c r="B1640" t="s">
        <v>19224</v>
      </c>
      <c r="C1640" t="s">
        <v>17588</v>
      </c>
      <c r="D1640" t="s">
        <v>4676</v>
      </c>
      <c r="E1640" t="s">
        <v>4677</v>
      </c>
      <c r="F1640" t="s">
        <v>66</v>
      </c>
      <c r="G1640" t="s">
        <v>11121</v>
      </c>
    </row>
    <row r="1641" spans="1:7" x14ac:dyDescent="0.25">
      <c r="A1641">
        <v>264922306</v>
      </c>
      <c r="B1641" t="s">
        <v>19225</v>
      </c>
      <c r="C1641" t="s">
        <v>17588</v>
      </c>
      <c r="D1641" t="s">
        <v>6062</v>
      </c>
      <c r="E1641" t="s">
        <v>6063</v>
      </c>
      <c r="F1641" t="s">
        <v>66</v>
      </c>
      <c r="G1641" t="s">
        <v>11121</v>
      </c>
    </row>
    <row r="1642" spans="1:7" x14ac:dyDescent="0.25">
      <c r="A1642">
        <v>264922308</v>
      </c>
      <c r="B1642" t="s">
        <v>19226</v>
      </c>
      <c r="C1642" t="s">
        <v>17588</v>
      </c>
      <c r="D1642" t="s">
        <v>6062</v>
      </c>
      <c r="E1642" t="s">
        <v>7448</v>
      </c>
      <c r="F1642" t="s">
        <v>66</v>
      </c>
      <c r="G1642" t="s">
        <v>11121</v>
      </c>
    </row>
    <row r="1643" spans="1:7" x14ac:dyDescent="0.25">
      <c r="A1643">
        <v>264922310</v>
      </c>
      <c r="B1643" t="s">
        <v>19227</v>
      </c>
      <c r="C1643" t="s">
        <v>17588</v>
      </c>
      <c r="D1643" t="s">
        <v>1699</v>
      </c>
      <c r="E1643" t="s">
        <v>1700</v>
      </c>
      <c r="F1643" t="s">
        <v>66</v>
      </c>
      <c r="G1643" t="s">
        <v>11121</v>
      </c>
    </row>
    <row r="1644" spans="1:7" x14ac:dyDescent="0.25">
      <c r="A1644">
        <v>264922312</v>
      </c>
      <c r="B1644" t="s">
        <v>19228</v>
      </c>
      <c r="C1644" t="s">
        <v>17588</v>
      </c>
      <c r="D1644" t="s">
        <v>1704</v>
      </c>
      <c r="E1644" t="s">
        <v>1705</v>
      </c>
      <c r="F1644" t="s">
        <v>66</v>
      </c>
      <c r="G1644" t="s">
        <v>11121</v>
      </c>
    </row>
    <row r="1645" spans="1:7" x14ac:dyDescent="0.25">
      <c r="A1645">
        <v>264922494</v>
      </c>
      <c r="B1645" t="s">
        <v>19229</v>
      </c>
      <c r="C1645" t="s">
        <v>17588</v>
      </c>
      <c r="D1645" t="s">
        <v>1710</v>
      </c>
      <c r="E1645" t="s">
        <v>1711</v>
      </c>
      <c r="F1645" t="s">
        <v>66</v>
      </c>
      <c r="G1645" t="s">
        <v>11121</v>
      </c>
    </row>
    <row r="1646" spans="1:7" x14ac:dyDescent="0.25">
      <c r="A1646">
        <v>264922496</v>
      </c>
      <c r="B1646" t="s">
        <v>19230</v>
      </c>
      <c r="C1646" t="s">
        <v>17588</v>
      </c>
      <c r="D1646" t="s">
        <v>4763</v>
      </c>
      <c r="E1646" t="s">
        <v>9796</v>
      </c>
      <c r="F1646" t="s">
        <v>66</v>
      </c>
      <c r="G1646" t="s">
        <v>11121</v>
      </c>
    </row>
    <row r="1647" spans="1:7" x14ac:dyDescent="0.25">
      <c r="A1647">
        <v>264922498</v>
      </c>
      <c r="B1647" t="s">
        <v>19231</v>
      </c>
      <c r="C1647" t="s">
        <v>17588</v>
      </c>
      <c r="D1647" t="s">
        <v>6067</v>
      </c>
      <c r="E1647" t="s">
        <v>6068</v>
      </c>
      <c r="F1647" t="s">
        <v>66</v>
      </c>
      <c r="G1647" t="s">
        <v>11121</v>
      </c>
    </row>
    <row r="1648" spans="1:7" x14ac:dyDescent="0.25">
      <c r="A1648">
        <v>264922500</v>
      </c>
      <c r="B1648" t="s">
        <v>19232</v>
      </c>
      <c r="C1648" t="s">
        <v>17588</v>
      </c>
      <c r="D1648" t="s">
        <v>3215</v>
      </c>
      <c r="E1648" t="s">
        <v>3216</v>
      </c>
      <c r="F1648" t="s">
        <v>66</v>
      </c>
      <c r="G1648" t="s">
        <v>11121</v>
      </c>
    </row>
    <row r="1649" spans="1:7" x14ac:dyDescent="0.25">
      <c r="A1649">
        <v>264922502</v>
      </c>
      <c r="B1649" t="s">
        <v>19233</v>
      </c>
      <c r="C1649" t="s">
        <v>17588</v>
      </c>
      <c r="D1649" t="s">
        <v>8561</v>
      </c>
      <c r="E1649" t="s">
        <v>8562</v>
      </c>
      <c r="F1649" t="s">
        <v>66</v>
      </c>
      <c r="G1649" t="s">
        <v>11121</v>
      </c>
    </row>
    <row r="1650" spans="1:7" x14ac:dyDescent="0.25">
      <c r="A1650">
        <v>264922504</v>
      </c>
      <c r="B1650" t="s">
        <v>19234</v>
      </c>
      <c r="C1650" t="s">
        <v>17588</v>
      </c>
      <c r="D1650" t="s">
        <v>6072</v>
      </c>
      <c r="E1650" t="s">
        <v>6073</v>
      </c>
      <c r="F1650" t="s">
        <v>66</v>
      </c>
      <c r="G1650" t="s">
        <v>11121</v>
      </c>
    </row>
    <row r="1651" spans="1:7" x14ac:dyDescent="0.25">
      <c r="A1651">
        <v>264922686</v>
      </c>
      <c r="B1651" t="s">
        <v>19235</v>
      </c>
      <c r="C1651" t="s">
        <v>17588</v>
      </c>
      <c r="D1651" t="s">
        <v>6077</v>
      </c>
      <c r="E1651" t="s">
        <v>6078</v>
      </c>
      <c r="F1651" t="s">
        <v>66</v>
      </c>
      <c r="G1651" t="s">
        <v>11121</v>
      </c>
    </row>
    <row r="1652" spans="1:7" x14ac:dyDescent="0.25">
      <c r="A1652">
        <v>264922688</v>
      </c>
      <c r="B1652" t="s">
        <v>19236</v>
      </c>
      <c r="C1652" t="s">
        <v>17588</v>
      </c>
      <c r="D1652" t="s">
        <v>3620</v>
      </c>
      <c r="E1652" t="s">
        <v>4684</v>
      </c>
      <c r="F1652" t="s">
        <v>66</v>
      </c>
      <c r="G1652" t="s">
        <v>11121</v>
      </c>
    </row>
    <row r="1653" spans="1:7" x14ac:dyDescent="0.25">
      <c r="A1653">
        <v>264922690</v>
      </c>
      <c r="B1653" t="s">
        <v>19237</v>
      </c>
      <c r="C1653" t="s">
        <v>17588</v>
      </c>
      <c r="D1653" t="s">
        <v>6082</v>
      </c>
      <c r="E1653" t="s">
        <v>6083</v>
      </c>
      <c r="F1653" t="s">
        <v>66</v>
      </c>
      <c r="G1653" t="s">
        <v>11121</v>
      </c>
    </row>
    <row r="1654" spans="1:7" x14ac:dyDescent="0.25">
      <c r="A1654">
        <v>264922692</v>
      </c>
      <c r="B1654" t="s">
        <v>19238</v>
      </c>
      <c r="C1654" t="s">
        <v>17588</v>
      </c>
      <c r="D1654" t="s">
        <v>1719</v>
      </c>
      <c r="E1654" t="s">
        <v>1720</v>
      </c>
      <c r="F1654" t="s">
        <v>66</v>
      </c>
      <c r="G1654" t="s">
        <v>11121</v>
      </c>
    </row>
    <row r="1655" spans="1:7" x14ac:dyDescent="0.25">
      <c r="A1655">
        <v>264922694</v>
      </c>
      <c r="B1655" t="s">
        <v>19239</v>
      </c>
      <c r="C1655" t="s">
        <v>17588</v>
      </c>
      <c r="D1655" t="s">
        <v>1719</v>
      </c>
      <c r="E1655" t="s">
        <v>9802</v>
      </c>
      <c r="F1655" t="s">
        <v>66</v>
      </c>
      <c r="G1655" t="s">
        <v>11121</v>
      </c>
    </row>
    <row r="1656" spans="1:7" x14ac:dyDescent="0.25">
      <c r="A1656">
        <v>264922696</v>
      </c>
      <c r="B1656" t="s">
        <v>19240</v>
      </c>
      <c r="C1656" t="s">
        <v>17588</v>
      </c>
      <c r="D1656" t="s">
        <v>6088</v>
      </c>
      <c r="E1656" t="s">
        <v>6089</v>
      </c>
      <c r="F1656" t="s">
        <v>66</v>
      </c>
      <c r="G1656" t="s">
        <v>11121</v>
      </c>
    </row>
    <row r="1657" spans="1:7" x14ac:dyDescent="0.25">
      <c r="A1657">
        <v>264922878</v>
      </c>
      <c r="B1657" t="s">
        <v>19241</v>
      </c>
      <c r="C1657" t="s">
        <v>17588</v>
      </c>
      <c r="D1657" t="s">
        <v>6450</v>
      </c>
      <c r="E1657" t="s">
        <v>8565</v>
      </c>
      <c r="F1657" t="s">
        <v>66</v>
      </c>
      <c r="G1657" t="s">
        <v>11121</v>
      </c>
    </row>
    <row r="1658" spans="1:7" x14ac:dyDescent="0.25">
      <c r="A1658">
        <v>264922880</v>
      </c>
      <c r="B1658" t="s">
        <v>19242</v>
      </c>
      <c r="C1658" t="s">
        <v>17588</v>
      </c>
      <c r="D1658" t="s">
        <v>8568</v>
      </c>
      <c r="E1658" t="s">
        <v>8569</v>
      </c>
      <c r="F1658" t="s">
        <v>66</v>
      </c>
      <c r="G1658" t="s">
        <v>11121</v>
      </c>
    </row>
    <row r="1659" spans="1:7" x14ac:dyDescent="0.25">
      <c r="A1659">
        <v>264922884</v>
      </c>
      <c r="B1659" t="s">
        <v>19243</v>
      </c>
      <c r="C1659" t="s">
        <v>17588</v>
      </c>
      <c r="D1659" t="s">
        <v>9807</v>
      </c>
      <c r="E1659" t="s">
        <v>9808</v>
      </c>
      <c r="F1659" t="s">
        <v>66</v>
      </c>
      <c r="G1659" t="s">
        <v>11121</v>
      </c>
    </row>
    <row r="1660" spans="1:7" x14ac:dyDescent="0.25">
      <c r="A1660">
        <v>264922886</v>
      </c>
      <c r="B1660" t="s">
        <v>19244</v>
      </c>
      <c r="C1660" t="s">
        <v>17588</v>
      </c>
      <c r="D1660" t="s">
        <v>9812</v>
      </c>
      <c r="E1660" t="s">
        <v>9813</v>
      </c>
      <c r="F1660" t="s">
        <v>66</v>
      </c>
      <c r="G1660" t="s">
        <v>11121</v>
      </c>
    </row>
    <row r="1661" spans="1:7" x14ac:dyDescent="0.25">
      <c r="A1661">
        <v>264922888</v>
      </c>
      <c r="B1661" t="s">
        <v>19245</v>
      </c>
      <c r="C1661" t="s">
        <v>17588</v>
      </c>
      <c r="D1661" t="s">
        <v>1726</v>
      </c>
      <c r="E1661" t="s">
        <v>1727</v>
      </c>
      <c r="F1661" t="s">
        <v>66</v>
      </c>
      <c r="G1661" t="s">
        <v>11121</v>
      </c>
    </row>
    <row r="1662" spans="1:7" x14ac:dyDescent="0.25">
      <c r="A1662">
        <v>264923070</v>
      </c>
      <c r="B1662" t="s">
        <v>19246</v>
      </c>
      <c r="C1662" t="s">
        <v>17588</v>
      </c>
      <c r="D1662" t="s">
        <v>7452</v>
      </c>
      <c r="E1662" t="s">
        <v>7453</v>
      </c>
      <c r="F1662" t="s">
        <v>66</v>
      </c>
      <c r="G1662" t="s">
        <v>11121</v>
      </c>
    </row>
    <row r="1663" spans="1:7" x14ac:dyDescent="0.25">
      <c r="A1663">
        <v>264923072</v>
      </c>
      <c r="B1663" t="s">
        <v>19247</v>
      </c>
      <c r="C1663" t="s">
        <v>17588</v>
      </c>
      <c r="D1663" t="s">
        <v>7457</v>
      </c>
      <c r="E1663" t="s">
        <v>7458</v>
      </c>
      <c r="F1663" t="s">
        <v>66</v>
      </c>
      <c r="G1663" t="s">
        <v>11121</v>
      </c>
    </row>
    <row r="1664" spans="1:7" x14ac:dyDescent="0.25">
      <c r="A1664">
        <v>264923074</v>
      </c>
      <c r="B1664" t="s">
        <v>19248</v>
      </c>
      <c r="C1664" t="s">
        <v>17588</v>
      </c>
      <c r="D1664" t="s">
        <v>3221</v>
      </c>
      <c r="E1664" t="s">
        <v>3222</v>
      </c>
      <c r="F1664" t="s">
        <v>66</v>
      </c>
      <c r="G1664" t="s">
        <v>11121</v>
      </c>
    </row>
    <row r="1665" spans="1:7" x14ac:dyDescent="0.25">
      <c r="A1665">
        <v>264923076</v>
      </c>
      <c r="B1665" t="s">
        <v>19249</v>
      </c>
      <c r="C1665" t="s">
        <v>17588</v>
      </c>
      <c r="D1665" t="s">
        <v>3226</v>
      </c>
      <c r="E1665" t="s">
        <v>3227</v>
      </c>
      <c r="F1665" t="s">
        <v>66</v>
      </c>
      <c r="G1665" t="s">
        <v>11121</v>
      </c>
    </row>
    <row r="1666" spans="1:7" x14ac:dyDescent="0.25">
      <c r="A1666">
        <v>264923078</v>
      </c>
      <c r="B1666" t="s">
        <v>19250</v>
      </c>
      <c r="C1666" t="s">
        <v>17588</v>
      </c>
      <c r="D1666" t="s">
        <v>3232</v>
      </c>
      <c r="E1666" t="s">
        <v>3233</v>
      </c>
      <c r="F1666" t="s">
        <v>66</v>
      </c>
      <c r="G1666" t="s">
        <v>11121</v>
      </c>
    </row>
    <row r="1667" spans="1:7" x14ac:dyDescent="0.25">
      <c r="A1667">
        <v>264923080</v>
      </c>
      <c r="B1667" t="s">
        <v>19251</v>
      </c>
      <c r="C1667" t="s">
        <v>17588</v>
      </c>
      <c r="D1667" t="s">
        <v>3237</v>
      </c>
      <c r="E1667" t="s">
        <v>3238</v>
      </c>
      <c r="F1667" t="s">
        <v>66</v>
      </c>
      <c r="G1667" t="s">
        <v>11121</v>
      </c>
    </row>
    <row r="1668" spans="1:7" x14ac:dyDescent="0.25">
      <c r="A1668">
        <v>264923262</v>
      </c>
      <c r="B1668" t="s">
        <v>19252</v>
      </c>
      <c r="C1668" t="s">
        <v>17588</v>
      </c>
      <c r="D1668" t="s">
        <v>1731</v>
      </c>
      <c r="E1668" t="s">
        <v>1732</v>
      </c>
      <c r="F1668" t="s">
        <v>66</v>
      </c>
      <c r="G1668" t="s">
        <v>11121</v>
      </c>
    </row>
    <row r="1669" spans="1:7" x14ac:dyDescent="0.25">
      <c r="A1669">
        <v>264923264</v>
      </c>
      <c r="B1669" t="s">
        <v>19253</v>
      </c>
      <c r="C1669" t="s">
        <v>17588</v>
      </c>
      <c r="D1669" t="s">
        <v>4692</v>
      </c>
      <c r="E1669" t="s">
        <v>4693</v>
      </c>
      <c r="F1669" t="s">
        <v>66</v>
      </c>
      <c r="G1669" t="s">
        <v>11121</v>
      </c>
    </row>
    <row r="1670" spans="1:7" x14ac:dyDescent="0.25">
      <c r="A1670">
        <v>264923266</v>
      </c>
      <c r="B1670" t="s">
        <v>19254</v>
      </c>
      <c r="C1670" t="s">
        <v>17588</v>
      </c>
      <c r="D1670" t="s">
        <v>10914</v>
      </c>
      <c r="E1670" t="s">
        <v>10915</v>
      </c>
      <c r="F1670" t="s">
        <v>66</v>
      </c>
      <c r="G1670" t="s">
        <v>11121</v>
      </c>
    </row>
    <row r="1671" spans="1:7" x14ac:dyDescent="0.25">
      <c r="A1671">
        <v>264923268</v>
      </c>
      <c r="B1671" t="s">
        <v>19255</v>
      </c>
      <c r="C1671" t="s">
        <v>17588</v>
      </c>
      <c r="D1671" t="s">
        <v>7465</v>
      </c>
      <c r="E1671" t="s">
        <v>7466</v>
      </c>
      <c r="F1671" t="s">
        <v>66</v>
      </c>
      <c r="G1671" t="s">
        <v>11121</v>
      </c>
    </row>
    <row r="1672" spans="1:7" x14ac:dyDescent="0.25">
      <c r="A1672">
        <v>264923270</v>
      </c>
      <c r="B1672" t="s">
        <v>19256</v>
      </c>
      <c r="C1672" t="s">
        <v>17588</v>
      </c>
      <c r="D1672" t="s">
        <v>5489</v>
      </c>
      <c r="E1672" t="s">
        <v>7469</v>
      </c>
      <c r="F1672" t="s">
        <v>66</v>
      </c>
      <c r="G1672" t="s">
        <v>11121</v>
      </c>
    </row>
    <row r="1673" spans="1:7" x14ac:dyDescent="0.25">
      <c r="A1673">
        <v>264923272</v>
      </c>
      <c r="B1673" t="s">
        <v>19257</v>
      </c>
      <c r="C1673" t="s">
        <v>17588</v>
      </c>
      <c r="D1673" t="s">
        <v>1738</v>
      </c>
      <c r="E1673" t="s">
        <v>1739</v>
      </c>
      <c r="F1673" t="s">
        <v>66</v>
      </c>
      <c r="G1673" t="s">
        <v>11121</v>
      </c>
    </row>
    <row r="1674" spans="1:7" x14ac:dyDescent="0.25">
      <c r="A1674">
        <v>264923454</v>
      </c>
      <c r="B1674" t="s">
        <v>19258</v>
      </c>
      <c r="C1674" t="s">
        <v>17588</v>
      </c>
      <c r="D1674" t="s">
        <v>9818</v>
      </c>
      <c r="E1674" t="s">
        <v>9819</v>
      </c>
      <c r="F1674" t="s">
        <v>66</v>
      </c>
      <c r="G1674" t="s">
        <v>11121</v>
      </c>
    </row>
    <row r="1675" spans="1:7" x14ac:dyDescent="0.25">
      <c r="A1675">
        <v>264923456</v>
      </c>
      <c r="B1675" t="s">
        <v>19259</v>
      </c>
      <c r="C1675" t="s">
        <v>17588</v>
      </c>
      <c r="D1675" t="s">
        <v>7475</v>
      </c>
      <c r="E1675" t="s">
        <v>7476</v>
      </c>
      <c r="F1675" t="s">
        <v>66</v>
      </c>
      <c r="G1675" t="s">
        <v>11121</v>
      </c>
    </row>
    <row r="1676" spans="1:7" x14ac:dyDescent="0.25">
      <c r="A1676">
        <v>264923458</v>
      </c>
      <c r="B1676" t="s">
        <v>19260</v>
      </c>
      <c r="C1676" t="s">
        <v>17588</v>
      </c>
      <c r="D1676" t="s">
        <v>9825</v>
      </c>
      <c r="E1676" t="s">
        <v>9826</v>
      </c>
      <c r="F1676" t="s">
        <v>66</v>
      </c>
      <c r="G1676" t="s">
        <v>11121</v>
      </c>
    </row>
    <row r="1677" spans="1:7" x14ac:dyDescent="0.25">
      <c r="A1677">
        <v>264923460</v>
      </c>
      <c r="B1677" t="s">
        <v>19261</v>
      </c>
      <c r="C1677" t="s">
        <v>17588</v>
      </c>
      <c r="D1677" t="s">
        <v>1744</v>
      </c>
      <c r="E1677" t="s">
        <v>1745</v>
      </c>
      <c r="F1677" t="s">
        <v>66</v>
      </c>
      <c r="G1677" t="s">
        <v>11121</v>
      </c>
    </row>
    <row r="1678" spans="1:7" x14ac:dyDescent="0.25">
      <c r="A1678">
        <v>264923462</v>
      </c>
      <c r="B1678" t="s">
        <v>19262</v>
      </c>
      <c r="C1678" t="s">
        <v>17588</v>
      </c>
      <c r="D1678" t="s">
        <v>9830</v>
      </c>
      <c r="E1678" t="s">
        <v>9831</v>
      </c>
      <c r="F1678" t="s">
        <v>66</v>
      </c>
      <c r="G1678" t="s">
        <v>11121</v>
      </c>
    </row>
    <row r="1679" spans="1:7" x14ac:dyDescent="0.25">
      <c r="A1679">
        <v>264923464</v>
      </c>
      <c r="B1679" t="s">
        <v>19263</v>
      </c>
      <c r="C1679" t="s">
        <v>17588</v>
      </c>
      <c r="D1679" t="s">
        <v>9836</v>
      </c>
      <c r="E1679" t="s">
        <v>9837</v>
      </c>
      <c r="F1679" t="s">
        <v>66</v>
      </c>
      <c r="G1679" t="s">
        <v>11121</v>
      </c>
    </row>
    <row r="1680" spans="1:7" x14ac:dyDescent="0.25">
      <c r="A1680">
        <v>264923646</v>
      </c>
      <c r="B1680" t="s">
        <v>19264</v>
      </c>
      <c r="C1680" t="s">
        <v>17588</v>
      </c>
      <c r="D1680" t="s">
        <v>9841</v>
      </c>
      <c r="E1680" t="s">
        <v>9842</v>
      </c>
      <c r="F1680" t="s">
        <v>66</v>
      </c>
      <c r="G1680" t="s">
        <v>11121</v>
      </c>
    </row>
    <row r="1681" spans="1:7" x14ac:dyDescent="0.25">
      <c r="A1681">
        <v>264923648</v>
      </c>
      <c r="B1681" t="s">
        <v>19265</v>
      </c>
      <c r="C1681" t="s">
        <v>17588</v>
      </c>
      <c r="D1681" t="s">
        <v>10919</v>
      </c>
      <c r="E1681" t="s">
        <v>10920</v>
      </c>
      <c r="F1681" t="s">
        <v>66</v>
      </c>
      <c r="G1681" t="s">
        <v>11121</v>
      </c>
    </row>
    <row r="1682" spans="1:7" x14ac:dyDescent="0.25">
      <c r="A1682">
        <v>264923650</v>
      </c>
      <c r="B1682" t="s">
        <v>19266</v>
      </c>
      <c r="C1682" t="s">
        <v>17588</v>
      </c>
      <c r="D1682" t="s">
        <v>3579</v>
      </c>
      <c r="E1682" t="s">
        <v>7480</v>
      </c>
      <c r="F1682" t="s">
        <v>66</v>
      </c>
      <c r="G1682" t="s">
        <v>11121</v>
      </c>
    </row>
    <row r="1683" spans="1:7" x14ac:dyDescent="0.25">
      <c r="A1683">
        <v>264923652</v>
      </c>
      <c r="B1683" t="s">
        <v>19267</v>
      </c>
      <c r="C1683" t="s">
        <v>17588</v>
      </c>
      <c r="D1683" t="s">
        <v>9847</v>
      </c>
      <c r="E1683" t="s">
        <v>9848</v>
      </c>
      <c r="F1683" t="s">
        <v>66</v>
      </c>
      <c r="G1683" t="s">
        <v>11121</v>
      </c>
    </row>
    <row r="1684" spans="1:7" x14ac:dyDescent="0.25">
      <c r="A1684">
        <v>264923654</v>
      </c>
      <c r="B1684" t="s">
        <v>19268</v>
      </c>
      <c r="C1684" t="s">
        <v>17588</v>
      </c>
      <c r="D1684" t="s">
        <v>8572</v>
      </c>
      <c r="E1684" t="s">
        <v>8573</v>
      </c>
      <c r="F1684" t="s">
        <v>66</v>
      </c>
      <c r="G1684" t="s">
        <v>11121</v>
      </c>
    </row>
    <row r="1685" spans="1:7" x14ac:dyDescent="0.25">
      <c r="A1685">
        <v>264923656</v>
      </c>
      <c r="B1685" t="s">
        <v>19269</v>
      </c>
      <c r="C1685" t="s">
        <v>17588</v>
      </c>
      <c r="D1685" t="s">
        <v>415</v>
      </c>
      <c r="E1685" t="s">
        <v>2989</v>
      </c>
      <c r="F1685" t="s">
        <v>66</v>
      </c>
      <c r="G1685" t="s">
        <v>11121</v>
      </c>
    </row>
    <row r="1686" spans="1:7" x14ac:dyDescent="0.25">
      <c r="A1686">
        <v>264923838</v>
      </c>
      <c r="B1686" t="s">
        <v>19270</v>
      </c>
      <c r="C1686" t="s">
        <v>17588</v>
      </c>
      <c r="D1686" t="s">
        <v>3879</v>
      </c>
      <c r="E1686" t="s">
        <v>10931</v>
      </c>
      <c r="F1686" t="s">
        <v>66</v>
      </c>
      <c r="G1686" t="s">
        <v>11121</v>
      </c>
    </row>
    <row r="1687" spans="1:7" x14ac:dyDescent="0.25">
      <c r="A1687">
        <v>264923840</v>
      </c>
      <c r="B1687" t="s">
        <v>19271</v>
      </c>
      <c r="C1687" t="s">
        <v>17588</v>
      </c>
      <c r="D1687" t="s">
        <v>4700</v>
      </c>
      <c r="E1687" t="s">
        <v>4701</v>
      </c>
      <c r="F1687" t="s">
        <v>66</v>
      </c>
      <c r="G1687" t="s">
        <v>11121</v>
      </c>
    </row>
    <row r="1688" spans="1:7" x14ac:dyDescent="0.25">
      <c r="A1688">
        <v>264923842</v>
      </c>
      <c r="B1688" t="s">
        <v>19272</v>
      </c>
      <c r="C1688" t="s">
        <v>17588</v>
      </c>
      <c r="D1688" t="s">
        <v>6095</v>
      </c>
      <c r="E1688" t="s">
        <v>6096</v>
      </c>
      <c r="F1688" t="s">
        <v>66</v>
      </c>
      <c r="G1688" t="s">
        <v>11121</v>
      </c>
    </row>
    <row r="1689" spans="1:7" x14ac:dyDescent="0.25">
      <c r="A1689">
        <v>264923844</v>
      </c>
      <c r="B1689" t="s">
        <v>19273</v>
      </c>
      <c r="C1689" t="s">
        <v>17588</v>
      </c>
      <c r="D1689" t="s">
        <v>863</v>
      </c>
      <c r="E1689" t="s">
        <v>7486</v>
      </c>
      <c r="F1689" t="s">
        <v>66</v>
      </c>
      <c r="G1689" t="s">
        <v>11121</v>
      </c>
    </row>
    <row r="1690" spans="1:7" x14ac:dyDescent="0.25">
      <c r="A1690">
        <v>264923846</v>
      </c>
      <c r="B1690" t="s">
        <v>19274</v>
      </c>
      <c r="C1690" t="s">
        <v>17588</v>
      </c>
      <c r="D1690" t="s">
        <v>7545</v>
      </c>
      <c r="E1690" t="s">
        <v>8576</v>
      </c>
      <c r="F1690" t="s">
        <v>66</v>
      </c>
      <c r="G1690" t="s">
        <v>11121</v>
      </c>
    </row>
    <row r="1691" spans="1:7" x14ac:dyDescent="0.25">
      <c r="A1691">
        <v>264923848</v>
      </c>
      <c r="B1691" t="s">
        <v>19275</v>
      </c>
      <c r="C1691" t="s">
        <v>17588</v>
      </c>
      <c r="D1691" t="s">
        <v>4709</v>
      </c>
      <c r="E1691" t="s">
        <v>4710</v>
      </c>
      <c r="F1691" t="s">
        <v>66</v>
      </c>
      <c r="G1691" t="s">
        <v>11121</v>
      </c>
    </row>
    <row r="1692" spans="1:7" x14ac:dyDescent="0.25">
      <c r="A1692">
        <v>264924030</v>
      </c>
      <c r="B1692" t="s">
        <v>19276</v>
      </c>
      <c r="C1692" t="s">
        <v>17588</v>
      </c>
      <c r="D1692" t="s">
        <v>9853</v>
      </c>
      <c r="E1692" t="s">
        <v>9854</v>
      </c>
      <c r="F1692" t="s">
        <v>66</v>
      </c>
      <c r="G1692" t="s">
        <v>11121</v>
      </c>
    </row>
    <row r="1693" spans="1:7" x14ac:dyDescent="0.25">
      <c r="A1693">
        <v>264924032</v>
      </c>
      <c r="B1693" t="s">
        <v>19277</v>
      </c>
      <c r="C1693" t="s">
        <v>17588</v>
      </c>
      <c r="D1693" t="s">
        <v>8582</v>
      </c>
      <c r="E1693" t="s">
        <v>8583</v>
      </c>
      <c r="F1693" t="s">
        <v>66</v>
      </c>
      <c r="G1693" t="s">
        <v>11121</v>
      </c>
    </row>
    <row r="1694" spans="1:7" x14ac:dyDescent="0.25">
      <c r="A1694">
        <v>264924034</v>
      </c>
      <c r="B1694" t="s">
        <v>19278</v>
      </c>
      <c r="C1694" t="s">
        <v>17588</v>
      </c>
      <c r="D1694" t="s">
        <v>3245</v>
      </c>
      <c r="E1694" t="s">
        <v>3246</v>
      </c>
      <c r="F1694" t="s">
        <v>66</v>
      </c>
      <c r="G1694" t="s">
        <v>11121</v>
      </c>
    </row>
    <row r="1695" spans="1:7" x14ac:dyDescent="0.25">
      <c r="A1695">
        <v>264924036</v>
      </c>
      <c r="B1695" t="s">
        <v>19279</v>
      </c>
      <c r="C1695" t="s">
        <v>17588</v>
      </c>
      <c r="D1695" t="s">
        <v>1093</v>
      </c>
      <c r="E1695" t="s">
        <v>10936</v>
      </c>
      <c r="F1695" t="s">
        <v>66</v>
      </c>
      <c r="G1695" t="s">
        <v>11121</v>
      </c>
    </row>
    <row r="1696" spans="1:7" x14ac:dyDescent="0.25">
      <c r="A1696">
        <v>264924038</v>
      </c>
      <c r="B1696" t="s">
        <v>19280</v>
      </c>
      <c r="C1696" t="s">
        <v>17588</v>
      </c>
      <c r="D1696" t="s">
        <v>8588</v>
      </c>
      <c r="E1696" t="s">
        <v>8589</v>
      </c>
      <c r="F1696" t="s">
        <v>66</v>
      </c>
      <c r="G1696" t="s">
        <v>11121</v>
      </c>
    </row>
    <row r="1697" spans="1:7" x14ac:dyDescent="0.25">
      <c r="A1697">
        <v>264924040</v>
      </c>
      <c r="B1697" t="s">
        <v>19281</v>
      </c>
      <c r="C1697" t="s">
        <v>17588</v>
      </c>
      <c r="D1697" t="s">
        <v>3253</v>
      </c>
      <c r="E1697" t="s">
        <v>3254</v>
      </c>
      <c r="F1697" t="s">
        <v>66</v>
      </c>
      <c r="G1697" t="s">
        <v>11121</v>
      </c>
    </row>
    <row r="1698" spans="1:7" x14ac:dyDescent="0.25">
      <c r="A1698">
        <v>264924216</v>
      </c>
      <c r="B1698" t="s">
        <v>19282</v>
      </c>
      <c r="C1698" t="s">
        <v>17588</v>
      </c>
      <c r="D1698" t="s">
        <v>6100</v>
      </c>
      <c r="E1698" t="s">
        <v>6101</v>
      </c>
      <c r="F1698" t="s">
        <v>66</v>
      </c>
      <c r="G1698" t="s">
        <v>11121</v>
      </c>
    </row>
    <row r="1699" spans="1:7" x14ac:dyDescent="0.25">
      <c r="A1699">
        <v>264924218</v>
      </c>
      <c r="B1699" t="s">
        <v>19283</v>
      </c>
      <c r="C1699" t="s">
        <v>17588</v>
      </c>
      <c r="D1699" t="s">
        <v>9857</v>
      </c>
      <c r="E1699" t="s">
        <v>9858</v>
      </c>
      <c r="F1699" t="s">
        <v>66</v>
      </c>
      <c r="G1699" t="s">
        <v>11121</v>
      </c>
    </row>
    <row r="1700" spans="1:7" x14ac:dyDescent="0.25">
      <c r="A1700">
        <v>264924220</v>
      </c>
      <c r="B1700" t="s">
        <v>19284</v>
      </c>
      <c r="C1700" t="s">
        <v>17588</v>
      </c>
      <c r="D1700" t="s">
        <v>3258</v>
      </c>
      <c r="E1700" t="s">
        <v>3259</v>
      </c>
      <c r="F1700" t="s">
        <v>66</v>
      </c>
      <c r="G1700" t="s">
        <v>11121</v>
      </c>
    </row>
    <row r="1701" spans="1:7" x14ac:dyDescent="0.25">
      <c r="A1701">
        <v>264924222</v>
      </c>
      <c r="B1701" t="s">
        <v>19285</v>
      </c>
      <c r="C1701" t="s">
        <v>17588</v>
      </c>
      <c r="D1701" t="s">
        <v>9861</v>
      </c>
      <c r="E1701" t="s">
        <v>9862</v>
      </c>
      <c r="F1701" t="s">
        <v>66</v>
      </c>
      <c r="G1701" t="s">
        <v>11121</v>
      </c>
    </row>
    <row r="1702" spans="1:7" x14ac:dyDescent="0.25">
      <c r="A1702">
        <v>264924224</v>
      </c>
      <c r="B1702" t="s">
        <v>19286</v>
      </c>
      <c r="C1702" t="s">
        <v>17588</v>
      </c>
      <c r="D1702" t="s">
        <v>8593</v>
      </c>
      <c r="E1702" t="s">
        <v>8594</v>
      </c>
      <c r="F1702" t="s">
        <v>66</v>
      </c>
      <c r="G1702" t="s">
        <v>11121</v>
      </c>
    </row>
    <row r="1703" spans="1:7" x14ac:dyDescent="0.25">
      <c r="A1703">
        <v>264924226</v>
      </c>
      <c r="B1703" t="s">
        <v>19287</v>
      </c>
      <c r="C1703" t="s">
        <v>17588</v>
      </c>
      <c r="D1703" t="s">
        <v>7490</v>
      </c>
      <c r="E1703" t="s">
        <v>7491</v>
      </c>
      <c r="F1703" t="s">
        <v>66</v>
      </c>
      <c r="G1703" t="s">
        <v>11121</v>
      </c>
    </row>
    <row r="1704" spans="1:7" x14ac:dyDescent="0.25">
      <c r="A1704">
        <v>264924408</v>
      </c>
      <c r="B1704" t="s">
        <v>19288</v>
      </c>
      <c r="C1704" t="s">
        <v>17588</v>
      </c>
      <c r="D1704" t="s">
        <v>10940</v>
      </c>
      <c r="E1704" t="s">
        <v>10941</v>
      </c>
      <c r="F1704" t="s">
        <v>66</v>
      </c>
      <c r="G1704" t="s">
        <v>11121</v>
      </c>
    </row>
    <row r="1705" spans="1:7" x14ac:dyDescent="0.25">
      <c r="A1705">
        <v>264924410</v>
      </c>
      <c r="B1705" t="s">
        <v>19289</v>
      </c>
      <c r="C1705" t="s">
        <v>17588</v>
      </c>
      <c r="D1705" t="s">
        <v>8597</v>
      </c>
      <c r="E1705" t="s">
        <v>8598</v>
      </c>
      <c r="F1705" t="s">
        <v>66</v>
      </c>
      <c r="G1705" t="s">
        <v>11121</v>
      </c>
    </row>
    <row r="1706" spans="1:7" x14ac:dyDescent="0.25">
      <c r="A1706">
        <v>264924412</v>
      </c>
      <c r="B1706" t="s">
        <v>19290</v>
      </c>
      <c r="C1706" t="s">
        <v>17588</v>
      </c>
      <c r="D1706" t="s">
        <v>7494</v>
      </c>
      <c r="E1706" t="s">
        <v>7495</v>
      </c>
      <c r="F1706" t="s">
        <v>66</v>
      </c>
      <c r="G1706" t="s">
        <v>11121</v>
      </c>
    </row>
    <row r="1707" spans="1:7" x14ac:dyDescent="0.25">
      <c r="A1707">
        <v>264924414</v>
      </c>
      <c r="B1707" t="s">
        <v>19291</v>
      </c>
      <c r="C1707" t="s">
        <v>17588</v>
      </c>
      <c r="D1707" t="s">
        <v>6105</v>
      </c>
      <c r="E1707" t="s">
        <v>6106</v>
      </c>
      <c r="F1707" t="s">
        <v>66</v>
      </c>
      <c r="G1707" t="s">
        <v>11121</v>
      </c>
    </row>
    <row r="1708" spans="1:7" x14ac:dyDescent="0.25">
      <c r="A1708">
        <v>264924416</v>
      </c>
      <c r="B1708" t="s">
        <v>19292</v>
      </c>
      <c r="C1708" t="s">
        <v>17588</v>
      </c>
      <c r="D1708" t="s">
        <v>1638</v>
      </c>
      <c r="E1708" t="s">
        <v>4714</v>
      </c>
      <c r="F1708" t="s">
        <v>66</v>
      </c>
      <c r="G1708" t="s">
        <v>11121</v>
      </c>
    </row>
    <row r="1709" spans="1:7" x14ac:dyDescent="0.25">
      <c r="A1709">
        <v>264924418</v>
      </c>
      <c r="B1709" t="s">
        <v>19293</v>
      </c>
      <c r="C1709" t="s">
        <v>17588</v>
      </c>
      <c r="D1709" t="s">
        <v>10947</v>
      </c>
      <c r="E1709" t="s">
        <v>10948</v>
      </c>
      <c r="F1709" t="s">
        <v>66</v>
      </c>
      <c r="G1709" t="s">
        <v>11121</v>
      </c>
    </row>
    <row r="1710" spans="1:7" x14ac:dyDescent="0.25">
      <c r="A1710">
        <v>264924600</v>
      </c>
      <c r="B1710" t="s">
        <v>19294</v>
      </c>
      <c r="C1710" t="s">
        <v>17588</v>
      </c>
      <c r="D1710" t="s">
        <v>4718</v>
      </c>
      <c r="E1710" t="s">
        <v>4719</v>
      </c>
      <c r="F1710" t="s">
        <v>66</v>
      </c>
      <c r="G1710" t="s">
        <v>11121</v>
      </c>
    </row>
    <row r="1711" spans="1:7" x14ac:dyDescent="0.25">
      <c r="A1711">
        <v>264924602</v>
      </c>
      <c r="B1711" t="s">
        <v>19295</v>
      </c>
      <c r="C1711" t="s">
        <v>17588</v>
      </c>
      <c r="D1711" t="s">
        <v>4723</v>
      </c>
      <c r="E1711" t="s">
        <v>4724</v>
      </c>
      <c r="F1711" t="s">
        <v>66</v>
      </c>
      <c r="G1711" t="s">
        <v>11121</v>
      </c>
    </row>
    <row r="1712" spans="1:7" x14ac:dyDescent="0.25">
      <c r="A1712">
        <v>264924604</v>
      </c>
      <c r="B1712" t="s">
        <v>19296</v>
      </c>
      <c r="C1712" t="s">
        <v>17588</v>
      </c>
      <c r="D1712" t="s">
        <v>9866</v>
      </c>
      <c r="E1712" t="s">
        <v>9867</v>
      </c>
      <c r="F1712" t="s">
        <v>66</v>
      </c>
      <c r="G1712" t="s">
        <v>11121</v>
      </c>
    </row>
    <row r="1713" spans="1:7" x14ac:dyDescent="0.25">
      <c r="A1713">
        <v>264924606</v>
      </c>
      <c r="B1713" t="s">
        <v>19297</v>
      </c>
      <c r="C1713" t="s">
        <v>17588</v>
      </c>
      <c r="D1713" t="s">
        <v>6110</v>
      </c>
      <c r="E1713" t="s">
        <v>6111</v>
      </c>
      <c r="F1713" t="s">
        <v>66</v>
      </c>
      <c r="G1713" t="s">
        <v>11121</v>
      </c>
    </row>
    <row r="1714" spans="1:7" x14ac:dyDescent="0.25">
      <c r="A1714">
        <v>264924608</v>
      </c>
      <c r="B1714" t="s">
        <v>19298</v>
      </c>
      <c r="C1714" t="s">
        <v>17588</v>
      </c>
      <c r="D1714" t="s">
        <v>3263</v>
      </c>
      <c r="E1714" t="s">
        <v>3264</v>
      </c>
      <c r="F1714" t="s">
        <v>66</v>
      </c>
      <c r="G1714" t="s">
        <v>11121</v>
      </c>
    </row>
    <row r="1715" spans="1:7" x14ac:dyDescent="0.25">
      <c r="A1715">
        <v>264924610</v>
      </c>
      <c r="B1715" t="s">
        <v>19299</v>
      </c>
      <c r="C1715" t="s">
        <v>17588</v>
      </c>
      <c r="D1715" t="s">
        <v>4731</v>
      </c>
      <c r="E1715" t="s">
        <v>4732</v>
      </c>
      <c r="F1715" t="s">
        <v>66</v>
      </c>
      <c r="G1715" t="s">
        <v>11121</v>
      </c>
    </row>
    <row r="1716" spans="1:7" x14ac:dyDescent="0.25">
      <c r="A1716">
        <v>264924792</v>
      </c>
      <c r="B1716" t="s">
        <v>19300</v>
      </c>
      <c r="C1716" t="s">
        <v>17588</v>
      </c>
      <c r="D1716" t="s">
        <v>7498</v>
      </c>
      <c r="E1716" t="s">
        <v>7499</v>
      </c>
      <c r="F1716" t="s">
        <v>66</v>
      </c>
      <c r="G1716" t="s">
        <v>11121</v>
      </c>
    </row>
    <row r="1717" spans="1:7" x14ac:dyDescent="0.25">
      <c r="A1717">
        <v>264924794</v>
      </c>
      <c r="B1717" t="s">
        <v>19301</v>
      </c>
      <c r="C1717" t="s">
        <v>17588</v>
      </c>
      <c r="D1717" t="s">
        <v>10953</v>
      </c>
      <c r="E1717" t="s">
        <v>10954</v>
      </c>
      <c r="F1717" t="s">
        <v>66</v>
      </c>
      <c r="G1717" t="s">
        <v>11121</v>
      </c>
    </row>
    <row r="1718" spans="1:7" x14ac:dyDescent="0.25">
      <c r="A1718">
        <v>264924796</v>
      </c>
      <c r="B1718" t="s">
        <v>19302</v>
      </c>
      <c r="C1718" t="s">
        <v>17588</v>
      </c>
      <c r="D1718" t="s">
        <v>6114</v>
      </c>
      <c r="E1718" t="s">
        <v>6115</v>
      </c>
      <c r="F1718" t="s">
        <v>66</v>
      </c>
      <c r="G1718" t="s">
        <v>11121</v>
      </c>
    </row>
    <row r="1719" spans="1:7" x14ac:dyDescent="0.25">
      <c r="A1719">
        <v>264924798</v>
      </c>
      <c r="B1719" t="s">
        <v>19303</v>
      </c>
      <c r="C1719" t="s">
        <v>17588</v>
      </c>
      <c r="D1719" t="s">
        <v>9870</v>
      </c>
      <c r="E1719" t="s">
        <v>9871</v>
      </c>
      <c r="F1719" t="s">
        <v>66</v>
      </c>
      <c r="G1719" t="s">
        <v>11121</v>
      </c>
    </row>
    <row r="1720" spans="1:7" x14ac:dyDescent="0.25">
      <c r="A1720">
        <v>264924800</v>
      </c>
      <c r="B1720" t="s">
        <v>19304</v>
      </c>
      <c r="C1720" t="s">
        <v>17588</v>
      </c>
      <c r="D1720" t="s">
        <v>9874</v>
      </c>
      <c r="E1720" t="s">
        <v>9875</v>
      </c>
      <c r="F1720" t="s">
        <v>66</v>
      </c>
      <c r="G1720" t="s">
        <v>11121</v>
      </c>
    </row>
    <row r="1721" spans="1:7" x14ac:dyDescent="0.25">
      <c r="A1721">
        <v>264924802</v>
      </c>
      <c r="B1721" t="s">
        <v>19305</v>
      </c>
      <c r="C1721" t="s">
        <v>17588</v>
      </c>
      <c r="D1721" t="s">
        <v>3268</v>
      </c>
      <c r="E1721" t="s">
        <v>3269</v>
      </c>
      <c r="F1721" t="s">
        <v>66</v>
      </c>
      <c r="G1721" t="s">
        <v>11121</v>
      </c>
    </row>
    <row r="1722" spans="1:7" x14ac:dyDescent="0.25">
      <c r="A1722">
        <v>264924984</v>
      </c>
      <c r="B1722" t="s">
        <v>19306</v>
      </c>
      <c r="C1722" t="s">
        <v>17588</v>
      </c>
      <c r="D1722" t="s">
        <v>6119</v>
      </c>
      <c r="E1722" t="s">
        <v>6120</v>
      </c>
      <c r="F1722" t="s">
        <v>66</v>
      </c>
      <c r="G1722" t="s">
        <v>11121</v>
      </c>
    </row>
    <row r="1723" spans="1:7" x14ac:dyDescent="0.25">
      <c r="A1723">
        <v>264924986</v>
      </c>
      <c r="B1723" t="s">
        <v>19307</v>
      </c>
      <c r="C1723" t="s">
        <v>17588</v>
      </c>
      <c r="D1723" t="s">
        <v>9878</v>
      </c>
      <c r="E1723" t="s">
        <v>9879</v>
      </c>
      <c r="F1723" t="s">
        <v>66</v>
      </c>
      <c r="G1723" t="s">
        <v>11121</v>
      </c>
    </row>
    <row r="1724" spans="1:7" x14ac:dyDescent="0.25">
      <c r="A1724">
        <v>264924988</v>
      </c>
      <c r="B1724" t="s">
        <v>19308</v>
      </c>
      <c r="C1724" t="s">
        <v>17588</v>
      </c>
      <c r="D1724" t="s">
        <v>4737</v>
      </c>
      <c r="E1724" t="s">
        <v>4738</v>
      </c>
      <c r="F1724" t="s">
        <v>66</v>
      </c>
      <c r="G1724" t="s">
        <v>11121</v>
      </c>
    </row>
    <row r="1725" spans="1:7" x14ac:dyDescent="0.25">
      <c r="A1725">
        <v>264924990</v>
      </c>
      <c r="B1725" t="s">
        <v>19309</v>
      </c>
      <c r="C1725" t="s">
        <v>17588</v>
      </c>
      <c r="D1725" t="s">
        <v>1749</v>
      </c>
      <c r="E1725" t="s">
        <v>1750</v>
      </c>
      <c r="F1725" t="s">
        <v>66</v>
      </c>
      <c r="G1725" t="s">
        <v>11121</v>
      </c>
    </row>
    <row r="1726" spans="1:7" x14ac:dyDescent="0.25">
      <c r="A1726">
        <v>264924992</v>
      </c>
      <c r="B1726" t="s">
        <v>19310</v>
      </c>
      <c r="C1726" t="s">
        <v>17588</v>
      </c>
      <c r="D1726" t="s">
        <v>4742</v>
      </c>
      <c r="E1726" t="s">
        <v>4743</v>
      </c>
      <c r="F1726" t="s">
        <v>66</v>
      </c>
      <c r="G1726" t="s">
        <v>11121</v>
      </c>
    </row>
    <row r="1727" spans="1:7" x14ac:dyDescent="0.25">
      <c r="A1727">
        <v>264924994</v>
      </c>
      <c r="B1727" t="s">
        <v>19311</v>
      </c>
      <c r="C1727" t="s">
        <v>17588</v>
      </c>
      <c r="D1727" t="s">
        <v>6123</v>
      </c>
      <c r="E1727" t="s">
        <v>6124</v>
      </c>
      <c r="F1727" t="s">
        <v>66</v>
      </c>
      <c r="G1727" t="s">
        <v>11121</v>
      </c>
    </row>
    <row r="1728" spans="1:7" x14ac:dyDescent="0.25">
      <c r="A1728">
        <v>264925176</v>
      </c>
      <c r="B1728" t="s">
        <v>19312</v>
      </c>
      <c r="C1728" t="s">
        <v>17588</v>
      </c>
      <c r="D1728" t="s">
        <v>1754</v>
      </c>
      <c r="E1728" t="s">
        <v>1755</v>
      </c>
      <c r="F1728" t="s">
        <v>66</v>
      </c>
      <c r="G1728" t="s">
        <v>11121</v>
      </c>
    </row>
    <row r="1729" spans="1:7" x14ac:dyDescent="0.25">
      <c r="A1729">
        <v>264925178</v>
      </c>
      <c r="B1729" t="s">
        <v>19313</v>
      </c>
      <c r="C1729" t="s">
        <v>17588</v>
      </c>
      <c r="D1729" t="s">
        <v>1340</v>
      </c>
      <c r="E1729" t="s">
        <v>7502</v>
      </c>
      <c r="F1729" t="s">
        <v>66</v>
      </c>
      <c r="G1729" t="s">
        <v>11121</v>
      </c>
    </row>
    <row r="1730" spans="1:7" x14ac:dyDescent="0.25">
      <c r="A1730">
        <v>264925180</v>
      </c>
      <c r="B1730" t="s">
        <v>19314</v>
      </c>
      <c r="C1730" t="s">
        <v>17588</v>
      </c>
      <c r="D1730" t="s">
        <v>9882</v>
      </c>
      <c r="E1730" t="s">
        <v>9883</v>
      </c>
      <c r="F1730" t="s">
        <v>66</v>
      </c>
      <c r="G1730" t="s">
        <v>11121</v>
      </c>
    </row>
    <row r="1731" spans="1:7" x14ac:dyDescent="0.25">
      <c r="A1731">
        <v>264925182</v>
      </c>
      <c r="B1731" t="s">
        <v>19315</v>
      </c>
      <c r="C1731" t="s">
        <v>17588</v>
      </c>
      <c r="D1731" t="s">
        <v>3273</v>
      </c>
      <c r="E1731" t="s">
        <v>3274</v>
      </c>
      <c r="F1731" t="s">
        <v>66</v>
      </c>
      <c r="G1731" t="s">
        <v>11121</v>
      </c>
    </row>
    <row r="1732" spans="1:7" x14ac:dyDescent="0.25">
      <c r="A1732">
        <v>264925184</v>
      </c>
      <c r="B1732" t="s">
        <v>19316</v>
      </c>
      <c r="C1732" t="s">
        <v>17588</v>
      </c>
      <c r="D1732" t="s">
        <v>6128</v>
      </c>
      <c r="E1732" t="s">
        <v>6129</v>
      </c>
      <c r="F1732" t="s">
        <v>66</v>
      </c>
      <c r="G1732" t="s">
        <v>11121</v>
      </c>
    </row>
    <row r="1733" spans="1:7" x14ac:dyDescent="0.25">
      <c r="A1733">
        <v>264925186</v>
      </c>
      <c r="B1733" t="s">
        <v>19317</v>
      </c>
      <c r="C1733" t="s">
        <v>17588</v>
      </c>
      <c r="D1733" t="s">
        <v>8601</v>
      </c>
      <c r="E1733" t="s">
        <v>8602</v>
      </c>
      <c r="F1733" t="s">
        <v>66</v>
      </c>
      <c r="G1733" t="s">
        <v>11121</v>
      </c>
    </row>
    <row r="1734" spans="1:7" x14ac:dyDescent="0.25">
      <c r="A1734">
        <v>264925368</v>
      </c>
      <c r="B1734" t="s">
        <v>19318</v>
      </c>
      <c r="C1734" t="s">
        <v>17588</v>
      </c>
      <c r="D1734" t="s">
        <v>4746</v>
      </c>
      <c r="E1734" t="s">
        <v>4747</v>
      </c>
      <c r="F1734" t="s">
        <v>66</v>
      </c>
      <c r="G1734" t="s">
        <v>11121</v>
      </c>
    </row>
    <row r="1735" spans="1:7" x14ac:dyDescent="0.25">
      <c r="A1735">
        <v>264925370</v>
      </c>
      <c r="B1735" t="s">
        <v>19319</v>
      </c>
      <c r="C1735" t="s">
        <v>17588</v>
      </c>
      <c r="D1735" t="s">
        <v>6133</v>
      </c>
      <c r="E1735" t="s">
        <v>6134</v>
      </c>
      <c r="F1735" t="s">
        <v>66</v>
      </c>
      <c r="G1735" t="s">
        <v>11121</v>
      </c>
    </row>
    <row r="1736" spans="1:7" x14ac:dyDescent="0.25">
      <c r="A1736">
        <v>264925372</v>
      </c>
      <c r="B1736" t="s">
        <v>19320</v>
      </c>
      <c r="C1736" t="s">
        <v>17588</v>
      </c>
      <c r="D1736" t="s">
        <v>1761</v>
      </c>
      <c r="E1736" t="s">
        <v>1762</v>
      </c>
      <c r="F1736" t="s">
        <v>66</v>
      </c>
      <c r="G1736" t="s">
        <v>11121</v>
      </c>
    </row>
    <row r="1737" spans="1:7" x14ac:dyDescent="0.25">
      <c r="A1737">
        <v>264925374</v>
      </c>
      <c r="B1737" t="s">
        <v>19321</v>
      </c>
      <c r="C1737" t="s">
        <v>17588</v>
      </c>
      <c r="D1737" t="s">
        <v>10959</v>
      </c>
      <c r="E1737" t="s">
        <v>10960</v>
      </c>
      <c r="F1737" t="s">
        <v>66</v>
      </c>
      <c r="G1737" t="s">
        <v>11121</v>
      </c>
    </row>
    <row r="1738" spans="1:7" x14ac:dyDescent="0.25">
      <c r="A1738">
        <v>264925376</v>
      </c>
      <c r="B1738" t="s">
        <v>19322</v>
      </c>
      <c r="C1738" t="s">
        <v>17588</v>
      </c>
      <c r="D1738" t="s">
        <v>10964</v>
      </c>
      <c r="E1738" t="s">
        <v>10965</v>
      </c>
      <c r="F1738" t="s">
        <v>66</v>
      </c>
      <c r="G1738" t="s">
        <v>11121</v>
      </c>
    </row>
    <row r="1739" spans="1:7" x14ac:dyDescent="0.25">
      <c r="A1739">
        <v>264925378</v>
      </c>
      <c r="B1739" t="s">
        <v>19323</v>
      </c>
      <c r="C1739" t="s">
        <v>17588</v>
      </c>
      <c r="D1739" t="s">
        <v>3277</v>
      </c>
      <c r="E1739" t="s">
        <v>3278</v>
      </c>
      <c r="F1739" t="s">
        <v>66</v>
      </c>
      <c r="G1739" t="s">
        <v>11121</v>
      </c>
    </row>
    <row r="1740" spans="1:7" x14ac:dyDescent="0.25">
      <c r="A1740">
        <v>264925560</v>
      </c>
      <c r="B1740" t="s">
        <v>19324</v>
      </c>
      <c r="C1740" t="s">
        <v>17588</v>
      </c>
      <c r="D1740" t="s">
        <v>8607</v>
      </c>
      <c r="E1740" t="s">
        <v>8608</v>
      </c>
      <c r="F1740" t="s">
        <v>66</v>
      </c>
      <c r="G1740" t="s">
        <v>11121</v>
      </c>
    </row>
    <row r="1741" spans="1:7" x14ac:dyDescent="0.25">
      <c r="A1741">
        <v>264925562</v>
      </c>
      <c r="B1741" t="s">
        <v>19325</v>
      </c>
      <c r="C1741" t="s">
        <v>17588</v>
      </c>
      <c r="D1741" t="s">
        <v>6138</v>
      </c>
      <c r="E1741" t="s">
        <v>6139</v>
      </c>
      <c r="F1741" t="s">
        <v>66</v>
      </c>
      <c r="G1741" t="s">
        <v>11121</v>
      </c>
    </row>
    <row r="1742" spans="1:7" x14ac:dyDescent="0.25">
      <c r="A1742">
        <v>264925564</v>
      </c>
      <c r="B1742" t="s">
        <v>19326</v>
      </c>
      <c r="C1742" t="s">
        <v>17588</v>
      </c>
      <c r="D1742" t="s">
        <v>6143</v>
      </c>
      <c r="E1742" t="s">
        <v>6144</v>
      </c>
      <c r="F1742" t="s">
        <v>66</v>
      </c>
      <c r="G1742" t="s">
        <v>11121</v>
      </c>
    </row>
    <row r="1743" spans="1:7" x14ac:dyDescent="0.25">
      <c r="A1743">
        <v>264925566</v>
      </c>
      <c r="B1743" t="s">
        <v>19327</v>
      </c>
      <c r="C1743" t="s">
        <v>17588</v>
      </c>
      <c r="D1743" t="s">
        <v>8611</v>
      </c>
      <c r="E1743" t="s">
        <v>8612</v>
      </c>
      <c r="F1743" t="s">
        <v>66</v>
      </c>
      <c r="G1743" t="s">
        <v>11121</v>
      </c>
    </row>
    <row r="1744" spans="1:7" x14ac:dyDescent="0.25">
      <c r="A1744">
        <v>264925568</v>
      </c>
      <c r="B1744" t="s">
        <v>19328</v>
      </c>
      <c r="C1744" t="s">
        <v>17588</v>
      </c>
      <c r="D1744" t="s">
        <v>3117</v>
      </c>
      <c r="E1744" t="s">
        <v>3118</v>
      </c>
      <c r="F1744" t="s">
        <v>66</v>
      </c>
      <c r="G1744" t="s">
        <v>11121</v>
      </c>
    </row>
    <row r="1745" spans="1:7" x14ac:dyDescent="0.25">
      <c r="A1745">
        <v>264925570</v>
      </c>
      <c r="B1745" t="s">
        <v>19329</v>
      </c>
      <c r="C1745" t="s">
        <v>17588</v>
      </c>
      <c r="D1745" t="s">
        <v>5321</v>
      </c>
      <c r="E1745" t="s">
        <v>5322</v>
      </c>
      <c r="F1745" t="s">
        <v>66</v>
      </c>
      <c r="G1745" t="s">
        <v>11121</v>
      </c>
    </row>
    <row r="1746" spans="1:7" x14ac:dyDescent="0.25">
      <c r="A1746">
        <v>264925752</v>
      </c>
      <c r="B1746" t="s">
        <v>19330</v>
      </c>
      <c r="C1746" t="s">
        <v>17588</v>
      </c>
      <c r="D1746" t="s">
        <v>1769</v>
      </c>
      <c r="E1746" t="s">
        <v>1770</v>
      </c>
      <c r="F1746" t="s">
        <v>66</v>
      </c>
      <c r="G1746" t="s">
        <v>11121</v>
      </c>
    </row>
    <row r="1747" spans="1:7" x14ac:dyDescent="0.25">
      <c r="A1747">
        <v>264925754</v>
      </c>
      <c r="B1747" t="s">
        <v>19331</v>
      </c>
      <c r="C1747" t="s">
        <v>17588</v>
      </c>
      <c r="D1747" t="s">
        <v>8616</v>
      </c>
      <c r="E1747" t="s">
        <v>8617</v>
      </c>
      <c r="F1747" t="s">
        <v>66</v>
      </c>
      <c r="G1747" t="s">
        <v>11121</v>
      </c>
    </row>
    <row r="1748" spans="1:7" x14ac:dyDescent="0.25">
      <c r="A1748">
        <v>264925756</v>
      </c>
      <c r="B1748" t="s">
        <v>19332</v>
      </c>
      <c r="C1748" t="s">
        <v>17588</v>
      </c>
      <c r="D1748" t="s">
        <v>2542</v>
      </c>
      <c r="E1748" t="s">
        <v>9886</v>
      </c>
      <c r="F1748" t="s">
        <v>66</v>
      </c>
      <c r="G1748" t="s">
        <v>11121</v>
      </c>
    </row>
    <row r="1749" spans="1:7" x14ac:dyDescent="0.25">
      <c r="A1749">
        <v>264925758</v>
      </c>
      <c r="B1749" t="s">
        <v>19333</v>
      </c>
      <c r="C1749" t="s">
        <v>17588</v>
      </c>
      <c r="D1749" t="s">
        <v>4751</v>
      </c>
      <c r="E1749" t="s">
        <v>4752</v>
      </c>
      <c r="F1749" t="s">
        <v>66</v>
      </c>
      <c r="G1749" t="s">
        <v>11121</v>
      </c>
    </row>
    <row r="1750" spans="1:7" x14ac:dyDescent="0.25">
      <c r="A1750">
        <v>264925760</v>
      </c>
      <c r="B1750" t="s">
        <v>19334</v>
      </c>
      <c r="C1750" t="s">
        <v>17588</v>
      </c>
      <c r="D1750" t="s">
        <v>6153</v>
      </c>
      <c r="E1750" t="s">
        <v>6154</v>
      </c>
      <c r="F1750" t="s">
        <v>66</v>
      </c>
      <c r="G1750" t="s">
        <v>11121</v>
      </c>
    </row>
    <row r="1751" spans="1:7" x14ac:dyDescent="0.25">
      <c r="A1751">
        <v>264925762</v>
      </c>
      <c r="B1751" t="s">
        <v>19335</v>
      </c>
      <c r="C1751" t="s">
        <v>17588</v>
      </c>
      <c r="D1751" t="s">
        <v>3283</v>
      </c>
      <c r="E1751" t="s">
        <v>3284</v>
      </c>
      <c r="F1751" t="s">
        <v>66</v>
      </c>
      <c r="G1751" t="s">
        <v>11121</v>
      </c>
    </row>
    <row r="1752" spans="1:7" x14ac:dyDescent="0.25">
      <c r="A1752">
        <v>264921930</v>
      </c>
      <c r="B1752" t="s">
        <v>19336</v>
      </c>
      <c r="C1752" t="s">
        <v>17588</v>
      </c>
      <c r="D1752" t="s">
        <v>3003</v>
      </c>
      <c r="E1752" t="s">
        <v>9890</v>
      </c>
      <c r="F1752" t="s">
        <v>66</v>
      </c>
      <c r="G1752" t="s">
        <v>11121</v>
      </c>
    </row>
    <row r="1753" spans="1:7" x14ac:dyDescent="0.25">
      <c r="A1753">
        <v>264921932</v>
      </c>
      <c r="B1753" t="s">
        <v>19337</v>
      </c>
      <c r="C1753" t="s">
        <v>17588</v>
      </c>
      <c r="D1753" t="s">
        <v>10968</v>
      </c>
      <c r="E1753" t="s">
        <v>10969</v>
      </c>
      <c r="F1753" t="s">
        <v>66</v>
      </c>
      <c r="G1753" t="s">
        <v>11121</v>
      </c>
    </row>
    <row r="1754" spans="1:7" x14ac:dyDescent="0.25">
      <c r="A1754">
        <v>264921934</v>
      </c>
      <c r="B1754" t="s">
        <v>19338</v>
      </c>
      <c r="C1754" t="s">
        <v>17588</v>
      </c>
      <c r="D1754" t="s">
        <v>4758</v>
      </c>
      <c r="E1754" t="s">
        <v>4759</v>
      </c>
      <c r="F1754" t="s">
        <v>66</v>
      </c>
      <c r="G1754" t="s">
        <v>11121</v>
      </c>
    </row>
    <row r="1755" spans="1:7" x14ac:dyDescent="0.25">
      <c r="A1755">
        <v>264921936</v>
      </c>
      <c r="B1755" t="s">
        <v>19339</v>
      </c>
      <c r="C1755" t="s">
        <v>17588</v>
      </c>
      <c r="D1755" t="s">
        <v>4763</v>
      </c>
      <c r="E1755" t="s">
        <v>4764</v>
      </c>
      <c r="F1755" t="s">
        <v>66</v>
      </c>
      <c r="G1755" t="s">
        <v>11121</v>
      </c>
    </row>
    <row r="1756" spans="1:7" x14ac:dyDescent="0.25">
      <c r="A1756">
        <v>264921938</v>
      </c>
      <c r="B1756" t="s">
        <v>19340</v>
      </c>
      <c r="C1756" t="s">
        <v>17588</v>
      </c>
      <c r="D1756" t="s">
        <v>8621</v>
      </c>
      <c r="E1756" t="s">
        <v>8622</v>
      </c>
      <c r="F1756" t="s">
        <v>66</v>
      </c>
      <c r="G1756" t="s">
        <v>11121</v>
      </c>
    </row>
    <row r="1757" spans="1:7" x14ac:dyDescent="0.25">
      <c r="A1757">
        <v>264921940</v>
      </c>
      <c r="B1757" t="s">
        <v>19341</v>
      </c>
      <c r="C1757" t="s">
        <v>17588</v>
      </c>
      <c r="D1757" t="s">
        <v>5783</v>
      </c>
      <c r="E1757" t="s">
        <v>5784</v>
      </c>
      <c r="F1757" t="s">
        <v>66</v>
      </c>
      <c r="G1757" t="s">
        <v>11121</v>
      </c>
    </row>
    <row r="1758" spans="1:7" x14ac:dyDescent="0.25">
      <c r="A1758">
        <v>264922122</v>
      </c>
      <c r="B1758" t="s">
        <v>19342</v>
      </c>
      <c r="C1758" t="s">
        <v>17588</v>
      </c>
      <c r="D1758" t="s">
        <v>4768</v>
      </c>
      <c r="E1758" t="s">
        <v>4769</v>
      </c>
      <c r="F1758" t="s">
        <v>66</v>
      </c>
      <c r="G1758" t="s">
        <v>11121</v>
      </c>
    </row>
    <row r="1759" spans="1:7" x14ac:dyDescent="0.25">
      <c r="A1759">
        <v>264922124</v>
      </c>
      <c r="B1759" t="s">
        <v>19343</v>
      </c>
      <c r="C1759" t="s">
        <v>17588</v>
      </c>
      <c r="D1759" t="s">
        <v>6158</v>
      </c>
      <c r="E1759" t="s">
        <v>6159</v>
      </c>
      <c r="F1759" t="s">
        <v>66</v>
      </c>
      <c r="G1759" t="s">
        <v>11121</v>
      </c>
    </row>
    <row r="1760" spans="1:7" x14ac:dyDescent="0.25">
      <c r="A1760">
        <v>264922126</v>
      </c>
      <c r="B1760" t="s">
        <v>19344</v>
      </c>
      <c r="C1760" t="s">
        <v>17588</v>
      </c>
      <c r="D1760" t="s">
        <v>8626</v>
      </c>
      <c r="E1760" t="s">
        <v>8627</v>
      </c>
      <c r="F1760" t="s">
        <v>66</v>
      </c>
      <c r="G1760" t="s">
        <v>11121</v>
      </c>
    </row>
    <row r="1761" spans="1:7" x14ac:dyDescent="0.25">
      <c r="A1761">
        <v>264922128</v>
      </c>
      <c r="B1761" t="s">
        <v>19345</v>
      </c>
      <c r="C1761" t="s">
        <v>17588</v>
      </c>
      <c r="D1761" t="s">
        <v>6163</v>
      </c>
      <c r="E1761" t="s">
        <v>6164</v>
      </c>
      <c r="F1761" t="s">
        <v>66</v>
      </c>
      <c r="G1761" t="s">
        <v>11121</v>
      </c>
    </row>
    <row r="1762" spans="1:7" x14ac:dyDescent="0.25">
      <c r="A1762">
        <v>264922130</v>
      </c>
      <c r="B1762" t="s">
        <v>19346</v>
      </c>
      <c r="C1762" t="s">
        <v>17588</v>
      </c>
      <c r="D1762" t="s">
        <v>3288</v>
      </c>
      <c r="E1762" t="s">
        <v>3289</v>
      </c>
      <c r="F1762" t="s">
        <v>66</v>
      </c>
      <c r="G1762" t="s">
        <v>11121</v>
      </c>
    </row>
    <row r="1763" spans="1:7" x14ac:dyDescent="0.25">
      <c r="A1763">
        <v>264922132</v>
      </c>
      <c r="B1763" t="s">
        <v>19347</v>
      </c>
      <c r="C1763" t="s">
        <v>17588</v>
      </c>
      <c r="D1763" t="s">
        <v>6168</v>
      </c>
      <c r="E1763" t="s">
        <v>6169</v>
      </c>
      <c r="F1763" t="s">
        <v>66</v>
      </c>
      <c r="G1763" t="s">
        <v>11121</v>
      </c>
    </row>
    <row r="1764" spans="1:7" x14ac:dyDescent="0.25">
      <c r="A1764">
        <v>264922314</v>
      </c>
      <c r="B1764" t="s">
        <v>19348</v>
      </c>
      <c r="C1764" t="s">
        <v>17588</v>
      </c>
      <c r="D1764" t="s">
        <v>1774</v>
      </c>
      <c r="E1764" t="s">
        <v>1775</v>
      </c>
      <c r="F1764" t="s">
        <v>66</v>
      </c>
      <c r="G1764" t="s">
        <v>11121</v>
      </c>
    </row>
    <row r="1765" spans="1:7" x14ac:dyDescent="0.25">
      <c r="A1765">
        <v>264922316</v>
      </c>
      <c r="B1765" t="s">
        <v>19349</v>
      </c>
      <c r="C1765" t="s">
        <v>17588</v>
      </c>
      <c r="D1765" t="s">
        <v>4772</v>
      </c>
      <c r="E1765" t="s">
        <v>4773</v>
      </c>
      <c r="F1765" t="s">
        <v>66</v>
      </c>
      <c r="G1765" t="s">
        <v>11121</v>
      </c>
    </row>
    <row r="1766" spans="1:7" x14ac:dyDescent="0.25">
      <c r="A1766">
        <v>264922318</v>
      </c>
      <c r="B1766" t="s">
        <v>19350</v>
      </c>
      <c r="C1766" t="s">
        <v>17588</v>
      </c>
      <c r="D1766" t="s">
        <v>6062</v>
      </c>
      <c r="E1766" t="s">
        <v>10975</v>
      </c>
      <c r="F1766" t="s">
        <v>66</v>
      </c>
      <c r="G1766" t="s">
        <v>11121</v>
      </c>
    </row>
    <row r="1767" spans="1:7" x14ac:dyDescent="0.25">
      <c r="A1767">
        <v>264922322</v>
      </c>
      <c r="B1767" t="s">
        <v>19351</v>
      </c>
      <c r="C1767" t="s">
        <v>17588</v>
      </c>
      <c r="D1767" t="s">
        <v>1704</v>
      </c>
      <c r="E1767" t="s">
        <v>9893</v>
      </c>
      <c r="F1767" t="s">
        <v>66</v>
      </c>
      <c r="G1767" t="s">
        <v>11121</v>
      </c>
    </row>
    <row r="1768" spans="1:7" x14ac:dyDescent="0.25">
      <c r="A1768">
        <v>264922324</v>
      </c>
      <c r="B1768" t="s">
        <v>19352</v>
      </c>
      <c r="C1768" t="s">
        <v>17588</v>
      </c>
      <c r="D1768" t="s">
        <v>1704</v>
      </c>
      <c r="E1768" t="s">
        <v>3293</v>
      </c>
      <c r="F1768" t="s">
        <v>66</v>
      </c>
      <c r="G1768" t="s">
        <v>11121</v>
      </c>
    </row>
    <row r="1769" spans="1:7" x14ac:dyDescent="0.25">
      <c r="A1769">
        <v>264922506</v>
      </c>
      <c r="B1769" t="s">
        <v>19353</v>
      </c>
      <c r="C1769" t="s">
        <v>17588</v>
      </c>
      <c r="D1769" t="s">
        <v>1710</v>
      </c>
      <c r="E1769" t="s">
        <v>2077</v>
      </c>
      <c r="F1769" t="s">
        <v>66</v>
      </c>
      <c r="G1769" t="s">
        <v>11121</v>
      </c>
    </row>
    <row r="1770" spans="1:7" x14ac:dyDescent="0.25">
      <c r="A1770">
        <v>264922508</v>
      </c>
      <c r="B1770" t="s">
        <v>19354</v>
      </c>
      <c r="C1770" t="s">
        <v>17588</v>
      </c>
      <c r="D1770" t="s">
        <v>1779</v>
      </c>
      <c r="E1770" t="s">
        <v>1780</v>
      </c>
      <c r="F1770" t="s">
        <v>66</v>
      </c>
      <c r="G1770" t="s">
        <v>11121</v>
      </c>
    </row>
    <row r="1771" spans="1:7" x14ac:dyDescent="0.25">
      <c r="A1771">
        <v>264922510</v>
      </c>
      <c r="B1771" t="s">
        <v>19355</v>
      </c>
      <c r="C1771" t="s">
        <v>17588</v>
      </c>
      <c r="D1771" t="s">
        <v>1710</v>
      </c>
      <c r="E1771" t="s">
        <v>4777</v>
      </c>
      <c r="F1771" t="s">
        <v>66</v>
      </c>
      <c r="G1771" t="s">
        <v>11121</v>
      </c>
    </row>
    <row r="1772" spans="1:7" x14ac:dyDescent="0.25">
      <c r="A1772">
        <v>264922512</v>
      </c>
      <c r="B1772" t="s">
        <v>19356</v>
      </c>
      <c r="C1772" t="s">
        <v>17588</v>
      </c>
      <c r="D1772" t="s">
        <v>1779</v>
      </c>
      <c r="E1772" t="s">
        <v>6181</v>
      </c>
      <c r="F1772" t="s">
        <v>66</v>
      </c>
      <c r="G1772" t="s">
        <v>11121</v>
      </c>
    </row>
    <row r="1773" spans="1:7" x14ac:dyDescent="0.25">
      <c r="A1773">
        <v>264922514</v>
      </c>
      <c r="B1773" t="s">
        <v>19357</v>
      </c>
      <c r="C1773" t="s">
        <v>17588</v>
      </c>
      <c r="D1773" t="s">
        <v>1710</v>
      </c>
      <c r="E1773" t="s">
        <v>7509</v>
      </c>
      <c r="F1773" t="s">
        <v>66</v>
      </c>
      <c r="G1773" t="s">
        <v>11121</v>
      </c>
    </row>
    <row r="1774" spans="1:7" x14ac:dyDescent="0.25">
      <c r="A1774">
        <v>264922516</v>
      </c>
      <c r="B1774" t="s">
        <v>19358</v>
      </c>
      <c r="C1774" t="s">
        <v>17588</v>
      </c>
      <c r="D1774" t="s">
        <v>364</v>
      </c>
      <c r="E1774" t="s">
        <v>1784</v>
      </c>
      <c r="F1774" t="s">
        <v>66</v>
      </c>
      <c r="G1774" t="s">
        <v>11121</v>
      </c>
    </row>
    <row r="1775" spans="1:7" x14ac:dyDescent="0.25">
      <c r="A1775">
        <v>264922698</v>
      </c>
      <c r="B1775" t="s">
        <v>19359</v>
      </c>
      <c r="C1775" t="s">
        <v>17588</v>
      </c>
      <c r="D1775" t="s">
        <v>1719</v>
      </c>
      <c r="E1775" t="s">
        <v>1876</v>
      </c>
      <c r="F1775" t="s">
        <v>66</v>
      </c>
      <c r="G1775" t="s">
        <v>11121</v>
      </c>
    </row>
    <row r="1776" spans="1:7" x14ac:dyDescent="0.25">
      <c r="A1776">
        <v>264922700</v>
      </c>
      <c r="B1776" t="s">
        <v>19360</v>
      </c>
      <c r="C1776" t="s">
        <v>17588</v>
      </c>
      <c r="D1776" t="s">
        <v>1719</v>
      </c>
      <c r="E1776" t="s">
        <v>7514</v>
      </c>
      <c r="F1776" t="s">
        <v>66</v>
      </c>
      <c r="G1776" t="s">
        <v>11121</v>
      </c>
    </row>
    <row r="1777" spans="1:7" x14ac:dyDescent="0.25">
      <c r="A1777">
        <v>264922702</v>
      </c>
      <c r="B1777" t="s">
        <v>19361</v>
      </c>
      <c r="C1777" t="s">
        <v>17588</v>
      </c>
      <c r="D1777" t="s">
        <v>1719</v>
      </c>
      <c r="E1777" t="s">
        <v>6185</v>
      </c>
      <c r="F1777" t="s">
        <v>66</v>
      </c>
      <c r="G1777" t="s">
        <v>11121</v>
      </c>
    </row>
    <row r="1778" spans="1:7" x14ac:dyDescent="0.25">
      <c r="A1778">
        <v>264922704</v>
      </c>
      <c r="B1778" t="s">
        <v>19362</v>
      </c>
      <c r="C1778" t="s">
        <v>17588</v>
      </c>
      <c r="D1778" t="s">
        <v>6088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264922706</v>
      </c>
      <c r="B1779" t="s">
        <v>19363</v>
      </c>
      <c r="C1779" t="s">
        <v>17588</v>
      </c>
      <c r="D1779" t="s">
        <v>6193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264922708</v>
      </c>
      <c r="B1780" t="s">
        <v>19364</v>
      </c>
      <c r="C1780" t="s">
        <v>17588</v>
      </c>
      <c r="D1780" t="s">
        <v>1719</v>
      </c>
      <c r="E1780" t="s">
        <v>7517</v>
      </c>
      <c r="F1780" t="s">
        <v>66</v>
      </c>
      <c r="G1780" t="s">
        <v>11121</v>
      </c>
    </row>
    <row r="1781" spans="1:7" x14ac:dyDescent="0.25">
      <c r="A1781">
        <v>264922890</v>
      </c>
      <c r="B1781" t="s">
        <v>19365</v>
      </c>
      <c r="C1781" t="s">
        <v>17588</v>
      </c>
      <c r="D1781" t="s">
        <v>9897</v>
      </c>
      <c r="E1781" t="s">
        <v>9898</v>
      </c>
      <c r="F1781" t="s">
        <v>66</v>
      </c>
      <c r="G1781" t="s">
        <v>11121</v>
      </c>
    </row>
    <row r="1782" spans="1:7" x14ac:dyDescent="0.25">
      <c r="A1782">
        <v>264922892</v>
      </c>
      <c r="B1782" t="s">
        <v>19366</v>
      </c>
      <c r="C1782" t="s">
        <v>17588</v>
      </c>
      <c r="D1782" t="s">
        <v>7520</v>
      </c>
      <c r="E1782" t="s">
        <v>7521</v>
      </c>
      <c r="F1782" t="s">
        <v>66</v>
      </c>
      <c r="G1782" t="s">
        <v>11121</v>
      </c>
    </row>
    <row r="1783" spans="1:7" x14ac:dyDescent="0.25">
      <c r="A1783">
        <v>264922894</v>
      </c>
      <c r="B1783" t="s">
        <v>19367</v>
      </c>
      <c r="C1783" t="s">
        <v>17588</v>
      </c>
      <c r="D1783" t="s">
        <v>1790</v>
      </c>
      <c r="E1783" t="s">
        <v>1791</v>
      </c>
      <c r="F1783" t="s">
        <v>66</v>
      </c>
      <c r="G1783" t="s">
        <v>11121</v>
      </c>
    </row>
    <row r="1784" spans="1:7" x14ac:dyDescent="0.25">
      <c r="A1784">
        <v>264922896</v>
      </c>
      <c r="B1784" t="s">
        <v>19368</v>
      </c>
      <c r="C1784" t="s">
        <v>17588</v>
      </c>
      <c r="D1784" t="s">
        <v>7525</v>
      </c>
      <c r="E1784" t="s">
        <v>7526</v>
      </c>
      <c r="F1784" t="s">
        <v>66</v>
      </c>
      <c r="G1784" t="s">
        <v>11121</v>
      </c>
    </row>
    <row r="1785" spans="1:7" x14ac:dyDescent="0.25">
      <c r="A1785">
        <v>264922898</v>
      </c>
      <c r="B1785" t="s">
        <v>19369</v>
      </c>
      <c r="C1785" t="s">
        <v>17588</v>
      </c>
      <c r="D1785" t="s">
        <v>3300</v>
      </c>
      <c r="E1785" t="s">
        <v>3301</v>
      </c>
      <c r="F1785" t="s">
        <v>66</v>
      </c>
      <c r="G1785" t="s">
        <v>11121</v>
      </c>
    </row>
    <row r="1786" spans="1:7" x14ac:dyDescent="0.25">
      <c r="A1786">
        <v>264922900</v>
      </c>
      <c r="B1786" t="s">
        <v>19370</v>
      </c>
      <c r="C1786" t="s">
        <v>17588</v>
      </c>
      <c r="D1786" t="s">
        <v>1797</v>
      </c>
      <c r="E1786" t="s">
        <v>1798</v>
      </c>
      <c r="F1786" t="s">
        <v>66</v>
      </c>
      <c r="G1786" t="s">
        <v>11121</v>
      </c>
    </row>
    <row r="1787" spans="1:7" x14ac:dyDescent="0.25">
      <c r="A1787">
        <v>264923082</v>
      </c>
      <c r="B1787" t="s">
        <v>19371</v>
      </c>
      <c r="C1787" t="s">
        <v>17588</v>
      </c>
      <c r="D1787" t="s">
        <v>9902</v>
      </c>
      <c r="E1787" t="s">
        <v>9903</v>
      </c>
      <c r="F1787" t="s">
        <v>66</v>
      </c>
      <c r="G1787" t="s">
        <v>11121</v>
      </c>
    </row>
    <row r="1788" spans="1:7" x14ac:dyDescent="0.25">
      <c r="A1788">
        <v>264923084</v>
      </c>
      <c r="B1788" t="s">
        <v>19372</v>
      </c>
      <c r="C1788" t="s">
        <v>17588</v>
      </c>
      <c r="D1788" t="s">
        <v>6067</v>
      </c>
      <c r="E1788" t="s">
        <v>8630</v>
      </c>
      <c r="F1788" t="s">
        <v>66</v>
      </c>
      <c r="G1788" t="s">
        <v>11121</v>
      </c>
    </row>
    <row r="1789" spans="1:7" x14ac:dyDescent="0.25">
      <c r="A1789">
        <v>264923086</v>
      </c>
      <c r="B1789" t="s">
        <v>19373</v>
      </c>
      <c r="C1789" t="s">
        <v>17588</v>
      </c>
      <c r="D1789" t="s">
        <v>9906</v>
      </c>
      <c r="E1789" t="s">
        <v>9907</v>
      </c>
      <c r="F1789" t="s">
        <v>66</v>
      </c>
      <c r="G1789" t="s">
        <v>11121</v>
      </c>
    </row>
    <row r="1790" spans="1:7" x14ac:dyDescent="0.25">
      <c r="A1790">
        <v>264923088</v>
      </c>
      <c r="B1790" t="s">
        <v>19374</v>
      </c>
      <c r="C1790" t="s">
        <v>17588</v>
      </c>
      <c r="D1790" t="s">
        <v>3306</v>
      </c>
      <c r="E1790" t="s">
        <v>3307</v>
      </c>
      <c r="F1790" t="s">
        <v>66</v>
      </c>
      <c r="G1790" t="s">
        <v>11121</v>
      </c>
    </row>
    <row r="1791" spans="1:7" x14ac:dyDescent="0.25">
      <c r="A1791">
        <v>264923090</v>
      </c>
      <c r="B1791" t="s">
        <v>19375</v>
      </c>
      <c r="C1791" t="s">
        <v>17588</v>
      </c>
      <c r="D1791" t="s">
        <v>4781</v>
      </c>
      <c r="E1791" t="s">
        <v>4782</v>
      </c>
      <c r="F1791" t="s">
        <v>66</v>
      </c>
      <c r="G1791" t="s">
        <v>11121</v>
      </c>
    </row>
    <row r="1792" spans="1:7" x14ac:dyDescent="0.25">
      <c r="A1792">
        <v>264923092</v>
      </c>
      <c r="B1792" t="s">
        <v>19376</v>
      </c>
      <c r="C1792" t="s">
        <v>17588</v>
      </c>
      <c r="D1792" t="s">
        <v>9911</v>
      </c>
      <c r="E1792" t="s">
        <v>9912</v>
      </c>
      <c r="F1792" t="s">
        <v>66</v>
      </c>
      <c r="G1792" t="s">
        <v>11121</v>
      </c>
    </row>
    <row r="1793" spans="1:7" x14ac:dyDescent="0.25">
      <c r="A1793">
        <v>264923274</v>
      </c>
      <c r="B1793" t="s">
        <v>19377</v>
      </c>
      <c r="C1793" t="s">
        <v>17588</v>
      </c>
      <c r="D1793" t="s">
        <v>6200</v>
      </c>
      <c r="E1793" t="s">
        <v>6201</v>
      </c>
      <c r="F1793" t="s">
        <v>66</v>
      </c>
      <c r="G1793" t="s">
        <v>11121</v>
      </c>
    </row>
    <row r="1794" spans="1:7" x14ac:dyDescent="0.25">
      <c r="A1794">
        <v>264923276</v>
      </c>
      <c r="B1794" t="s">
        <v>19378</v>
      </c>
      <c r="C1794" t="s">
        <v>17588</v>
      </c>
      <c r="D1794" t="s">
        <v>10978</v>
      </c>
      <c r="E1794" t="s">
        <v>10979</v>
      </c>
      <c r="F1794" t="s">
        <v>66</v>
      </c>
      <c r="G1794" t="s">
        <v>11121</v>
      </c>
    </row>
    <row r="1795" spans="1:7" x14ac:dyDescent="0.25">
      <c r="A1795">
        <v>264923278</v>
      </c>
      <c r="B1795" t="s">
        <v>19379</v>
      </c>
      <c r="C1795" t="s">
        <v>17588</v>
      </c>
      <c r="D1795" t="s">
        <v>1805</v>
      </c>
      <c r="E1795" t="s">
        <v>1806</v>
      </c>
      <c r="F1795" t="s">
        <v>66</v>
      </c>
      <c r="G1795" t="s">
        <v>11121</v>
      </c>
    </row>
    <row r="1796" spans="1:7" x14ac:dyDescent="0.25">
      <c r="A1796">
        <v>264923280</v>
      </c>
      <c r="B1796" t="s">
        <v>19380</v>
      </c>
      <c r="C1796" t="s">
        <v>17588</v>
      </c>
      <c r="D1796" t="s">
        <v>4789</v>
      </c>
      <c r="E1796" t="s">
        <v>4790</v>
      </c>
      <c r="F1796" t="s">
        <v>66</v>
      </c>
      <c r="G1796" t="s">
        <v>11121</v>
      </c>
    </row>
    <row r="1797" spans="1:7" x14ac:dyDescent="0.25">
      <c r="A1797">
        <v>264923282</v>
      </c>
      <c r="B1797" t="s">
        <v>19381</v>
      </c>
      <c r="C1797" t="s">
        <v>17588</v>
      </c>
      <c r="D1797" t="s">
        <v>1811</v>
      </c>
      <c r="E1797" t="s">
        <v>1812</v>
      </c>
      <c r="F1797" t="s">
        <v>66</v>
      </c>
      <c r="G1797" t="s">
        <v>11121</v>
      </c>
    </row>
    <row r="1798" spans="1:7" x14ac:dyDescent="0.25">
      <c r="A1798">
        <v>264923284</v>
      </c>
      <c r="B1798" t="s">
        <v>19382</v>
      </c>
      <c r="C1798" t="s">
        <v>17588</v>
      </c>
      <c r="D1798" t="s">
        <v>9918</v>
      </c>
      <c r="E1798" t="s">
        <v>9919</v>
      </c>
      <c r="F1798" t="s">
        <v>66</v>
      </c>
      <c r="G1798" t="s">
        <v>11121</v>
      </c>
    </row>
    <row r="1799" spans="1:7" x14ac:dyDescent="0.25">
      <c r="A1799">
        <v>264923466</v>
      </c>
      <c r="B1799" t="s">
        <v>19383</v>
      </c>
      <c r="C1799" t="s">
        <v>17588</v>
      </c>
      <c r="D1799" t="s">
        <v>4797</v>
      </c>
      <c r="E1799" t="s">
        <v>4798</v>
      </c>
      <c r="F1799" t="s">
        <v>66</v>
      </c>
      <c r="G1799" t="s">
        <v>11121</v>
      </c>
    </row>
    <row r="1800" spans="1:7" x14ac:dyDescent="0.25">
      <c r="A1800">
        <v>264923468</v>
      </c>
      <c r="B1800" t="s">
        <v>19384</v>
      </c>
      <c r="C1800" t="s">
        <v>17588</v>
      </c>
      <c r="D1800" t="s">
        <v>7530</v>
      </c>
      <c r="E1800" t="s">
        <v>7531</v>
      </c>
      <c r="F1800" t="s">
        <v>66</v>
      </c>
      <c r="G1800" t="s">
        <v>11121</v>
      </c>
    </row>
    <row r="1801" spans="1:7" x14ac:dyDescent="0.25">
      <c r="A1801">
        <v>264923470</v>
      </c>
      <c r="B1801" t="s">
        <v>19385</v>
      </c>
      <c r="C1801" t="s">
        <v>17588</v>
      </c>
      <c r="D1801" t="s">
        <v>6208</v>
      </c>
      <c r="E1801" t="s">
        <v>6209</v>
      </c>
      <c r="F1801" t="s">
        <v>66</v>
      </c>
      <c r="G1801" t="s">
        <v>11121</v>
      </c>
    </row>
    <row r="1802" spans="1:7" x14ac:dyDescent="0.25">
      <c r="A1802">
        <v>264923472</v>
      </c>
      <c r="B1802" t="s">
        <v>19386</v>
      </c>
      <c r="C1802" t="s">
        <v>17588</v>
      </c>
      <c r="D1802" t="s">
        <v>1817</v>
      </c>
      <c r="E1802" t="s">
        <v>1818</v>
      </c>
      <c r="F1802" t="s">
        <v>66</v>
      </c>
      <c r="G1802" t="s">
        <v>11121</v>
      </c>
    </row>
    <row r="1803" spans="1:7" x14ac:dyDescent="0.25">
      <c r="A1803">
        <v>264923474</v>
      </c>
      <c r="B1803" t="s">
        <v>19387</v>
      </c>
      <c r="C1803" t="s">
        <v>17588</v>
      </c>
      <c r="D1803" t="s">
        <v>6215</v>
      </c>
      <c r="E1803" t="s">
        <v>6216</v>
      </c>
      <c r="F1803" t="s">
        <v>66</v>
      </c>
      <c r="G1803" t="s">
        <v>11121</v>
      </c>
    </row>
    <row r="1804" spans="1:7" x14ac:dyDescent="0.25">
      <c r="A1804">
        <v>264923476</v>
      </c>
      <c r="B1804" t="s">
        <v>19388</v>
      </c>
      <c r="C1804" t="s">
        <v>17588</v>
      </c>
      <c r="D1804" t="s">
        <v>4804</v>
      </c>
      <c r="E1804" t="s">
        <v>4805</v>
      </c>
      <c r="F1804" t="s">
        <v>66</v>
      </c>
      <c r="G1804" t="s">
        <v>11121</v>
      </c>
    </row>
    <row r="1805" spans="1:7" x14ac:dyDescent="0.25">
      <c r="A1805">
        <v>264923658</v>
      </c>
      <c r="B1805" t="s">
        <v>19389</v>
      </c>
      <c r="C1805" t="s">
        <v>17588</v>
      </c>
      <c r="D1805" t="s">
        <v>4373</v>
      </c>
      <c r="E1805" t="s">
        <v>7537</v>
      </c>
      <c r="F1805" t="s">
        <v>66</v>
      </c>
      <c r="G1805" t="s">
        <v>11121</v>
      </c>
    </row>
    <row r="1806" spans="1:7" x14ac:dyDescent="0.25">
      <c r="A1806">
        <v>264923660</v>
      </c>
      <c r="B1806" t="s">
        <v>19390</v>
      </c>
      <c r="C1806" t="s">
        <v>17588</v>
      </c>
      <c r="D1806" t="s">
        <v>4809</v>
      </c>
      <c r="E1806" t="s">
        <v>4810</v>
      </c>
      <c r="F1806" t="s">
        <v>66</v>
      </c>
      <c r="G1806" t="s">
        <v>11121</v>
      </c>
    </row>
    <row r="1807" spans="1:7" x14ac:dyDescent="0.25">
      <c r="A1807">
        <v>264923662</v>
      </c>
      <c r="B1807" t="s">
        <v>19391</v>
      </c>
      <c r="C1807" t="s">
        <v>17588</v>
      </c>
      <c r="D1807" t="s">
        <v>7540</v>
      </c>
      <c r="E1807" t="s">
        <v>7541</v>
      </c>
      <c r="F1807" t="s">
        <v>66</v>
      </c>
      <c r="G1807" t="s">
        <v>11121</v>
      </c>
    </row>
    <row r="1808" spans="1:7" x14ac:dyDescent="0.25">
      <c r="A1808">
        <v>264923664</v>
      </c>
      <c r="B1808" t="s">
        <v>19392</v>
      </c>
      <c r="C1808" t="s">
        <v>17588</v>
      </c>
      <c r="D1808" t="s">
        <v>1824</v>
      </c>
      <c r="E1808" t="s">
        <v>1825</v>
      </c>
      <c r="F1808" t="s">
        <v>66</v>
      </c>
      <c r="G1808" t="s">
        <v>11121</v>
      </c>
    </row>
    <row r="1809" spans="1:7" x14ac:dyDescent="0.25">
      <c r="A1809">
        <v>264923666</v>
      </c>
      <c r="B1809" t="s">
        <v>19393</v>
      </c>
      <c r="C1809" t="s">
        <v>17588</v>
      </c>
      <c r="D1809" t="s">
        <v>3311</v>
      </c>
      <c r="E1809" t="s">
        <v>3312</v>
      </c>
      <c r="F1809" t="s">
        <v>66</v>
      </c>
      <c r="G1809" t="s">
        <v>11121</v>
      </c>
    </row>
    <row r="1810" spans="1:7" x14ac:dyDescent="0.25">
      <c r="A1810">
        <v>264923668</v>
      </c>
      <c r="B1810" t="s">
        <v>19394</v>
      </c>
      <c r="C1810" t="s">
        <v>17588</v>
      </c>
      <c r="D1810" t="s">
        <v>6223</v>
      </c>
      <c r="E1810" t="s">
        <v>6224</v>
      </c>
      <c r="F1810" t="s">
        <v>66</v>
      </c>
      <c r="G1810" t="s">
        <v>11121</v>
      </c>
    </row>
    <row r="1811" spans="1:7" x14ac:dyDescent="0.25">
      <c r="A1811">
        <v>264923850</v>
      </c>
      <c r="B1811" t="s">
        <v>19395</v>
      </c>
      <c r="C1811" t="s">
        <v>17588</v>
      </c>
      <c r="D1811" t="s">
        <v>6228</v>
      </c>
      <c r="E1811" t="s">
        <v>6229</v>
      </c>
      <c r="F1811" t="s">
        <v>66</v>
      </c>
      <c r="G1811" t="s">
        <v>11121</v>
      </c>
    </row>
    <row r="1812" spans="1:7" x14ac:dyDescent="0.25">
      <c r="A1812">
        <v>264923852</v>
      </c>
      <c r="B1812" t="s">
        <v>19396</v>
      </c>
      <c r="C1812" t="s">
        <v>17588</v>
      </c>
      <c r="D1812" t="s">
        <v>4814</v>
      </c>
      <c r="E1812" t="s">
        <v>4815</v>
      </c>
      <c r="F1812" t="s">
        <v>66</v>
      </c>
      <c r="G1812" t="s">
        <v>11121</v>
      </c>
    </row>
    <row r="1813" spans="1:7" x14ac:dyDescent="0.25">
      <c r="A1813">
        <v>264923854</v>
      </c>
      <c r="B1813" t="s">
        <v>19397</v>
      </c>
      <c r="C1813" t="s">
        <v>17588</v>
      </c>
      <c r="D1813" t="s">
        <v>7545</v>
      </c>
      <c r="E1813" t="s">
        <v>7546</v>
      </c>
      <c r="F1813" t="s">
        <v>66</v>
      </c>
      <c r="G1813" t="s">
        <v>11121</v>
      </c>
    </row>
    <row r="1814" spans="1:7" x14ac:dyDescent="0.25">
      <c r="A1814">
        <v>264923856</v>
      </c>
      <c r="B1814" t="s">
        <v>19398</v>
      </c>
      <c r="C1814" t="s">
        <v>17588</v>
      </c>
      <c r="D1814" t="s">
        <v>9924</v>
      </c>
      <c r="E1814" t="s">
        <v>9925</v>
      </c>
      <c r="F1814" t="s">
        <v>66</v>
      </c>
      <c r="G1814" t="s">
        <v>11121</v>
      </c>
    </row>
    <row r="1815" spans="1:7" x14ac:dyDescent="0.25">
      <c r="A1815">
        <v>264923858</v>
      </c>
      <c r="B1815" t="s">
        <v>19399</v>
      </c>
      <c r="C1815" t="s">
        <v>17588</v>
      </c>
      <c r="D1815" t="s">
        <v>1830</v>
      </c>
      <c r="E1815" t="s">
        <v>1831</v>
      </c>
      <c r="F1815" t="s">
        <v>66</v>
      </c>
      <c r="G1815" t="s">
        <v>11121</v>
      </c>
    </row>
    <row r="1816" spans="1:7" x14ac:dyDescent="0.25">
      <c r="A1816">
        <v>264923860</v>
      </c>
      <c r="B1816" t="s">
        <v>19400</v>
      </c>
      <c r="C1816" t="s">
        <v>17588</v>
      </c>
      <c r="D1816" t="s">
        <v>9929</v>
      </c>
      <c r="E1816" t="s">
        <v>9930</v>
      </c>
      <c r="F1816" t="s">
        <v>66</v>
      </c>
      <c r="G1816" t="s">
        <v>11121</v>
      </c>
    </row>
    <row r="1817" spans="1:7" x14ac:dyDescent="0.25">
      <c r="A1817">
        <v>264924042</v>
      </c>
      <c r="B1817" t="s">
        <v>19401</v>
      </c>
      <c r="C1817" t="s">
        <v>17588</v>
      </c>
      <c r="D1817" t="s">
        <v>6235</v>
      </c>
      <c r="E1817" t="s">
        <v>6236</v>
      </c>
      <c r="F1817" t="s">
        <v>66</v>
      </c>
      <c r="G1817" t="s">
        <v>11121</v>
      </c>
    </row>
    <row r="1818" spans="1:7" x14ac:dyDescent="0.25">
      <c r="A1818">
        <v>264924044</v>
      </c>
      <c r="B1818" t="s">
        <v>19402</v>
      </c>
      <c r="C1818" t="s">
        <v>17588</v>
      </c>
      <c r="D1818" t="s">
        <v>6239</v>
      </c>
      <c r="E1818" t="s">
        <v>6240</v>
      </c>
      <c r="F1818" t="s">
        <v>66</v>
      </c>
      <c r="G1818" t="s">
        <v>11121</v>
      </c>
    </row>
    <row r="1819" spans="1:7" x14ac:dyDescent="0.25">
      <c r="A1819">
        <v>264924046</v>
      </c>
      <c r="B1819" t="s">
        <v>19403</v>
      </c>
      <c r="C1819" t="s">
        <v>17588</v>
      </c>
      <c r="D1819" t="s">
        <v>4818</v>
      </c>
      <c r="E1819" t="s">
        <v>4819</v>
      </c>
      <c r="F1819" t="s">
        <v>66</v>
      </c>
      <c r="G1819" t="s">
        <v>11121</v>
      </c>
    </row>
    <row r="1820" spans="1:7" x14ac:dyDescent="0.25">
      <c r="A1820">
        <v>264924048</v>
      </c>
      <c r="B1820" t="s">
        <v>19404</v>
      </c>
      <c r="C1820" t="s">
        <v>17588</v>
      </c>
      <c r="D1820" t="s">
        <v>3318</v>
      </c>
      <c r="E1820" t="s">
        <v>3319</v>
      </c>
      <c r="F1820" t="s">
        <v>66</v>
      </c>
      <c r="G1820" t="s">
        <v>11121</v>
      </c>
    </row>
    <row r="1821" spans="1:7" x14ac:dyDescent="0.25">
      <c r="A1821">
        <v>264924050</v>
      </c>
      <c r="B1821" t="s">
        <v>19405</v>
      </c>
      <c r="C1821" t="s">
        <v>17588</v>
      </c>
      <c r="D1821" t="s">
        <v>9934</v>
      </c>
      <c r="E1821" t="s">
        <v>9935</v>
      </c>
      <c r="F1821" t="s">
        <v>66</v>
      </c>
      <c r="G1821" t="s">
        <v>11121</v>
      </c>
    </row>
    <row r="1822" spans="1:7" x14ac:dyDescent="0.25">
      <c r="A1822">
        <v>264924052</v>
      </c>
      <c r="B1822" t="s">
        <v>19406</v>
      </c>
      <c r="C1822" t="s">
        <v>17588</v>
      </c>
      <c r="D1822" t="s">
        <v>3325</v>
      </c>
      <c r="E1822" t="s">
        <v>3326</v>
      </c>
      <c r="F1822" t="s">
        <v>66</v>
      </c>
      <c r="G1822" t="s">
        <v>11121</v>
      </c>
    </row>
    <row r="1823" spans="1:7" x14ac:dyDescent="0.25">
      <c r="A1823">
        <v>264924228</v>
      </c>
      <c r="B1823" t="s">
        <v>19407</v>
      </c>
      <c r="C1823" t="s">
        <v>17588</v>
      </c>
      <c r="D1823" t="s">
        <v>4822</v>
      </c>
      <c r="E1823" t="s">
        <v>4823</v>
      </c>
      <c r="F1823" t="s">
        <v>66</v>
      </c>
      <c r="G1823" t="s">
        <v>11121</v>
      </c>
    </row>
    <row r="1824" spans="1:7" x14ac:dyDescent="0.25">
      <c r="A1824">
        <v>264924230</v>
      </c>
      <c r="B1824" t="s">
        <v>19408</v>
      </c>
      <c r="C1824" t="s">
        <v>17588</v>
      </c>
      <c r="D1824" t="s">
        <v>9942</v>
      </c>
      <c r="E1824" t="s">
        <v>9943</v>
      </c>
      <c r="F1824" t="s">
        <v>66</v>
      </c>
      <c r="G1824" t="s">
        <v>11121</v>
      </c>
    </row>
    <row r="1825" spans="1:7" x14ac:dyDescent="0.25">
      <c r="A1825">
        <v>264924232</v>
      </c>
      <c r="B1825" t="s">
        <v>19409</v>
      </c>
      <c r="C1825" t="s">
        <v>17588</v>
      </c>
      <c r="D1825" t="s">
        <v>8633</v>
      </c>
      <c r="E1825" t="s">
        <v>8634</v>
      </c>
      <c r="F1825" t="s">
        <v>66</v>
      </c>
      <c r="G1825" t="s">
        <v>11121</v>
      </c>
    </row>
    <row r="1826" spans="1:7" x14ac:dyDescent="0.25">
      <c r="A1826">
        <v>264924234</v>
      </c>
      <c r="B1826" t="s">
        <v>19410</v>
      </c>
      <c r="C1826" t="s">
        <v>17588</v>
      </c>
      <c r="D1826" t="s">
        <v>9947</v>
      </c>
      <c r="E1826" t="s">
        <v>9948</v>
      </c>
      <c r="F1826" t="s">
        <v>66</v>
      </c>
      <c r="G1826" t="s">
        <v>11121</v>
      </c>
    </row>
    <row r="1827" spans="1:7" x14ac:dyDescent="0.25">
      <c r="A1827">
        <v>264924236</v>
      </c>
      <c r="B1827" t="s">
        <v>19411</v>
      </c>
      <c r="C1827" t="s">
        <v>17588</v>
      </c>
      <c r="D1827" t="s">
        <v>3332</v>
      </c>
      <c r="E1827" t="s">
        <v>3333</v>
      </c>
      <c r="F1827" t="s">
        <v>66</v>
      </c>
      <c r="G1827" t="s">
        <v>11121</v>
      </c>
    </row>
    <row r="1828" spans="1:7" x14ac:dyDescent="0.25">
      <c r="A1828">
        <v>264924238</v>
      </c>
      <c r="B1828" t="s">
        <v>19412</v>
      </c>
      <c r="C1828" t="s">
        <v>17588</v>
      </c>
      <c r="D1828" t="s">
        <v>6246</v>
      </c>
      <c r="E1828" t="s">
        <v>6247</v>
      </c>
      <c r="F1828" t="s">
        <v>66</v>
      </c>
      <c r="G1828" t="s">
        <v>11121</v>
      </c>
    </row>
    <row r="1829" spans="1:7" x14ac:dyDescent="0.25">
      <c r="A1829">
        <v>264924420</v>
      </c>
      <c r="B1829" t="s">
        <v>19413</v>
      </c>
      <c r="C1829" t="s">
        <v>17588</v>
      </c>
      <c r="D1829" t="s">
        <v>2253</v>
      </c>
      <c r="E1829" t="s">
        <v>2254</v>
      </c>
      <c r="F1829" t="s">
        <v>66</v>
      </c>
      <c r="G1829" t="s">
        <v>11121</v>
      </c>
    </row>
    <row r="1830" spans="1:7" x14ac:dyDescent="0.25">
      <c r="A1830">
        <v>264924422</v>
      </c>
      <c r="B1830" t="s">
        <v>19414</v>
      </c>
      <c r="C1830" t="s">
        <v>17588</v>
      </c>
      <c r="D1830" t="s">
        <v>4827</v>
      </c>
      <c r="E1830" t="s">
        <v>4828</v>
      </c>
      <c r="F1830" t="s">
        <v>66</v>
      </c>
      <c r="G1830" t="s">
        <v>11121</v>
      </c>
    </row>
    <row r="1831" spans="1:7" x14ac:dyDescent="0.25">
      <c r="A1831">
        <v>264924424</v>
      </c>
      <c r="B1831" t="s">
        <v>19415</v>
      </c>
      <c r="C1831" t="s">
        <v>17588</v>
      </c>
      <c r="D1831" t="s">
        <v>8641</v>
      </c>
      <c r="E1831" t="s">
        <v>8642</v>
      </c>
      <c r="F1831" t="s">
        <v>66</v>
      </c>
      <c r="G1831" t="s">
        <v>11121</v>
      </c>
    </row>
    <row r="1832" spans="1:7" x14ac:dyDescent="0.25">
      <c r="A1832">
        <v>264924426</v>
      </c>
      <c r="B1832" t="s">
        <v>19416</v>
      </c>
      <c r="C1832" t="s">
        <v>17588</v>
      </c>
      <c r="D1832" t="s">
        <v>10987</v>
      </c>
      <c r="E1832" t="s">
        <v>10988</v>
      </c>
      <c r="F1832" t="s">
        <v>66</v>
      </c>
      <c r="G1832" t="s">
        <v>11121</v>
      </c>
    </row>
    <row r="1833" spans="1:7" x14ac:dyDescent="0.25">
      <c r="A1833">
        <v>264924428</v>
      </c>
      <c r="B1833" t="s">
        <v>19417</v>
      </c>
      <c r="C1833" t="s">
        <v>17588</v>
      </c>
      <c r="D1833" t="s">
        <v>9952</v>
      </c>
      <c r="E1833" t="s">
        <v>9953</v>
      </c>
      <c r="F1833" t="s">
        <v>66</v>
      </c>
      <c r="G1833" t="s">
        <v>11121</v>
      </c>
    </row>
    <row r="1834" spans="1:7" x14ac:dyDescent="0.25">
      <c r="A1834">
        <v>264924430</v>
      </c>
      <c r="B1834" t="s">
        <v>19418</v>
      </c>
      <c r="C1834" t="s">
        <v>17588</v>
      </c>
      <c r="D1834" t="s">
        <v>8645</v>
      </c>
      <c r="E1834" t="s">
        <v>8646</v>
      </c>
      <c r="F1834" t="s">
        <v>66</v>
      </c>
      <c r="G1834" t="s">
        <v>11121</v>
      </c>
    </row>
    <row r="1835" spans="1:7" x14ac:dyDescent="0.25">
      <c r="A1835">
        <v>264924612</v>
      </c>
      <c r="B1835" t="s">
        <v>19419</v>
      </c>
      <c r="C1835" t="s">
        <v>17588</v>
      </c>
      <c r="D1835" t="s">
        <v>1834</v>
      </c>
      <c r="E1835" t="s">
        <v>1835</v>
      </c>
      <c r="F1835" t="s">
        <v>66</v>
      </c>
      <c r="G1835" t="s">
        <v>11121</v>
      </c>
    </row>
    <row r="1836" spans="1:7" x14ac:dyDescent="0.25">
      <c r="A1836">
        <v>264924614</v>
      </c>
      <c r="B1836" t="s">
        <v>19420</v>
      </c>
      <c r="C1836" t="s">
        <v>17588</v>
      </c>
      <c r="D1836" t="s">
        <v>4832</v>
      </c>
      <c r="E1836" t="s">
        <v>4833</v>
      </c>
      <c r="F1836" t="s">
        <v>66</v>
      </c>
      <c r="G1836" t="s">
        <v>11121</v>
      </c>
    </row>
    <row r="1837" spans="1:7" x14ac:dyDescent="0.25">
      <c r="A1837">
        <v>264924616</v>
      </c>
      <c r="B1837" t="s">
        <v>19421</v>
      </c>
      <c r="C1837" t="s">
        <v>17588</v>
      </c>
      <c r="D1837" t="s">
        <v>10991</v>
      </c>
      <c r="E1837" t="s">
        <v>10992</v>
      </c>
      <c r="F1837" t="s">
        <v>66</v>
      </c>
      <c r="G1837" t="s">
        <v>11121</v>
      </c>
    </row>
    <row r="1838" spans="1:7" x14ac:dyDescent="0.25">
      <c r="A1838">
        <v>264924618</v>
      </c>
      <c r="B1838" t="s">
        <v>19422</v>
      </c>
      <c r="C1838" t="s">
        <v>17588</v>
      </c>
      <c r="D1838" t="s">
        <v>3337</v>
      </c>
      <c r="E1838" t="s">
        <v>3338</v>
      </c>
      <c r="F1838" t="s">
        <v>66</v>
      </c>
      <c r="G1838" t="s">
        <v>11121</v>
      </c>
    </row>
    <row r="1839" spans="1:7" x14ac:dyDescent="0.25">
      <c r="A1839">
        <v>264924620</v>
      </c>
      <c r="B1839" t="s">
        <v>19423</v>
      </c>
      <c r="C1839" t="s">
        <v>17588</v>
      </c>
      <c r="D1839" t="s">
        <v>3342</v>
      </c>
      <c r="E1839" t="s">
        <v>3343</v>
      </c>
      <c r="F1839" t="s">
        <v>66</v>
      </c>
      <c r="G1839" t="s">
        <v>11121</v>
      </c>
    </row>
    <row r="1840" spans="1:7" x14ac:dyDescent="0.25">
      <c r="A1840">
        <v>264924622</v>
      </c>
      <c r="B1840" t="s">
        <v>19424</v>
      </c>
      <c r="C1840" t="s">
        <v>17588</v>
      </c>
      <c r="D1840" t="s">
        <v>7550</v>
      </c>
      <c r="E1840" t="s">
        <v>7551</v>
      </c>
      <c r="F1840" t="s">
        <v>66</v>
      </c>
      <c r="G1840" t="s">
        <v>11121</v>
      </c>
    </row>
    <row r="1841" spans="1:7" x14ac:dyDescent="0.25">
      <c r="A1841">
        <v>264924804</v>
      </c>
      <c r="B1841" t="s">
        <v>19425</v>
      </c>
      <c r="C1841" t="s">
        <v>17588</v>
      </c>
      <c r="D1841" t="s">
        <v>3349</v>
      </c>
      <c r="E1841" t="s">
        <v>3350</v>
      </c>
      <c r="F1841" t="s">
        <v>66</v>
      </c>
      <c r="G1841" t="s">
        <v>11121</v>
      </c>
    </row>
    <row r="1842" spans="1:7" x14ac:dyDescent="0.25">
      <c r="A1842">
        <v>264924806</v>
      </c>
      <c r="B1842" t="s">
        <v>19426</v>
      </c>
      <c r="C1842" t="s">
        <v>17588</v>
      </c>
      <c r="D1842" t="s">
        <v>1840</v>
      </c>
      <c r="E1842" t="s">
        <v>1841</v>
      </c>
      <c r="F1842" t="s">
        <v>66</v>
      </c>
      <c r="G1842" t="s">
        <v>11121</v>
      </c>
    </row>
    <row r="1843" spans="1:7" x14ac:dyDescent="0.25">
      <c r="A1843">
        <v>264924808</v>
      </c>
      <c r="B1843" t="s">
        <v>19427</v>
      </c>
      <c r="C1843" t="s">
        <v>17588</v>
      </c>
      <c r="D1843" t="s">
        <v>8650</v>
      </c>
      <c r="E1843" t="s">
        <v>8651</v>
      </c>
      <c r="F1843" t="s">
        <v>66</v>
      </c>
      <c r="G1843" t="s">
        <v>11121</v>
      </c>
    </row>
    <row r="1844" spans="1:7" x14ac:dyDescent="0.25">
      <c r="A1844">
        <v>264924810</v>
      </c>
      <c r="B1844" t="s">
        <v>19428</v>
      </c>
      <c r="C1844" t="s">
        <v>17588</v>
      </c>
      <c r="D1844" t="s">
        <v>3354</v>
      </c>
      <c r="E1844" t="s">
        <v>3355</v>
      </c>
      <c r="F1844" t="s">
        <v>66</v>
      </c>
      <c r="G1844" t="s">
        <v>11121</v>
      </c>
    </row>
    <row r="1845" spans="1:7" x14ac:dyDescent="0.25">
      <c r="A1845">
        <v>264924812</v>
      </c>
      <c r="B1845" t="s">
        <v>19429</v>
      </c>
      <c r="C1845" t="s">
        <v>17588</v>
      </c>
      <c r="D1845" t="s">
        <v>4837</v>
      </c>
      <c r="E1845" t="s">
        <v>4838</v>
      </c>
      <c r="F1845" t="s">
        <v>66</v>
      </c>
      <c r="G1845" t="s">
        <v>11121</v>
      </c>
    </row>
    <row r="1846" spans="1:7" x14ac:dyDescent="0.25">
      <c r="A1846">
        <v>264924814</v>
      </c>
      <c r="B1846" t="s">
        <v>19430</v>
      </c>
      <c r="C1846" t="s">
        <v>17588</v>
      </c>
      <c r="D1846" t="s">
        <v>4841</v>
      </c>
      <c r="E1846" t="s">
        <v>4842</v>
      </c>
      <c r="F1846" t="s">
        <v>66</v>
      </c>
      <c r="G1846" t="s">
        <v>11121</v>
      </c>
    </row>
    <row r="1847" spans="1:7" x14ac:dyDescent="0.25">
      <c r="A1847">
        <v>264924996</v>
      </c>
      <c r="B1847" t="s">
        <v>19431</v>
      </c>
      <c r="C1847" t="s">
        <v>17588</v>
      </c>
      <c r="D1847" t="s">
        <v>4348</v>
      </c>
      <c r="E1847" t="s">
        <v>7555</v>
      </c>
      <c r="F1847" t="s">
        <v>66</v>
      </c>
      <c r="G1847" t="s">
        <v>11121</v>
      </c>
    </row>
    <row r="1848" spans="1:7" x14ac:dyDescent="0.25">
      <c r="A1848">
        <v>264924998</v>
      </c>
      <c r="B1848" t="s">
        <v>19432</v>
      </c>
      <c r="C1848" t="s">
        <v>17588</v>
      </c>
      <c r="D1848" t="s">
        <v>3359</v>
      </c>
      <c r="E1848" t="s">
        <v>3360</v>
      </c>
      <c r="F1848" t="s">
        <v>66</v>
      </c>
      <c r="G1848" t="s">
        <v>11121</v>
      </c>
    </row>
    <row r="1849" spans="1:7" x14ac:dyDescent="0.25">
      <c r="A1849">
        <v>264925000</v>
      </c>
      <c r="B1849" t="s">
        <v>19433</v>
      </c>
      <c r="C1849" t="s">
        <v>17588</v>
      </c>
      <c r="D1849" t="s">
        <v>3364</v>
      </c>
      <c r="E1849" t="s">
        <v>3365</v>
      </c>
      <c r="F1849" t="s">
        <v>66</v>
      </c>
      <c r="G1849" t="s">
        <v>11121</v>
      </c>
    </row>
    <row r="1850" spans="1:7" x14ac:dyDescent="0.25">
      <c r="A1850">
        <v>264925002</v>
      </c>
      <c r="B1850" t="s">
        <v>19434</v>
      </c>
      <c r="C1850" t="s">
        <v>17588</v>
      </c>
      <c r="D1850" t="s">
        <v>5957</v>
      </c>
      <c r="E1850" t="s">
        <v>9957</v>
      </c>
      <c r="F1850" t="s">
        <v>66</v>
      </c>
      <c r="G1850" t="s">
        <v>11121</v>
      </c>
    </row>
    <row r="1851" spans="1:7" x14ac:dyDescent="0.25">
      <c r="A1851">
        <v>264925004</v>
      </c>
      <c r="B1851" t="s">
        <v>19435</v>
      </c>
      <c r="C1851" t="s">
        <v>17588</v>
      </c>
      <c r="D1851" t="s">
        <v>7559</v>
      </c>
      <c r="E1851" t="s">
        <v>7560</v>
      </c>
      <c r="F1851" t="s">
        <v>66</v>
      </c>
      <c r="G1851" t="s">
        <v>11121</v>
      </c>
    </row>
    <row r="1852" spans="1:7" x14ac:dyDescent="0.25">
      <c r="A1852">
        <v>264925006</v>
      </c>
      <c r="B1852" t="s">
        <v>19436</v>
      </c>
      <c r="C1852" t="s">
        <v>17588</v>
      </c>
      <c r="D1852" t="s">
        <v>10996</v>
      </c>
      <c r="E1852" t="s">
        <v>10997</v>
      </c>
      <c r="F1852" t="s">
        <v>66</v>
      </c>
      <c r="G1852" t="s">
        <v>11121</v>
      </c>
    </row>
    <row r="1853" spans="1:7" x14ac:dyDescent="0.25">
      <c r="A1853">
        <v>264925188</v>
      </c>
      <c r="B1853" t="s">
        <v>19437</v>
      </c>
      <c r="C1853" t="s">
        <v>17588</v>
      </c>
      <c r="D1853" t="s">
        <v>11000</v>
      </c>
      <c r="E1853" t="s">
        <v>11001</v>
      </c>
      <c r="F1853" t="s">
        <v>66</v>
      </c>
      <c r="G1853" t="s">
        <v>11121</v>
      </c>
    </row>
    <row r="1854" spans="1:7" x14ac:dyDescent="0.25">
      <c r="A1854">
        <v>264925190</v>
      </c>
      <c r="B1854" t="s">
        <v>19438</v>
      </c>
      <c r="C1854" t="s">
        <v>17588</v>
      </c>
      <c r="D1854" t="s">
        <v>6251</v>
      </c>
      <c r="E1854" t="s">
        <v>6252</v>
      </c>
      <c r="F1854" t="s">
        <v>66</v>
      </c>
      <c r="G1854" t="s">
        <v>11121</v>
      </c>
    </row>
    <row r="1855" spans="1:7" x14ac:dyDescent="0.25">
      <c r="A1855">
        <v>264925192</v>
      </c>
      <c r="B1855" t="s">
        <v>19439</v>
      </c>
      <c r="C1855" t="s">
        <v>17588</v>
      </c>
      <c r="D1855" t="s">
        <v>7233</v>
      </c>
      <c r="E1855" t="s">
        <v>11004</v>
      </c>
      <c r="F1855" t="s">
        <v>66</v>
      </c>
      <c r="G1855" t="s">
        <v>11121</v>
      </c>
    </row>
    <row r="1856" spans="1:7" x14ac:dyDescent="0.25">
      <c r="A1856">
        <v>264925194</v>
      </c>
      <c r="B1856" t="s">
        <v>19440</v>
      </c>
      <c r="C1856" t="s">
        <v>17588</v>
      </c>
      <c r="D1856" t="s">
        <v>3368</v>
      </c>
      <c r="E1856" t="s">
        <v>3369</v>
      </c>
      <c r="F1856" t="s">
        <v>66</v>
      </c>
      <c r="G1856" t="s">
        <v>11121</v>
      </c>
    </row>
    <row r="1857" spans="1:7" x14ac:dyDescent="0.25">
      <c r="A1857">
        <v>264925196</v>
      </c>
      <c r="B1857" t="s">
        <v>19441</v>
      </c>
      <c r="C1857" t="s">
        <v>17588</v>
      </c>
      <c r="D1857" t="s">
        <v>9961</v>
      </c>
      <c r="E1857" t="s">
        <v>9962</v>
      </c>
      <c r="F1857" t="s">
        <v>66</v>
      </c>
      <c r="G1857" t="s">
        <v>11121</v>
      </c>
    </row>
    <row r="1858" spans="1:7" x14ac:dyDescent="0.25">
      <c r="A1858">
        <v>264925198</v>
      </c>
      <c r="B1858" t="s">
        <v>19442</v>
      </c>
      <c r="C1858" t="s">
        <v>17588</v>
      </c>
      <c r="D1858" t="s">
        <v>5957</v>
      </c>
      <c r="E1858" t="s">
        <v>6256</v>
      </c>
      <c r="F1858" t="s">
        <v>66</v>
      </c>
      <c r="G1858" t="s">
        <v>11121</v>
      </c>
    </row>
    <row r="1859" spans="1:7" x14ac:dyDescent="0.25">
      <c r="A1859">
        <v>264925380</v>
      </c>
      <c r="B1859" t="s">
        <v>19443</v>
      </c>
      <c r="C1859" t="s">
        <v>17588</v>
      </c>
      <c r="D1859" t="s">
        <v>7566</v>
      </c>
      <c r="E1859" t="s">
        <v>7567</v>
      </c>
      <c r="F1859" t="s">
        <v>66</v>
      </c>
      <c r="G1859" t="s">
        <v>11121</v>
      </c>
    </row>
    <row r="1860" spans="1:7" x14ac:dyDescent="0.25">
      <c r="A1860">
        <v>264925382</v>
      </c>
      <c r="B1860" t="s">
        <v>19444</v>
      </c>
      <c r="C1860" t="s">
        <v>17588</v>
      </c>
      <c r="D1860" t="s">
        <v>3374</v>
      </c>
      <c r="E1860" t="s">
        <v>3375</v>
      </c>
      <c r="F1860" t="s">
        <v>66</v>
      </c>
      <c r="G1860" t="s">
        <v>11121</v>
      </c>
    </row>
    <row r="1861" spans="1:7" x14ac:dyDescent="0.25">
      <c r="A1861">
        <v>264925384</v>
      </c>
      <c r="B1861" t="s">
        <v>19445</v>
      </c>
      <c r="C1861" t="s">
        <v>17588</v>
      </c>
      <c r="D1861" t="s">
        <v>8656</v>
      </c>
      <c r="E1861" t="s">
        <v>8657</v>
      </c>
      <c r="F1861" t="s">
        <v>66</v>
      </c>
      <c r="G1861" t="s">
        <v>11121</v>
      </c>
    </row>
    <row r="1862" spans="1:7" x14ac:dyDescent="0.25">
      <c r="A1862">
        <v>264925386</v>
      </c>
      <c r="B1862" t="s">
        <v>19446</v>
      </c>
      <c r="C1862" t="s">
        <v>17588</v>
      </c>
      <c r="D1862" t="s">
        <v>1846</v>
      </c>
      <c r="E1862" t="s">
        <v>1847</v>
      </c>
      <c r="F1862" t="s">
        <v>66</v>
      </c>
      <c r="G1862" t="s">
        <v>11121</v>
      </c>
    </row>
    <row r="1863" spans="1:7" x14ac:dyDescent="0.25">
      <c r="A1863">
        <v>264925388</v>
      </c>
      <c r="B1863" t="s">
        <v>19447</v>
      </c>
      <c r="C1863" t="s">
        <v>17588</v>
      </c>
      <c r="D1863" t="s">
        <v>9965</v>
      </c>
      <c r="E1863" t="s">
        <v>9966</v>
      </c>
      <c r="F1863" t="s">
        <v>66</v>
      </c>
      <c r="G1863" t="s">
        <v>11121</v>
      </c>
    </row>
    <row r="1864" spans="1:7" x14ac:dyDescent="0.25">
      <c r="A1864">
        <v>264925390</v>
      </c>
      <c r="B1864" t="s">
        <v>19448</v>
      </c>
      <c r="C1864" t="s">
        <v>17588</v>
      </c>
      <c r="D1864" t="s">
        <v>4846</v>
      </c>
      <c r="E1864" t="s">
        <v>4847</v>
      </c>
      <c r="F1864" t="s">
        <v>66</v>
      </c>
      <c r="G1864" t="s">
        <v>11121</v>
      </c>
    </row>
    <row r="1865" spans="1:7" x14ac:dyDescent="0.25">
      <c r="A1865">
        <v>264925572</v>
      </c>
      <c r="B1865" t="s">
        <v>19449</v>
      </c>
      <c r="C1865" t="s">
        <v>17588</v>
      </c>
      <c r="D1865" t="s">
        <v>6261</v>
      </c>
      <c r="E1865" t="s">
        <v>6262</v>
      </c>
      <c r="F1865" t="s">
        <v>66</v>
      </c>
      <c r="G1865" t="s">
        <v>11121</v>
      </c>
    </row>
    <row r="1866" spans="1:7" x14ac:dyDescent="0.25">
      <c r="A1866">
        <v>264925574</v>
      </c>
      <c r="B1866" t="s">
        <v>19450</v>
      </c>
      <c r="C1866" t="s">
        <v>17588</v>
      </c>
      <c r="D1866" t="s">
        <v>1854</v>
      </c>
      <c r="E1866" t="s">
        <v>1855</v>
      </c>
      <c r="F1866" t="s">
        <v>66</v>
      </c>
      <c r="G1866" t="s">
        <v>11121</v>
      </c>
    </row>
    <row r="1867" spans="1:7" x14ac:dyDescent="0.25">
      <c r="A1867">
        <v>264925576</v>
      </c>
      <c r="B1867" t="s">
        <v>19451</v>
      </c>
      <c r="C1867" t="s">
        <v>17588</v>
      </c>
      <c r="D1867" t="s">
        <v>341</v>
      </c>
      <c r="E1867" t="s">
        <v>342</v>
      </c>
      <c r="F1867" t="s">
        <v>66</v>
      </c>
      <c r="G1867" t="s">
        <v>11121</v>
      </c>
    </row>
    <row r="1868" spans="1:7" x14ac:dyDescent="0.25">
      <c r="A1868">
        <v>264925578</v>
      </c>
      <c r="B1868" t="s">
        <v>19452</v>
      </c>
      <c r="C1868" t="s">
        <v>17588</v>
      </c>
      <c r="D1868" t="s">
        <v>11011</v>
      </c>
      <c r="E1868" t="s">
        <v>11012</v>
      </c>
      <c r="F1868" t="s">
        <v>66</v>
      </c>
      <c r="G1868" t="s">
        <v>11121</v>
      </c>
    </row>
    <row r="1869" spans="1:7" x14ac:dyDescent="0.25">
      <c r="A1869">
        <v>264925580</v>
      </c>
      <c r="B1869" t="s">
        <v>19453</v>
      </c>
      <c r="C1869" t="s">
        <v>17588</v>
      </c>
      <c r="D1869" t="s">
        <v>4852</v>
      </c>
      <c r="E1869" t="s">
        <v>4853</v>
      </c>
      <c r="F1869" t="s">
        <v>66</v>
      </c>
      <c r="G1869" t="s">
        <v>11121</v>
      </c>
    </row>
    <row r="1870" spans="1:7" x14ac:dyDescent="0.25">
      <c r="A1870">
        <v>264925582</v>
      </c>
      <c r="B1870" t="s">
        <v>19454</v>
      </c>
      <c r="C1870" t="s">
        <v>17588</v>
      </c>
      <c r="D1870" t="s">
        <v>3381</v>
      </c>
      <c r="E1870" t="s">
        <v>3382</v>
      </c>
      <c r="F1870" t="s">
        <v>66</v>
      </c>
      <c r="G1870" t="s">
        <v>11121</v>
      </c>
    </row>
    <row r="1871" spans="1:7" x14ac:dyDescent="0.25">
      <c r="A1871">
        <v>264925764</v>
      </c>
      <c r="B1871" t="s">
        <v>19455</v>
      </c>
      <c r="C1871" t="s">
        <v>17588</v>
      </c>
      <c r="D1871" t="s">
        <v>3386</v>
      </c>
      <c r="E1871" t="s">
        <v>3387</v>
      </c>
      <c r="F1871" t="s">
        <v>66</v>
      </c>
      <c r="G1871" t="s">
        <v>11121</v>
      </c>
    </row>
    <row r="1872" spans="1:7" x14ac:dyDescent="0.25">
      <c r="A1872">
        <v>264925766</v>
      </c>
      <c r="B1872" t="s">
        <v>19456</v>
      </c>
      <c r="C1872" t="s">
        <v>17588</v>
      </c>
      <c r="D1872" t="s">
        <v>3392</v>
      </c>
      <c r="E1872" t="s">
        <v>3393</v>
      </c>
      <c r="F1872" t="s">
        <v>66</v>
      </c>
      <c r="G1872" t="s">
        <v>11121</v>
      </c>
    </row>
    <row r="1873" spans="1:7" x14ac:dyDescent="0.25">
      <c r="A1873">
        <v>264925768</v>
      </c>
      <c r="B1873" t="s">
        <v>19457</v>
      </c>
      <c r="C1873" t="s">
        <v>17588</v>
      </c>
      <c r="D1873" t="s">
        <v>266</v>
      </c>
      <c r="E1873" t="s">
        <v>4857</v>
      </c>
      <c r="F1873" t="s">
        <v>66</v>
      </c>
      <c r="G1873" t="s">
        <v>11121</v>
      </c>
    </row>
    <row r="1874" spans="1:7" x14ac:dyDescent="0.25">
      <c r="A1874">
        <v>264925770</v>
      </c>
      <c r="B1874" t="s">
        <v>19458</v>
      </c>
      <c r="C1874" t="s">
        <v>17588</v>
      </c>
      <c r="D1874" t="s">
        <v>9971</v>
      </c>
      <c r="E1874" t="s">
        <v>9972</v>
      </c>
      <c r="F1874" t="s">
        <v>66</v>
      </c>
      <c r="G1874" t="s">
        <v>11121</v>
      </c>
    </row>
    <row r="1875" spans="1:7" x14ac:dyDescent="0.25">
      <c r="A1875">
        <v>264925772</v>
      </c>
      <c r="B1875" t="s">
        <v>19459</v>
      </c>
      <c r="C1875" t="s">
        <v>17588</v>
      </c>
      <c r="D1875" t="s">
        <v>341</v>
      </c>
      <c r="E1875" t="s">
        <v>342</v>
      </c>
      <c r="F1875" t="s">
        <v>66</v>
      </c>
      <c r="G1875" t="s">
        <v>11121</v>
      </c>
    </row>
    <row r="1876" spans="1:7" x14ac:dyDescent="0.25">
      <c r="A1876">
        <v>264925774</v>
      </c>
      <c r="B1876" t="s">
        <v>19460</v>
      </c>
      <c r="C1876" t="s">
        <v>17588</v>
      </c>
      <c r="D1876" t="s">
        <v>818</v>
      </c>
      <c r="E1876" t="s">
        <v>2532</v>
      </c>
      <c r="F1876" t="s">
        <v>66</v>
      </c>
      <c r="G1876" t="s">
        <v>11121</v>
      </c>
    </row>
    <row r="1877" spans="1:7" x14ac:dyDescent="0.25">
      <c r="A1877">
        <v>264921942</v>
      </c>
      <c r="B1877" t="s">
        <v>19461</v>
      </c>
      <c r="C1877" t="s">
        <v>17588</v>
      </c>
      <c r="D1877" t="s">
        <v>3401</v>
      </c>
      <c r="E1877" t="s">
        <v>3402</v>
      </c>
      <c r="F1877" t="s">
        <v>66</v>
      </c>
      <c r="G1877" t="s">
        <v>11121</v>
      </c>
    </row>
    <row r="1878" spans="1:7" x14ac:dyDescent="0.25">
      <c r="A1878">
        <v>264921946</v>
      </c>
      <c r="B1878" t="s">
        <v>19462</v>
      </c>
      <c r="C1878" t="s">
        <v>17588</v>
      </c>
      <c r="D1878" t="s">
        <v>1860</v>
      </c>
      <c r="E1878" t="s">
        <v>1861</v>
      </c>
      <c r="F1878" t="s">
        <v>66</v>
      </c>
      <c r="G1878" t="s">
        <v>11121</v>
      </c>
    </row>
    <row r="1879" spans="1:7" x14ac:dyDescent="0.25">
      <c r="A1879">
        <v>264921948</v>
      </c>
      <c r="B1879" t="s">
        <v>19463</v>
      </c>
      <c r="C1879" t="s">
        <v>17588</v>
      </c>
      <c r="D1879" t="s">
        <v>1866</v>
      </c>
      <c r="E1879" t="s">
        <v>1867</v>
      </c>
      <c r="F1879" t="s">
        <v>66</v>
      </c>
      <c r="G1879" t="s">
        <v>11121</v>
      </c>
    </row>
    <row r="1880" spans="1:7" x14ac:dyDescent="0.25">
      <c r="A1880">
        <v>264921950</v>
      </c>
      <c r="B1880" t="s">
        <v>19464</v>
      </c>
      <c r="C1880" t="s">
        <v>17588</v>
      </c>
      <c r="D1880" t="s">
        <v>3879</v>
      </c>
      <c r="E1880" t="s">
        <v>11017</v>
      </c>
      <c r="F1880" t="s">
        <v>66</v>
      </c>
      <c r="G1880" t="s">
        <v>11121</v>
      </c>
    </row>
    <row r="1881" spans="1:7" x14ac:dyDescent="0.25">
      <c r="A1881">
        <v>264921952</v>
      </c>
      <c r="B1881" t="s">
        <v>19465</v>
      </c>
      <c r="C1881" t="s">
        <v>17588</v>
      </c>
      <c r="D1881" t="s">
        <v>7570</v>
      </c>
      <c r="E1881" t="s">
        <v>7571</v>
      </c>
      <c r="F1881" t="s">
        <v>66</v>
      </c>
      <c r="G1881" t="s">
        <v>11121</v>
      </c>
    </row>
    <row r="1882" spans="1:7" x14ac:dyDescent="0.25">
      <c r="A1882">
        <v>264922134</v>
      </c>
      <c r="B1882" t="s">
        <v>19466</v>
      </c>
      <c r="C1882" t="s">
        <v>17588</v>
      </c>
      <c r="D1882" t="s">
        <v>6270</v>
      </c>
      <c r="E1882" t="s">
        <v>6271</v>
      </c>
      <c r="F1882" t="s">
        <v>66</v>
      </c>
      <c r="G1882" t="s">
        <v>11121</v>
      </c>
    </row>
    <row r="1883" spans="1:7" x14ac:dyDescent="0.25">
      <c r="A1883">
        <v>264922136</v>
      </c>
      <c r="B1883" t="s">
        <v>19467</v>
      </c>
      <c r="C1883" t="s">
        <v>17588</v>
      </c>
      <c r="D1883" t="s">
        <v>4861</v>
      </c>
      <c r="E1883" t="s">
        <v>4862</v>
      </c>
      <c r="F1883" t="s">
        <v>66</v>
      </c>
      <c r="G1883" t="s">
        <v>11121</v>
      </c>
    </row>
    <row r="1884" spans="1:7" x14ac:dyDescent="0.25">
      <c r="A1884">
        <v>264922138</v>
      </c>
      <c r="B1884" t="s">
        <v>19468</v>
      </c>
      <c r="C1884" t="s">
        <v>17588</v>
      </c>
      <c r="D1884" t="s">
        <v>8662</v>
      </c>
      <c r="E1884" t="s">
        <v>8663</v>
      </c>
      <c r="F1884" t="s">
        <v>66</v>
      </c>
      <c r="G1884" t="s">
        <v>11121</v>
      </c>
    </row>
    <row r="1885" spans="1:7" x14ac:dyDescent="0.25">
      <c r="A1885">
        <v>264922140</v>
      </c>
      <c r="B1885" t="s">
        <v>19469</v>
      </c>
      <c r="C1885" t="s">
        <v>17588</v>
      </c>
      <c r="D1885" t="s">
        <v>11021</v>
      </c>
      <c r="E1885" t="s">
        <v>11022</v>
      </c>
      <c r="F1885" t="s">
        <v>66</v>
      </c>
      <c r="G1885" t="s">
        <v>11121</v>
      </c>
    </row>
    <row r="1886" spans="1:7" x14ac:dyDescent="0.25">
      <c r="A1886">
        <v>264922142</v>
      </c>
      <c r="B1886" t="s">
        <v>19470</v>
      </c>
      <c r="C1886" t="s">
        <v>17588</v>
      </c>
      <c r="D1886" t="s">
        <v>4866</v>
      </c>
      <c r="E1886" t="s">
        <v>4867</v>
      </c>
      <c r="F1886" t="s">
        <v>66</v>
      </c>
      <c r="G1886" t="s">
        <v>11121</v>
      </c>
    </row>
    <row r="1887" spans="1:7" x14ac:dyDescent="0.25">
      <c r="A1887">
        <v>264922144</v>
      </c>
      <c r="B1887" t="s">
        <v>19471</v>
      </c>
      <c r="C1887" t="s">
        <v>17588</v>
      </c>
      <c r="D1887" t="s">
        <v>1871</v>
      </c>
      <c r="E1887" t="s">
        <v>1872</v>
      </c>
      <c r="F1887" t="s">
        <v>66</v>
      </c>
      <c r="G1887" t="s">
        <v>11121</v>
      </c>
    </row>
    <row r="1888" spans="1:7" x14ac:dyDescent="0.25">
      <c r="A1888">
        <v>264922326</v>
      </c>
      <c r="B1888" t="s">
        <v>19472</v>
      </c>
      <c r="C1888" t="s">
        <v>17588</v>
      </c>
      <c r="D1888" t="s">
        <v>6062</v>
      </c>
      <c r="E1888" t="s">
        <v>7574</v>
      </c>
      <c r="F1888" t="s">
        <v>66</v>
      </c>
      <c r="G1888" t="s">
        <v>11121</v>
      </c>
    </row>
    <row r="1889" spans="1:7" x14ac:dyDescent="0.25">
      <c r="A1889">
        <v>264922328</v>
      </c>
      <c r="B1889" t="s">
        <v>19473</v>
      </c>
      <c r="C1889" t="s">
        <v>17588</v>
      </c>
      <c r="D1889" t="s">
        <v>6062</v>
      </c>
      <c r="E1889" t="s">
        <v>9981</v>
      </c>
      <c r="F1889" t="s">
        <v>66</v>
      </c>
      <c r="G1889" t="s">
        <v>11121</v>
      </c>
    </row>
    <row r="1890" spans="1:7" x14ac:dyDescent="0.25">
      <c r="A1890">
        <v>264922330</v>
      </c>
      <c r="B1890" t="s">
        <v>19474</v>
      </c>
      <c r="C1890" t="s">
        <v>17588</v>
      </c>
      <c r="D1890" t="s">
        <v>6062</v>
      </c>
      <c r="E1890" t="s">
        <v>8667</v>
      </c>
      <c r="F1890" t="s">
        <v>66</v>
      </c>
      <c r="G1890" t="s">
        <v>11121</v>
      </c>
    </row>
    <row r="1891" spans="1:7" x14ac:dyDescent="0.25">
      <c r="A1891">
        <v>264922334</v>
      </c>
      <c r="B1891" t="s">
        <v>19475</v>
      </c>
      <c r="C1891" t="s">
        <v>17588</v>
      </c>
      <c r="D1891" t="s">
        <v>3407</v>
      </c>
      <c r="E1891" t="s">
        <v>3408</v>
      </c>
      <c r="F1891" t="s">
        <v>66</v>
      </c>
      <c r="G1891" t="s">
        <v>11121</v>
      </c>
    </row>
    <row r="1892" spans="1:7" x14ac:dyDescent="0.25">
      <c r="A1892">
        <v>264922336</v>
      </c>
      <c r="B1892" t="s">
        <v>19476</v>
      </c>
      <c r="C1892" t="s">
        <v>17588</v>
      </c>
      <c r="D1892" t="s">
        <v>7577</v>
      </c>
      <c r="E1892" t="s">
        <v>7578</v>
      </c>
      <c r="F1892" t="s">
        <v>66</v>
      </c>
      <c r="G1892" t="s">
        <v>11121</v>
      </c>
    </row>
    <row r="1893" spans="1:7" x14ac:dyDescent="0.25">
      <c r="A1893">
        <v>264922518</v>
      </c>
      <c r="B1893" t="s">
        <v>19477</v>
      </c>
      <c r="C1893" t="s">
        <v>17588</v>
      </c>
      <c r="D1893" t="s">
        <v>4763</v>
      </c>
      <c r="E1893" t="s">
        <v>11027</v>
      </c>
      <c r="F1893" t="s">
        <v>66</v>
      </c>
      <c r="G1893" t="s">
        <v>11121</v>
      </c>
    </row>
    <row r="1894" spans="1:7" x14ac:dyDescent="0.25">
      <c r="A1894">
        <v>264922520</v>
      </c>
      <c r="B1894" t="s">
        <v>19478</v>
      </c>
      <c r="C1894" t="s">
        <v>17588</v>
      </c>
      <c r="D1894" t="s">
        <v>11030</v>
      </c>
      <c r="E1894" t="s">
        <v>11031</v>
      </c>
      <c r="F1894" t="s">
        <v>66</v>
      </c>
      <c r="G1894" t="s">
        <v>11121</v>
      </c>
    </row>
    <row r="1895" spans="1:7" x14ac:dyDescent="0.25">
      <c r="A1895">
        <v>264922522</v>
      </c>
      <c r="B1895" t="s">
        <v>19479</v>
      </c>
      <c r="C1895" t="s">
        <v>17588</v>
      </c>
      <c r="D1895" t="s">
        <v>5277</v>
      </c>
      <c r="E1895" t="s">
        <v>9985</v>
      </c>
      <c r="F1895" t="s">
        <v>66</v>
      </c>
      <c r="G1895" t="s">
        <v>11121</v>
      </c>
    </row>
    <row r="1896" spans="1:7" x14ac:dyDescent="0.25">
      <c r="A1896">
        <v>264922524</v>
      </c>
      <c r="B1896" t="s">
        <v>19480</v>
      </c>
      <c r="C1896" t="s">
        <v>17588</v>
      </c>
      <c r="D1896" t="s">
        <v>8670</v>
      </c>
      <c r="E1896" t="s">
        <v>8671</v>
      </c>
      <c r="F1896" t="s">
        <v>66</v>
      </c>
      <c r="G1896" t="s">
        <v>11121</v>
      </c>
    </row>
    <row r="1897" spans="1:7" x14ac:dyDescent="0.25">
      <c r="A1897">
        <v>264922526</v>
      </c>
      <c r="B1897" t="s">
        <v>19481</v>
      </c>
      <c r="C1897" t="s">
        <v>17588</v>
      </c>
      <c r="D1897" t="s">
        <v>9989</v>
      </c>
      <c r="E1897" t="s">
        <v>9990</v>
      </c>
      <c r="F1897" t="s">
        <v>66</v>
      </c>
      <c r="G1897" t="s">
        <v>11121</v>
      </c>
    </row>
    <row r="1898" spans="1:7" x14ac:dyDescent="0.25">
      <c r="A1898">
        <v>264922528</v>
      </c>
      <c r="B1898" t="s">
        <v>19482</v>
      </c>
      <c r="C1898" t="s">
        <v>17588</v>
      </c>
      <c r="D1898" t="s">
        <v>3415</v>
      </c>
      <c r="E1898" t="s">
        <v>3416</v>
      </c>
      <c r="F1898" t="s">
        <v>66</v>
      </c>
      <c r="G1898" t="s">
        <v>11121</v>
      </c>
    </row>
    <row r="1899" spans="1:7" x14ac:dyDescent="0.25">
      <c r="A1899">
        <v>264922710</v>
      </c>
      <c r="B1899" t="s">
        <v>19483</v>
      </c>
      <c r="C1899" t="s">
        <v>17588</v>
      </c>
      <c r="D1899" t="s">
        <v>1719</v>
      </c>
      <c r="E1899" t="s">
        <v>1876</v>
      </c>
      <c r="F1899" t="s">
        <v>66</v>
      </c>
      <c r="G1899" t="s">
        <v>11121</v>
      </c>
    </row>
    <row r="1900" spans="1:7" x14ac:dyDescent="0.25">
      <c r="A1900">
        <v>264922712</v>
      </c>
      <c r="B1900" t="s">
        <v>19484</v>
      </c>
      <c r="C1900" t="s">
        <v>17588</v>
      </c>
      <c r="D1900" t="s">
        <v>1719</v>
      </c>
      <c r="E1900" t="s">
        <v>1876</v>
      </c>
      <c r="F1900" t="s">
        <v>66</v>
      </c>
      <c r="G1900" t="s">
        <v>11121</v>
      </c>
    </row>
    <row r="1901" spans="1:7" x14ac:dyDescent="0.25">
      <c r="A1901">
        <v>264922714</v>
      </c>
      <c r="B1901" t="s">
        <v>19485</v>
      </c>
      <c r="C1901" t="s">
        <v>17588</v>
      </c>
      <c r="D1901" t="s">
        <v>1719</v>
      </c>
      <c r="E1901" t="s">
        <v>1876</v>
      </c>
      <c r="F1901" t="s">
        <v>66</v>
      </c>
      <c r="G1901" t="s">
        <v>11121</v>
      </c>
    </row>
    <row r="1902" spans="1:7" x14ac:dyDescent="0.25">
      <c r="A1902">
        <v>264922716</v>
      </c>
      <c r="B1902" t="s">
        <v>19486</v>
      </c>
      <c r="C1902" t="s">
        <v>17588</v>
      </c>
      <c r="D1902" t="s">
        <v>1883</v>
      </c>
      <c r="E1902" t="s">
        <v>1884</v>
      </c>
      <c r="F1902" t="s">
        <v>66</v>
      </c>
      <c r="G1902" t="s">
        <v>11121</v>
      </c>
    </row>
    <row r="1903" spans="1:7" x14ac:dyDescent="0.25">
      <c r="A1903">
        <v>264922718</v>
      </c>
      <c r="B1903" t="s">
        <v>19487</v>
      </c>
      <c r="C1903" t="s">
        <v>17588</v>
      </c>
      <c r="D1903" t="s">
        <v>1883</v>
      </c>
      <c r="E1903" t="s">
        <v>1891</v>
      </c>
      <c r="F1903" t="s">
        <v>66</v>
      </c>
      <c r="G1903" t="s">
        <v>11121</v>
      </c>
    </row>
    <row r="1904" spans="1:7" x14ac:dyDescent="0.25">
      <c r="A1904">
        <v>264922720</v>
      </c>
      <c r="B1904" t="s">
        <v>19488</v>
      </c>
      <c r="C1904" t="s">
        <v>17588</v>
      </c>
      <c r="D1904" t="s">
        <v>8675</v>
      </c>
      <c r="E1904" t="s">
        <v>8676</v>
      </c>
      <c r="F1904" t="s">
        <v>66</v>
      </c>
      <c r="G1904" t="s">
        <v>11121</v>
      </c>
    </row>
    <row r="1905" spans="1:7" x14ac:dyDescent="0.25">
      <c r="A1905">
        <v>264922902</v>
      </c>
      <c r="B1905" t="s">
        <v>19489</v>
      </c>
      <c r="C1905" t="s">
        <v>17588</v>
      </c>
      <c r="D1905" t="s">
        <v>3419</v>
      </c>
      <c r="E1905" t="s">
        <v>3420</v>
      </c>
      <c r="F1905" t="s">
        <v>66</v>
      </c>
      <c r="G1905" t="s">
        <v>11121</v>
      </c>
    </row>
    <row r="1906" spans="1:7" x14ac:dyDescent="0.25">
      <c r="A1906">
        <v>264922904</v>
      </c>
      <c r="B1906" t="s">
        <v>19490</v>
      </c>
      <c r="C1906" t="s">
        <v>17588</v>
      </c>
      <c r="D1906" t="s">
        <v>9994</v>
      </c>
      <c r="E1906" t="s">
        <v>9995</v>
      </c>
      <c r="F1906" t="s">
        <v>66</v>
      </c>
      <c r="G1906" t="s">
        <v>11121</v>
      </c>
    </row>
    <row r="1907" spans="1:7" x14ac:dyDescent="0.25">
      <c r="A1907">
        <v>264922906</v>
      </c>
      <c r="B1907" t="s">
        <v>19491</v>
      </c>
      <c r="C1907" t="s">
        <v>17588</v>
      </c>
      <c r="D1907" t="s">
        <v>1895</v>
      </c>
      <c r="E1907" t="s">
        <v>1896</v>
      </c>
      <c r="F1907" t="s">
        <v>66</v>
      </c>
      <c r="G1907" t="s">
        <v>11121</v>
      </c>
    </row>
    <row r="1908" spans="1:7" x14ac:dyDescent="0.25">
      <c r="A1908">
        <v>264922908</v>
      </c>
      <c r="B1908" t="s">
        <v>19492</v>
      </c>
      <c r="C1908" t="s">
        <v>17588</v>
      </c>
      <c r="D1908" t="s">
        <v>1900</v>
      </c>
      <c r="E1908" t="s">
        <v>1901</v>
      </c>
      <c r="F1908" t="s">
        <v>66</v>
      </c>
      <c r="G1908" t="s">
        <v>11121</v>
      </c>
    </row>
    <row r="1909" spans="1:7" x14ac:dyDescent="0.25">
      <c r="A1909">
        <v>264922910</v>
      </c>
      <c r="B1909" t="s">
        <v>19493</v>
      </c>
      <c r="C1909" t="s">
        <v>17588</v>
      </c>
      <c r="D1909" t="s">
        <v>1205</v>
      </c>
      <c r="E1909" t="s">
        <v>6281</v>
      </c>
      <c r="F1909" t="s">
        <v>66</v>
      </c>
      <c r="G1909" t="s">
        <v>11121</v>
      </c>
    </row>
    <row r="1910" spans="1:7" x14ac:dyDescent="0.25">
      <c r="A1910">
        <v>264922912</v>
      </c>
      <c r="B1910" t="s">
        <v>19494</v>
      </c>
      <c r="C1910" t="s">
        <v>17588</v>
      </c>
      <c r="D1910" t="s">
        <v>5658</v>
      </c>
      <c r="E1910" t="s">
        <v>11038</v>
      </c>
      <c r="F1910" t="s">
        <v>66</v>
      </c>
      <c r="G1910" t="s">
        <v>11121</v>
      </c>
    </row>
    <row r="1911" spans="1:7" x14ac:dyDescent="0.25">
      <c r="A1911">
        <v>264923094</v>
      </c>
      <c r="B1911" t="s">
        <v>19495</v>
      </c>
      <c r="C1911" t="s">
        <v>17588</v>
      </c>
      <c r="D1911" t="s">
        <v>6285</v>
      </c>
      <c r="E1911" t="s">
        <v>6286</v>
      </c>
      <c r="F1911" t="s">
        <v>66</v>
      </c>
      <c r="G1911" t="s">
        <v>11121</v>
      </c>
    </row>
    <row r="1912" spans="1:7" x14ac:dyDescent="0.25">
      <c r="A1912">
        <v>264923096</v>
      </c>
      <c r="B1912" t="s">
        <v>19496</v>
      </c>
      <c r="C1912" t="s">
        <v>17588</v>
      </c>
      <c r="D1912" t="s">
        <v>1076</v>
      </c>
      <c r="E1912" t="s">
        <v>3424</v>
      </c>
      <c r="F1912" t="s">
        <v>66</v>
      </c>
      <c r="G1912" t="s">
        <v>11121</v>
      </c>
    </row>
    <row r="1913" spans="1:7" x14ac:dyDescent="0.25">
      <c r="A1913">
        <v>264923098</v>
      </c>
      <c r="B1913" t="s">
        <v>19497</v>
      </c>
      <c r="C1913" t="s">
        <v>17588</v>
      </c>
      <c r="D1913" t="s">
        <v>3427</v>
      </c>
      <c r="E1913" t="s">
        <v>3428</v>
      </c>
      <c r="F1913" t="s">
        <v>66</v>
      </c>
      <c r="G1913" t="s">
        <v>11121</v>
      </c>
    </row>
    <row r="1914" spans="1:7" x14ac:dyDescent="0.25">
      <c r="A1914">
        <v>264923100</v>
      </c>
      <c r="B1914" t="s">
        <v>19498</v>
      </c>
      <c r="C1914" t="s">
        <v>17588</v>
      </c>
      <c r="D1914" t="s">
        <v>1076</v>
      </c>
      <c r="E1914" t="s">
        <v>11042</v>
      </c>
      <c r="F1914" t="s">
        <v>66</v>
      </c>
      <c r="G1914" t="s">
        <v>11121</v>
      </c>
    </row>
    <row r="1915" spans="1:7" x14ac:dyDescent="0.25">
      <c r="A1915">
        <v>264923102</v>
      </c>
      <c r="B1915" t="s">
        <v>19499</v>
      </c>
      <c r="C1915" t="s">
        <v>17588</v>
      </c>
      <c r="D1915" t="s">
        <v>1907</v>
      </c>
      <c r="E1915" t="s">
        <v>1908</v>
      </c>
      <c r="F1915" t="s">
        <v>66</v>
      </c>
      <c r="G1915" t="s">
        <v>11121</v>
      </c>
    </row>
    <row r="1916" spans="1:7" x14ac:dyDescent="0.25">
      <c r="A1916">
        <v>264923104</v>
      </c>
      <c r="B1916" t="s">
        <v>19500</v>
      </c>
      <c r="C1916" t="s">
        <v>17588</v>
      </c>
      <c r="D1916" t="s">
        <v>4872</v>
      </c>
      <c r="E1916" t="s">
        <v>4873</v>
      </c>
      <c r="F1916" t="s">
        <v>66</v>
      </c>
      <c r="G1916" t="s">
        <v>11121</v>
      </c>
    </row>
    <row r="1917" spans="1:7" x14ac:dyDescent="0.25">
      <c r="A1917">
        <v>264923286</v>
      </c>
      <c r="B1917" t="s">
        <v>19501</v>
      </c>
      <c r="C1917" t="s">
        <v>17588</v>
      </c>
      <c r="D1917" t="s">
        <v>3434</v>
      </c>
      <c r="E1917" t="s">
        <v>3435</v>
      </c>
      <c r="F1917" t="s">
        <v>66</v>
      </c>
      <c r="G1917" t="s">
        <v>11121</v>
      </c>
    </row>
    <row r="1918" spans="1:7" x14ac:dyDescent="0.25">
      <c r="A1918">
        <v>264923288</v>
      </c>
      <c r="B1918" t="s">
        <v>19502</v>
      </c>
      <c r="C1918" t="s">
        <v>17588</v>
      </c>
      <c r="D1918" t="s">
        <v>1915</v>
      </c>
      <c r="E1918" t="s">
        <v>1916</v>
      </c>
      <c r="F1918" t="s">
        <v>66</v>
      </c>
      <c r="G1918" t="s">
        <v>11121</v>
      </c>
    </row>
    <row r="1919" spans="1:7" x14ac:dyDescent="0.25">
      <c r="A1919">
        <v>264923290</v>
      </c>
      <c r="B1919" t="s">
        <v>19503</v>
      </c>
      <c r="C1919" t="s">
        <v>17588</v>
      </c>
      <c r="D1919" t="s">
        <v>1924</v>
      </c>
      <c r="E1919" t="s">
        <v>1925</v>
      </c>
      <c r="F1919" t="s">
        <v>66</v>
      </c>
      <c r="G1919" t="s">
        <v>11121</v>
      </c>
    </row>
    <row r="1920" spans="1:7" x14ac:dyDescent="0.25">
      <c r="A1920">
        <v>264923292</v>
      </c>
      <c r="B1920" t="s">
        <v>19504</v>
      </c>
      <c r="C1920" t="s">
        <v>17588</v>
      </c>
      <c r="D1920" t="s">
        <v>1930</v>
      </c>
      <c r="E1920" t="s">
        <v>1931</v>
      </c>
      <c r="F1920" t="s">
        <v>66</v>
      </c>
      <c r="G1920" t="s">
        <v>11121</v>
      </c>
    </row>
    <row r="1921" spans="1:7" x14ac:dyDescent="0.25">
      <c r="A1921">
        <v>264923294</v>
      </c>
      <c r="B1921" t="s">
        <v>19505</v>
      </c>
      <c r="C1921" t="s">
        <v>17588</v>
      </c>
      <c r="D1921" t="s">
        <v>2040</v>
      </c>
      <c r="E1921" t="s">
        <v>4877</v>
      </c>
      <c r="F1921" t="s">
        <v>66</v>
      </c>
      <c r="G1921" t="s">
        <v>11121</v>
      </c>
    </row>
    <row r="1922" spans="1:7" x14ac:dyDescent="0.25">
      <c r="A1922">
        <v>264923296</v>
      </c>
      <c r="B1922" t="s">
        <v>19506</v>
      </c>
      <c r="C1922" t="s">
        <v>17588</v>
      </c>
      <c r="D1922" t="s">
        <v>9998</v>
      </c>
      <c r="E1922" t="s">
        <v>9999</v>
      </c>
      <c r="F1922" t="s">
        <v>66</v>
      </c>
      <c r="G1922" t="s">
        <v>11121</v>
      </c>
    </row>
    <row r="1923" spans="1:7" x14ac:dyDescent="0.25">
      <c r="A1923">
        <v>264923478</v>
      </c>
      <c r="B1923" t="s">
        <v>19507</v>
      </c>
      <c r="C1923" t="s">
        <v>17588</v>
      </c>
      <c r="D1923" t="s">
        <v>6668</v>
      </c>
      <c r="E1923" t="s">
        <v>11049</v>
      </c>
      <c r="F1923" t="s">
        <v>66</v>
      </c>
      <c r="G1923" t="s">
        <v>11121</v>
      </c>
    </row>
    <row r="1924" spans="1:7" x14ac:dyDescent="0.25">
      <c r="A1924">
        <v>264923480</v>
      </c>
      <c r="B1924" t="s">
        <v>19508</v>
      </c>
      <c r="C1924" t="s">
        <v>17588</v>
      </c>
      <c r="D1924" t="s">
        <v>11055</v>
      </c>
      <c r="E1924" t="s">
        <v>11056</v>
      </c>
      <c r="F1924" t="s">
        <v>66</v>
      </c>
      <c r="G1924" t="s">
        <v>11121</v>
      </c>
    </row>
    <row r="1925" spans="1:7" x14ac:dyDescent="0.25">
      <c r="A1925">
        <v>264923482</v>
      </c>
      <c r="B1925" t="s">
        <v>19509</v>
      </c>
      <c r="C1925" t="s">
        <v>17588</v>
      </c>
      <c r="D1925" t="s">
        <v>4883</v>
      </c>
      <c r="E1925" t="s">
        <v>4884</v>
      </c>
      <c r="F1925" t="s">
        <v>66</v>
      </c>
      <c r="G1925" t="s">
        <v>11121</v>
      </c>
    </row>
    <row r="1926" spans="1:7" x14ac:dyDescent="0.25">
      <c r="A1926">
        <v>264923484</v>
      </c>
      <c r="B1926" t="s">
        <v>19510</v>
      </c>
      <c r="C1926" t="s">
        <v>17588</v>
      </c>
      <c r="D1926" t="s">
        <v>8679</v>
      </c>
      <c r="E1926" t="s">
        <v>8680</v>
      </c>
      <c r="F1926" t="s">
        <v>66</v>
      </c>
      <c r="G1926" t="s">
        <v>11121</v>
      </c>
    </row>
    <row r="1927" spans="1:7" x14ac:dyDescent="0.25">
      <c r="A1927">
        <v>264923486</v>
      </c>
      <c r="B1927" t="s">
        <v>19511</v>
      </c>
      <c r="C1927" t="s">
        <v>17588</v>
      </c>
      <c r="D1927" t="s">
        <v>4890</v>
      </c>
      <c r="E1927" t="s">
        <v>4891</v>
      </c>
      <c r="F1927" t="s">
        <v>66</v>
      </c>
      <c r="G1927" t="s">
        <v>11121</v>
      </c>
    </row>
    <row r="1928" spans="1:7" x14ac:dyDescent="0.25">
      <c r="A1928">
        <v>264923488</v>
      </c>
      <c r="B1928" t="s">
        <v>19512</v>
      </c>
      <c r="C1928" t="s">
        <v>17588</v>
      </c>
      <c r="D1928" t="s">
        <v>11062</v>
      </c>
      <c r="E1928" t="s">
        <v>11063</v>
      </c>
      <c r="F1928" t="s">
        <v>66</v>
      </c>
      <c r="G1928" t="s">
        <v>11121</v>
      </c>
    </row>
    <row r="1929" spans="1:7" x14ac:dyDescent="0.25">
      <c r="A1929">
        <v>264923670</v>
      </c>
      <c r="B1929" t="s">
        <v>19513</v>
      </c>
      <c r="C1929" t="s">
        <v>17588</v>
      </c>
      <c r="D1929" t="s">
        <v>1692</v>
      </c>
      <c r="E1929" t="s">
        <v>11069</v>
      </c>
      <c r="F1929" t="s">
        <v>66</v>
      </c>
      <c r="G1929" t="s">
        <v>11121</v>
      </c>
    </row>
    <row r="1930" spans="1:7" x14ac:dyDescent="0.25">
      <c r="A1930">
        <v>264923672</v>
      </c>
      <c r="B1930" t="s">
        <v>19514</v>
      </c>
      <c r="C1930" t="s">
        <v>17588</v>
      </c>
      <c r="D1930" t="s">
        <v>3441</v>
      </c>
      <c r="E1930" t="s">
        <v>4896</v>
      </c>
      <c r="F1930" t="s">
        <v>66</v>
      </c>
      <c r="G1930" t="s">
        <v>11121</v>
      </c>
    </row>
    <row r="1931" spans="1:7" x14ac:dyDescent="0.25">
      <c r="A1931">
        <v>264923674</v>
      </c>
      <c r="B1931" t="s">
        <v>19515</v>
      </c>
      <c r="C1931" t="s">
        <v>17588</v>
      </c>
      <c r="D1931" t="s">
        <v>3441</v>
      </c>
      <c r="E1931" t="s">
        <v>10004</v>
      </c>
      <c r="F1931" t="s">
        <v>66</v>
      </c>
      <c r="G1931" t="s">
        <v>11121</v>
      </c>
    </row>
    <row r="1932" spans="1:7" x14ac:dyDescent="0.25">
      <c r="A1932">
        <v>264923676</v>
      </c>
      <c r="B1932" t="s">
        <v>19516</v>
      </c>
      <c r="C1932" t="s">
        <v>17588</v>
      </c>
      <c r="D1932" t="s">
        <v>3441</v>
      </c>
      <c r="E1932" t="s">
        <v>3442</v>
      </c>
      <c r="F1932" t="s">
        <v>66</v>
      </c>
      <c r="G1932" t="s">
        <v>11121</v>
      </c>
    </row>
    <row r="1933" spans="1:7" x14ac:dyDescent="0.25">
      <c r="A1933">
        <v>264923678</v>
      </c>
      <c r="B1933" t="s">
        <v>19517</v>
      </c>
      <c r="C1933" t="s">
        <v>17588</v>
      </c>
      <c r="D1933" t="s">
        <v>7585</v>
      </c>
      <c r="E1933" t="s">
        <v>7586</v>
      </c>
      <c r="F1933" t="s">
        <v>66</v>
      </c>
      <c r="G1933" t="s">
        <v>11121</v>
      </c>
    </row>
    <row r="1934" spans="1:7" x14ac:dyDescent="0.25">
      <c r="A1934">
        <v>264923680</v>
      </c>
      <c r="B1934" t="s">
        <v>19518</v>
      </c>
      <c r="C1934" t="s">
        <v>17588</v>
      </c>
      <c r="D1934" t="s">
        <v>4900</v>
      </c>
      <c r="E1934" t="s">
        <v>4901</v>
      </c>
      <c r="F1934" t="s">
        <v>66</v>
      </c>
      <c r="G1934" t="s">
        <v>11121</v>
      </c>
    </row>
    <row r="1935" spans="1:7" x14ac:dyDescent="0.25">
      <c r="A1935">
        <v>264923862</v>
      </c>
      <c r="B1935" t="s">
        <v>19519</v>
      </c>
      <c r="C1935" t="s">
        <v>17588</v>
      </c>
      <c r="D1935" t="s">
        <v>3447</v>
      </c>
      <c r="E1935" t="s">
        <v>3448</v>
      </c>
      <c r="F1935" t="s">
        <v>66</v>
      </c>
      <c r="G1935" t="s">
        <v>11121</v>
      </c>
    </row>
    <row r="1936" spans="1:7" x14ac:dyDescent="0.25">
      <c r="A1936">
        <v>264923864</v>
      </c>
      <c r="B1936" t="s">
        <v>19520</v>
      </c>
      <c r="C1936" t="s">
        <v>17588</v>
      </c>
      <c r="D1936" t="s">
        <v>8686</v>
      </c>
      <c r="E1936" t="s">
        <v>8687</v>
      </c>
      <c r="F1936" t="s">
        <v>66</v>
      </c>
      <c r="G1936" t="s">
        <v>11121</v>
      </c>
    </row>
    <row r="1937" spans="1:7" x14ac:dyDescent="0.25">
      <c r="A1937">
        <v>264923866</v>
      </c>
      <c r="B1937" t="s">
        <v>19521</v>
      </c>
      <c r="C1937" t="s">
        <v>17588</v>
      </c>
      <c r="D1937" t="s">
        <v>1938</v>
      </c>
      <c r="E1937" t="s">
        <v>1939</v>
      </c>
      <c r="F1937" t="s">
        <v>66</v>
      </c>
      <c r="G1937" t="s">
        <v>11121</v>
      </c>
    </row>
    <row r="1938" spans="1:7" x14ac:dyDescent="0.25">
      <c r="A1938">
        <v>264923868</v>
      </c>
      <c r="B1938" t="s">
        <v>19522</v>
      </c>
      <c r="C1938" t="s">
        <v>17588</v>
      </c>
      <c r="D1938" t="s">
        <v>4908</v>
      </c>
      <c r="E1938" t="s">
        <v>4909</v>
      </c>
      <c r="F1938" t="s">
        <v>66</v>
      </c>
      <c r="G1938" t="s">
        <v>11121</v>
      </c>
    </row>
    <row r="1939" spans="1:7" x14ac:dyDescent="0.25">
      <c r="A1939">
        <v>264923870</v>
      </c>
      <c r="B1939" t="s">
        <v>19523</v>
      </c>
      <c r="C1939" t="s">
        <v>17588</v>
      </c>
      <c r="D1939" t="s">
        <v>8694</v>
      </c>
      <c r="E1939" t="s">
        <v>8695</v>
      </c>
      <c r="F1939" t="s">
        <v>66</v>
      </c>
      <c r="G1939" t="s">
        <v>11121</v>
      </c>
    </row>
    <row r="1940" spans="1:7" x14ac:dyDescent="0.25">
      <c r="A1940">
        <v>264923872</v>
      </c>
      <c r="B1940" t="s">
        <v>19524</v>
      </c>
      <c r="C1940" t="s">
        <v>17588</v>
      </c>
      <c r="D1940" t="s">
        <v>10009</v>
      </c>
      <c r="E1940" t="s">
        <v>10010</v>
      </c>
      <c r="F1940" t="s">
        <v>66</v>
      </c>
      <c r="G1940" t="s">
        <v>11121</v>
      </c>
    </row>
    <row r="1941" spans="1:7" x14ac:dyDescent="0.25">
      <c r="A1941">
        <v>264924054</v>
      </c>
      <c r="B1941" t="s">
        <v>19525</v>
      </c>
      <c r="C1941" t="s">
        <v>17588</v>
      </c>
      <c r="D1941" t="s">
        <v>7590</v>
      </c>
      <c r="E1941" t="s">
        <v>11075</v>
      </c>
      <c r="F1941" t="s">
        <v>66</v>
      </c>
      <c r="G1941" t="s">
        <v>11121</v>
      </c>
    </row>
    <row r="1942" spans="1:7" x14ac:dyDescent="0.25">
      <c r="A1942">
        <v>264924056</v>
      </c>
      <c r="B1942" t="s">
        <v>19526</v>
      </c>
      <c r="C1942" t="s">
        <v>17588</v>
      </c>
      <c r="D1942" t="s">
        <v>7590</v>
      </c>
      <c r="E1942" t="s">
        <v>8699</v>
      </c>
      <c r="F1942" t="s">
        <v>66</v>
      </c>
      <c r="G1942" t="s">
        <v>11121</v>
      </c>
    </row>
    <row r="1943" spans="1:7" x14ac:dyDescent="0.25">
      <c r="A1943">
        <v>264924058</v>
      </c>
      <c r="B1943" t="s">
        <v>19527</v>
      </c>
      <c r="C1943" t="s">
        <v>17588</v>
      </c>
      <c r="D1943" t="s">
        <v>415</v>
      </c>
      <c r="E1943" t="s">
        <v>4915</v>
      </c>
      <c r="F1943" t="s">
        <v>66</v>
      </c>
      <c r="G1943" t="s">
        <v>11121</v>
      </c>
    </row>
    <row r="1944" spans="1:7" x14ac:dyDescent="0.25">
      <c r="A1944">
        <v>264924060</v>
      </c>
      <c r="B1944" t="s">
        <v>19528</v>
      </c>
      <c r="C1944" t="s">
        <v>17588</v>
      </c>
      <c r="D1944" t="s">
        <v>7590</v>
      </c>
      <c r="E1944" t="s">
        <v>7591</v>
      </c>
      <c r="F1944" t="s">
        <v>66</v>
      </c>
      <c r="G1944" t="s">
        <v>11121</v>
      </c>
    </row>
    <row r="1945" spans="1:7" x14ac:dyDescent="0.25">
      <c r="A1945">
        <v>264924062</v>
      </c>
      <c r="B1945" t="s">
        <v>19529</v>
      </c>
      <c r="C1945" t="s">
        <v>17588</v>
      </c>
      <c r="D1945" t="s">
        <v>4922</v>
      </c>
      <c r="E1945" t="s">
        <v>10017</v>
      </c>
      <c r="F1945" t="s">
        <v>66</v>
      </c>
      <c r="G1945" t="s">
        <v>11121</v>
      </c>
    </row>
    <row r="1946" spans="1:7" x14ac:dyDescent="0.25">
      <c r="A1946">
        <v>264924064</v>
      </c>
      <c r="B1946" t="s">
        <v>19530</v>
      </c>
      <c r="C1946" t="s">
        <v>17588</v>
      </c>
      <c r="D1946" t="s">
        <v>4922</v>
      </c>
      <c r="E1946" t="s">
        <v>4923</v>
      </c>
      <c r="F1946" t="s">
        <v>66</v>
      </c>
      <c r="G1946" t="s">
        <v>11121</v>
      </c>
    </row>
    <row r="1947" spans="1:7" x14ac:dyDescent="0.25">
      <c r="A1947">
        <v>264924240</v>
      </c>
      <c r="B1947" t="s">
        <v>19531</v>
      </c>
      <c r="C1947" t="s">
        <v>17588</v>
      </c>
      <c r="D1947" t="s">
        <v>4662</v>
      </c>
      <c r="E1947" t="s">
        <v>6290</v>
      </c>
      <c r="F1947" t="s">
        <v>66</v>
      </c>
      <c r="G1947" t="s">
        <v>11121</v>
      </c>
    </row>
    <row r="1948" spans="1:7" x14ac:dyDescent="0.25">
      <c r="A1948">
        <v>264924242</v>
      </c>
      <c r="B1948" t="s">
        <v>19532</v>
      </c>
      <c r="C1948" t="s">
        <v>17588</v>
      </c>
      <c r="D1948" t="s">
        <v>7596</v>
      </c>
      <c r="E1948" t="s">
        <v>7597</v>
      </c>
      <c r="F1948" t="s">
        <v>66</v>
      </c>
      <c r="G1948" t="s">
        <v>11121</v>
      </c>
    </row>
    <row r="1949" spans="1:7" x14ac:dyDescent="0.25">
      <c r="A1949">
        <v>264924244</v>
      </c>
      <c r="B1949" t="s">
        <v>19533</v>
      </c>
      <c r="C1949" t="s">
        <v>17588</v>
      </c>
      <c r="D1949" t="s">
        <v>8650</v>
      </c>
      <c r="E1949" t="s">
        <v>11079</v>
      </c>
      <c r="F1949" t="s">
        <v>66</v>
      </c>
      <c r="G1949" t="s">
        <v>11121</v>
      </c>
    </row>
    <row r="1950" spans="1:7" x14ac:dyDescent="0.25">
      <c r="A1950">
        <v>264924246</v>
      </c>
      <c r="B1950" t="s">
        <v>19534</v>
      </c>
      <c r="C1950" t="s">
        <v>17588</v>
      </c>
      <c r="D1950" t="s">
        <v>4928</v>
      </c>
      <c r="E1950" t="s">
        <v>4929</v>
      </c>
      <c r="F1950" t="s">
        <v>66</v>
      </c>
      <c r="G1950" t="s">
        <v>11121</v>
      </c>
    </row>
    <row r="1951" spans="1:7" x14ac:dyDescent="0.25">
      <c r="A1951">
        <v>264924248</v>
      </c>
      <c r="B1951" t="s">
        <v>19535</v>
      </c>
      <c r="C1951" t="s">
        <v>17588</v>
      </c>
      <c r="D1951" t="s">
        <v>5508</v>
      </c>
      <c r="E1951" t="s">
        <v>11083</v>
      </c>
      <c r="F1951" t="s">
        <v>66</v>
      </c>
      <c r="G1951" t="s">
        <v>11121</v>
      </c>
    </row>
    <row r="1952" spans="1:7" x14ac:dyDescent="0.25">
      <c r="A1952">
        <v>264924250</v>
      </c>
      <c r="B1952" t="s">
        <v>19536</v>
      </c>
      <c r="C1952" t="s">
        <v>17588</v>
      </c>
      <c r="D1952" t="s">
        <v>6295</v>
      </c>
      <c r="E1952" t="s">
        <v>6296</v>
      </c>
      <c r="F1952" t="s">
        <v>66</v>
      </c>
      <c r="G1952" t="s">
        <v>11121</v>
      </c>
    </row>
    <row r="1953" spans="1:7" x14ac:dyDescent="0.25">
      <c r="A1953">
        <v>264924432</v>
      </c>
      <c r="B1953" t="s">
        <v>19537</v>
      </c>
      <c r="C1953" t="s">
        <v>17588</v>
      </c>
      <c r="D1953" t="s">
        <v>1677</v>
      </c>
      <c r="E1953" t="s">
        <v>1944</v>
      </c>
      <c r="F1953" t="s">
        <v>66</v>
      </c>
      <c r="G1953" t="s">
        <v>11121</v>
      </c>
    </row>
    <row r="1954" spans="1:7" x14ac:dyDescent="0.25">
      <c r="A1954">
        <v>264924434</v>
      </c>
      <c r="B1954" t="s">
        <v>19538</v>
      </c>
      <c r="C1954" t="s">
        <v>17588</v>
      </c>
      <c r="D1954" t="s">
        <v>1949</v>
      </c>
      <c r="E1954" t="s">
        <v>1950</v>
      </c>
      <c r="F1954" t="s">
        <v>66</v>
      </c>
      <c r="G1954" t="s">
        <v>11121</v>
      </c>
    </row>
    <row r="1955" spans="1:7" x14ac:dyDescent="0.25">
      <c r="A1955">
        <v>264924436</v>
      </c>
      <c r="B1955" t="s">
        <v>19539</v>
      </c>
      <c r="C1955" t="s">
        <v>17588</v>
      </c>
      <c r="D1955" t="s">
        <v>3451</v>
      </c>
      <c r="E1955" t="s">
        <v>3452</v>
      </c>
      <c r="F1955" t="s">
        <v>66</v>
      </c>
      <c r="G1955" t="s">
        <v>11121</v>
      </c>
    </row>
    <row r="1956" spans="1:7" x14ac:dyDescent="0.25">
      <c r="A1956">
        <v>264924438</v>
      </c>
      <c r="B1956" t="s">
        <v>19540</v>
      </c>
      <c r="C1956" t="s">
        <v>17588</v>
      </c>
      <c r="D1956" t="s">
        <v>6299</v>
      </c>
      <c r="E1956" t="s">
        <v>6300</v>
      </c>
      <c r="F1956" t="s">
        <v>66</v>
      </c>
      <c r="G1956" t="s">
        <v>11121</v>
      </c>
    </row>
    <row r="1957" spans="1:7" x14ac:dyDescent="0.25">
      <c r="A1957">
        <v>264924440</v>
      </c>
      <c r="B1957" t="s">
        <v>19541</v>
      </c>
      <c r="C1957" t="s">
        <v>17588</v>
      </c>
      <c r="D1957" t="s">
        <v>3456</v>
      </c>
      <c r="E1957" t="s">
        <v>3457</v>
      </c>
      <c r="F1957" t="s">
        <v>66</v>
      </c>
      <c r="G1957" t="s">
        <v>11121</v>
      </c>
    </row>
    <row r="1958" spans="1:7" x14ac:dyDescent="0.25">
      <c r="A1958">
        <v>264924442</v>
      </c>
      <c r="B1958" t="s">
        <v>19542</v>
      </c>
      <c r="C1958" t="s">
        <v>17588</v>
      </c>
      <c r="D1958" t="s">
        <v>7603</v>
      </c>
      <c r="E1958" t="s">
        <v>7604</v>
      </c>
      <c r="F1958" t="s">
        <v>66</v>
      </c>
      <c r="G1958" t="s">
        <v>11121</v>
      </c>
    </row>
    <row r="1959" spans="1:7" x14ac:dyDescent="0.25">
      <c r="A1959">
        <v>264924624</v>
      </c>
      <c r="B1959" t="s">
        <v>19543</v>
      </c>
      <c r="C1959" t="s">
        <v>17588</v>
      </c>
      <c r="D1959" t="s">
        <v>7608</v>
      </c>
      <c r="E1959" t="s">
        <v>7609</v>
      </c>
      <c r="F1959" t="s">
        <v>66</v>
      </c>
      <c r="G1959" t="s">
        <v>11121</v>
      </c>
    </row>
    <row r="1960" spans="1:7" x14ac:dyDescent="0.25">
      <c r="A1960">
        <v>264924626</v>
      </c>
      <c r="B1960" t="s">
        <v>19544</v>
      </c>
      <c r="C1960" t="s">
        <v>17588</v>
      </c>
      <c r="D1960" t="s">
        <v>11087</v>
      </c>
      <c r="E1960" t="s">
        <v>11088</v>
      </c>
      <c r="F1960" t="s">
        <v>66</v>
      </c>
      <c r="G1960" t="s">
        <v>11121</v>
      </c>
    </row>
    <row r="1961" spans="1:7" x14ac:dyDescent="0.25">
      <c r="A1961">
        <v>264924628</v>
      </c>
      <c r="B1961" t="s">
        <v>19545</v>
      </c>
      <c r="C1961" t="s">
        <v>17588</v>
      </c>
      <c r="D1961" t="s">
        <v>6304</v>
      </c>
      <c r="E1961" t="s">
        <v>6305</v>
      </c>
      <c r="F1961" t="s">
        <v>66</v>
      </c>
      <c r="G1961" t="s">
        <v>11121</v>
      </c>
    </row>
    <row r="1962" spans="1:7" x14ac:dyDescent="0.25">
      <c r="A1962">
        <v>264924630</v>
      </c>
      <c r="B1962" t="s">
        <v>19546</v>
      </c>
      <c r="C1962" t="s">
        <v>17588</v>
      </c>
      <c r="D1962" t="s">
        <v>4933</v>
      </c>
      <c r="E1962" t="s">
        <v>4934</v>
      </c>
      <c r="F1962" t="s">
        <v>66</v>
      </c>
      <c r="G1962" t="s">
        <v>11121</v>
      </c>
    </row>
    <row r="1963" spans="1:7" x14ac:dyDescent="0.25">
      <c r="A1963">
        <v>264924632</v>
      </c>
      <c r="B1963" t="s">
        <v>19547</v>
      </c>
      <c r="C1963" t="s">
        <v>17588</v>
      </c>
      <c r="D1963" t="s">
        <v>1955</v>
      </c>
      <c r="E1963" t="s">
        <v>1956</v>
      </c>
      <c r="F1963" t="s">
        <v>66</v>
      </c>
      <c r="G1963" t="s">
        <v>11121</v>
      </c>
    </row>
    <row r="1964" spans="1:7" x14ac:dyDescent="0.25">
      <c r="A1964">
        <v>264924634</v>
      </c>
      <c r="B1964" t="s">
        <v>19548</v>
      </c>
      <c r="C1964" t="s">
        <v>17588</v>
      </c>
      <c r="D1964" t="s">
        <v>3463</v>
      </c>
      <c r="E1964" t="s">
        <v>3464</v>
      </c>
      <c r="F1964" t="s">
        <v>66</v>
      </c>
      <c r="G1964" t="s">
        <v>11121</v>
      </c>
    </row>
    <row r="1965" spans="1:7" x14ac:dyDescent="0.25">
      <c r="A1965">
        <v>264924816</v>
      </c>
      <c r="B1965" t="s">
        <v>19549</v>
      </c>
      <c r="C1965" t="s">
        <v>17588</v>
      </c>
      <c r="D1965" t="s">
        <v>11091</v>
      </c>
      <c r="E1965" t="s">
        <v>11092</v>
      </c>
      <c r="F1965" t="s">
        <v>66</v>
      </c>
      <c r="G1965" t="s">
        <v>11121</v>
      </c>
    </row>
    <row r="1966" spans="1:7" x14ac:dyDescent="0.25">
      <c r="A1966">
        <v>264924818</v>
      </c>
      <c r="B1966" t="s">
        <v>19550</v>
      </c>
      <c r="C1966" t="s">
        <v>17588</v>
      </c>
      <c r="D1966" t="s">
        <v>3468</v>
      </c>
      <c r="E1966" t="s">
        <v>3469</v>
      </c>
      <c r="F1966" t="s">
        <v>66</v>
      </c>
      <c r="G1966" t="s">
        <v>11121</v>
      </c>
    </row>
    <row r="1967" spans="1:7" x14ac:dyDescent="0.25">
      <c r="A1967">
        <v>264924820</v>
      </c>
      <c r="B1967" t="s">
        <v>19551</v>
      </c>
      <c r="C1967" t="s">
        <v>17588</v>
      </c>
      <c r="D1967" t="s">
        <v>7613</v>
      </c>
      <c r="E1967" t="s">
        <v>7614</v>
      </c>
      <c r="F1967" t="s">
        <v>66</v>
      </c>
      <c r="G1967" t="s">
        <v>11121</v>
      </c>
    </row>
    <row r="1968" spans="1:7" x14ac:dyDescent="0.25">
      <c r="A1968">
        <v>264924822</v>
      </c>
      <c r="B1968" t="s">
        <v>19552</v>
      </c>
      <c r="C1968" t="s">
        <v>17588</v>
      </c>
      <c r="D1968" t="s">
        <v>11096</v>
      </c>
      <c r="E1968" t="s">
        <v>11097</v>
      </c>
      <c r="F1968" t="s">
        <v>66</v>
      </c>
      <c r="G1968" t="s">
        <v>11121</v>
      </c>
    </row>
    <row r="1969" spans="1:7" x14ac:dyDescent="0.25">
      <c r="A1969">
        <v>264924824</v>
      </c>
      <c r="B1969" t="s">
        <v>19553</v>
      </c>
      <c r="C1969" t="s">
        <v>17588</v>
      </c>
      <c r="D1969" t="s">
        <v>187</v>
      </c>
      <c r="E1969" t="s">
        <v>1960</v>
      </c>
      <c r="F1969" t="s">
        <v>66</v>
      </c>
      <c r="G1969" t="s">
        <v>11121</v>
      </c>
    </row>
    <row r="1970" spans="1:7" x14ac:dyDescent="0.25">
      <c r="A1970">
        <v>264924826</v>
      </c>
      <c r="B1970" t="s">
        <v>19554</v>
      </c>
      <c r="C1970" t="s">
        <v>17588</v>
      </c>
      <c r="D1970" t="s">
        <v>8156</v>
      </c>
      <c r="E1970" t="s">
        <v>8703</v>
      </c>
      <c r="F1970" t="s">
        <v>66</v>
      </c>
      <c r="G1970" t="s">
        <v>11121</v>
      </c>
    </row>
    <row r="1971" spans="1:7" x14ac:dyDescent="0.25">
      <c r="A1971">
        <v>264925008</v>
      </c>
      <c r="B1971" t="s">
        <v>19555</v>
      </c>
      <c r="C1971" t="s">
        <v>17588</v>
      </c>
      <c r="D1971" t="s">
        <v>7620</v>
      </c>
      <c r="E1971" t="s">
        <v>7621</v>
      </c>
      <c r="F1971" t="s">
        <v>66</v>
      </c>
      <c r="G1971" t="s">
        <v>11121</v>
      </c>
    </row>
    <row r="1972" spans="1:7" x14ac:dyDescent="0.25">
      <c r="A1972">
        <v>264925010</v>
      </c>
      <c r="B1972" t="s">
        <v>19556</v>
      </c>
      <c r="C1972" t="s">
        <v>17588</v>
      </c>
      <c r="D1972" t="s">
        <v>8707</v>
      </c>
      <c r="E1972" t="s">
        <v>8708</v>
      </c>
      <c r="F1972" t="s">
        <v>66</v>
      </c>
      <c r="G1972" t="s">
        <v>11121</v>
      </c>
    </row>
    <row r="1973" spans="1:7" x14ac:dyDescent="0.25">
      <c r="A1973">
        <v>264925012</v>
      </c>
      <c r="B1973" t="s">
        <v>19557</v>
      </c>
      <c r="C1973" t="s">
        <v>17588</v>
      </c>
      <c r="D1973" t="s">
        <v>8714</v>
      </c>
      <c r="E1973" t="s">
        <v>8715</v>
      </c>
      <c r="F1973" t="s">
        <v>66</v>
      </c>
      <c r="G1973" t="s">
        <v>11121</v>
      </c>
    </row>
    <row r="1974" spans="1:7" x14ac:dyDescent="0.25">
      <c r="A1974">
        <v>264925014</v>
      </c>
      <c r="B1974" t="s">
        <v>19558</v>
      </c>
      <c r="C1974" t="s">
        <v>17588</v>
      </c>
      <c r="D1974" t="s">
        <v>2858</v>
      </c>
      <c r="E1974" t="s">
        <v>10020</v>
      </c>
      <c r="F1974" t="s">
        <v>66</v>
      </c>
      <c r="G1974" t="s">
        <v>11121</v>
      </c>
    </row>
    <row r="1975" spans="1:7" x14ac:dyDescent="0.25">
      <c r="A1975">
        <v>264925016</v>
      </c>
      <c r="B1975" t="s">
        <v>19559</v>
      </c>
      <c r="C1975" t="s">
        <v>17588</v>
      </c>
      <c r="D1975" t="s">
        <v>4938</v>
      </c>
      <c r="E1975" t="s">
        <v>4939</v>
      </c>
      <c r="F1975" t="s">
        <v>66</v>
      </c>
      <c r="G1975" t="s">
        <v>11121</v>
      </c>
    </row>
    <row r="1976" spans="1:7" x14ac:dyDescent="0.25">
      <c r="A1976">
        <v>264925018</v>
      </c>
      <c r="B1976" t="s">
        <v>19560</v>
      </c>
      <c r="C1976" t="s">
        <v>17588</v>
      </c>
      <c r="D1976" t="s">
        <v>1965</v>
      </c>
      <c r="E1976" t="s">
        <v>1966</v>
      </c>
      <c r="F1976" t="s">
        <v>66</v>
      </c>
      <c r="G1976" t="s">
        <v>11121</v>
      </c>
    </row>
    <row r="1977" spans="1:7" x14ac:dyDescent="0.25">
      <c r="A1977">
        <v>264925200</v>
      </c>
      <c r="B1977" t="s">
        <v>19561</v>
      </c>
      <c r="C1977" t="s">
        <v>17588</v>
      </c>
      <c r="D1977" t="s">
        <v>8718</v>
      </c>
      <c r="E1977" t="s">
        <v>8719</v>
      </c>
      <c r="F1977" t="s">
        <v>66</v>
      </c>
      <c r="G1977" t="s">
        <v>11121</v>
      </c>
    </row>
    <row r="1978" spans="1:7" x14ac:dyDescent="0.25">
      <c r="A1978">
        <v>264925202</v>
      </c>
      <c r="B1978" t="s">
        <v>19562</v>
      </c>
      <c r="C1978" t="s">
        <v>17588</v>
      </c>
      <c r="D1978" t="s">
        <v>7625</v>
      </c>
      <c r="E1978" t="s">
        <v>7626</v>
      </c>
      <c r="F1978" t="s">
        <v>66</v>
      </c>
      <c r="G1978" t="s">
        <v>11121</v>
      </c>
    </row>
    <row r="1979" spans="1:7" x14ac:dyDescent="0.25">
      <c r="A1979">
        <v>264925204</v>
      </c>
      <c r="B1979" t="s">
        <v>19563</v>
      </c>
      <c r="C1979" t="s">
        <v>17588</v>
      </c>
      <c r="D1979" t="s">
        <v>11101</v>
      </c>
      <c r="E1979" t="s">
        <v>11102</v>
      </c>
      <c r="F1979" t="s">
        <v>66</v>
      </c>
      <c r="G1979" t="s">
        <v>11121</v>
      </c>
    </row>
    <row r="1980" spans="1:7" x14ac:dyDescent="0.25">
      <c r="A1980">
        <v>264925206</v>
      </c>
      <c r="B1980" t="s">
        <v>19564</v>
      </c>
      <c r="C1980" t="s">
        <v>17588</v>
      </c>
      <c r="D1980" t="s">
        <v>1971</v>
      </c>
      <c r="E1980" t="s">
        <v>1972</v>
      </c>
      <c r="F1980" t="s">
        <v>66</v>
      </c>
      <c r="G1980" t="s">
        <v>11121</v>
      </c>
    </row>
    <row r="1981" spans="1:7" x14ac:dyDescent="0.25">
      <c r="A1981">
        <v>264925208</v>
      </c>
      <c r="B1981" t="s">
        <v>19565</v>
      </c>
      <c r="C1981" t="s">
        <v>17588</v>
      </c>
      <c r="D1981" t="s">
        <v>1976</v>
      </c>
      <c r="E1981" t="s">
        <v>1977</v>
      </c>
      <c r="F1981" t="s">
        <v>66</v>
      </c>
      <c r="G1981" t="s">
        <v>11121</v>
      </c>
    </row>
    <row r="1982" spans="1:7" x14ac:dyDescent="0.25">
      <c r="A1982">
        <v>264925210</v>
      </c>
      <c r="B1982" t="s">
        <v>19566</v>
      </c>
      <c r="C1982" t="s">
        <v>17588</v>
      </c>
      <c r="D1982" t="s">
        <v>3468</v>
      </c>
      <c r="E1982" t="s">
        <v>4946</v>
      </c>
      <c r="F1982" t="s">
        <v>66</v>
      </c>
      <c r="G1982" t="s">
        <v>11121</v>
      </c>
    </row>
    <row r="1983" spans="1:7" x14ac:dyDescent="0.25">
      <c r="A1983">
        <v>264925392</v>
      </c>
      <c r="B1983" t="s">
        <v>19567</v>
      </c>
      <c r="C1983" t="s">
        <v>17588</v>
      </c>
      <c r="D1983" t="s">
        <v>266</v>
      </c>
      <c r="E1983" t="s">
        <v>4857</v>
      </c>
      <c r="F1983" t="s">
        <v>66</v>
      </c>
      <c r="G1983" t="s">
        <v>11121</v>
      </c>
    </row>
    <row r="1984" spans="1:7" x14ac:dyDescent="0.25">
      <c r="A1984">
        <v>264925394</v>
      </c>
      <c r="B1984" t="s">
        <v>19568</v>
      </c>
      <c r="C1984" t="s">
        <v>17588</v>
      </c>
      <c r="D1984" t="s">
        <v>6311</v>
      </c>
      <c r="E1984" t="s">
        <v>6311</v>
      </c>
      <c r="F1984" t="s">
        <v>66</v>
      </c>
      <c r="G1984" t="s">
        <v>11121</v>
      </c>
    </row>
    <row r="1985" spans="1:7" x14ac:dyDescent="0.25">
      <c r="A1985">
        <v>264925396</v>
      </c>
      <c r="B1985" t="s">
        <v>19569</v>
      </c>
      <c r="C1985" t="s">
        <v>17588</v>
      </c>
      <c r="D1985" t="s">
        <v>341</v>
      </c>
      <c r="E1985" t="s">
        <v>342</v>
      </c>
      <c r="F1985" t="s">
        <v>66</v>
      </c>
      <c r="G1985" t="s">
        <v>11121</v>
      </c>
    </row>
    <row r="1986" spans="1:7" x14ac:dyDescent="0.25">
      <c r="A1986">
        <v>264925398</v>
      </c>
      <c r="B1986" t="s">
        <v>19570</v>
      </c>
      <c r="C1986" t="s">
        <v>17588</v>
      </c>
      <c r="D1986" t="s">
        <v>341</v>
      </c>
      <c r="E1986" t="s">
        <v>342</v>
      </c>
      <c r="F1986" t="s">
        <v>66</v>
      </c>
      <c r="G1986" t="s">
        <v>11121</v>
      </c>
    </row>
    <row r="1987" spans="1:7" x14ac:dyDescent="0.25">
      <c r="A1987">
        <v>264925400</v>
      </c>
      <c r="B1987" t="s">
        <v>19571</v>
      </c>
      <c r="C1987" t="s">
        <v>17588</v>
      </c>
      <c r="D1987" t="s">
        <v>3478</v>
      </c>
      <c r="E1987" t="s">
        <v>3479</v>
      </c>
      <c r="F1987" t="s">
        <v>66</v>
      </c>
      <c r="G1987" t="s">
        <v>11121</v>
      </c>
    </row>
    <row r="1988" spans="1:7" x14ac:dyDescent="0.25">
      <c r="A1988">
        <v>264925402</v>
      </c>
      <c r="B1988" t="s">
        <v>19572</v>
      </c>
      <c r="C1988" t="s">
        <v>17588</v>
      </c>
      <c r="D1988" t="s">
        <v>8725</v>
      </c>
      <c r="E1988" t="s">
        <v>8726</v>
      </c>
      <c r="F1988" t="s">
        <v>66</v>
      </c>
      <c r="G1988" t="s">
        <v>11121</v>
      </c>
    </row>
    <row r="1989" spans="1:7" x14ac:dyDescent="0.25">
      <c r="A1989">
        <v>264925584</v>
      </c>
      <c r="B1989" t="s">
        <v>19573</v>
      </c>
      <c r="C1989" t="s">
        <v>17588</v>
      </c>
      <c r="D1989" t="s">
        <v>3485</v>
      </c>
      <c r="E1989" t="s">
        <v>3486</v>
      </c>
      <c r="F1989" t="s">
        <v>66</v>
      </c>
      <c r="G1989" t="s">
        <v>11121</v>
      </c>
    </row>
    <row r="1990" spans="1:7" x14ac:dyDescent="0.25">
      <c r="A1990">
        <v>264925586</v>
      </c>
      <c r="B1990" t="s">
        <v>19574</v>
      </c>
      <c r="C1990" t="s">
        <v>17588</v>
      </c>
      <c r="D1990" t="s">
        <v>11109</v>
      </c>
      <c r="E1990" t="s">
        <v>11110</v>
      </c>
      <c r="F1990" t="s">
        <v>66</v>
      </c>
      <c r="G1990" t="s">
        <v>11121</v>
      </c>
    </row>
    <row r="1991" spans="1:7" x14ac:dyDescent="0.25">
      <c r="A1991">
        <v>264925588</v>
      </c>
      <c r="B1991" t="s">
        <v>19575</v>
      </c>
      <c r="C1991" t="s">
        <v>17588</v>
      </c>
      <c r="D1991" t="s">
        <v>5454</v>
      </c>
      <c r="E1991" t="s">
        <v>7630</v>
      </c>
      <c r="F1991" t="s">
        <v>66</v>
      </c>
      <c r="G1991" t="s">
        <v>11121</v>
      </c>
    </row>
    <row r="1992" spans="1:7" x14ac:dyDescent="0.25">
      <c r="A1992">
        <v>264925590</v>
      </c>
      <c r="B1992" t="s">
        <v>19576</v>
      </c>
      <c r="C1992" t="s">
        <v>17588</v>
      </c>
      <c r="D1992" t="s">
        <v>7633</v>
      </c>
      <c r="E1992" t="s">
        <v>7634</v>
      </c>
      <c r="F1992" t="s">
        <v>66</v>
      </c>
      <c r="G1992" t="s">
        <v>11121</v>
      </c>
    </row>
    <row r="1993" spans="1:7" x14ac:dyDescent="0.25">
      <c r="A1993">
        <v>264925592</v>
      </c>
      <c r="B1993" t="s">
        <v>19577</v>
      </c>
      <c r="C1993" t="s">
        <v>17588</v>
      </c>
      <c r="D1993" t="s">
        <v>7637</v>
      </c>
      <c r="E1993" t="s">
        <v>7638</v>
      </c>
      <c r="F1993" t="s">
        <v>66</v>
      </c>
      <c r="G1993" t="s">
        <v>11121</v>
      </c>
    </row>
    <row r="1994" spans="1:7" x14ac:dyDescent="0.25">
      <c r="A1994">
        <v>264925776</v>
      </c>
      <c r="B1994" t="s">
        <v>19578</v>
      </c>
      <c r="C1994" t="s">
        <v>17588</v>
      </c>
      <c r="D1994" t="s">
        <v>8730</v>
      </c>
      <c r="E1994" t="s">
        <v>6139</v>
      </c>
      <c r="F1994" t="s">
        <v>66</v>
      </c>
      <c r="G1994" t="s">
        <v>11121</v>
      </c>
    </row>
    <row r="1995" spans="1:7" x14ac:dyDescent="0.25">
      <c r="A1995">
        <v>264925778</v>
      </c>
      <c r="B1995" t="s">
        <v>19579</v>
      </c>
      <c r="C1995" t="s">
        <v>17588</v>
      </c>
      <c r="D1995" t="s">
        <v>1981</v>
      </c>
      <c r="E1995" t="s">
        <v>1982</v>
      </c>
      <c r="F1995" t="s">
        <v>66</v>
      </c>
      <c r="G1995" t="s">
        <v>11121</v>
      </c>
    </row>
    <row r="1996" spans="1:7" x14ac:dyDescent="0.25">
      <c r="A1996">
        <v>264925780</v>
      </c>
      <c r="B1996" t="s">
        <v>19580</v>
      </c>
      <c r="C1996" t="s">
        <v>17588</v>
      </c>
      <c r="D1996" t="s">
        <v>6153</v>
      </c>
      <c r="E1996" t="s">
        <v>6315</v>
      </c>
      <c r="F1996" t="s">
        <v>66</v>
      </c>
      <c r="G1996" t="s">
        <v>11121</v>
      </c>
    </row>
    <row r="1997" spans="1:7" x14ac:dyDescent="0.25">
      <c r="A1997">
        <v>264925782</v>
      </c>
      <c r="B1997" t="s">
        <v>19581</v>
      </c>
      <c r="C1997" t="s">
        <v>17588</v>
      </c>
      <c r="D1997" t="s">
        <v>10034</v>
      </c>
      <c r="E1997" t="s">
        <v>10035</v>
      </c>
      <c r="F1997" t="s">
        <v>66</v>
      </c>
      <c r="G1997" t="s">
        <v>11121</v>
      </c>
    </row>
    <row r="1998" spans="1:7" x14ac:dyDescent="0.25">
      <c r="A1998">
        <v>264925784</v>
      </c>
      <c r="B1998" t="s">
        <v>19582</v>
      </c>
      <c r="C1998" t="s">
        <v>17588</v>
      </c>
      <c r="D1998" t="s">
        <v>1988</v>
      </c>
      <c r="E1998" t="s">
        <v>1989</v>
      </c>
      <c r="F1998" t="s">
        <v>66</v>
      </c>
      <c r="G1998" t="s">
        <v>11121</v>
      </c>
    </row>
    <row r="1999" spans="1:7" x14ac:dyDescent="0.25">
      <c r="A1999">
        <v>264925786</v>
      </c>
      <c r="B1999" t="s">
        <v>19583</v>
      </c>
      <c r="C1999" t="s">
        <v>17588</v>
      </c>
      <c r="D1999" t="s">
        <v>3491</v>
      </c>
      <c r="E1999" t="s">
        <v>3492</v>
      </c>
      <c r="F1999" t="s">
        <v>66</v>
      </c>
      <c r="G1999" t="s">
        <v>11121</v>
      </c>
    </row>
    <row r="2000" spans="1:7" x14ac:dyDescent="0.25">
      <c r="A2000">
        <v>264925594</v>
      </c>
      <c r="B2000" t="s">
        <v>19584</v>
      </c>
      <c r="C2000" t="s">
        <v>17588</v>
      </c>
      <c r="D2000" t="s">
        <v>10026</v>
      </c>
      <c r="E2000" t="s">
        <v>10027</v>
      </c>
      <c r="F2000" t="s">
        <v>66</v>
      </c>
      <c r="G2000" t="s">
        <v>11121</v>
      </c>
    </row>
    <row r="2001" spans="1:7" x14ac:dyDescent="0.25">
      <c r="A2001">
        <v>264922414</v>
      </c>
      <c r="B2001" t="s">
        <v>19585</v>
      </c>
      <c r="C2001" t="s">
        <v>17588</v>
      </c>
      <c r="D2001" t="s">
        <v>10405</v>
      </c>
      <c r="E2001" t="s">
        <v>10406</v>
      </c>
      <c r="F2001" t="s">
        <v>66</v>
      </c>
      <c r="G2001" t="s">
        <v>11121</v>
      </c>
    </row>
    <row r="2002" spans="1:7" x14ac:dyDescent="0.25">
      <c r="A2002">
        <v>264922050</v>
      </c>
      <c r="B2002" t="s">
        <v>19586</v>
      </c>
      <c r="C2002" t="s">
        <v>17588</v>
      </c>
      <c r="D2002" t="s">
        <v>4184</v>
      </c>
      <c r="E2002" t="s">
        <v>4185</v>
      </c>
      <c r="F2002" t="s">
        <v>66</v>
      </c>
      <c r="G2002" t="s">
        <v>11121</v>
      </c>
    </row>
    <row r="2003" spans="1:7" x14ac:dyDescent="0.25">
      <c r="A2003">
        <v>264923216</v>
      </c>
      <c r="B2003" t="s">
        <v>19587</v>
      </c>
      <c r="C2003" t="s">
        <v>17588</v>
      </c>
      <c r="D2003" t="s">
        <v>5724</v>
      </c>
      <c r="E2003" t="s">
        <v>5725</v>
      </c>
      <c r="F2003" t="s">
        <v>66</v>
      </c>
      <c r="G2003" t="s">
        <v>11121</v>
      </c>
    </row>
    <row r="2004" spans="1:7" x14ac:dyDescent="0.25">
      <c r="A2004">
        <v>264921892</v>
      </c>
      <c r="B2004" t="s">
        <v>19588</v>
      </c>
      <c r="C2004" t="s">
        <v>17588</v>
      </c>
      <c r="D2004" t="s">
        <v>7206</v>
      </c>
      <c r="E2004" t="s">
        <v>7207</v>
      </c>
      <c r="F2004" t="s">
        <v>66</v>
      </c>
      <c r="G2004" t="s">
        <v>11121</v>
      </c>
    </row>
    <row r="2005" spans="1:7" x14ac:dyDescent="0.25">
      <c r="A2005">
        <v>264923036</v>
      </c>
      <c r="B2005" t="s">
        <v>19589</v>
      </c>
      <c r="C2005" t="s">
        <v>17588</v>
      </c>
      <c r="D2005" t="s">
        <v>10684</v>
      </c>
      <c r="E2005" t="s">
        <v>10685</v>
      </c>
      <c r="F2005" t="s">
        <v>66</v>
      </c>
      <c r="G2005" t="s">
        <v>11121</v>
      </c>
    </row>
    <row r="2006" spans="1:7" x14ac:dyDescent="0.25">
      <c r="A2006">
        <v>264922106</v>
      </c>
      <c r="B2006" t="s">
        <v>19590</v>
      </c>
      <c r="C2006" t="s">
        <v>17588</v>
      </c>
      <c r="D2006" t="s">
        <v>10808</v>
      </c>
      <c r="E2006" t="s">
        <v>10809</v>
      </c>
      <c r="F2006" t="s">
        <v>66</v>
      </c>
      <c r="G2006" t="s">
        <v>11121</v>
      </c>
    </row>
    <row r="2007" spans="1:7" x14ac:dyDescent="0.25">
      <c r="A2007">
        <v>264922882</v>
      </c>
      <c r="B2007" t="s">
        <v>19591</v>
      </c>
      <c r="C2007" t="s">
        <v>17588</v>
      </c>
      <c r="D2007" t="s">
        <v>4688</v>
      </c>
      <c r="E2007" t="s">
        <v>4689</v>
      </c>
      <c r="F2007" t="s">
        <v>66</v>
      </c>
      <c r="G2007" t="s">
        <v>11121</v>
      </c>
    </row>
    <row r="2008" spans="1:7" x14ac:dyDescent="0.25">
      <c r="A2008">
        <v>264922320</v>
      </c>
      <c r="B2008" t="s">
        <v>19592</v>
      </c>
      <c r="C2008" t="s">
        <v>17588</v>
      </c>
      <c r="D2008" t="s">
        <v>6062</v>
      </c>
      <c r="E2008" t="s">
        <v>6173</v>
      </c>
      <c r="F2008" t="s">
        <v>66</v>
      </c>
      <c r="G2008" t="s">
        <v>11121</v>
      </c>
    </row>
    <row r="2009" spans="1:7" x14ac:dyDescent="0.25">
      <c r="A2009">
        <v>264921944</v>
      </c>
      <c r="B2009" t="s">
        <v>19593</v>
      </c>
      <c r="C2009" t="s">
        <v>17588</v>
      </c>
      <c r="D2009" t="s">
        <v>5547</v>
      </c>
      <c r="E2009" t="s">
        <v>9976</v>
      </c>
      <c r="F2009" t="s">
        <v>66</v>
      </c>
      <c r="G2009" t="s">
        <v>11121</v>
      </c>
    </row>
    <row r="2010" spans="1:7" x14ac:dyDescent="0.25">
      <c r="A2010">
        <v>264922332</v>
      </c>
      <c r="B2010" t="s">
        <v>19594</v>
      </c>
      <c r="C2010" t="s">
        <v>17588</v>
      </c>
      <c r="D2010" t="s">
        <v>6275</v>
      </c>
      <c r="E2010" t="s">
        <v>6276</v>
      </c>
      <c r="F2010" t="s">
        <v>66</v>
      </c>
      <c r="G2010" t="s">
        <v>11121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11112</v>
      </c>
      <c r="B3" s="1" t="s">
        <v>64</v>
      </c>
      <c r="C3" s="1" t="s">
        <v>19595</v>
      </c>
      <c r="D3" s="1" t="s">
        <v>19596</v>
      </c>
      <c r="E3" s="1" t="s">
        <v>19597</v>
      </c>
      <c r="F3" s="1" t="s">
        <v>19598</v>
      </c>
      <c r="G3" s="1" t="s">
        <v>19599</v>
      </c>
    </row>
    <row r="4" spans="1:7" x14ac:dyDescent="0.25">
      <c r="A4">
        <v>264921954</v>
      </c>
      <c r="B4" t="s">
        <v>19600</v>
      </c>
      <c r="C4" t="s">
        <v>19601</v>
      </c>
      <c r="D4" t="s">
        <v>1248</v>
      </c>
      <c r="E4" t="s">
        <v>1248</v>
      </c>
      <c r="F4" t="s">
        <v>66</v>
      </c>
      <c r="G4" t="s">
        <v>11121</v>
      </c>
    </row>
    <row r="5" spans="1:7" x14ac:dyDescent="0.25">
      <c r="A5">
        <v>264921956</v>
      </c>
      <c r="B5" t="s">
        <v>19602</v>
      </c>
      <c r="C5" t="s">
        <v>19601</v>
      </c>
      <c r="D5" t="s">
        <v>1248</v>
      </c>
      <c r="E5" t="s">
        <v>1248</v>
      </c>
      <c r="F5" t="s">
        <v>66</v>
      </c>
      <c r="G5" t="s">
        <v>11121</v>
      </c>
    </row>
    <row r="6" spans="1:7" x14ac:dyDescent="0.25">
      <c r="A6">
        <v>264921958</v>
      </c>
      <c r="B6" t="s">
        <v>19603</v>
      </c>
      <c r="C6" t="s">
        <v>19601</v>
      </c>
      <c r="D6" t="s">
        <v>1248</v>
      </c>
      <c r="E6" t="s">
        <v>1248</v>
      </c>
      <c r="F6" t="s">
        <v>66</v>
      </c>
      <c r="G6" t="s">
        <v>11121</v>
      </c>
    </row>
    <row r="7" spans="1:7" x14ac:dyDescent="0.25">
      <c r="A7">
        <v>264921960</v>
      </c>
      <c r="B7" t="s">
        <v>19604</v>
      </c>
      <c r="C7" t="s">
        <v>19601</v>
      </c>
      <c r="D7" t="s">
        <v>1248</v>
      </c>
      <c r="E7" t="s">
        <v>1248</v>
      </c>
      <c r="F7" t="s">
        <v>66</v>
      </c>
      <c r="G7" t="s">
        <v>11121</v>
      </c>
    </row>
    <row r="8" spans="1:7" x14ac:dyDescent="0.25">
      <c r="A8">
        <v>264921962</v>
      </c>
      <c r="B8" t="s">
        <v>19605</v>
      </c>
      <c r="C8" t="s">
        <v>19601</v>
      </c>
      <c r="D8" t="s">
        <v>1248</v>
      </c>
      <c r="E8" t="s">
        <v>1248</v>
      </c>
      <c r="F8" t="s">
        <v>66</v>
      </c>
      <c r="G8" t="s">
        <v>11121</v>
      </c>
    </row>
    <row r="9" spans="1:7" x14ac:dyDescent="0.25">
      <c r="A9">
        <v>264921964</v>
      </c>
      <c r="B9" t="s">
        <v>19606</v>
      </c>
      <c r="C9" t="s">
        <v>19601</v>
      </c>
      <c r="D9" t="s">
        <v>1248</v>
      </c>
      <c r="E9" t="s">
        <v>1248</v>
      </c>
      <c r="F9" t="s">
        <v>66</v>
      </c>
      <c r="G9" t="s">
        <v>11121</v>
      </c>
    </row>
    <row r="10" spans="1:7" x14ac:dyDescent="0.25">
      <c r="A10">
        <v>264922146</v>
      </c>
      <c r="B10" t="s">
        <v>19607</v>
      </c>
      <c r="C10" t="s">
        <v>19601</v>
      </c>
      <c r="D10" t="s">
        <v>1248</v>
      </c>
      <c r="E10" t="s">
        <v>1248</v>
      </c>
      <c r="F10" t="s">
        <v>66</v>
      </c>
      <c r="G10" t="s">
        <v>11121</v>
      </c>
    </row>
    <row r="11" spans="1:7" x14ac:dyDescent="0.25">
      <c r="A11">
        <v>264922148</v>
      </c>
      <c r="B11" t="s">
        <v>19608</v>
      </c>
      <c r="C11" t="s">
        <v>19601</v>
      </c>
      <c r="D11" t="s">
        <v>1248</v>
      </c>
      <c r="E11" t="s">
        <v>1248</v>
      </c>
      <c r="F11" t="s">
        <v>66</v>
      </c>
      <c r="G11" t="s">
        <v>11121</v>
      </c>
    </row>
    <row r="12" spans="1:7" x14ac:dyDescent="0.25">
      <c r="A12">
        <v>264922150</v>
      </c>
      <c r="B12" t="s">
        <v>19609</v>
      </c>
      <c r="C12" t="s">
        <v>19601</v>
      </c>
      <c r="D12" t="s">
        <v>1248</v>
      </c>
      <c r="E12" t="s">
        <v>1248</v>
      </c>
      <c r="F12" t="s">
        <v>66</v>
      </c>
      <c r="G12" t="s">
        <v>11121</v>
      </c>
    </row>
    <row r="13" spans="1:7" x14ac:dyDescent="0.25">
      <c r="A13">
        <v>264922152</v>
      </c>
      <c r="B13" t="s">
        <v>19610</v>
      </c>
      <c r="C13" t="s">
        <v>19601</v>
      </c>
      <c r="D13" t="s">
        <v>1248</v>
      </c>
      <c r="E13" t="s">
        <v>1248</v>
      </c>
      <c r="F13" t="s">
        <v>66</v>
      </c>
      <c r="G13" t="s">
        <v>11121</v>
      </c>
    </row>
    <row r="14" spans="1:7" x14ac:dyDescent="0.25">
      <c r="A14">
        <v>264922154</v>
      </c>
      <c r="B14" t="s">
        <v>19611</v>
      </c>
      <c r="C14" t="s">
        <v>19601</v>
      </c>
      <c r="D14" t="s">
        <v>1248</v>
      </c>
      <c r="E14" t="s">
        <v>1248</v>
      </c>
      <c r="F14" t="s">
        <v>66</v>
      </c>
      <c r="G14" t="s">
        <v>11121</v>
      </c>
    </row>
    <row r="15" spans="1:7" x14ac:dyDescent="0.25">
      <c r="A15">
        <v>264922156</v>
      </c>
      <c r="B15" t="s">
        <v>19612</v>
      </c>
      <c r="C15" t="s">
        <v>19601</v>
      </c>
      <c r="D15" t="s">
        <v>1248</v>
      </c>
      <c r="E15" t="s">
        <v>1248</v>
      </c>
      <c r="F15" t="s">
        <v>66</v>
      </c>
      <c r="G15" t="s">
        <v>11121</v>
      </c>
    </row>
    <row r="16" spans="1:7" x14ac:dyDescent="0.25">
      <c r="A16">
        <v>264922338</v>
      </c>
      <c r="B16" t="s">
        <v>19613</v>
      </c>
      <c r="C16" t="s">
        <v>19601</v>
      </c>
      <c r="D16" t="s">
        <v>1248</v>
      </c>
      <c r="E16" t="s">
        <v>1248</v>
      </c>
      <c r="F16" t="s">
        <v>66</v>
      </c>
      <c r="G16" t="s">
        <v>11121</v>
      </c>
    </row>
    <row r="17" spans="1:7" x14ac:dyDescent="0.25">
      <c r="A17">
        <v>264922340</v>
      </c>
      <c r="B17" t="s">
        <v>19614</v>
      </c>
      <c r="C17" t="s">
        <v>19601</v>
      </c>
      <c r="D17" t="s">
        <v>1248</v>
      </c>
      <c r="E17" t="s">
        <v>1248</v>
      </c>
      <c r="F17" t="s">
        <v>66</v>
      </c>
      <c r="G17" t="s">
        <v>11121</v>
      </c>
    </row>
    <row r="18" spans="1:7" x14ac:dyDescent="0.25">
      <c r="A18">
        <v>264922342</v>
      </c>
      <c r="B18" t="s">
        <v>19615</v>
      </c>
      <c r="C18" t="s">
        <v>19601</v>
      </c>
      <c r="D18" t="s">
        <v>1248</v>
      </c>
      <c r="E18" t="s">
        <v>1248</v>
      </c>
      <c r="F18" t="s">
        <v>66</v>
      </c>
      <c r="G18" t="s">
        <v>11121</v>
      </c>
    </row>
    <row r="19" spans="1:7" x14ac:dyDescent="0.25">
      <c r="A19">
        <v>264922344</v>
      </c>
      <c r="B19" t="s">
        <v>19616</v>
      </c>
      <c r="C19" t="s">
        <v>19601</v>
      </c>
      <c r="D19" t="s">
        <v>1248</v>
      </c>
      <c r="E19" t="s">
        <v>1248</v>
      </c>
      <c r="F19" t="s">
        <v>66</v>
      </c>
      <c r="G19" t="s">
        <v>11121</v>
      </c>
    </row>
    <row r="20" spans="1:7" x14ac:dyDescent="0.25">
      <c r="A20">
        <v>264922346</v>
      </c>
      <c r="B20" t="s">
        <v>19617</v>
      </c>
      <c r="C20" t="s">
        <v>19601</v>
      </c>
      <c r="D20" t="s">
        <v>1248</v>
      </c>
      <c r="E20" t="s">
        <v>1248</v>
      </c>
      <c r="F20" t="s">
        <v>66</v>
      </c>
      <c r="G20" t="s">
        <v>11121</v>
      </c>
    </row>
    <row r="21" spans="1:7" x14ac:dyDescent="0.25">
      <c r="A21">
        <v>264922348</v>
      </c>
      <c r="B21" t="s">
        <v>19618</v>
      </c>
      <c r="C21" t="s">
        <v>19601</v>
      </c>
      <c r="D21" t="s">
        <v>1248</v>
      </c>
      <c r="E21" t="s">
        <v>1248</v>
      </c>
      <c r="F21" t="s">
        <v>66</v>
      </c>
      <c r="G21" t="s">
        <v>11121</v>
      </c>
    </row>
    <row r="22" spans="1:7" x14ac:dyDescent="0.25">
      <c r="A22">
        <v>264922530</v>
      </c>
      <c r="B22" t="s">
        <v>19619</v>
      </c>
      <c r="C22" t="s">
        <v>19601</v>
      </c>
      <c r="D22" t="s">
        <v>1248</v>
      </c>
      <c r="E22" t="s">
        <v>1248</v>
      </c>
      <c r="F22" t="s">
        <v>66</v>
      </c>
      <c r="G22" t="s">
        <v>11121</v>
      </c>
    </row>
    <row r="23" spans="1:7" x14ac:dyDescent="0.25">
      <c r="A23">
        <v>264922532</v>
      </c>
      <c r="B23" t="s">
        <v>19620</v>
      </c>
      <c r="C23" t="s">
        <v>19601</v>
      </c>
      <c r="D23" t="s">
        <v>1248</v>
      </c>
      <c r="E23" t="s">
        <v>1248</v>
      </c>
      <c r="F23" t="s">
        <v>66</v>
      </c>
      <c r="G23" t="s">
        <v>11121</v>
      </c>
    </row>
    <row r="24" spans="1:7" x14ac:dyDescent="0.25">
      <c r="A24">
        <v>264922534</v>
      </c>
      <c r="B24" t="s">
        <v>19621</v>
      </c>
      <c r="C24" t="s">
        <v>19601</v>
      </c>
      <c r="D24" t="s">
        <v>1248</v>
      </c>
      <c r="E24" t="s">
        <v>1248</v>
      </c>
      <c r="F24" t="s">
        <v>66</v>
      </c>
      <c r="G24" t="s">
        <v>11121</v>
      </c>
    </row>
    <row r="25" spans="1:7" x14ac:dyDescent="0.25">
      <c r="A25">
        <v>264922536</v>
      </c>
      <c r="B25" t="s">
        <v>19622</v>
      </c>
      <c r="C25" t="s">
        <v>19601</v>
      </c>
      <c r="D25" t="s">
        <v>1248</v>
      </c>
      <c r="E25" t="s">
        <v>1248</v>
      </c>
      <c r="F25" t="s">
        <v>66</v>
      </c>
      <c r="G25" t="s">
        <v>11121</v>
      </c>
    </row>
    <row r="26" spans="1:7" x14ac:dyDescent="0.25">
      <c r="A26">
        <v>264922538</v>
      </c>
      <c r="B26" t="s">
        <v>19623</v>
      </c>
      <c r="C26" t="s">
        <v>19601</v>
      </c>
      <c r="D26" t="s">
        <v>1248</v>
      </c>
      <c r="E26" t="s">
        <v>1248</v>
      </c>
      <c r="F26" t="s">
        <v>66</v>
      </c>
      <c r="G26" t="s">
        <v>11121</v>
      </c>
    </row>
    <row r="27" spans="1:7" x14ac:dyDescent="0.25">
      <c r="A27">
        <v>264922540</v>
      </c>
      <c r="B27" t="s">
        <v>19624</v>
      </c>
      <c r="C27" t="s">
        <v>19601</v>
      </c>
      <c r="D27" t="s">
        <v>1248</v>
      </c>
      <c r="E27" t="s">
        <v>1248</v>
      </c>
      <c r="F27" t="s">
        <v>66</v>
      </c>
      <c r="G27" t="s">
        <v>11121</v>
      </c>
    </row>
    <row r="28" spans="1:7" x14ac:dyDescent="0.25">
      <c r="A28">
        <v>264922722</v>
      </c>
      <c r="B28" t="s">
        <v>19625</v>
      </c>
      <c r="C28" t="s">
        <v>19601</v>
      </c>
      <c r="D28" t="s">
        <v>1248</v>
      </c>
      <c r="E28" t="s">
        <v>1248</v>
      </c>
      <c r="F28" t="s">
        <v>66</v>
      </c>
      <c r="G28" t="s">
        <v>11121</v>
      </c>
    </row>
    <row r="29" spans="1:7" x14ac:dyDescent="0.25">
      <c r="A29">
        <v>264922724</v>
      </c>
      <c r="B29" t="s">
        <v>19626</v>
      </c>
      <c r="C29" t="s">
        <v>19601</v>
      </c>
      <c r="D29" t="s">
        <v>1248</v>
      </c>
      <c r="E29" t="s">
        <v>1248</v>
      </c>
      <c r="F29" t="s">
        <v>66</v>
      </c>
      <c r="G29" t="s">
        <v>11121</v>
      </c>
    </row>
    <row r="30" spans="1:7" x14ac:dyDescent="0.25">
      <c r="A30">
        <v>264922726</v>
      </c>
      <c r="B30" t="s">
        <v>19627</v>
      </c>
      <c r="C30" t="s">
        <v>19601</v>
      </c>
      <c r="D30" t="s">
        <v>1248</v>
      </c>
      <c r="E30" t="s">
        <v>1248</v>
      </c>
      <c r="F30" t="s">
        <v>66</v>
      </c>
      <c r="G30" t="s">
        <v>11121</v>
      </c>
    </row>
    <row r="31" spans="1:7" x14ac:dyDescent="0.25">
      <c r="A31">
        <v>264922728</v>
      </c>
      <c r="B31" t="s">
        <v>19628</v>
      </c>
      <c r="C31" t="s">
        <v>19601</v>
      </c>
      <c r="D31" t="s">
        <v>1248</v>
      </c>
      <c r="E31" t="s">
        <v>1248</v>
      </c>
      <c r="F31" t="s">
        <v>66</v>
      </c>
      <c r="G31" t="s">
        <v>11121</v>
      </c>
    </row>
    <row r="32" spans="1:7" x14ac:dyDescent="0.25">
      <c r="A32">
        <v>264922730</v>
      </c>
      <c r="B32" t="s">
        <v>19629</v>
      </c>
      <c r="C32" t="s">
        <v>19601</v>
      </c>
      <c r="D32" t="s">
        <v>1248</v>
      </c>
      <c r="E32" t="s">
        <v>1248</v>
      </c>
      <c r="F32" t="s">
        <v>66</v>
      </c>
      <c r="G32" t="s">
        <v>11121</v>
      </c>
    </row>
    <row r="33" spans="1:7" x14ac:dyDescent="0.25">
      <c r="A33">
        <v>264922732</v>
      </c>
      <c r="B33" t="s">
        <v>19630</v>
      </c>
      <c r="C33" t="s">
        <v>19601</v>
      </c>
      <c r="D33" t="s">
        <v>1248</v>
      </c>
      <c r="E33" t="s">
        <v>1248</v>
      </c>
      <c r="F33" t="s">
        <v>66</v>
      </c>
      <c r="G33" t="s">
        <v>11121</v>
      </c>
    </row>
    <row r="34" spans="1:7" x14ac:dyDescent="0.25">
      <c r="A34">
        <v>264922914</v>
      </c>
      <c r="B34" t="s">
        <v>19631</v>
      </c>
      <c r="C34" t="s">
        <v>19601</v>
      </c>
      <c r="D34" t="s">
        <v>1248</v>
      </c>
      <c r="E34" t="s">
        <v>1248</v>
      </c>
      <c r="F34" t="s">
        <v>66</v>
      </c>
      <c r="G34" t="s">
        <v>11121</v>
      </c>
    </row>
    <row r="35" spans="1:7" x14ac:dyDescent="0.25">
      <c r="A35">
        <v>264922916</v>
      </c>
      <c r="B35" t="s">
        <v>19632</v>
      </c>
      <c r="C35" t="s">
        <v>19601</v>
      </c>
      <c r="D35" t="s">
        <v>1248</v>
      </c>
      <c r="E35" t="s">
        <v>1248</v>
      </c>
      <c r="F35" t="s">
        <v>66</v>
      </c>
      <c r="G35" t="s">
        <v>11121</v>
      </c>
    </row>
    <row r="36" spans="1:7" x14ac:dyDescent="0.25">
      <c r="A36">
        <v>264922918</v>
      </c>
      <c r="B36" t="s">
        <v>19633</v>
      </c>
      <c r="C36" t="s">
        <v>19601</v>
      </c>
      <c r="D36" t="s">
        <v>1248</v>
      </c>
      <c r="E36" t="s">
        <v>1248</v>
      </c>
      <c r="F36" t="s">
        <v>66</v>
      </c>
      <c r="G36" t="s">
        <v>11121</v>
      </c>
    </row>
    <row r="37" spans="1:7" x14ac:dyDescent="0.25">
      <c r="A37">
        <v>264922920</v>
      </c>
      <c r="B37" t="s">
        <v>19634</v>
      </c>
      <c r="C37" t="s">
        <v>19601</v>
      </c>
      <c r="D37" t="s">
        <v>1248</v>
      </c>
      <c r="E37" t="s">
        <v>1248</v>
      </c>
      <c r="F37" t="s">
        <v>66</v>
      </c>
      <c r="G37" t="s">
        <v>11121</v>
      </c>
    </row>
    <row r="38" spans="1:7" x14ac:dyDescent="0.25">
      <c r="A38">
        <v>264922922</v>
      </c>
      <c r="B38" t="s">
        <v>19635</v>
      </c>
      <c r="C38" t="s">
        <v>19601</v>
      </c>
      <c r="D38" t="s">
        <v>1248</v>
      </c>
      <c r="E38" t="s">
        <v>1248</v>
      </c>
      <c r="F38" t="s">
        <v>66</v>
      </c>
      <c r="G38" t="s">
        <v>11121</v>
      </c>
    </row>
    <row r="39" spans="1:7" x14ac:dyDescent="0.25">
      <c r="A39">
        <v>264922924</v>
      </c>
      <c r="B39" t="s">
        <v>19636</v>
      </c>
      <c r="C39" t="s">
        <v>19601</v>
      </c>
      <c r="D39" t="s">
        <v>1248</v>
      </c>
      <c r="E39" t="s">
        <v>1248</v>
      </c>
      <c r="F39" t="s">
        <v>66</v>
      </c>
      <c r="G39" t="s">
        <v>11121</v>
      </c>
    </row>
    <row r="40" spans="1:7" x14ac:dyDescent="0.25">
      <c r="A40">
        <v>264923106</v>
      </c>
      <c r="B40" t="s">
        <v>19637</v>
      </c>
      <c r="C40" t="s">
        <v>19601</v>
      </c>
      <c r="D40" t="s">
        <v>1248</v>
      </c>
      <c r="E40" t="s">
        <v>1248</v>
      </c>
      <c r="F40" t="s">
        <v>66</v>
      </c>
      <c r="G40" t="s">
        <v>11121</v>
      </c>
    </row>
    <row r="41" spans="1:7" x14ac:dyDescent="0.25">
      <c r="A41">
        <v>264923108</v>
      </c>
      <c r="B41" t="s">
        <v>19638</v>
      </c>
      <c r="C41" t="s">
        <v>19601</v>
      </c>
      <c r="D41" t="s">
        <v>1248</v>
      </c>
      <c r="E41" t="s">
        <v>1248</v>
      </c>
      <c r="F41" t="s">
        <v>66</v>
      </c>
      <c r="G41" t="s">
        <v>11121</v>
      </c>
    </row>
    <row r="42" spans="1:7" x14ac:dyDescent="0.25">
      <c r="A42">
        <v>264923110</v>
      </c>
      <c r="B42" t="s">
        <v>19639</v>
      </c>
      <c r="C42" t="s">
        <v>19601</v>
      </c>
      <c r="D42" t="s">
        <v>1248</v>
      </c>
      <c r="E42" t="s">
        <v>1248</v>
      </c>
      <c r="F42" t="s">
        <v>66</v>
      </c>
      <c r="G42" t="s">
        <v>11121</v>
      </c>
    </row>
    <row r="43" spans="1:7" x14ac:dyDescent="0.25">
      <c r="A43">
        <v>264923112</v>
      </c>
      <c r="B43" t="s">
        <v>19640</v>
      </c>
      <c r="C43" t="s">
        <v>19601</v>
      </c>
      <c r="D43" t="s">
        <v>1248</v>
      </c>
      <c r="E43" t="s">
        <v>1248</v>
      </c>
      <c r="F43" t="s">
        <v>66</v>
      </c>
      <c r="G43" t="s">
        <v>11121</v>
      </c>
    </row>
    <row r="44" spans="1:7" x14ac:dyDescent="0.25">
      <c r="A44">
        <v>264923114</v>
      </c>
      <c r="B44" t="s">
        <v>19641</v>
      </c>
      <c r="C44" t="s">
        <v>19601</v>
      </c>
      <c r="D44" t="s">
        <v>1248</v>
      </c>
      <c r="E44" t="s">
        <v>1248</v>
      </c>
      <c r="F44" t="s">
        <v>66</v>
      </c>
      <c r="G44" t="s">
        <v>11121</v>
      </c>
    </row>
    <row r="45" spans="1:7" x14ac:dyDescent="0.25">
      <c r="A45">
        <v>264923116</v>
      </c>
      <c r="B45" t="s">
        <v>19642</v>
      </c>
      <c r="C45" t="s">
        <v>19601</v>
      </c>
      <c r="D45" t="s">
        <v>1248</v>
      </c>
      <c r="E45" t="s">
        <v>1248</v>
      </c>
      <c r="F45" t="s">
        <v>66</v>
      </c>
      <c r="G45" t="s">
        <v>11121</v>
      </c>
    </row>
    <row r="46" spans="1:7" x14ac:dyDescent="0.25">
      <c r="A46">
        <v>264923298</v>
      </c>
      <c r="B46" t="s">
        <v>19643</v>
      </c>
      <c r="C46" t="s">
        <v>19601</v>
      </c>
      <c r="D46" t="s">
        <v>1248</v>
      </c>
      <c r="E46" t="s">
        <v>1248</v>
      </c>
      <c r="F46" t="s">
        <v>66</v>
      </c>
      <c r="G46" t="s">
        <v>11121</v>
      </c>
    </row>
    <row r="47" spans="1:7" x14ac:dyDescent="0.25">
      <c r="A47">
        <v>264923300</v>
      </c>
      <c r="B47" t="s">
        <v>19644</v>
      </c>
      <c r="C47" t="s">
        <v>19601</v>
      </c>
      <c r="D47" t="s">
        <v>1248</v>
      </c>
      <c r="E47" t="s">
        <v>1248</v>
      </c>
      <c r="F47" t="s">
        <v>66</v>
      </c>
      <c r="G47" t="s">
        <v>11121</v>
      </c>
    </row>
    <row r="48" spans="1:7" x14ac:dyDescent="0.25">
      <c r="A48">
        <v>264923302</v>
      </c>
      <c r="B48" t="s">
        <v>19645</v>
      </c>
      <c r="C48" t="s">
        <v>19601</v>
      </c>
      <c r="D48" t="s">
        <v>1248</v>
      </c>
      <c r="E48" t="s">
        <v>1248</v>
      </c>
      <c r="F48" t="s">
        <v>66</v>
      </c>
      <c r="G48" t="s">
        <v>11121</v>
      </c>
    </row>
    <row r="49" spans="1:7" x14ac:dyDescent="0.25">
      <c r="A49">
        <v>264923304</v>
      </c>
      <c r="B49" t="s">
        <v>19646</v>
      </c>
      <c r="C49" t="s">
        <v>19601</v>
      </c>
      <c r="D49" t="s">
        <v>1248</v>
      </c>
      <c r="E49" t="s">
        <v>1248</v>
      </c>
      <c r="F49" t="s">
        <v>66</v>
      </c>
      <c r="G49" t="s">
        <v>11121</v>
      </c>
    </row>
    <row r="50" spans="1:7" x14ac:dyDescent="0.25">
      <c r="A50">
        <v>264923306</v>
      </c>
      <c r="B50" t="s">
        <v>19647</v>
      </c>
      <c r="C50" t="s">
        <v>19601</v>
      </c>
      <c r="D50" t="s">
        <v>1248</v>
      </c>
      <c r="E50" t="s">
        <v>1248</v>
      </c>
      <c r="F50" t="s">
        <v>66</v>
      </c>
      <c r="G50" t="s">
        <v>11121</v>
      </c>
    </row>
    <row r="51" spans="1:7" x14ac:dyDescent="0.25">
      <c r="A51">
        <v>264923308</v>
      </c>
      <c r="B51" t="s">
        <v>19648</v>
      </c>
      <c r="C51" t="s">
        <v>19601</v>
      </c>
      <c r="D51" t="s">
        <v>1248</v>
      </c>
      <c r="E51" t="s">
        <v>1248</v>
      </c>
      <c r="F51" t="s">
        <v>66</v>
      </c>
      <c r="G51" t="s">
        <v>11121</v>
      </c>
    </row>
    <row r="52" spans="1:7" x14ac:dyDescent="0.25">
      <c r="A52">
        <v>264923490</v>
      </c>
      <c r="B52" t="s">
        <v>19649</v>
      </c>
      <c r="C52" t="s">
        <v>19601</v>
      </c>
      <c r="D52" t="s">
        <v>1248</v>
      </c>
      <c r="E52" t="s">
        <v>1248</v>
      </c>
      <c r="F52" t="s">
        <v>66</v>
      </c>
      <c r="G52" t="s">
        <v>11121</v>
      </c>
    </row>
    <row r="53" spans="1:7" x14ac:dyDescent="0.25">
      <c r="A53">
        <v>264923492</v>
      </c>
      <c r="B53" t="s">
        <v>19650</v>
      </c>
      <c r="C53" t="s">
        <v>19601</v>
      </c>
      <c r="D53" t="s">
        <v>1248</v>
      </c>
      <c r="E53" t="s">
        <v>1248</v>
      </c>
      <c r="F53" t="s">
        <v>66</v>
      </c>
      <c r="G53" t="s">
        <v>11121</v>
      </c>
    </row>
    <row r="54" spans="1:7" x14ac:dyDescent="0.25">
      <c r="A54">
        <v>264923494</v>
      </c>
      <c r="B54" t="s">
        <v>19651</v>
      </c>
      <c r="C54" t="s">
        <v>19601</v>
      </c>
      <c r="D54" t="s">
        <v>1248</v>
      </c>
      <c r="E54" t="s">
        <v>1248</v>
      </c>
      <c r="F54" t="s">
        <v>66</v>
      </c>
      <c r="G54" t="s">
        <v>11121</v>
      </c>
    </row>
    <row r="55" spans="1:7" x14ac:dyDescent="0.25">
      <c r="A55">
        <v>264923496</v>
      </c>
      <c r="B55" t="s">
        <v>19652</v>
      </c>
      <c r="C55" t="s">
        <v>19601</v>
      </c>
      <c r="D55" t="s">
        <v>1248</v>
      </c>
      <c r="E55" t="s">
        <v>1248</v>
      </c>
      <c r="F55" t="s">
        <v>66</v>
      </c>
      <c r="G55" t="s">
        <v>11121</v>
      </c>
    </row>
    <row r="56" spans="1:7" x14ac:dyDescent="0.25">
      <c r="A56">
        <v>264923498</v>
      </c>
      <c r="B56" t="s">
        <v>19653</v>
      </c>
      <c r="C56" t="s">
        <v>19601</v>
      </c>
      <c r="D56" t="s">
        <v>1248</v>
      </c>
      <c r="E56" t="s">
        <v>1248</v>
      </c>
      <c r="F56" t="s">
        <v>66</v>
      </c>
      <c r="G56" t="s">
        <v>11121</v>
      </c>
    </row>
    <row r="57" spans="1:7" x14ac:dyDescent="0.25">
      <c r="A57">
        <v>264923500</v>
      </c>
      <c r="B57" t="s">
        <v>19654</v>
      </c>
      <c r="C57" t="s">
        <v>19601</v>
      </c>
      <c r="D57" t="s">
        <v>1248</v>
      </c>
      <c r="E57" t="s">
        <v>1248</v>
      </c>
      <c r="F57" t="s">
        <v>66</v>
      </c>
      <c r="G57" t="s">
        <v>11121</v>
      </c>
    </row>
    <row r="58" spans="1:7" x14ac:dyDescent="0.25">
      <c r="A58">
        <v>264923682</v>
      </c>
      <c r="B58" t="s">
        <v>19655</v>
      </c>
      <c r="C58" t="s">
        <v>19601</v>
      </c>
      <c r="D58" t="s">
        <v>1248</v>
      </c>
      <c r="E58" t="s">
        <v>1248</v>
      </c>
      <c r="F58" t="s">
        <v>66</v>
      </c>
      <c r="G58" t="s">
        <v>11121</v>
      </c>
    </row>
    <row r="59" spans="1:7" x14ac:dyDescent="0.25">
      <c r="A59">
        <v>264923684</v>
      </c>
      <c r="B59" t="s">
        <v>19656</v>
      </c>
      <c r="C59" t="s">
        <v>19601</v>
      </c>
      <c r="D59" t="s">
        <v>1248</v>
      </c>
      <c r="E59" t="s">
        <v>1248</v>
      </c>
      <c r="F59" t="s">
        <v>66</v>
      </c>
      <c r="G59" t="s">
        <v>11121</v>
      </c>
    </row>
    <row r="60" spans="1:7" x14ac:dyDescent="0.25">
      <c r="A60">
        <v>264923686</v>
      </c>
      <c r="B60" t="s">
        <v>19657</v>
      </c>
      <c r="C60" t="s">
        <v>19601</v>
      </c>
      <c r="D60" t="s">
        <v>1248</v>
      </c>
      <c r="E60" t="s">
        <v>1248</v>
      </c>
      <c r="F60" t="s">
        <v>66</v>
      </c>
      <c r="G60" t="s">
        <v>11121</v>
      </c>
    </row>
    <row r="61" spans="1:7" x14ac:dyDescent="0.25">
      <c r="A61">
        <v>264923688</v>
      </c>
      <c r="B61" t="s">
        <v>19658</v>
      </c>
      <c r="C61" t="s">
        <v>19601</v>
      </c>
      <c r="D61" t="s">
        <v>1248</v>
      </c>
      <c r="E61" t="s">
        <v>1248</v>
      </c>
      <c r="F61" t="s">
        <v>66</v>
      </c>
      <c r="G61" t="s">
        <v>11121</v>
      </c>
    </row>
    <row r="62" spans="1:7" x14ac:dyDescent="0.25">
      <c r="A62">
        <v>264923690</v>
      </c>
      <c r="B62" t="s">
        <v>19659</v>
      </c>
      <c r="C62" t="s">
        <v>19601</v>
      </c>
      <c r="D62" t="s">
        <v>1248</v>
      </c>
      <c r="E62" t="s">
        <v>1248</v>
      </c>
      <c r="F62" t="s">
        <v>66</v>
      </c>
      <c r="G62" t="s">
        <v>11121</v>
      </c>
    </row>
    <row r="63" spans="1:7" x14ac:dyDescent="0.25">
      <c r="A63">
        <v>264923692</v>
      </c>
      <c r="B63" t="s">
        <v>19660</v>
      </c>
      <c r="C63" t="s">
        <v>19601</v>
      </c>
      <c r="D63" t="s">
        <v>1248</v>
      </c>
      <c r="E63" t="s">
        <v>1248</v>
      </c>
      <c r="F63" t="s">
        <v>66</v>
      </c>
      <c r="G63" t="s">
        <v>11121</v>
      </c>
    </row>
    <row r="64" spans="1:7" x14ac:dyDescent="0.25">
      <c r="A64">
        <v>264923874</v>
      </c>
      <c r="B64" t="s">
        <v>19661</v>
      </c>
      <c r="C64" t="s">
        <v>19601</v>
      </c>
      <c r="D64" t="s">
        <v>1248</v>
      </c>
      <c r="E64" t="s">
        <v>1248</v>
      </c>
      <c r="F64" t="s">
        <v>66</v>
      </c>
      <c r="G64" t="s">
        <v>11121</v>
      </c>
    </row>
    <row r="65" spans="1:7" x14ac:dyDescent="0.25">
      <c r="A65">
        <v>264923876</v>
      </c>
      <c r="B65" t="s">
        <v>19662</v>
      </c>
      <c r="C65" t="s">
        <v>19601</v>
      </c>
      <c r="D65" t="s">
        <v>1248</v>
      </c>
      <c r="E65" t="s">
        <v>1248</v>
      </c>
      <c r="F65" t="s">
        <v>66</v>
      </c>
      <c r="G65" t="s">
        <v>11121</v>
      </c>
    </row>
    <row r="66" spans="1:7" x14ac:dyDescent="0.25">
      <c r="A66">
        <v>264923878</v>
      </c>
      <c r="B66" t="s">
        <v>19663</v>
      </c>
      <c r="C66" t="s">
        <v>19601</v>
      </c>
      <c r="D66" t="s">
        <v>1248</v>
      </c>
      <c r="E66" t="s">
        <v>1248</v>
      </c>
      <c r="F66" t="s">
        <v>66</v>
      </c>
      <c r="G66" t="s">
        <v>11121</v>
      </c>
    </row>
    <row r="67" spans="1:7" x14ac:dyDescent="0.25">
      <c r="A67">
        <v>264923880</v>
      </c>
      <c r="B67" t="s">
        <v>19664</v>
      </c>
      <c r="C67" t="s">
        <v>19601</v>
      </c>
      <c r="D67" t="s">
        <v>1248</v>
      </c>
      <c r="E67" t="s">
        <v>1248</v>
      </c>
      <c r="F67" t="s">
        <v>66</v>
      </c>
      <c r="G67" t="s">
        <v>11121</v>
      </c>
    </row>
    <row r="68" spans="1:7" x14ac:dyDescent="0.25">
      <c r="A68">
        <v>264923882</v>
      </c>
      <c r="B68" t="s">
        <v>19665</v>
      </c>
      <c r="C68" t="s">
        <v>19601</v>
      </c>
      <c r="D68" t="s">
        <v>1248</v>
      </c>
      <c r="E68" t="s">
        <v>1248</v>
      </c>
      <c r="F68" t="s">
        <v>66</v>
      </c>
      <c r="G68" t="s">
        <v>11121</v>
      </c>
    </row>
    <row r="69" spans="1:7" x14ac:dyDescent="0.25">
      <c r="A69">
        <v>264923884</v>
      </c>
      <c r="B69" t="s">
        <v>19666</v>
      </c>
      <c r="C69" t="s">
        <v>19601</v>
      </c>
      <c r="D69" t="s">
        <v>1248</v>
      </c>
      <c r="E69" t="s">
        <v>1248</v>
      </c>
      <c r="F69" t="s">
        <v>66</v>
      </c>
      <c r="G69" t="s">
        <v>11121</v>
      </c>
    </row>
    <row r="70" spans="1:7" x14ac:dyDescent="0.25">
      <c r="A70">
        <v>264924066</v>
      </c>
      <c r="B70" t="s">
        <v>19667</v>
      </c>
      <c r="C70" t="s">
        <v>19601</v>
      </c>
      <c r="D70" t="s">
        <v>1248</v>
      </c>
      <c r="E70" t="s">
        <v>1248</v>
      </c>
      <c r="F70" t="s">
        <v>66</v>
      </c>
      <c r="G70" t="s">
        <v>11121</v>
      </c>
    </row>
    <row r="71" spans="1:7" x14ac:dyDescent="0.25">
      <c r="A71">
        <v>264924068</v>
      </c>
      <c r="B71" t="s">
        <v>19668</v>
      </c>
      <c r="C71" t="s">
        <v>19601</v>
      </c>
      <c r="D71" t="s">
        <v>1248</v>
      </c>
      <c r="E71" t="s">
        <v>1248</v>
      </c>
      <c r="F71" t="s">
        <v>66</v>
      </c>
      <c r="G71" t="s">
        <v>11121</v>
      </c>
    </row>
    <row r="72" spans="1:7" x14ac:dyDescent="0.25">
      <c r="A72">
        <v>264924070</v>
      </c>
      <c r="B72" t="s">
        <v>19669</v>
      </c>
      <c r="C72" t="s">
        <v>19601</v>
      </c>
      <c r="D72" t="s">
        <v>1248</v>
      </c>
      <c r="E72" t="s">
        <v>1248</v>
      </c>
      <c r="F72" t="s">
        <v>66</v>
      </c>
      <c r="G72" t="s">
        <v>11121</v>
      </c>
    </row>
    <row r="73" spans="1:7" x14ac:dyDescent="0.25">
      <c r="A73">
        <v>264924072</v>
      </c>
      <c r="B73" t="s">
        <v>19670</v>
      </c>
      <c r="C73" t="s">
        <v>19601</v>
      </c>
      <c r="D73" t="s">
        <v>1248</v>
      </c>
      <c r="E73" t="s">
        <v>1248</v>
      </c>
      <c r="F73" t="s">
        <v>66</v>
      </c>
      <c r="G73" t="s">
        <v>11121</v>
      </c>
    </row>
    <row r="74" spans="1:7" x14ac:dyDescent="0.25">
      <c r="A74">
        <v>264924074</v>
      </c>
      <c r="B74" t="s">
        <v>19671</v>
      </c>
      <c r="C74" t="s">
        <v>19601</v>
      </c>
      <c r="D74" t="s">
        <v>1248</v>
      </c>
      <c r="E74" t="s">
        <v>1248</v>
      </c>
      <c r="F74" t="s">
        <v>66</v>
      </c>
      <c r="G74" t="s">
        <v>11121</v>
      </c>
    </row>
    <row r="75" spans="1:7" x14ac:dyDescent="0.25">
      <c r="A75">
        <v>264924076</v>
      </c>
      <c r="B75" t="s">
        <v>19672</v>
      </c>
      <c r="C75" t="s">
        <v>19601</v>
      </c>
      <c r="D75" t="s">
        <v>1248</v>
      </c>
      <c r="E75" t="s">
        <v>1248</v>
      </c>
      <c r="F75" t="s">
        <v>66</v>
      </c>
      <c r="G75" t="s">
        <v>11121</v>
      </c>
    </row>
    <row r="76" spans="1:7" x14ac:dyDescent="0.25">
      <c r="A76">
        <v>264924252</v>
      </c>
      <c r="B76" t="s">
        <v>19673</v>
      </c>
      <c r="C76" t="s">
        <v>19601</v>
      </c>
      <c r="D76" t="s">
        <v>1248</v>
      </c>
      <c r="E76" t="s">
        <v>1248</v>
      </c>
      <c r="F76" t="s">
        <v>66</v>
      </c>
      <c r="G76" t="s">
        <v>11121</v>
      </c>
    </row>
    <row r="77" spans="1:7" x14ac:dyDescent="0.25">
      <c r="A77">
        <v>264924254</v>
      </c>
      <c r="B77" t="s">
        <v>19674</v>
      </c>
      <c r="C77" t="s">
        <v>19601</v>
      </c>
      <c r="D77" t="s">
        <v>1248</v>
      </c>
      <c r="E77" t="s">
        <v>1248</v>
      </c>
      <c r="F77" t="s">
        <v>66</v>
      </c>
      <c r="G77" t="s">
        <v>11121</v>
      </c>
    </row>
    <row r="78" spans="1:7" x14ac:dyDescent="0.25">
      <c r="A78">
        <v>264924256</v>
      </c>
      <c r="B78" t="s">
        <v>19675</v>
      </c>
      <c r="C78" t="s">
        <v>19601</v>
      </c>
      <c r="D78" t="s">
        <v>1248</v>
      </c>
      <c r="E78" t="s">
        <v>1248</v>
      </c>
      <c r="F78" t="s">
        <v>66</v>
      </c>
      <c r="G78" t="s">
        <v>11121</v>
      </c>
    </row>
    <row r="79" spans="1:7" x14ac:dyDescent="0.25">
      <c r="A79">
        <v>264924258</v>
      </c>
      <c r="B79" t="s">
        <v>19676</v>
      </c>
      <c r="C79" t="s">
        <v>19601</v>
      </c>
      <c r="D79" t="s">
        <v>1248</v>
      </c>
      <c r="E79" t="s">
        <v>1248</v>
      </c>
      <c r="F79" t="s">
        <v>66</v>
      </c>
      <c r="G79" t="s">
        <v>11121</v>
      </c>
    </row>
    <row r="80" spans="1:7" x14ac:dyDescent="0.25">
      <c r="A80">
        <v>264924260</v>
      </c>
      <c r="B80" t="s">
        <v>19677</v>
      </c>
      <c r="C80" t="s">
        <v>19601</v>
      </c>
      <c r="D80" t="s">
        <v>1248</v>
      </c>
      <c r="E80" t="s">
        <v>1248</v>
      </c>
      <c r="F80" t="s">
        <v>66</v>
      </c>
      <c r="G80" t="s">
        <v>11121</v>
      </c>
    </row>
    <row r="81" spans="1:7" x14ac:dyDescent="0.25">
      <c r="A81">
        <v>264924262</v>
      </c>
      <c r="B81" t="s">
        <v>19678</v>
      </c>
      <c r="C81" t="s">
        <v>19601</v>
      </c>
      <c r="D81" t="s">
        <v>1248</v>
      </c>
      <c r="E81" t="s">
        <v>1248</v>
      </c>
      <c r="F81" t="s">
        <v>66</v>
      </c>
      <c r="G81" t="s">
        <v>11121</v>
      </c>
    </row>
    <row r="82" spans="1:7" x14ac:dyDescent="0.25">
      <c r="A82">
        <v>264924444</v>
      </c>
      <c r="B82" t="s">
        <v>19679</v>
      </c>
      <c r="C82" t="s">
        <v>19601</v>
      </c>
      <c r="D82" t="s">
        <v>1248</v>
      </c>
      <c r="E82" t="s">
        <v>1248</v>
      </c>
      <c r="F82" t="s">
        <v>66</v>
      </c>
      <c r="G82" t="s">
        <v>11121</v>
      </c>
    </row>
    <row r="83" spans="1:7" x14ac:dyDescent="0.25">
      <c r="A83">
        <v>264924446</v>
      </c>
      <c r="B83" t="s">
        <v>19680</v>
      </c>
      <c r="C83" t="s">
        <v>19601</v>
      </c>
      <c r="D83" t="s">
        <v>1248</v>
      </c>
      <c r="E83" t="s">
        <v>1248</v>
      </c>
      <c r="F83" t="s">
        <v>66</v>
      </c>
      <c r="G83" t="s">
        <v>11121</v>
      </c>
    </row>
    <row r="84" spans="1:7" x14ac:dyDescent="0.25">
      <c r="A84">
        <v>264924448</v>
      </c>
      <c r="B84" t="s">
        <v>19681</v>
      </c>
      <c r="C84" t="s">
        <v>19601</v>
      </c>
      <c r="D84" t="s">
        <v>1248</v>
      </c>
      <c r="E84" t="s">
        <v>1248</v>
      </c>
      <c r="F84" t="s">
        <v>66</v>
      </c>
      <c r="G84" t="s">
        <v>11121</v>
      </c>
    </row>
    <row r="85" spans="1:7" x14ac:dyDescent="0.25">
      <c r="A85">
        <v>264924450</v>
      </c>
      <c r="B85" t="s">
        <v>19682</v>
      </c>
      <c r="C85" t="s">
        <v>19601</v>
      </c>
      <c r="D85" t="s">
        <v>1248</v>
      </c>
      <c r="E85" t="s">
        <v>1248</v>
      </c>
      <c r="F85" t="s">
        <v>66</v>
      </c>
      <c r="G85" t="s">
        <v>11121</v>
      </c>
    </row>
    <row r="86" spans="1:7" x14ac:dyDescent="0.25">
      <c r="A86">
        <v>264924452</v>
      </c>
      <c r="B86" t="s">
        <v>19683</v>
      </c>
      <c r="C86" t="s">
        <v>19601</v>
      </c>
      <c r="D86" t="s">
        <v>1248</v>
      </c>
      <c r="E86" t="s">
        <v>1248</v>
      </c>
      <c r="F86" t="s">
        <v>66</v>
      </c>
      <c r="G86" t="s">
        <v>11121</v>
      </c>
    </row>
    <row r="87" spans="1:7" x14ac:dyDescent="0.25">
      <c r="A87">
        <v>264924454</v>
      </c>
      <c r="B87" t="s">
        <v>19684</v>
      </c>
      <c r="C87" t="s">
        <v>19601</v>
      </c>
      <c r="D87" t="s">
        <v>1248</v>
      </c>
      <c r="E87" t="s">
        <v>1248</v>
      </c>
      <c r="F87" t="s">
        <v>66</v>
      </c>
      <c r="G87" t="s">
        <v>11121</v>
      </c>
    </row>
    <row r="88" spans="1:7" x14ac:dyDescent="0.25">
      <c r="A88">
        <v>264924636</v>
      </c>
      <c r="B88" t="s">
        <v>19685</v>
      </c>
      <c r="C88" t="s">
        <v>19601</v>
      </c>
      <c r="D88" t="s">
        <v>1248</v>
      </c>
      <c r="E88" t="s">
        <v>1248</v>
      </c>
      <c r="F88" t="s">
        <v>66</v>
      </c>
      <c r="G88" t="s">
        <v>11121</v>
      </c>
    </row>
    <row r="89" spans="1:7" x14ac:dyDescent="0.25">
      <c r="A89">
        <v>264924638</v>
      </c>
      <c r="B89" t="s">
        <v>19686</v>
      </c>
      <c r="C89" t="s">
        <v>19601</v>
      </c>
      <c r="D89" t="s">
        <v>1248</v>
      </c>
      <c r="E89" t="s">
        <v>1248</v>
      </c>
      <c r="F89" t="s">
        <v>66</v>
      </c>
      <c r="G89" t="s">
        <v>11121</v>
      </c>
    </row>
    <row r="90" spans="1:7" x14ac:dyDescent="0.25">
      <c r="A90">
        <v>264924640</v>
      </c>
      <c r="B90" t="s">
        <v>19687</v>
      </c>
      <c r="C90" t="s">
        <v>19601</v>
      </c>
      <c r="D90" t="s">
        <v>1248</v>
      </c>
      <c r="E90" t="s">
        <v>1248</v>
      </c>
      <c r="F90" t="s">
        <v>66</v>
      </c>
      <c r="G90" t="s">
        <v>11121</v>
      </c>
    </row>
    <row r="91" spans="1:7" x14ac:dyDescent="0.25">
      <c r="A91">
        <v>264924642</v>
      </c>
      <c r="B91" t="s">
        <v>19688</v>
      </c>
      <c r="C91" t="s">
        <v>19601</v>
      </c>
      <c r="D91" t="s">
        <v>1248</v>
      </c>
      <c r="E91" t="s">
        <v>1248</v>
      </c>
      <c r="F91" t="s">
        <v>66</v>
      </c>
      <c r="G91" t="s">
        <v>11121</v>
      </c>
    </row>
    <row r="92" spans="1:7" x14ac:dyDescent="0.25">
      <c r="A92">
        <v>264924644</v>
      </c>
      <c r="B92" t="s">
        <v>19689</v>
      </c>
      <c r="C92" t="s">
        <v>19601</v>
      </c>
      <c r="D92" t="s">
        <v>1248</v>
      </c>
      <c r="E92" t="s">
        <v>1248</v>
      </c>
      <c r="F92" t="s">
        <v>66</v>
      </c>
      <c r="G92" t="s">
        <v>11121</v>
      </c>
    </row>
    <row r="93" spans="1:7" x14ac:dyDescent="0.25">
      <c r="A93">
        <v>264924646</v>
      </c>
      <c r="B93" t="s">
        <v>19690</v>
      </c>
      <c r="C93" t="s">
        <v>19601</v>
      </c>
      <c r="D93" t="s">
        <v>1248</v>
      </c>
      <c r="E93" t="s">
        <v>1248</v>
      </c>
      <c r="F93" t="s">
        <v>66</v>
      </c>
      <c r="G93" t="s">
        <v>11121</v>
      </c>
    </row>
    <row r="94" spans="1:7" x14ac:dyDescent="0.25">
      <c r="A94">
        <v>264924828</v>
      </c>
      <c r="B94" t="s">
        <v>19691</v>
      </c>
      <c r="C94" t="s">
        <v>19601</v>
      </c>
      <c r="D94" t="s">
        <v>1248</v>
      </c>
      <c r="E94" t="s">
        <v>1248</v>
      </c>
      <c r="F94" t="s">
        <v>66</v>
      </c>
      <c r="G94" t="s">
        <v>11121</v>
      </c>
    </row>
    <row r="95" spans="1:7" x14ac:dyDescent="0.25">
      <c r="A95">
        <v>264924830</v>
      </c>
      <c r="B95" t="s">
        <v>19692</v>
      </c>
      <c r="C95" t="s">
        <v>19601</v>
      </c>
      <c r="D95" t="s">
        <v>1248</v>
      </c>
      <c r="E95" t="s">
        <v>1248</v>
      </c>
      <c r="F95" t="s">
        <v>66</v>
      </c>
      <c r="G95" t="s">
        <v>11121</v>
      </c>
    </row>
    <row r="96" spans="1:7" x14ac:dyDescent="0.25">
      <c r="A96">
        <v>264924832</v>
      </c>
      <c r="B96" t="s">
        <v>19693</v>
      </c>
      <c r="C96" t="s">
        <v>19601</v>
      </c>
      <c r="D96" t="s">
        <v>1248</v>
      </c>
      <c r="E96" t="s">
        <v>1248</v>
      </c>
      <c r="F96" t="s">
        <v>66</v>
      </c>
      <c r="G96" t="s">
        <v>11121</v>
      </c>
    </row>
    <row r="97" spans="1:7" x14ac:dyDescent="0.25">
      <c r="A97">
        <v>264924834</v>
      </c>
      <c r="B97" t="s">
        <v>19694</v>
      </c>
      <c r="C97" t="s">
        <v>19601</v>
      </c>
      <c r="D97" t="s">
        <v>1248</v>
      </c>
      <c r="E97" t="s">
        <v>1248</v>
      </c>
      <c r="F97" t="s">
        <v>66</v>
      </c>
      <c r="G97" t="s">
        <v>11121</v>
      </c>
    </row>
    <row r="98" spans="1:7" x14ac:dyDescent="0.25">
      <c r="A98">
        <v>264924836</v>
      </c>
      <c r="B98" t="s">
        <v>19695</v>
      </c>
      <c r="C98" t="s">
        <v>19601</v>
      </c>
      <c r="D98" t="s">
        <v>1248</v>
      </c>
      <c r="E98" t="s">
        <v>1248</v>
      </c>
      <c r="F98" t="s">
        <v>66</v>
      </c>
      <c r="G98" t="s">
        <v>11121</v>
      </c>
    </row>
    <row r="99" spans="1:7" x14ac:dyDescent="0.25">
      <c r="A99">
        <v>264924838</v>
      </c>
      <c r="B99" t="s">
        <v>19696</v>
      </c>
      <c r="C99" t="s">
        <v>19601</v>
      </c>
      <c r="D99" t="s">
        <v>1248</v>
      </c>
      <c r="E99" t="s">
        <v>1248</v>
      </c>
      <c r="F99" t="s">
        <v>66</v>
      </c>
      <c r="G99" t="s">
        <v>11121</v>
      </c>
    </row>
    <row r="100" spans="1:7" x14ac:dyDescent="0.25">
      <c r="A100">
        <v>264925020</v>
      </c>
      <c r="B100" t="s">
        <v>19697</v>
      </c>
      <c r="C100" t="s">
        <v>19601</v>
      </c>
      <c r="D100" t="s">
        <v>1248</v>
      </c>
      <c r="E100" t="s">
        <v>1248</v>
      </c>
      <c r="F100" t="s">
        <v>66</v>
      </c>
      <c r="G100" t="s">
        <v>11121</v>
      </c>
    </row>
    <row r="101" spans="1:7" x14ac:dyDescent="0.25">
      <c r="A101">
        <v>264925022</v>
      </c>
      <c r="B101" t="s">
        <v>19698</v>
      </c>
      <c r="C101" t="s">
        <v>19601</v>
      </c>
      <c r="D101" t="s">
        <v>1248</v>
      </c>
      <c r="E101" t="s">
        <v>1248</v>
      </c>
      <c r="F101" t="s">
        <v>66</v>
      </c>
      <c r="G101" t="s">
        <v>11121</v>
      </c>
    </row>
    <row r="102" spans="1:7" x14ac:dyDescent="0.25">
      <c r="A102">
        <v>264925024</v>
      </c>
      <c r="B102" t="s">
        <v>19699</v>
      </c>
      <c r="C102" t="s">
        <v>19601</v>
      </c>
      <c r="D102" t="s">
        <v>1248</v>
      </c>
      <c r="E102" t="s">
        <v>1248</v>
      </c>
      <c r="F102" t="s">
        <v>66</v>
      </c>
      <c r="G102" t="s">
        <v>11121</v>
      </c>
    </row>
    <row r="103" spans="1:7" x14ac:dyDescent="0.25">
      <c r="A103">
        <v>264925026</v>
      </c>
      <c r="B103" t="s">
        <v>19700</v>
      </c>
      <c r="C103" t="s">
        <v>19601</v>
      </c>
      <c r="D103" t="s">
        <v>1248</v>
      </c>
      <c r="E103" t="s">
        <v>1248</v>
      </c>
      <c r="F103" t="s">
        <v>66</v>
      </c>
      <c r="G103" t="s">
        <v>11121</v>
      </c>
    </row>
    <row r="104" spans="1:7" x14ac:dyDescent="0.25">
      <c r="A104">
        <v>264925028</v>
      </c>
      <c r="B104" t="s">
        <v>19701</v>
      </c>
      <c r="C104" t="s">
        <v>19601</v>
      </c>
      <c r="D104" t="s">
        <v>1248</v>
      </c>
      <c r="E104" t="s">
        <v>1248</v>
      </c>
      <c r="F104" t="s">
        <v>66</v>
      </c>
      <c r="G104" t="s">
        <v>11121</v>
      </c>
    </row>
    <row r="105" spans="1:7" x14ac:dyDescent="0.25">
      <c r="A105">
        <v>264925030</v>
      </c>
      <c r="B105" t="s">
        <v>19702</v>
      </c>
      <c r="C105" t="s">
        <v>19601</v>
      </c>
      <c r="D105" t="s">
        <v>1248</v>
      </c>
      <c r="E105" t="s">
        <v>1248</v>
      </c>
      <c r="F105" t="s">
        <v>66</v>
      </c>
      <c r="G105" t="s">
        <v>11121</v>
      </c>
    </row>
    <row r="106" spans="1:7" x14ac:dyDescent="0.25">
      <c r="A106">
        <v>264925212</v>
      </c>
      <c r="B106" t="s">
        <v>19703</v>
      </c>
      <c r="C106" t="s">
        <v>19601</v>
      </c>
      <c r="D106" t="s">
        <v>1248</v>
      </c>
      <c r="E106" t="s">
        <v>1248</v>
      </c>
      <c r="F106" t="s">
        <v>66</v>
      </c>
      <c r="G106" t="s">
        <v>11121</v>
      </c>
    </row>
    <row r="107" spans="1:7" x14ac:dyDescent="0.25">
      <c r="A107">
        <v>264925214</v>
      </c>
      <c r="B107" t="s">
        <v>19704</v>
      </c>
      <c r="C107" t="s">
        <v>19601</v>
      </c>
      <c r="D107" t="s">
        <v>1248</v>
      </c>
      <c r="E107" t="s">
        <v>1248</v>
      </c>
      <c r="F107" t="s">
        <v>66</v>
      </c>
      <c r="G107" t="s">
        <v>11121</v>
      </c>
    </row>
    <row r="108" spans="1:7" x14ac:dyDescent="0.25">
      <c r="A108">
        <v>264925216</v>
      </c>
      <c r="B108" t="s">
        <v>19705</v>
      </c>
      <c r="C108" t="s">
        <v>19601</v>
      </c>
      <c r="D108" t="s">
        <v>1248</v>
      </c>
      <c r="E108" t="s">
        <v>1248</v>
      </c>
      <c r="F108" t="s">
        <v>66</v>
      </c>
      <c r="G108" t="s">
        <v>11121</v>
      </c>
    </row>
    <row r="109" spans="1:7" x14ac:dyDescent="0.25">
      <c r="A109">
        <v>264925218</v>
      </c>
      <c r="B109" t="s">
        <v>19706</v>
      </c>
      <c r="C109" t="s">
        <v>19601</v>
      </c>
      <c r="D109" t="s">
        <v>1248</v>
      </c>
      <c r="E109" t="s">
        <v>1248</v>
      </c>
      <c r="F109" t="s">
        <v>66</v>
      </c>
      <c r="G109" t="s">
        <v>11121</v>
      </c>
    </row>
    <row r="110" spans="1:7" x14ac:dyDescent="0.25">
      <c r="A110">
        <v>264925220</v>
      </c>
      <c r="B110" t="s">
        <v>19707</v>
      </c>
      <c r="C110" t="s">
        <v>19601</v>
      </c>
      <c r="D110" t="s">
        <v>1248</v>
      </c>
      <c r="E110" t="s">
        <v>1248</v>
      </c>
      <c r="F110" t="s">
        <v>66</v>
      </c>
      <c r="G110" t="s">
        <v>11121</v>
      </c>
    </row>
    <row r="111" spans="1:7" x14ac:dyDescent="0.25">
      <c r="A111">
        <v>264925222</v>
      </c>
      <c r="B111" t="s">
        <v>19708</v>
      </c>
      <c r="C111" t="s">
        <v>19601</v>
      </c>
      <c r="D111" t="s">
        <v>1248</v>
      </c>
      <c r="E111" t="s">
        <v>1248</v>
      </c>
      <c r="F111" t="s">
        <v>66</v>
      </c>
      <c r="G111" t="s">
        <v>11121</v>
      </c>
    </row>
    <row r="112" spans="1:7" x14ac:dyDescent="0.25">
      <c r="A112">
        <v>264925404</v>
      </c>
      <c r="B112" t="s">
        <v>19709</v>
      </c>
      <c r="C112" t="s">
        <v>19601</v>
      </c>
      <c r="D112" t="s">
        <v>1248</v>
      </c>
      <c r="E112" t="s">
        <v>1248</v>
      </c>
      <c r="F112" t="s">
        <v>66</v>
      </c>
      <c r="G112" t="s">
        <v>11121</v>
      </c>
    </row>
    <row r="113" spans="1:7" x14ac:dyDescent="0.25">
      <c r="A113">
        <v>264925406</v>
      </c>
      <c r="B113" t="s">
        <v>19710</v>
      </c>
      <c r="C113" t="s">
        <v>19601</v>
      </c>
      <c r="D113" t="s">
        <v>1248</v>
      </c>
      <c r="E113" t="s">
        <v>1248</v>
      </c>
      <c r="F113" t="s">
        <v>66</v>
      </c>
      <c r="G113" t="s">
        <v>11121</v>
      </c>
    </row>
    <row r="114" spans="1:7" x14ac:dyDescent="0.25">
      <c r="A114">
        <v>264925408</v>
      </c>
      <c r="B114" t="s">
        <v>19711</v>
      </c>
      <c r="C114" t="s">
        <v>19601</v>
      </c>
      <c r="D114" t="s">
        <v>1248</v>
      </c>
      <c r="E114" t="s">
        <v>1248</v>
      </c>
      <c r="F114" t="s">
        <v>66</v>
      </c>
      <c r="G114" t="s">
        <v>11121</v>
      </c>
    </row>
    <row r="115" spans="1:7" x14ac:dyDescent="0.25">
      <c r="A115">
        <v>264925410</v>
      </c>
      <c r="B115" t="s">
        <v>19712</v>
      </c>
      <c r="C115" t="s">
        <v>19601</v>
      </c>
      <c r="D115" t="s">
        <v>1248</v>
      </c>
      <c r="E115" t="s">
        <v>1248</v>
      </c>
      <c r="F115" t="s">
        <v>66</v>
      </c>
      <c r="G115" t="s">
        <v>11121</v>
      </c>
    </row>
    <row r="116" spans="1:7" x14ac:dyDescent="0.25">
      <c r="A116">
        <v>264925412</v>
      </c>
      <c r="B116" t="s">
        <v>19713</v>
      </c>
      <c r="C116" t="s">
        <v>19601</v>
      </c>
      <c r="D116" t="s">
        <v>1248</v>
      </c>
      <c r="E116" t="s">
        <v>1248</v>
      </c>
      <c r="F116" t="s">
        <v>66</v>
      </c>
      <c r="G116" t="s">
        <v>11121</v>
      </c>
    </row>
    <row r="117" spans="1:7" x14ac:dyDescent="0.25">
      <c r="A117">
        <v>264925414</v>
      </c>
      <c r="B117" t="s">
        <v>19714</v>
      </c>
      <c r="C117" t="s">
        <v>19601</v>
      </c>
      <c r="D117" t="s">
        <v>1248</v>
      </c>
      <c r="E117" t="s">
        <v>1248</v>
      </c>
      <c r="F117" t="s">
        <v>66</v>
      </c>
      <c r="G117" t="s">
        <v>11121</v>
      </c>
    </row>
    <row r="118" spans="1:7" x14ac:dyDescent="0.25">
      <c r="A118">
        <v>264925596</v>
      </c>
      <c r="B118" t="s">
        <v>19715</v>
      </c>
      <c r="C118" t="s">
        <v>19601</v>
      </c>
      <c r="D118" t="s">
        <v>1248</v>
      </c>
      <c r="E118" t="s">
        <v>1248</v>
      </c>
      <c r="F118" t="s">
        <v>66</v>
      </c>
      <c r="G118" t="s">
        <v>11121</v>
      </c>
    </row>
    <row r="119" spans="1:7" x14ac:dyDescent="0.25">
      <c r="A119">
        <v>264925598</v>
      </c>
      <c r="B119" t="s">
        <v>19716</v>
      </c>
      <c r="C119" t="s">
        <v>19601</v>
      </c>
      <c r="D119" t="s">
        <v>1248</v>
      </c>
      <c r="E119" t="s">
        <v>1248</v>
      </c>
      <c r="F119" t="s">
        <v>66</v>
      </c>
      <c r="G119" t="s">
        <v>11121</v>
      </c>
    </row>
    <row r="120" spans="1:7" x14ac:dyDescent="0.25">
      <c r="A120">
        <v>264925600</v>
      </c>
      <c r="B120" t="s">
        <v>19717</v>
      </c>
      <c r="C120" t="s">
        <v>19601</v>
      </c>
      <c r="D120" t="s">
        <v>1248</v>
      </c>
      <c r="E120" t="s">
        <v>1248</v>
      </c>
      <c r="F120" t="s">
        <v>66</v>
      </c>
      <c r="G120" t="s">
        <v>11121</v>
      </c>
    </row>
    <row r="121" spans="1:7" x14ac:dyDescent="0.25">
      <c r="A121">
        <v>264925602</v>
      </c>
      <c r="B121" t="s">
        <v>19718</v>
      </c>
      <c r="C121" t="s">
        <v>19601</v>
      </c>
      <c r="D121" t="s">
        <v>1248</v>
      </c>
      <c r="E121" t="s">
        <v>1248</v>
      </c>
      <c r="F121" t="s">
        <v>66</v>
      </c>
      <c r="G121" t="s">
        <v>11121</v>
      </c>
    </row>
    <row r="122" spans="1:7" x14ac:dyDescent="0.25">
      <c r="A122">
        <v>264925604</v>
      </c>
      <c r="B122" t="s">
        <v>19719</v>
      </c>
      <c r="C122" t="s">
        <v>19601</v>
      </c>
      <c r="D122" t="s">
        <v>1248</v>
      </c>
      <c r="E122" t="s">
        <v>1248</v>
      </c>
      <c r="F122" t="s">
        <v>66</v>
      </c>
      <c r="G122" t="s">
        <v>11121</v>
      </c>
    </row>
    <row r="123" spans="1:7" x14ac:dyDescent="0.25">
      <c r="A123">
        <v>264925606</v>
      </c>
      <c r="B123" t="s">
        <v>19720</v>
      </c>
      <c r="C123" t="s">
        <v>19601</v>
      </c>
      <c r="D123" t="s">
        <v>1248</v>
      </c>
      <c r="E123" t="s">
        <v>1248</v>
      </c>
      <c r="F123" t="s">
        <v>66</v>
      </c>
      <c r="G123" t="s">
        <v>11121</v>
      </c>
    </row>
    <row r="124" spans="1:7" x14ac:dyDescent="0.25">
      <c r="A124">
        <v>264925788</v>
      </c>
      <c r="B124" t="s">
        <v>19721</v>
      </c>
      <c r="C124" t="s">
        <v>19601</v>
      </c>
      <c r="D124" t="s">
        <v>1248</v>
      </c>
      <c r="E124" t="s">
        <v>1248</v>
      </c>
      <c r="F124" t="s">
        <v>66</v>
      </c>
      <c r="G124" t="s">
        <v>11121</v>
      </c>
    </row>
    <row r="125" spans="1:7" x14ac:dyDescent="0.25">
      <c r="A125">
        <v>264925790</v>
      </c>
      <c r="B125" t="s">
        <v>19722</v>
      </c>
      <c r="C125" t="s">
        <v>19601</v>
      </c>
      <c r="D125" t="s">
        <v>1248</v>
      </c>
      <c r="E125" t="s">
        <v>1248</v>
      </c>
      <c r="F125" t="s">
        <v>66</v>
      </c>
      <c r="G125" t="s">
        <v>11121</v>
      </c>
    </row>
    <row r="126" spans="1:7" x14ac:dyDescent="0.25">
      <c r="A126">
        <v>264925792</v>
      </c>
      <c r="B126" t="s">
        <v>19723</v>
      </c>
      <c r="C126" t="s">
        <v>19601</v>
      </c>
      <c r="D126" t="s">
        <v>1248</v>
      </c>
      <c r="E126" t="s">
        <v>1248</v>
      </c>
      <c r="F126" t="s">
        <v>66</v>
      </c>
      <c r="G126" t="s">
        <v>11121</v>
      </c>
    </row>
    <row r="127" spans="1:7" x14ac:dyDescent="0.25">
      <c r="A127">
        <v>264925794</v>
      </c>
      <c r="B127" t="s">
        <v>19724</v>
      </c>
      <c r="C127" t="s">
        <v>19601</v>
      </c>
      <c r="D127" t="s">
        <v>1248</v>
      </c>
      <c r="E127" t="s">
        <v>1248</v>
      </c>
      <c r="F127" t="s">
        <v>66</v>
      </c>
      <c r="G127" t="s">
        <v>11121</v>
      </c>
    </row>
    <row r="128" spans="1:7" x14ac:dyDescent="0.25">
      <c r="A128">
        <v>264925796</v>
      </c>
      <c r="B128" t="s">
        <v>19725</v>
      </c>
      <c r="C128" t="s">
        <v>19601</v>
      </c>
      <c r="D128" t="s">
        <v>1248</v>
      </c>
      <c r="E128" t="s">
        <v>1248</v>
      </c>
      <c r="F128" t="s">
        <v>66</v>
      </c>
      <c r="G128" t="s">
        <v>11121</v>
      </c>
    </row>
    <row r="129" spans="1:7" x14ac:dyDescent="0.25">
      <c r="A129">
        <v>264925798</v>
      </c>
      <c r="B129" t="s">
        <v>19726</v>
      </c>
      <c r="C129" t="s">
        <v>19601</v>
      </c>
      <c r="D129" t="s">
        <v>1248</v>
      </c>
      <c r="E129" t="s">
        <v>1248</v>
      </c>
      <c r="F129" t="s">
        <v>66</v>
      </c>
      <c r="G129" t="s">
        <v>11121</v>
      </c>
    </row>
    <row r="130" spans="1:7" x14ac:dyDescent="0.25">
      <c r="A130">
        <v>264921966</v>
      </c>
      <c r="B130" t="s">
        <v>19727</v>
      </c>
      <c r="C130" t="s">
        <v>19601</v>
      </c>
      <c r="D130" t="s">
        <v>1248</v>
      </c>
      <c r="E130" t="s">
        <v>1248</v>
      </c>
      <c r="F130" t="s">
        <v>66</v>
      </c>
      <c r="G130" t="s">
        <v>11121</v>
      </c>
    </row>
    <row r="131" spans="1:7" x14ac:dyDescent="0.25">
      <c r="A131">
        <v>264921968</v>
      </c>
      <c r="B131" t="s">
        <v>19728</v>
      </c>
      <c r="C131" t="s">
        <v>19601</v>
      </c>
      <c r="D131" t="s">
        <v>1248</v>
      </c>
      <c r="E131" t="s">
        <v>1248</v>
      </c>
      <c r="F131" t="s">
        <v>66</v>
      </c>
      <c r="G131" t="s">
        <v>11121</v>
      </c>
    </row>
    <row r="132" spans="1:7" x14ac:dyDescent="0.25">
      <c r="A132">
        <v>264921970</v>
      </c>
      <c r="B132" t="s">
        <v>19729</v>
      </c>
      <c r="C132" t="s">
        <v>19601</v>
      </c>
      <c r="D132" t="s">
        <v>1248</v>
      </c>
      <c r="E132" t="s">
        <v>1248</v>
      </c>
      <c r="F132" t="s">
        <v>66</v>
      </c>
      <c r="G132" t="s">
        <v>11121</v>
      </c>
    </row>
    <row r="133" spans="1:7" x14ac:dyDescent="0.25">
      <c r="A133">
        <v>264921972</v>
      </c>
      <c r="B133" t="s">
        <v>19730</v>
      </c>
      <c r="C133" t="s">
        <v>19601</v>
      </c>
      <c r="D133" t="s">
        <v>1248</v>
      </c>
      <c r="E133" t="s">
        <v>1248</v>
      </c>
      <c r="F133" t="s">
        <v>66</v>
      </c>
      <c r="G133" t="s">
        <v>11121</v>
      </c>
    </row>
    <row r="134" spans="1:7" x14ac:dyDescent="0.25">
      <c r="A134">
        <v>264921974</v>
      </c>
      <c r="B134" t="s">
        <v>19731</v>
      </c>
      <c r="C134" t="s">
        <v>19601</v>
      </c>
      <c r="D134" t="s">
        <v>1248</v>
      </c>
      <c r="E134" t="s">
        <v>1248</v>
      </c>
      <c r="F134" t="s">
        <v>66</v>
      </c>
      <c r="G134" t="s">
        <v>11121</v>
      </c>
    </row>
    <row r="135" spans="1:7" x14ac:dyDescent="0.25">
      <c r="A135">
        <v>264921976</v>
      </c>
      <c r="B135" t="s">
        <v>19732</v>
      </c>
      <c r="C135" t="s">
        <v>19601</v>
      </c>
      <c r="D135" t="s">
        <v>1248</v>
      </c>
      <c r="E135" t="s">
        <v>1248</v>
      </c>
      <c r="F135" t="s">
        <v>66</v>
      </c>
      <c r="G135" t="s">
        <v>11121</v>
      </c>
    </row>
    <row r="136" spans="1:7" x14ac:dyDescent="0.25">
      <c r="A136">
        <v>264922158</v>
      </c>
      <c r="B136" t="s">
        <v>19733</v>
      </c>
      <c r="C136" t="s">
        <v>19601</v>
      </c>
      <c r="D136" t="s">
        <v>1248</v>
      </c>
      <c r="E136" t="s">
        <v>1248</v>
      </c>
      <c r="F136" t="s">
        <v>66</v>
      </c>
      <c r="G136" t="s">
        <v>11121</v>
      </c>
    </row>
    <row r="137" spans="1:7" x14ac:dyDescent="0.25">
      <c r="A137">
        <v>264922160</v>
      </c>
      <c r="B137" t="s">
        <v>19734</v>
      </c>
      <c r="C137" t="s">
        <v>19601</v>
      </c>
      <c r="D137" t="s">
        <v>1248</v>
      </c>
      <c r="E137" t="s">
        <v>1248</v>
      </c>
      <c r="F137" t="s">
        <v>66</v>
      </c>
      <c r="G137" t="s">
        <v>11121</v>
      </c>
    </row>
    <row r="138" spans="1:7" x14ac:dyDescent="0.25">
      <c r="A138">
        <v>264922162</v>
      </c>
      <c r="B138" t="s">
        <v>19735</v>
      </c>
      <c r="C138" t="s">
        <v>19601</v>
      </c>
      <c r="D138" t="s">
        <v>1248</v>
      </c>
      <c r="E138" t="s">
        <v>1248</v>
      </c>
      <c r="F138" t="s">
        <v>66</v>
      </c>
      <c r="G138" t="s">
        <v>11121</v>
      </c>
    </row>
    <row r="139" spans="1:7" x14ac:dyDescent="0.25">
      <c r="A139">
        <v>264922164</v>
      </c>
      <c r="B139" t="s">
        <v>19736</v>
      </c>
      <c r="C139" t="s">
        <v>19601</v>
      </c>
      <c r="D139" t="s">
        <v>1248</v>
      </c>
      <c r="E139" t="s">
        <v>1248</v>
      </c>
      <c r="F139" t="s">
        <v>66</v>
      </c>
      <c r="G139" t="s">
        <v>11121</v>
      </c>
    </row>
    <row r="140" spans="1:7" x14ac:dyDescent="0.25">
      <c r="A140">
        <v>264922166</v>
      </c>
      <c r="B140" t="s">
        <v>19737</v>
      </c>
      <c r="C140" t="s">
        <v>19601</v>
      </c>
      <c r="D140" t="s">
        <v>1248</v>
      </c>
      <c r="E140" t="s">
        <v>1248</v>
      </c>
      <c r="F140" t="s">
        <v>66</v>
      </c>
      <c r="G140" t="s">
        <v>11121</v>
      </c>
    </row>
    <row r="141" spans="1:7" x14ac:dyDescent="0.25">
      <c r="A141">
        <v>264922168</v>
      </c>
      <c r="B141" t="s">
        <v>19738</v>
      </c>
      <c r="C141" t="s">
        <v>19601</v>
      </c>
      <c r="D141" t="s">
        <v>1248</v>
      </c>
      <c r="E141" t="s">
        <v>1248</v>
      </c>
      <c r="F141" t="s">
        <v>66</v>
      </c>
      <c r="G141" t="s">
        <v>11121</v>
      </c>
    </row>
    <row r="142" spans="1:7" x14ac:dyDescent="0.25">
      <c r="A142">
        <v>264922350</v>
      </c>
      <c r="B142" t="s">
        <v>19739</v>
      </c>
      <c r="C142" t="s">
        <v>19601</v>
      </c>
      <c r="D142" t="s">
        <v>1248</v>
      </c>
      <c r="E142" t="s">
        <v>1248</v>
      </c>
      <c r="F142" t="s">
        <v>66</v>
      </c>
      <c r="G142" t="s">
        <v>11121</v>
      </c>
    </row>
    <row r="143" spans="1:7" x14ac:dyDescent="0.25">
      <c r="A143">
        <v>264922352</v>
      </c>
      <c r="B143" t="s">
        <v>19740</v>
      </c>
      <c r="C143" t="s">
        <v>19601</v>
      </c>
      <c r="D143" t="s">
        <v>1248</v>
      </c>
      <c r="E143" t="s">
        <v>1248</v>
      </c>
      <c r="F143" t="s">
        <v>66</v>
      </c>
      <c r="G143" t="s">
        <v>11121</v>
      </c>
    </row>
    <row r="144" spans="1:7" x14ac:dyDescent="0.25">
      <c r="A144">
        <v>264922354</v>
      </c>
      <c r="B144" t="s">
        <v>19741</v>
      </c>
      <c r="C144" t="s">
        <v>19601</v>
      </c>
      <c r="D144" t="s">
        <v>1248</v>
      </c>
      <c r="E144" t="s">
        <v>1248</v>
      </c>
      <c r="F144" t="s">
        <v>66</v>
      </c>
      <c r="G144" t="s">
        <v>11121</v>
      </c>
    </row>
    <row r="145" spans="1:7" x14ac:dyDescent="0.25">
      <c r="A145">
        <v>264922356</v>
      </c>
      <c r="B145" t="s">
        <v>19742</v>
      </c>
      <c r="C145" t="s">
        <v>19601</v>
      </c>
      <c r="D145" t="s">
        <v>1248</v>
      </c>
      <c r="E145" t="s">
        <v>1248</v>
      </c>
      <c r="F145" t="s">
        <v>66</v>
      </c>
      <c r="G145" t="s">
        <v>11121</v>
      </c>
    </row>
    <row r="146" spans="1:7" x14ac:dyDescent="0.25">
      <c r="A146">
        <v>264922358</v>
      </c>
      <c r="B146" t="s">
        <v>19743</v>
      </c>
      <c r="C146" t="s">
        <v>19601</v>
      </c>
      <c r="D146" t="s">
        <v>1248</v>
      </c>
      <c r="E146" t="s">
        <v>1248</v>
      </c>
      <c r="F146" t="s">
        <v>66</v>
      </c>
      <c r="G146" t="s">
        <v>11121</v>
      </c>
    </row>
    <row r="147" spans="1:7" x14ac:dyDescent="0.25">
      <c r="A147">
        <v>264922360</v>
      </c>
      <c r="B147" t="s">
        <v>19744</v>
      </c>
      <c r="C147" t="s">
        <v>19601</v>
      </c>
      <c r="D147" t="s">
        <v>1248</v>
      </c>
      <c r="E147" t="s">
        <v>1248</v>
      </c>
      <c r="F147" t="s">
        <v>66</v>
      </c>
      <c r="G147" t="s">
        <v>11121</v>
      </c>
    </row>
    <row r="148" spans="1:7" x14ac:dyDescent="0.25">
      <c r="A148">
        <v>264922542</v>
      </c>
      <c r="B148" t="s">
        <v>19745</v>
      </c>
      <c r="C148" t="s">
        <v>19601</v>
      </c>
      <c r="D148" t="s">
        <v>1248</v>
      </c>
      <c r="E148" t="s">
        <v>1248</v>
      </c>
      <c r="F148" t="s">
        <v>66</v>
      </c>
      <c r="G148" t="s">
        <v>11121</v>
      </c>
    </row>
    <row r="149" spans="1:7" x14ac:dyDescent="0.25">
      <c r="A149">
        <v>264922544</v>
      </c>
      <c r="B149" t="s">
        <v>19746</v>
      </c>
      <c r="C149" t="s">
        <v>19601</v>
      </c>
      <c r="D149" t="s">
        <v>1248</v>
      </c>
      <c r="E149" t="s">
        <v>1248</v>
      </c>
      <c r="F149" t="s">
        <v>66</v>
      </c>
      <c r="G149" t="s">
        <v>11121</v>
      </c>
    </row>
    <row r="150" spans="1:7" x14ac:dyDescent="0.25">
      <c r="A150">
        <v>264922546</v>
      </c>
      <c r="B150" t="s">
        <v>19747</v>
      </c>
      <c r="C150" t="s">
        <v>19601</v>
      </c>
      <c r="D150" t="s">
        <v>1248</v>
      </c>
      <c r="E150" t="s">
        <v>1248</v>
      </c>
      <c r="F150" t="s">
        <v>66</v>
      </c>
      <c r="G150" t="s">
        <v>11121</v>
      </c>
    </row>
    <row r="151" spans="1:7" x14ac:dyDescent="0.25">
      <c r="A151">
        <v>264922548</v>
      </c>
      <c r="B151" t="s">
        <v>19748</v>
      </c>
      <c r="C151" t="s">
        <v>19601</v>
      </c>
      <c r="D151" t="s">
        <v>1248</v>
      </c>
      <c r="E151" t="s">
        <v>1248</v>
      </c>
      <c r="F151" t="s">
        <v>66</v>
      </c>
      <c r="G151" t="s">
        <v>11121</v>
      </c>
    </row>
    <row r="152" spans="1:7" x14ac:dyDescent="0.25">
      <c r="A152">
        <v>264922550</v>
      </c>
      <c r="B152" t="s">
        <v>19749</v>
      </c>
      <c r="C152" t="s">
        <v>19601</v>
      </c>
      <c r="D152" t="s">
        <v>1248</v>
      </c>
      <c r="E152" t="s">
        <v>1248</v>
      </c>
      <c r="F152" t="s">
        <v>66</v>
      </c>
      <c r="G152" t="s">
        <v>11121</v>
      </c>
    </row>
    <row r="153" spans="1:7" x14ac:dyDescent="0.25">
      <c r="A153">
        <v>264922552</v>
      </c>
      <c r="B153" t="s">
        <v>19750</v>
      </c>
      <c r="C153" t="s">
        <v>19601</v>
      </c>
      <c r="D153" t="s">
        <v>1248</v>
      </c>
      <c r="E153" t="s">
        <v>1248</v>
      </c>
      <c r="F153" t="s">
        <v>66</v>
      </c>
      <c r="G153" t="s">
        <v>11121</v>
      </c>
    </row>
    <row r="154" spans="1:7" x14ac:dyDescent="0.25">
      <c r="A154">
        <v>264922734</v>
      </c>
      <c r="B154" t="s">
        <v>19751</v>
      </c>
      <c r="C154" t="s">
        <v>19601</v>
      </c>
      <c r="D154" t="s">
        <v>1248</v>
      </c>
      <c r="E154" t="s">
        <v>1248</v>
      </c>
      <c r="F154" t="s">
        <v>66</v>
      </c>
      <c r="G154" t="s">
        <v>11121</v>
      </c>
    </row>
    <row r="155" spans="1:7" x14ac:dyDescent="0.25">
      <c r="A155">
        <v>264922736</v>
      </c>
      <c r="B155" t="s">
        <v>19752</v>
      </c>
      <c r="C155" t="s">
        <v>19601</v>
      </c>
      <c r="D155" t="s">
        <v>1248</v>
      </c>
      <c r="E155" t="s">
        <v>1248</v>
      </c>
      <c r="F155" t="s">
        <v>66</v>
      </c>
      <c r="G155" t="s">
        <v>11121</v>
      </c>
    </row>
    <row r="156" spans="1:7" x14ac:dyDescent="0.25">
      <c r="A156">
        <v>264922738</v>
      </c>
      <c r="B156" t="s">
        <v>19753</v>
      </c>
      <c r="C156" t="s">
        <v>19601</v>
      </c>
      <c r="D156" t="s">
        <v>1248</v>
      </c>
      <c r="E156" t="s">
        <v>1248</v>
      </c>
      <c r="F156" t="s">
        <v>66</v>
      </c>
      <c r="G156" t="s">
        <v>11121</v>
      </c>
    </row>
    <row r="157" spans="1:7" x14ac:dyDescent="0.25">
      <c r="A157">
        <v>264922740</v>
      </c>
      <c r="B157" t="s">
        <v>19754</v>
      </c>
      <c r="C157" t="s">
        <v>19601</v>
      </c>
      <c r="D157" t="s">
        <v>1248</v>
      </c>
      <c r="E157" t="s">
        <v>1248</v>
      </c>
      <c r="F157" t="s">
        <v>66</v>
      </c>
      <c r="G157" t="s">
        <v>11121</v>
      </c>
    </row>
    <row r="158" spans="1:7" x14ac:dyDescent="0.25">
      <c r="A158">
        <v>264922742</v>
      </c>
      <c r="B158" t="s">
        <v>19755</v>
      </c>
      <c r="C158" t="s">
        <v>19601</v>
      </c>
      <c r="D158" t="s">
        <v>1248</v>
      </c>
      <c r="E158" t="s">
        <v>1248</v>
      </c>
      <c r="F158" t="s">
        <v>66</v>
      </c>
      <c r="G158" t="s">
        <v>11121</v>
      </c>
    </row>
    <row r="159" spans="1:7" x14ac:dyDescent="0.25">
      <c r="A159">
        <v>264922744</v>
      </c>
      <c r="B159" t="s">
        <v>19756</v>
      </c>
      <c r="C159" t="s">
        <v>19601</v>
      </c>
      <c r="D159" t="s">
        <v>1248</v>
      </c>
      <c r="E159" t="s">
        <v>1248</v>
      </c>
      <c r="F159" t="s">
        <v>66</v>
      </c>
      <c r="G159" t="s">
        <v>11121</v>
      </c>
    </row>
    <row r="160" spans="1:7" x14ac:dyDescent="0.25">
      <c r="A160">
        <v>264922926</v>
      </c>
      <c r="B160" t="s">
        <v>19757</v>
      </c>
      <c r="C160" t="s">
        <v>19601</v>
      </c>
      <c r="D160" t="s">
        <v>1248</v>
      </c>
      <c r="E160" t="s">
        <v>1248</v>
      </c>
      <c r="F160" t="s">
        <v>66</v>
      </c>
      <c r="G160" t="s">
        <v>11121</v>
      </c>
    </row>
    <row r="161" spans="1:7" x14ac:dyDescent="0.25">
      <c r="A161">
        <v>264922928</v>
      </c>
      <c r="B161" t="s">
        <v>19758</v>
      </c>
      <c r="C161" t="s">
        <v>19601</v>
      </c>
      <c r="D161" t="s">
        <v>1248</v>
      </c>
      <c r="E161" t="s">
        <v>1248</v>
      </c>
      <c r="F161" t="s">
        <v>66</v>
      </c>
      <c r="G161" t="s">
        <v>11121</v>
      </c>
    </row>
    <row r="162" spans="1:7" x14ac:dyDescent="0.25">
      <c r="A162">
        <v>264922930</v>
      </c>
      <c r="B162" t="s">
        <v>19759</v>
      </c>
      <c r="C162" t="s">
        <v>19601</v>
      </c>
      <c r="D162" t="s">
        <v>1248</v>
      </c>
      <c r="E162" t="s">
        <v>1248</v>
      </c>
      <c r="F162" t="s">
        <v>66</v>
      </c>
      <c r="G162" t="s">
        <v>11121</v>
      </c>
    </row>
    <row r="163" spans="1:7" x14ac:dyDescent="0.25">
      <c r="A163">
        <v>264922932</v>
      </c>
      <c r="B163" t="s">
        <v>19760</v>
      </c>
      <c r="C163" t="s">
        <v>19601</v>
      </c>
      <c r="D163" t="s">
        <v>1248</v>
      </c>
      <c r="E163" t="s">
        <v>1248</v>
      </c>
      <c r="F163" t="s">
        <v>66</v>
      </c>
      <c r="G163" t="s">
        <v>11121</v>
      </c>
    </row>
    <row r="164" spans="1:7" x14ac:dyDescent="0.25">
      <c r="A164">
        <v>264922934</v>
      </c>
      <c r="B164" t="s">
        <v>19761</v>
      </c>
      <c r="C164" t="s">
        <v>19601</v>
      </c>
      <c r="D164" t="s">
        <v>1248</v>
      </c>
      <c r="E164" t="s">
        <v>1248</v>
      </c>
      <c r="F164" t="s">
        <v>66</v>
      </c>
      <c r="G164" t="s">
        <v>11121</v>
      </c>
    </row>
    <row r="165" spans="1:7" x14ac:dyDescent="0.25">
      <c r="A165">
        <v>264922936</v>
      </c>
      <c r="B165" t="s">
        <v>19762</v>
      </c>
      <c r="C165" t="s">
        <v>19601</v>
      </c>
      <c r="D165" t="s">
        <v>1248</v>
      </c>
      <c r="E165" t="s">
        <v>1248</v>
      </c>
      <c r="F165" t="s">
        <v>66</v>
      </c>
      <c r="G165" t="s">
        <v>11121</v>
      </c>
    </row>
    <row r="166" spans="1:7" x14ac:dyDescent="0.25">
      <c r="A166">
        <v>264923118</v>
      </c>
      <c r="B166" t="s">
        <v>19763</v>
      </c>
      <c r="C166" t="s">
        <v>19601</v>
      </c>
      <c r="D166" t="s">
        <v>1248</v>
      </c>
      <c r="E166" t="s">
        <v>1248</v>
      </c>
      <c r="F166" t="s">
        <v>66</v>
      </c>
      <c r="G166" t="s">
        <v>11121</v>
      </c>
    </row>
    <row r="167" spans="1:7" x14ac:dyDescent="0.25">
      <c r="A167">
        <v>264923120</v>
      </c>
      <c r="B167" t="s">
        <v>19764</v>
      </c>
      <c r="C167" t="s">
        <v>19601</v>
      </c>
      <c r="D167" t="s">
        <v>1248</v>
      </c>
      <c r="E167" t="s">
        <v>1248</v>
      </c>
      <c r="F167" t="s">
        <v>66</v>
      </c>
      <c r="G167" t="s">
        <v>11121</v>
      </c>
    </row>
    <row r="168" spans="1:7" x14ac:dyDescent="0.25">
      <c r="A168">
        <v>264923122</v>
      </c>
      <c r="B168" t="s">
        <v>19765</v>
      </c>
      <c r="C168" t="s">
        <v>19601</v>
      </c>
      <c r="D168" t="s">
        <v>1248</v>
      </c>
      <c r="E168" t="s">
        <v>1248</v>
      </c>
      <c r="F168" t="s">
        <v>66</v>
      </c>
      <c r="G168" t="s">
        <v>11121</v>
      </c>
    </row>
    <row r="169" spans="1:7" x14ac:dyDescent="0.25">
      <c r="A169">
        <v>264923124</v>
      </c>
      <c r="B169" t="s">
        <v>19766</v>
      </c>
      <c r="C169" t="s">
        <v>19601</v>
      </c>
      <c r="D169" t="s">
        <v>1248</v>
      </c>
      <c r="E169" t="s">
        <v>1248</v>
      </c>
      <c r="F169" t="s">
        <v>66</v>
      </c>
      <c r="G169" t="s">
        <v>11121</v>
      </c>
    </row>
    <row r="170" spans="1:7" x14ac:dyDescent="0.25">
      <c r="A170">
        <v>264923126</v>
      </c>
      <c r="B170" t="s">
        <v>19767</v>
      </c>
      <c r="C170" t="s">
        <v>19601</v>
      </c>
      <c r="D170" t="s">
        <v>1248</v>
      </c>
      <c r="E170" t="s">
        <v>1248</v>
      </c>
      <c r="F170" t="s">
        <v>66</v>
      </c>
      <c r="G170" t="s">
        <v>11121</v>
      </c>
    </row>
    <row r="171" spans="1:7" x14ac:dyDescent="0.25">
      <c r="A171">
        <v>264923128</v>
      </c>
      <c r="B171" t="s">
        <v>19768</v>
      </c>
      <c r="C171" t="s">
        <v>19601</v>
      </c>
      <c r="D171" t="s">
        <v>1248</v>
      </c>
      <c r="E171" t="s">
        <v>1248</v>
      </c>
      <c r="F171" t="s">
        <v>66</v>
      </c>
      <c r="G171" t="s">
        <v>11121</v>
      </c>
    </row>
    <row r="172" spans="1:7" x14ac:dyDescent="0.25">
      <c r="A172">
        <v>264923310</v>
      </c>
      <c r="B172" t="s">
        <v>19769</v>
      </c>
      <c r="C172" t="s">
        <v>19601</v>
      </c>
      <c r="D172" t="s">
        <v>1248</v>
      </c>
      <c r="E172" t="s">
        <v>1248</v>
      </c>
      <c r="F172" t="s">
        <v>66</v>
      </c>
      <c r="G172" t="s">
        <v>11121</v>
      </c>
    </row>
    <row r="173" spans="1:7" x14ac:dyDescent="0.25">
      <c r="A173">
        <v>264923312</v>
      </c>
      <c r="B173" t="s">
        <v>19770</v>
      </c>
      <c r="C173" t="s">
        <v>19601</v>
      </c>
      <c r="D173" t="s">
        <v>1248</v>
      </c>
      <c r="E173" t="s">
        <v>1248</v>
      </c>
      <c r="F173" t="s">
        <v>66</v>
      </c>
      <c r="G173" t="s">
        <v>11121</v>
      </c>
    </row>
    <row r="174" spans="1:7" x14ac:dyDescent="0.25">
      <c r="A174">
        <v>264923314</v>
      </c>
      <c r="B174" t="s">
        <v>19771</v>
      </c>
      <c r="C174" t="s">
        <v>19601</v>
      </c>
      <c r="D174" t="s">
        <v>1248</v>
      </c>
      <c r="E174" t="s">
        <v>1248</v>
      </c>
      <c r="F174" t="s">
        <v>66</v>
      </c>
      <c r="G174" t="s">
        <v>11121</v>
      </c>
    </row>
    <row r="175" spans="1:7" x14ac:dyDescent="0.25">
      <c r="A175">
        <v>264923316</v>
      </c>
      <c r="B175" t="s">
        <v>19772</v>
      </c>
      <c r="C175" t="s">
        <v>19601</v>
      </c>
      <c r="D175" t="s">
        <v>1248</v>
      </c>
      <c r="E175" t="s">
        <v>1248</v>
      </c>
      <c r="F175" t="s">
        <v>66</v>
      </c>
      <c r="G175" t="s">
        <v>11121</v>
      </c>
    </row>
    <row r="176" spans="1:7" x14ac:dyDescent="0.25">
      <c r="A176">
        <v>264923318</v>
      </c>
      <c r="B176" t="s">
        <v>19773</v>
      </c>
      <c r="C176" t="s">
        <v>19601</v>
      </c>
      <c r="D176" t="s">
        <v>1248</v>
      </c>
      <c r="E176" t="s">
        <v>1248</v>
      </c>
      <c r="F176" t="s">
        <v>66</v>
      </c>
      <c r="G176" t="s">
        <v>11121</v>
      </c>
    </row>
    <row r="177" spans="1:7" x14ac:dyDescent="0.25">
      <c r="A177">
        <v>264923320</v>
      </c>
      <c r="B177" t="s">
        <v>19774</v>
      </c>
      <c r="C177" t="s">
        <v>19601</v>
      </c>
      <c r="D177" t="s">
        <v>1248</v>
      </c>
      <c r="E177" t="s">
        <v>1248</v>
      </c>
      <c r="F177" t="s">
        <v>66</v>
      </c>
      <c r="G177" t="s">
        <v>11121</v>
      </c>
    </row>
    <row r="178" spans="1:7" x14ac:dyDescent="0.25">
      <c r="A178">
        <v>264923502</v>
      </c>
      <c r="B178" t="s">
        <v>19775</v>
      </c>
      <c r="C178" t="s">
        <v>19601</v>
      </c>
      <c r="D178" t="s">
        <v>1248</v>
      </c>
      <c r="E178" t="s">
        <v>1248</v>
      </c>
      <c r="F178" t="s">
        <v>66</v>
      </c>
      <c r="G178" t="s">
        <v>11121</v>
      </c>
    </row>
    <row r="179" spans="1:7" x14ac:dyDescent="0.25">
      <c r="A179">
        <v>264923504</v>
      </c>
      <c r="B179" t="s">
        <v>19776</v>
      </c>
      <c r="C179" t="s">
        <v>19601</v>
      </c>
      <c r="D179" t="s">
        <v>1248</v>
      </c>
      <c r="E179" t="s">
        <v>1248</v>
      </c>
      <c r="F179" t="s">
        <v>66</v>
      </c>
      <c r="G179" t="s">
        <v>11121</v>
      </c>
    </row>
    <row r="180" spans="1:7" x14ac:dyDescent="0.25">
      <c r="A180">
        <v>264923506</v>
      </c>
      <c r="B180" t="s">
        <v>19777</v>
      </c>
      <c r="C180" t="s">
        <v>19601</v>
      </c>
      <c r="D180" t="s">
        <v>1248</v>
      </c>
      <c r="E180" t="s">
        <v>1248</v>
      </c>
      <c r="F180" t="s">
        <v>66</v>
      </c>
      <c r="G180" t="s">
        <v>11121</v>
      </c>
    </row>
    <row r="181" spans="1:7" x14ac:dyDescent="0.25">
      <c r="A181">
        <v>264923508</v>
      </c>
      <c r="B181" t="s">
        <v>19778</v>
      </c>
      <c r="C181" t="s">
        <v>19601</v>
      </c>
      <c r="D181" t="s">
        <v>1248</v>
      </c>
      <c r="E181" t="s">
        <v>1248</v>
      </c>
      <c r="F181" t="s">
        <v>66</v>
      </c>
      <c r="G181" t="s">
        <v>11121</v>
      </c>
    </row>
    <row r="182" spans="1:7" x14ac:dyDescent="0.25">
      <c r="A182">
        <v>264923510</v>
      </c>
      <c r="B182" t="s">
        <v>19779</v>
      </c>
      <c r="C182" t="s">
        <v>19601</v>
      </c>
      <c r="D182" t="s">
        <v>1248</v>
      </c>
      <c r="E182" t="s">
        <v>1248</v>
      </c>
      <c r="F182" t="s">
        <v>66</v>
      </c>
      <c r="G182" t="s">
        <v>11121</v>
      </c>
    </row>
    <row r="183" spans="1:7" x14ac:dyDescent="0.25">
      <c r="A183">
        <v>264923512</v>
      </c>
      <c r="B183" t="s">
        <v>19780</v>
      </c>
      <c r="C183" t="s">
        <v>19601</v>
      </c>
      <c r="D183" t="s">
        <v>1248</v>
      </c>
      <c r="E183" t="s">
        <v>1248</v>
      </c>
      <c r="F183" t="s">
        <v>66</v>
      </c>
      <c r="G183" t="s">
        <v>11121</v>
      </c>
    </row>
    <row r="184" spans="1:7" x14ac:dyDescent="0.25">
      <c r="A184">
        <v>264923694</v>
      </c>
      <c r="B184" t="s">
        <v>19781</v>
      </c>
      <c r="C184" t="s">
        <v>19601</v>
      </c>
      <c r="D184" t="s">
        <v>1248</v>
      </c>
      <c r="E184" t="s">
        <v>1248</v>
      </c>
      <c r="F184" t="s">
        <v>66</v>
      </c>
      <c r="G184" t="s">
        <v>11121</v>
      </c>
    </row>
    <row r="185" spans="1:7" x14ac:dyDescent="0.25">
      <c r="A185">
        <v>264923696</v>
      </c>
      <c r="B185" t="s">
        <v>19782</v>
      </c>
      <c r="C185" t="s">
        <v>19601</v>
      </c>
      <c r="D185" t="s">
        <v>1248</v>
      </c>
      <c r="E185" t="s">
        <v>1248</v>
      </c>
      <c r="F185" t="s">
        <v>66</v>
      </c>
      <c r="G185" t="s">
        <v>11121</v>
      </c>
    </row>
    <row r="186" spans="1:7" x14ac:dyDescent="0.25">
      <c r="A186">
        <v>264923698</v>
      </c>
      <c r="B186" t="s">
        <v>19783</v>
      </c>
      <c r="C186" t="s">
        <v>19601</v>
      </c>
      <c r="D186" t="s">
        <v>1248</v>
      </c>
      <c r="E186" t="s">
        <v>1248</v>
      </c>
      <c r="F186" t="s">
        <v>66</v>
      </c>
      <c r="G186" t="s">
        <v>11121</v>
      </c>
    </row>
    <row r="187" spans="1:7" x14ac:dyDescent="0.25">
      <c r="A187">
        <v>264923700</v>
      </c>
      <c r="B187" t="s">
        <v>19784</v>
      </c>
      <c r="C187" t="s">
        <v>19601</v>
      </c>
      <c r="D187" t="s">
        <v>1248</v>
      </c>
      <c r="E187" t="s">
        <v>1248</v>
      </c>
      <c r="F187" t="s">
        <v>66</v>
      </c>
      <c r="G187" t="s">
        <v>11121</v>
      </c>
    </row>
    <row r="188" spans="1:7" x14ac:dyDescent="0.25">
      <c r="A188">
        <v>264923702</v>
      </c>
      <c r="B188" t="s">
        <v>19785</v>
      </c>
      <c r="C188" t="s">
        <v>19601</v>
      </c>
      <c r="D188" t="s">
        <v>1248</v>
      </c>
      <c r="E188" t="s">
        <v>1248</v>
      </c>
      <c r="F188" t="s">
        <v>66</v>
      </c>
      <c r="G188" t="s">
        <v>11121</v>
      </c>
    </row>
    <row r="189" spans="1:7" x14ac:dyDescent="0.25">
      <c r="A189">
        <v>264923704</v>
      </c>
      <c r="B189" t="s">
        <v>19786</v>
      </c>
      <c r="C189" t="s">
        <v>19601</v>
      </c>
      <c r="D189" t="s">
        <v>1248</v>
      </c>
      <c r="E189" t="s">
        <v>1248</v>
      </c>
      <c r="F189" t="s">
        <v>66</v>
      </c>
      <c r="G189" t="s">
        <v>11121</v>
      </c>
    </row>
    <row r="190" spans="1:7" x14ac:dyDescent="0.25">
      <c r="A190">
        <v>264923886</v>
      </c>
      <c r="B190" t="s">
        <v>19787</v>
      </c>
      <c r="C190" t="s">
        <v>19601</v>
      </c>
      <c r="D190" t="s">
        <v>1248</v>
      </c>
      <c r="E190" t="s">
        <v>1248</v>
      </c>
      <c r="F190" t="s">
        <v>66</v>
      </c>
      <c r="G190" t="s">
        <v>11121</v>
      </c>
    </row>
    <row r="191" spans="1:7" x14ac:dyDescent="0.25">
      <c r="A191">
        <v>264923888</v>
      </c>
      <c r="B191" t="s">
        <v>19788</v>
      </c>
      <c r="C191" t="s">
        <v>19601</v>
      </c>
      <c r="D191" t="s">
        <v>1248</v>
      </c>
      <c r="E191" t="s">
        <v>1248</v>
      </c>
      <c r="F191" t="s">
        <v>66</v>
      </c>
      <c r="G191" t="s">
        <v>11121</v>
      </c>
    </row>
    <row r="192" spans="1:7" x14ac:dyDescent="0.25">
      <c r="A192">
        <v>264923890</v>
      </c>
      <c r="B192" t="s">
        <v>19789</v>
      </c>
      <c r="C192" t="s">
        <v>19601</v>
      </c>
      <c r="D192" t="s">
        <v>1248</v>
      </c>
      <c r="E192" t="s">
        <v>1248</v>
      </c>
      <c r="F192" t="s">
        <v>66</v>
      </c>
      <c r="G192" t="s">
        <v>11121</v>
      </c>
    </row>
    <row r="193" spans="1:7" x14ac:dyDescent="0.25">
      <c r="A193">
        <v>264923892</v>
      </c>
      <c r="B193" t="s">
        <v>19790</v>
      </c>
      <c r="C193" t="s">
        <v>19601</v>
      </c>
      <c r="D193" t="s">
        <v>1248</v>
      </c>
      <c r="E193" t="s">
        <v>1248</v>
      </c>
      <c r="F193" t="s">
        <v>66</v>
      </c>
      <c r="G193" t="s">
        <v>11121</v>
      </c>
    </row>
    <row r="194" spans="1:7" x14ac:dyDescent="0.25">
      <c r="A194">
        <v>264923894</v>
      </c>
      <c r="B194" t="s">
        <v>19791</v>
      </c>
      <c r="C194" t="s">
        <v>19601</v>
      </c>
      <c r="D194" t="s">
        <v>1248</v>
      </c>
      <c r="E194" t="s">
        <v>1248</v>
      </c>
      <c r="F194" t="s">
        <v>66</v>
      </c>
      <c r="G194" t="s">
        <v>11121</v>
      </c>
    </row>
    <row r="195" spans="1:7" x14ac:dyDescent="0.25">
      <c r="A195">
        <v>264923896</v>
      </c>
      <c r="B195" t="s">
        <v>19792</v>
      </c>
      <c r="C195" t="s">
        <v>19601</v>
      </c>
      <c r="D195" t="s">
        <v>1248</v>
      </c>
      <c r="E195" t="s">
        <v>1248</v>
      </c>
      <c r="F195" t="s">
        <v>66</v>
      </c>
      <c r="G195" t="s">
        <v>11121</v>
      </c>
    </row>
    <row r="196" spans="1:7" x14ac:dyDescent="0.25">
      <c r="A196">
        <v>264924078</v>
      </c>
      <c r="B196" t="s">
        <v>19793</v>
      </c>
      <c r="C196" t="s">
        <v>19601</v>
      </c>
      <c r="D196" t="s">
        <v>1248</v>
      </c>
      <c r="E196" t="s">
        <v>1248</v>
      </c>
      <c r="F196" t="s">
        <v>66</v>
      </c>
      <c r="G196" t="s">
        <v>11121</v>
      </c>
    </row>
    <row r="197" spans="1:7" x14ac:dyDescent="0.25">
      <c r="A197">
        <v>264924080</v>
      </c>
      <c r="B197" t="s">
        <v>19794</v>
      </c>
      <c r="C197" t="s">
        <v>19601</v>
      </c>
      <c r="D197" t="s">
        <v>1248</v>
      </c>
      <c r="E197" t="s">
        <v>1248</v>
      </c>
      <c r="F197" t="s">
        <v>66</v>
      </c>
      <c r="G197" t="s">
        <v>11121</v>
      </c>
    </row>
    <row r="198" spans="1:7" x14ac:dyDescent="0.25">
      <c r="A198">
        <v>264924082</v>
      </c>
      <c r="B198" t="s">
        <v>19795</v>
      </c>
      <c r="C198" t="s">
        <v>19601</v>
      </c>
      <c r="D198" t="s">
        <v>1248</v>
      </c>
      <c r="E198" t="s">
        <v>1248</v>
      </c>
      <c r="F198" t="s">
        <v>66</v>
      </c>
      <c r="G198" t="s">
        <v>11121</v>
      </c>
    </row>
    <row r="199" spans="1:7" x14ac:dyDescent="0.25">
      <c r="A199">
        <v>264924084</v>
      </c>
      <c r="B199" t="s">
        <v>19796</v>
      </c>
      <c r="C199" t="s">
        <v>19601</v>
      </c>
      <c r="D199" t="s">
        <v>1248</v>
      </c>
      <c r="E199" t="s">
        <v>1248</v>
      </c>
      <c r="F199" t="s">
        <v>66</v>
      </c>
      <c r="G199" t="s">
        <v>11121</v>
      </c>
    </row>
    <row r="200" spans="1:7" x14ac:dyDescent="0.25">
      <c r="A200">
        <v>264924086</v>
      </c>
      <c r="B200" t="s">
        <v>19797</v>
      </c>
      <c r="C200" t="s">
        <v>19601</v>
      </c>
      <c r="D200" t="s">
        <v>1248</v>
      </c>
      <c r="E200" t="s">
        <v>1248</v>
      </c>
      <c r="F200" t="s">
        <v>66</v>
      </c>
      <c r="G200" t="s">
        <v>11121</v>
      </c>
    </row>
    <row r="201" spans="1:7" x14ac:dyDescent="0.25">
      <c r="A201">
        <v>264924088</v>
      </c>
      <c r="B201" t="s">
        <v>19798</v>
      </c>
      <c r="C201" t="s">
        <v>19601</v>
      </c>
      <c r="D201" t="s">
        <v>1248</v>
      </c>
      <c r="E201" t="s">
        <v>1248</v>
      </c>
      <c r="F201" t="s">
        <v>66</v>
      </c>
      <c r="G201" t="s">
        <v>11121</v>
      </c>
    </row>
    <row r="202" spans="1:7" x14ac:dyDescent="0.25">
      <c r="A202">
        <v>264924264</v>
      </c>
      <c r="B202" t="s">
        <v>19799</v>
      </c>
      <c r="C202" t="s">
        <v>19601</v>
      </c>
      <c r="D202" t="s">
        <v>1248</v>
      </c>
      <c r="E202" t="s">
        <v>1248</v>
      </c>
      <c r="F202" t="s">
        <v>66</v>
      </c>
      <c r="G202" t="s">
        <v>11121</v>
      </c>
    </row>
    <row r="203" spans="1:7" x14ac:dyDescent="0.25">
      <c r="A203">
        <v>264924266</v>
      </c>
      <c r="B203" t="s">
        <v>19800</v>
      </c>
      <c r="C203" t="s">
        <v>19601</v>
      </c>
      <c r="D203" t="s">
        <v>1248</v>
      </c>
      <c r="E203" t="s">
        <v>1248</v>
      </c>
      <c r="F203" t="s">
        <v>66</v>
      </c>
      <c r="G203" t="s">
        <v>11121</v>
      </c>
    </row>
    <row r="204" spans="1:7" x14ac:dyDescent="0.25">
      <c r="A204">
        <v>264924268</v>
      </c>
      <c r="B204" t="s">
        <v>19801</v>
      </c>
      <c r="C204" t="s">
        <v>19601</v>
      </c>
      <c r="D204" t="s">
        <v>1248</v>
      </c>
      <c r="E204" t="s">
        <v>1248</v>
      </c>
      <c r="F204" t="s">
        <v>66</v>
      </c>
      <c r="G204" t="s">
        <v>11121</v>
      </c>
    </row>
    <row r="205" spans="1:7" x14ac:dyDescent="0.25">
      <c r="A205">
        <v>264924270</v>
      </c>
      <c r="B205" t="s">
        <v>19802</v>
      </c>
      <c r="C205" t="s">
        <v>19601</v>
      </c>
      <c r="D205" t="s">
        <v>1248</v>
      </c>
      <c r="E205" t="s">
        <v>1248</v>
      </c>
      <c r="F205" t="s">
        <v>66</v>
      </c>
      <c r="G205" t="s">
        <v>11121</v>
      </c>
    </row>
    <row r="206" spans="1:7" x14ac:dyDescent="0.25">
      <c r="A206">
        <v>264924272</v>
      </c>
      <c r="B206" t="s">
        <v>19803</v>
      </c>
      <c r="C206" t="s">
        <v>19601</v>
      </c>
      <c r="D206" t="s">
        <v>1248</v>
      </c>
      <c r="E206" t="s">
        <v>1248</v>
      </c>
      <c r="F206" t="s">
        <v>66</v>
      </c>
      <c r="G206" t="s">
        <v>11121</v>
      </c>
    </row>
    <row r="207" spans="1:7" x14ac:dyDescent="0.25">
      <c r="A207">
        <v>264924274</v>
      </c>
      <c r="B207" t="s">
        <v>19804</v>
      </c>
      <c r="C207" t="s">
        <v>19601</v>
      </c>
      <c r="D207" t="s">
        <v>1248</v>
      </c>
      <c r="E207" t="s">
        <v>1248</v>
      </c>
      <c r="F207" t="s">
        <v>66</v>
      </c>
      <c r="G207" t="s">
        <v>11121</v>
      </c>
    </row>
    <row r="208" spans="1:7" x14ac:dyDescent="0.25">
      <c r="A208">
        <v>264924456</v>
      </c>
      <c r="B208" t="s">
        <v>19805</v>
      </c>
      <c r="C208" t="s">
        <v>19601</v>
      </c>
      <c r="D208" t="s">
        <v>1248</v>
      </c>
      <c r="E208" t="s">
        <v>1248</v>
      </c>
      <c r="F208" t="s">
        <v>66</v>
      </c>
      <c r="G208" t="s">
        <v>11121</v>
      </c>
    </row>
    <row r="209" spans="1:7" x14ac:dyDescent="0.25">
      <c r="A209">
        <v>264924458</v>
      </c>
      <c r="B209" t="s">
        <v>19806</v>
      </c>
      <c r="C209" t="s">
        <v>19601</v>
      </c>
      <c r="D209" t="s">
        <v>1248</v>
      </c>
      <c r="E209" t="s">
        <v>1248</v>
      </c>
      <c r="F209" t="s">
        <v>66</v>
      </c>
      <c r="G209" t="s">
        <v>11121</v>
      </c>
    </row>
    <row r="210" spans="1:7" x14ac:dyDescent="0.25">
      <c r="A210">
        <v>264924460</v>
      </c>
      <c r="B210" t="s">
        <v>19807</v>
      </c>
      <c r="C210" t="s">
        <v>19601</v>
      </c>
      <c r="D210" t="s">
        <v>1248</v>
      </c>
      <c r="E210" t="s">
        <v>1248</v>
      </c>
      <c r="F210" t="s">
        <v>66</v>
      </c>
      <c r="G210" t="s">
        <v>11121</v>
      </c>
    </row>
    <row r="211" spans="1:7" x14ac:dyDescent="0.25">
      <c r="A211">
        <v>264924462</v>
      </c>
      <c r="B211" t="s">
        <v>19808</v>
      </c>
      <c r="C211" t="s">
        <v>19601</v>
      </c>
      <c r="D211" t="s">
        <v>1248</v>
      </c>
      <c r="E211" t="s">
        <v>1248</v>
      </c>
      <c r="F211" t="s">
        <v>66</v>
      </c>
      <c r="G211" t="s">
        <v>11121</v>
      </c>
    </row>
    <row r="212" spans="1:7" x14ac:dyDescent="0.25">
      <c r="A212">
        <v>264924464</v>
      </c>
      <c r="B212" t="s">
        <v>19809</v>
      </c>
      <c r="C212" t="s">
        <v>19601</v>
      </c>
      <c r="D212" t="s">
        <v>1248</v>
      </c>
      <c r="E212" t="s">
        <v>1248</v>
      </c>
      <c r="F212" t="s">
        <v>66</v>
      </c>
      <c r="G212" t="s">
        <v>11121</v>
      </c>
    </row>
    <row r="213" spans="1:7" x14ac:dyDescent="0.25">
      <c r="A213">
        <v>264924466</v>
      </c>
      <c r="B213" t="s">
        <v>19810</v>
      </c>
      <c r="C213" t="s">
        <v>19601</v>
      </c>
      <c r="D213" t="s">
        <v>1248</v>
      </c>
      <c r="E213" t="s">
        <v>1248</v>
      </c>
      <c r="F213" t="s">
        <v>66</v>
      </c>
      <c r="G213" t="s">
        <v>11121</v>
      </c>
    </row>
    <row r="214" spans="1:7" x14ac:dyDescent="0.25">
      <c r="A214">
        <v>264924648</v>
      </c>
      <c r="B214" t="s">
        <v>19811</v>
      </c>
      <c r="C214" t="s">
        <v>19601</v>
      </c>
      <c r="D214" t="s">
        <v>1248</v>
      </c>
      <c r="E214" t="s">
        <v>1248</v>
      </c>
      <c r="F214" t="s">
        <v>66</v>
      </c>
      <c r="G214" t="s">
        <v>11121</v>
      </c>
    </row>
    <row r="215" spans="1:7" x14ac:dyDescent="0.25">
      <c r="A215">
        <v>264924650</v>
      </c>
      <c r="B215" t="s">
        <v>19812</v>
      </c>
      <c r="C215" t="s">
        <v>19601</v>
      </c>
      <c r="D215" t="s">
        <v>1248</v>
      </c>
      <c r="E215" t="s">
        <v>1248</v>
      </c>
      <c r="F215" t="s">
        <v>66</v>
      </c>
      <c r="G215" t="s">
        <v>11121</v>
      </c>
    </row>
    <row r="216" spans="1:7" x14ac:dyDescent="0.25">
      <c r="A216">
        <v>264924652</v>
      </c>
      <c r="B216" t="s">
        <v>19813</v>
      </c>
      <c r="C216" t="s">
        <v>19601</v>
      </c>
      <c r="D216" t="s">
        <v>1248</v>
      </c>
      <c r="E216" t="s">
        <v>1248</v>
      </c>
      <c r="F216" t="s">
        <v>66</v>
      </c>
      <c r="G216" t="s">
        <v>11121</v>
      </c>
    </row>
    <row r="217" spans="1:7" x14ac:dyDescent="0.25">
      <c r="A217">
        <v>264924654</v>
      </c>
      <c r="B217" t="s">
        <v>19814</v>
      </c>
      <c r="C217" t="s">
        <v>19601</v>
      </c>
      <c r="D217" t="s">
        <v>1248</v>
      </c>
      <c r="E217" t="s">
        <v>1248</v>
      </c>
      <c r="F217" t="s">
        <v>66</v>
      </c>
      <c r="G217" t="s">
        <v>11121</v>
      </c>
    </row>
    <row r="218" spans="1:7" x14ac:dyDescent="0.25">
      <c r="A218">
        <v>264924656</v>
      </c>
      <c r="B218" t="s">
        <v>19815</v>
      </c>
      <c r="C218" t="s">
        <v>19601</v>
      </c>
      <c r="D218" t="s">
        <v>1248</v>
      </c>
      <c r="E218" t="s">
        <v>1248</v>
      </c>
      <c r="F218" t="s">
        <v>66</v>
      </c>
      <c r="G218" t="s">
        <v>11121</v>
      </c>
    </row>
    <row r="219" spans="1:7" x14ac:dyDescent="0.25">
      <c r="A219">
        <v>264924658</v>
      </c>
      <c r="B219" t="s">
        <v>19816</v>
      </c>
      <c r="C219" t="s">
        <v>19601</v>
      </c>
      <c r="D219" t="s">
        <v>1248</v>
      </c>
      <c r="E219" t="s">
        <v>1248</v>
      </c>
      <c r="F219" t="s">
        <v>66</v>
      </c>
      <c r="G219" t="s">
        <v>11121</v>
      </c>
    </row>
    <row r="220" spans="1:7" x14ac:dyDescent="0.25">
      <c r="A220">
        <v>264924840</v>
      </c>
      <c r="B220" t="s">
        <v>19817</v>
      </c>
      <c r="C220" t="s">
        <v>19601</v>
      </c>
      <c r="D220" t="s">
        <v>1248</v>
      </c>
      <c r="E220" t="s">
        <v>1248</v>
      </c>
      <c r="F220" t="s">
        <v>66</v>
      </c>
      <c r="G220" t="s">
        <v>11121</v>
      </c>
    </row>
    <row r="221" spans="1:7" x14ac:dyDescent="0.25">
      <c r="A221">
        <v>264924842</v>
      </c>
      <c r="B221" t="s">
        <v>19818</v>
      </c>
      <c r="C221" t="s">
        <v>19601</v>
      </c>
      <c r="D221" t="s">
        <v>1248</v>
      </c>
      <c r="E221" t="s">
        <v>1248</v>
      </c>
      <c r="F221" t="s">
        <v>66</v>
      </c>
      <c r="G221" t="s">
        <v>11121</v>
      </c>
    </row>
    <row r="222" spans="1:7" x14ac:dyDescent="0.25">
      <c r="A222">
        <v>264924844</v>
      </c>
      <c r="B222" t="s">
        <v>19819</v>
      </c>
      <c r="C222" t="s">
        <v>19601</v>
      </c>
      <c r="D222" t="s">
        <v>1248</v>
      </c>
      <c r="E222" t="s">
        <v>1248</v>
      </c>
      <c r="F222" t="s">
        <v>66</v>
      </c>
      <c r="G222" t="s">
        <v>11121</v>
      </c>
    </row>
    <row r="223" spans="1:7" x14ac:dyDescent="0.25">
      <c r="A223">
        <v>264924846</v>
      </c>
      <c r="B223" t="s">
        <v>19820</v>
      </c>
      <c r="C223" t="s">
        <v>19601</v>
      </c>
      <c r="D223" t="s">
        <v>1248</v>
      </c>
      <c r="E223" t="s">
        <v>1248</v>
      </c>
      <c r="F223" t="s">
        <v>66</v>
      </c>
      <c r="G223" t="s">
        <v>11121</v>
      </c>
    </row>
    <row r="224" spans="1:7" x14ac:dyDescent="0.25">
      <c r="A224">
        <v>264924848</v>
      </c>
      <c r="B224" t="s">
        <v>19821</v>
      </c>
      <c r="C224" t="s">
        <v>19601</v>
      </c>
      <c r="D224" t="s">
        <v>1248</v>
      </c>
      <c r="E224" t="s">
        <v>1248</v>
      </c>
      <c r="F224" t="s">
        <v>66</v>
      </c>
      <c r="G224" t="s">
        <v>11121</v>
      </c>
    </row>
    <row r="225" spans="1:7" x14ac:dyDescent="0.25">
      <c r="A225">
        <v>264924850</v>
      </c>
      <c r="B225" t="s">
        <v>19822</v>
      </c>
      <c r="C225" t="s">
        <v>19601</v>
      </c>
      <c r="D225" t="s">
        <v>1248</v>
      </c>
      <c r="E225" t="s">
        <v>1248</v>
      </c>
      <c r="F225" t="s">
        <v>66</v>
      </c>
      <c r="G225" t="s">
        <v>11121</v>
      </c>
    </row>
    <row r="226" spans="1:7" x14ac:dyDescent="0.25">
      <c r="A226">
        <v>264925032</v>
      </c>
      <c r="B226" t="s">
        <v>19823</v>
      </c>
      <c r="C226" t="s">
        <v>19601</v>
      </c>
      <c r="D226" t="s">
        <v>1248</v>
      </c>
      <c r="E226" t="s">
        <v>1248</v>
      </c>
      <c r="F226" t="s">
        <v>66</v>
      </c>
      <c r="G226" t="s">
        <v>11121</v>
      </c>
    </row>
    <row r="227" spans="1:7" x14ac:dyDescent="0.25">
      <c r="A227">
        <v>264925034</v>
      </c>
      <c r="B227" t="s">
        <v>19824</v>
      </c>
      <c r="C227" t="s">
        <v>19601</v>
      </c>
      <c r="D227" t="s">
        <v>1248</v>
      </c>
      <c r="E227" t="s">
        <v>1248</v>
      </c>
      <c r="F227" t="s">
        <v>66</v>
      </c>
      <c r="G227" t="s">
        <v>11121</v>
      </c>
    </row>
    <row r="228" spans="1:7" x14ac:dyDescent="0.25">
      <c r="A228">
        <v>264925036</v>
      </c>
      <c r="B228" t="s">
        <v>19825</v>
      </c>
      <c r="C228" t="s">
        <v>19601</v>
      </c>
      <c r="D228" t="s">
        <v>1248</v>
      </c>
      <c r="E228" t="s">
        <v>1248</v>
      </c>
      <c r="F228" t="s">
        <v>66</v>
      </c>
      <c r="G228" t="s">
        <v>11121</v>
      </c>
    </row>
    <row r="229" spans="1:7" x14ac:dyDescent="0.25">
      <c r="A229">
        <v>264925038</v>
      </c>
      <c r="B229" t="s">
        <v>19826</v>
      </c>
      <c r="C229" t="s">
        <v>19601</v>
      </c>
      <c r="D229" t="s">
        <v>1248</v>
      </c>
      <c r="E229" t="s">
        <v>1248</v>
      </c>
      <c r="F229" t="s">
        <v>66</v>
      </c>
      <c r="G229" t="s">
        <v>11121</v>
      </c>
    </row>
    <row r="230" spans="1:7" x14ac:dyDescent="0.25">
      <c r="A230">
        <v>264925040</v>
      </c>
      <c r="B230" t="s">
        <v>19827</v>
      </c>
      <c r="C230" t="s">
        <v>19601</v>
      </c>
      <c r="D230" t="s">
        <v>1248</v>
      </c>
      <c r="E230" t="s">
        <v>1248</v>
      </c>
      <c r="F230" t="s">
        <v>66</v>
      </c>
      <c r="G230" t="s">
        <v>11121</v>
      </c>
    </row>
    <row r="231" spans="1:7" x14ac:dyDescent="0.25">
      <c r="A231">
        <v>264925042</v>
      </c>
      <c r="B231" t="s">
        <v>19828</v>
      </c>
      <c r="C231" t="s">
        <v>19601</v>
      </c>
      <c r="D231" t="s">
        <v>1248</v>
      </c>
      <c r="E231" t="s">
        <v>1248</v>
      </c>
      <c r="F231" t="s">
        <v>66</v>
      </c>
      <c r="G231" t="s">
        <v>11121</v>
      </c>
    </row>
    <row r="232" spans="1:7" x14ac:dyDescent="0.25">
      <c r="A232">
        <v>264925224</v>
      </c>
      <c r="B232" t="s">
        <v>19829</v>
      </c>
      <c r="C232" t="s">
        <v>19601</v>
      </c>
      <c r="D232" t="s">
        <v>1248</v>
      </c>
      <c r="E232" t="s">
        <v>1248</v>
      </c>
      <c r="F232" t="s">
        <v>66</v>
      </c>
      <c r="G232" t="s">
        <v>11121</v>
      </c>
    </row>
    <row r="233" spans="1:7" x14ac:dyDescent="0.25">
      <c r="A233">
        <v>264925226</v>
      </c>
      <c r="B233" t="s">
        <v>19830</v>
      </c>
      <c r="C233" t="s">
        <v>19601</v>
      </c>
      <c r="D233" t="s">
        <v>1248</v>
      </c>
      <c r="E233" t="s">
        <v>1248</v>
      </c>
      <c r="F233" t="s">
        <v>66</v>
      </c>
      <c r="G233" t="s">
        <v>11121</v>
      </c>
    </row>
    <row r="234" spans="1:7" x14ac:dyDescent="0.25">
      <c r="A234">
        <v>264925228</v>
      </c>
      <c r="B234" t="s">
        <v>19831</v>
      </c>
      <c r="C234" t="s">
        <v>19601</v>
      </c>
      <c r="D234" t="s">
        <v>1248</v>
      </c>
      <c r="E234" t="s">
        <v>1248</v>
      </c>
      <c r="F234" t="s">
        <v>66</v>
      </c>
      <c r="G234" t="s">
        <v>11121</v>
      </c>
    </row>
    <row r="235" spans="1:7" x14ac:dyDescent="0.25">
      <c r="A235">
        <v>264925230</v>
      </c>
      <c r="B235" t="s">
        <v>19832</v>
      </c>
      <c r="C235" t="s">
        <v>19601</v>
      </c>
      <c r="D235" t="s">
        <v>1248</v>
      </c>
      <c r="E235" t="s">
        <v>1248</v>
      </c>
      <c r="F235" t="s">
        <v>66</v>
      </c>
      <c r="G235" t="s">
        <v>11121</v>
      </c>
    </row>
    <row r="236" spans="1:7" x14ac:dyDescent="0.25">
      <c r="A236">
        <v>264925232</v>
      </c>
      <c r="B236" t="s">
        <v>19833</v>
      </c>
      <c r="C236" t="s">
        <v>19601</v>
      </c>
      <c r="D236" t="s">
        <v>1248</v>
      </c>
      <c r="E236" t="s">
        <v>1248</v>
      </c>
      <c r="F236" t="s">
        <v>66</v>
      </c>
      <c r="G236" t="s">
        <v>11121</v>
      </c>
    </row>
    <row r="237" spans="1:7" x14ac:dyDescent="0.25">
      <c r="A237">
        <v>264925234</v>
      </c>
      <c r="B237" t="s">
        <v>19834</v>
      </c>
      <c r="C237" t="s">
        <v>19601</v>
      </c>
      <c r="D237" t="s">
        <v>1248</v>
      </c>
      <c r="E237" t="s">
        <v>1248</v>
      </c>
      <c r="F237" t="s">
        <v>66</v>
      </c>
      <c r="G237" t="s">
        <v>11121</v>
      </c>
    </row>
    <row r="238" spans="1:7" x14ac:dyDescent="0.25">
      <c r="A238">
        <v>264925416</v>
      </c>
      <c r="B238" t="s">
        <v>19835</v>
      </c>
      <c r="C238" t="s">
        <v>19601</v>
      </c>
      <c r="D238" t="s">
        <v>1248</v>
      </c>
      <c r="E238" t="s">
        <v>1248</v>
      </c>
      <c r="F238" t="s">
        <v>66</v>
      </c>
      <c r="G238" t="s">
        <v>11121</v>
      </c>
    </row>
    <row r="239" spans="1:7" x14ac:dyDescent="0.25">
      <c r="A239">
        <v>264925418</v>
      </c>
      <c r="B239" t="s">
        <v>19836</v>
      </c>
      <c r="C239" t="s">
        <v>19601</v>
      </c>
      <c r="D239" t="s">
        <v>1248</v>
      </c>
      <c r="E239" t="s">
        <v>1248</v>
      </c>
      <c r="F239" t="s">
        <v>66</v>
      </c>
      <c r="G239" t="s">
        <v>11121</v>
      </c>
    </row>
    <row r="240" spans="1:7" x14ac:dyDescent="0.25">
      <c r="A240">
        <v>264925420</v>
      </c>
      <c r="B240" t="s">
        <v>19837</v>
      </c>
      <c r="C240" t="s">
        <v>19601</v>
      </c>
      <c r="D240" t="s">
        <v>1248</v>
      </c>
      <c r="E240" t="s">
        <v>1248</v>
      </c>
      <c r="F240" t="s">
        <v>66</v>
      </c>
      <c r="G240" t="s">
        <v>11121</v>
      </c>
    </row>
    <row r="241" spans="1:7" x14ac:dyDescent="0.25">
      <c r="A241">
        <v>264925422</v>
      </c>
      <c r="B241" t="s">
        <v>19838</v>
      </c>
      <c r="C241" t="s">
        <v>19601</v>
      </c>
      <c r="D241" t="s">
        <v>1248</v>
      </c>
      <c r="E241" t="s">
        <v>1248</v>
      </c>
      <c r="F241" t="s">
        <v>66</v>
      </c>
      <c r="G241" t="s">
        <v>11121</v>
      </c>
    </row>
    <row r="242" spans="1:7" x14ac:dyDescent="0.25">
      <c r="A242">
        <v>264925424</v>
      </c>
      <c r="B242" t="s">
        <v>19839</v>
      </c>
      <c r="C242" t="s">
        <v>19601</v>
      </c>
      <c r="D242" t="s">
        <v>1248</v>
      </c>
      <c r="E242" t="s">
        <v>1248</v>
      </c>
      <c r="F242" t="s">
        <v>66</v>
      </c>
      <c r="G242" t="s">
        <v>11121</v>
      </c>
    </row>
    <row r="243" spans="1:7" x14ac:dyDescent="0.25">
      <c r="A243">
        <v>264925426</v>
      </c>
      <c r="B243" t="s">
        <v>19840</v>
      </c>
      <c r="C243" t="s">
        <v>19601</v>
      </c>
      <c r="D243" t="s">
        <v>1248</v>
      </c>
      <c r="E243" t="s">
        <v>1248</v>
      </c>
      <c r="F243" t="s">
        <v>66</v>
      </c>
      <c r="G243" t="s">
        <v>11121</v>
      </c>
    </row>
    <row r="244" spans="1:7" x14ac:dyDescent="0.25">
      <c r="A244">
        <v>264925608</v>
      </c>
      <c r="B244" t="s">
        <v>19841</v>
      </c>
      <c r="C244" t="s">
        <v>19601</v>
      </c>
      <c r="D244" t="s">
        <v>1248</v>
      </c>
      <c r="E244" t="s">
        <v>1248</v>
      </c>
      <c r="F244" t="s">
        <v>66</v>
      </c>
      <c r="G244" t="s">
        <v>11121</v>
      </c>
    </row>
    <row r="245" spans="1:7" x14ac:dyDescent="0.25">
      <c r="A245">
        <v>264925610</v>
      </c>
      <c r="B245" t="s">
        <v>19842</v>
      </c>
      <c r="C245" t="s">
        <v>19601</v>
      </c>
      <c r="D245" t="s">
        <v>1248</v>
      </c>
      <c r="E245" t="s">
        <v>1248</v>
      </c>
      <c r="F245" t="s">
        <v>66</v>
      </c>
      <c r="G245" t="s">
        <v>11121</v>
      </c>
    </row>
    <row r="246" spans="1:7" x14ac:dyDescent="0.25">
      <c r="A246">
        <v>264925612</v>
      </c>
      <c r="B246" t="s">
        <v>19843</v>
      </c>
      <c r="C246" t="s">
        <v>19601</v>
      </c>
      <c r="D246" t="s">
        <v>1248</v>
      </c>
      <c r="E246" t="s">
        <v>1248</v>
      </c>
      <c r="F246" t="s">
        <v>66</v>
      </c>
      <c r="G246" t="s">
        <v>11121</v>
      </c>
    </row>
    <row r="247" spans="1:7" x14ac:dyDescent="0.25">
      <c r="A247">
        <v>264925614</v>
      </c>
      <c r="B247" t="s">
        <v>19844</v>
      </c>
      <c r="C247" t="s">
        <v>19601</v>
      </c>
      <c r="D247" t="s">
        <v>1248</v>
      </c>
      <c r="E247" t="s">
        <v>1248</v>
      </c>
      <c r="F247" t="s">
        <v>66</v>
      </c>
      <c r="G247" t="s">
        <v>11121</v>
      </c>
    </row>
    <row r="248" spans="1:7" x14ac:dyDescent="0.25">
      <c r="A248">
        <v>264925616</v>
      </c>
      <c r="B248" t="s">
        <v>19845</v>
      </c>
      <c r="C248" t="s">
        <v>19601</v>
      </c>
      <c r="D248" t="s">
        <v>1248</v>
      </c>
      <c r="E248" t="s">
        <v>1248</v>
      </c>
      <c r="F248" t="s">
        <v>66</v>
      </c>
      <c r="G248" t="s">
        <v>11121</v>
      </c>
    </row>
    <row r="249" spans="1:7" x14ac:dyDescent="0.25">
      <c r="A249">
        <v>264925618</v>
      </c>
      <c r="B249" t="s">
        <v>19846</v>
      </c>
      <c r="C249" t="s">
        <v>19601</v>
      </c>
      <c r="D249" t="s">
        <v>1248</v>
      </c>
      <c r="E249" t="s">
        <v>1248</v>
      </c>
      <c r="F249" t="s">
        <v>66</v>
      </c>
      <c r="G249" t="s">
        <v>11121</v>
      </c>
    </row>
    <row r="250" spans="1:7" x14ac:dyDescent="0.25">
      <c r="A250">
        <v>264925800</v>
      </c>
      <c r="B250" t="s">
        <v>19847</v>
      </c>
      <c r="C250" t="s">
        <v>19601</v>
      </c>
      <c r="D250" t="s">
        <v>1248</v>
      </c>
      <c r="E250" t="s">
        <v>1248</v>
      </c>
      <c r="F250" t="s">
        <v>66</v>
      </c>
      <c r="G250" t="s">
        <v>11121</v>
      </c>
    </row>
    <row r="251" spans="1:7" x14ac:dyDescent="0.25">
      <c r="A251">
        <v>264925802</v>
      </c>
      <c r="B251" t="s">
        <v>19848</v>
      </c>
      <c r="C251" t="s">
        <v>19601</v>
      </c>
      <c r="D251" t="s">
        <v>1248</v>
      </c>
      <c r="E251" t="s">
        <v>1248</v>
      </c>
      <c r="F251" t="s">
        <v>66</v>
      </c>
      <c r="G251" t="s">
        <v>11121</v>
      </c>
    </row>
    <row r="252" spans="1:7" x14ac:dyDescent="0.25">
      <c r="A252">
        <v>264925804</v>
      </c>
      <c r="B252" t="s">
        <v>19849</v>
      </c>
      <c r="C252" t="s">
        <v>19601</v>
      </c>
      <c r="D252" t="s">
        <v>1248</v>
      </c>
      <c r="E252" t="s">
        <v>1248</v>
      </c>
      <c r="F252" t="s">
        <v>66</v>
      </c>
      <c r="G252" t="s">
        <v>11121</v>
      </c>
    </row>
    <row r="253" spans="1:7" x14ac:dyDescent="0.25">
      <c r="A253">
        <v>264925806</v>
      </c>
      <c r="B253" t="s">
        <v>19850</v>
      </c>
      <c r="C253" t="s">
        <v>19601</v>
      </c>
      <c r="D253" t="s">
        <v>1248</v>
      </c>
      <c r="E253" t="s">
        <v>1248</v>
      </c>
      <c r="F253" t="s">
        <v>66</v>
      </c>
      <c r="G253" t="s">
        <v>11121</v>
      </c>
    </row>
    <row r="254" spans="1:7" x14ac:dyDescent="0.25">
      <c r="A254">
        <v>264925808</v>
      </c>
      <c r="B254" t="s">
        <v>19851</v>
      </c>
      <c r="C254" t="s">
        <v>19601</v>
      </c>
      <c r="D254" t="s">
        <v>1248</v>
      </c>
      <c r="E254" t="s">
        <v>1248</v>
      </c>
      <c r="F254" t="s">
        <v>66</v>
      </c>
      <c r="G254" t="s">
        <v>11121</v>
      </c>
    </row>
    <row r="255" spans="1:7" x14ac:dyDescent="0.25">
      <c r="A255">
        <v>264925810</v>
      </c>
      <c r="B255" t="s">
        <v>19852</v>
      </c>
      <c r="C255" t="s">
        <v>19601</v>
      </c>
      <c r="D255" t="s">
        <v>1248</v>
      </c>
      <c r="E255" t="s">
        <v>1248</v>
      </c>
      <c r="F255" t="s">
        <v>66</v>
      </c>
      <c r="G255" t="s">
        <v>11121</v>
      </c>
    </row>
    <row r="256" spans="1:7" x14ac:dyDescent="0.25">
      <c r="A256">
        <v>264921978</v>
      </c>
      <c r="B256" t="s">
        <v>19853</v>
      </c>
      <c r="C256" t="s">
        <v>19601</v>
      </c>
      <c r="D256" t="s">
        <v>1248</v>
      </c>
      <c r="E256" t="s">
        <v>1248</v>
      </c>
      <c r="F256" t="s">
        <v>66</v>
      </c>
      <c r="G256" t="s">
        <v>11121</v>
      </c>
    </row>
    <row r="257" spans="1:7" x14ac:dyDescent="0.25">
      <c r="A257">
        <v>264921980</v>
      </c>
      <c r="B257" t="s">
        <v>19854</v>
      </c>
      <c r="C257" t="s">
        <v>19601</v>
      </c>
      <c r="D257" t="s">
        <v>1248</v>
      </c>
      <c r="E257" t="s">
        <v>1248</v>
      </c>
      <c r="F257" t="s">
        <v>66</v>
      </c>
      <c r="G257" t="s">
        <v>11121</v>
      </c>
    </row>
    <row r="258" spans="1:7" x14ac:dyDescent="0.25">
      <c r="A258">
        <v>264921982</v>
      </c>
      <c r="B258" t="s">
        <v>19855</v>
      </c>
      <c r="C258" t="s">
        <v>19601</v>
      </c>
      <c r="D258" t="s">
        <v>1248</v>
      </c>
      <c r="E258" t="s">
        <v>1248</v>
      </c>
      <c r="F258" t="s">
        <v>66</v>
      </c>
      <c r="G258" t="s">
        <v>11121</v>
      </c>
    </row>
    <row r="259" spans="1:7" x14ac:dyDescent="0.25">
      <c r="A259">
        <v>264921984</v>
      </c>
      <c r="B259" t="s">
        <v>19856</v>
      </c>
      <c r="C259" t="s">
        <v>19601</v>
      </c>
      <c r="D259" t="s">
        <v>1248</v>
      </c>
      <c r="E259" t="s">
        <v>1248</v>
      </c>
      <c r="F259" t="s">
        <v>66</v>
      </c>
      <c r="G259" t="s">
        <v>11121</v>
      </c>
    </row>
    <row r="260" spans="1:7" x14ac:dyDescent="0.25">
      <c r="A260">
        <v>264921986</v>
      </c>
      <c r="B260" t="s">
        <v>19857</v>
      </c>
      <c r="C260" t="s">
        <v>19601</v>
      </c>
      <c r="D260" t="s">
        <v>1248</v>
      </c>
      <c r="E260" t="s">
        <v>1248</v>
      </c>
      <c r="F260" t="s">
        <v>66</v>
      </c>
      <c r="G260" t="s">
        <v>11121</v>
      </c>
    </row>
    <row r="261" spans="1:7" x14ac:dyDescent="0.25">
      <c r="A261">
        <v>264921988</v>
      </c>
      <c r="B261" t="s">
        <v>19858</v>
      </c>
      <c r="C261" t="s">
        <v>19601</v>
      </c>
      <c r="D261" t="s">
        <v>1248</v>
      </c>
      <c r="E261" t="s">
        <v>1248</v>
      </c>
      <c r="F261" t="s">
        <v>66</v>
      </c>
      <c r="G261" t="s">
        <v>11121</v>
      </c>
    </row>
    <row r="262" spans="1:7" x14ac:dyDescent="0.25">
      <c r="A262">
        <v>264922170</v>
      </c>
      <c r="B262" t="s">
        <v>19859</v>
      </c>
      <c r="C262" t="s">
        <v>19601</v>
      </c>
      <c r="D262" t="s">
        <v>1248</v>
      </c>
      <c r="E262" t="s">
        <v>1248</v>
      </c>
      <c r="F262" t="s">
        <v>66</v>
      </c>
      <c r="G262" t="s">
        <v>11121</v>
      </c>
    </row>
    <row r="263" spans="1:7" x14ac:dyDescent="0.25">
      <c r="A263">
        <v>264922172</v>
      </c>
      <c r="B263" t="s">
        <v>19860</v>
      </c>
      <c r="C263" t="s">
        <v>19601</v>
      </c>
      <c r="D263" t="s">
        <v>1248</v>
      </c>
      <c r="E263" t="s">
        <v>1248</v>
      </c>
      <c r="F263" t="s">
        <v>66</v>
      </c>
      <c r="G263" t="s">
        <v>11121</v>
      </c>
    </row>
    <row r="264" spans="1:7" x14ac:dyDescent="0.25">
      <c r="A264">
        <v>264922174</v>
      </c>
      <c r="B264" t="s">
        <v>19861</v>
      </c>
      <c r="C264" t="s">
        <v>19601</v>
      </c>
      <c r="D264" t="s">
        <v>1248</v>
      </c>
      <c r="E264" t="s">
        <v>1248</v>
      </c>
      <c r="F264" t="s">
        <v>66</v>
      </c>
      <c r="G264" t="s">
        <v>11121</v>
      </c>
    </row>
    <row r="265" spans="1:7" x14ac:dyDescent="0.25">
      <c r="A265">
        <v>264922176</v>
      </c>
      <c r="B265" t="s">
        <v>19862</v>
      </c>
      <c r="C265" t="s">
        <v>19601</v>
      </c>
      <c r="D265" t="s">
        <v>1248</v>
      </c>
      <c r="E265" t="s">
        <v>1248</v>
      </c>
      <c r="F265" t="s">
        <v>66</v>
      </c>
      <c r="G265" t="s">
        <v>11121</v>
      </c>
    </row>
    <row r="266" spans="1:7" x14ac:dyDescent="0.25">
      <c r="A266">
        <v>264922178</v>
      </c>
      <c r="B266" t="s">
        <v>19863</v>
      </c>
      <c r="C266" t="s">
        <v>19601</v>
      </c>
      <c r="D266" t="s">
        <v>1248</v>
      </c>
      <c r="E266" t="s">
        <v>1248</v>
      </c>
      <c r="F266" t="s">
        <v>66</v>
      </c>
      <c r="G266" t="s">
        <v>11121</v>
      </c>
    </row>
    <row r="267" spans="1:7" x14ac:dyDescent="0.25">
      <c r="A267">
        <v>264922180</v>
      </c>
      <c r="B267" t="s">
        <v>19864</v>
      </c>
      <c r="C267" t="s">
        <v>19601</v>
      </c>
      <c r="D267" t="s">
        <v>1248</v>
      </c>
      <c r="E267" t="s">
        <v>1248</v>
      </c>
      <c r="F267" t="s">
        <v>66</v>
      </c>
      <c r="G267" t="s">
        <v>11121</v>
      </c>
    </row>
    <row r="268" spans="1:7" x14ac:dyDescent="0.25">
      <c r="A268">
        <v>264922362</v>
      </c>
      <c r="B268" t="s">
        <v>19865</v>
      </c>
      <c r="C268" t="s">
        <v>19601</v>
      </c>
      <c r="D268" t="s">
        <v>1248</v>
      </c>
      <c r="E268" t="s">
        <v>1248</v>
      </c>
      <c r="F268" t="s">
        <v>66</v>
      </c>
      <c r="G268" t="s">
        <v>11121</v>
      </c>
    </row>
    <row r="269" spans="1:7" x14ac:dyDescent="0.25">
      <c r="A269">
        <v>264922364</v>
      </c>
      <c r="B269" t="s">
        <v>19866</v>
      </c>
      <c r="C269" t="s">
        <v>19601</v>
      </c>
      <c r="D269" t="s">
        <v>1248</v>
      </c>
      <c r="E269" t="s">
        <v>1248</v>
      </c>
      <c r="F269" t="s">
        <v>66</v>
      </c>
      <c r="G269" t="s">
        <v>11121</v>
      </c>
    </row>
    <row r="270" spans="1:7" x14ac:dyDescent="0.25">
      <c r="A270">
        <v>264922366</v>
      </c>
      <c r="B270" t="s">
        <v>19867</v>
      </c>
      <c r="C270" t="s">
        <v>19601</v>
      </c>
      <c r="D270" t="s">
        <v>1248</v>
      </c>
      <c r="E270" t="s">
        <v>1248</v>
      </c>
      <c r="F270" t="s">
        <v>66</v>
      </c>
      <c r="G270" t="s">
        <v>11121</v>
      </c>
    </row>
    <row r="271" spans="1:7" x14ac:dyDescent="0.25">
      <c r="A271">
        <v>264922368</v>
      </c>
      <c r="B271" t="s">
        <v>19868</v>
      </c>
      <c r="C271" t="s">
        <v>19601</v>
      </c>
      <c r="D271" t="s">
        <v>1248</v>
      </c>
      <c r="E271" t="s">
        <v>1248</v>
      </c>
      <c r="F271" t="s">
        <v>66</v>
      </c>
      <c r="G271" t="s">
        <v>11121</v>
      </c>
    </row>
    <row r="272" spans="1:7" x14ac:dyDescent="0.25">
      <c r="A272">
        <v>264922370</v>
      </c>
      <c r="B272" t="s">
        <v>19869</v>
      </c>
      <c r="C272" t="s">
        <v>19601</v>
      </c>
      <c r="D272" t="s">
        <v>1248</v>
      </c>
      <c r="E272" t="s">
        <v>1248</v>
      </c>
      <c r="F272" t="s">
        <v>66</v>
      </c>
      <c r="G272" t="s">
        <v>11121</v>
      </c>
    </row>
    <row r="273" spans="1:7" x14ac:dyDescent="0.25">
      <c r="A273">
        <v>264922372</v>
      </c>
      <c r="B273" t="s">
        <v>19870</v>
      </c>
      <c r="C273" t="s">
        <v>19601</v>
      </c>
      <c r="D273" t="s">
        <v>1248</v>
      </c>
      <c r="E273" t="s">
        <v>1248</v>
      </c>
      <c r="F273" t="s">
        <v>66</v>
      </c>
      <c r="G273" t="s">
        <v>11121</v>
      </c>
    </row>
    <row r="274" spans="1:7" x14ac:dyDescent="0.25">
      <c r="A274">
        <v>264922554</v>
      </c>
      <c r="B274" t="s">
        <v>19871</v>
      </c>
      <c r="C274" t="s">
        <v>19601</v>
      </c>
      <c r="D274" t="s">
        <v>1248</v>
      </c>
      <c r="E274" t="s">
        <v>1248</v>
      </c>
      <c r="F274" t="s">
        <v>66</v>
      </c>
      <c r="G274" t="s">
        <v>11121</v>
      </c>
    </row>
    <row r="275" spans="1:7" x14ac:dyDescent="0.25">
      <c r="A275">
        <v>264922556</v>
      </c>
      <c r="B275" t="s">
        <v>19872</v>
      </c>
      <c r="C275" t="s">
        <v>19601</v>
      </c>
      <c r="D275" t="s">
        <v>1248</v>
      </c>
      <c r="E275" t="s">
        <v>1248</v>
      </c>
      <c r="F275" t="s">
        <v>66</v>
      </c>
      <c r="G275" t="s">
        <v>11121</v>
      </c>
    </row>
    <row r="276" spans="1:7" x14ac:dyDescent="0.25">
      <c r="A276">
        <v>264922558</v>
      </c>
      <c r="B276" t="s">
        <v>19873</v>
      </c>
      <c r="C276" t="s">
        <v>19601</v>
      </c>
      <c r="D276" t="s">
        <v>1248</v>
      </c>
      <c r="E276" t="s">
        <v>1248</v>
      </c>
      <c r="F276" t="s">
        <v>66</v>
      </c>
      <c r="G276" t="s">
        <v>11121</v>
      </c>
    </row>
    <row r="277" spans="1:7" x14ac:dyDescent="0.25">
      <c r="A277">
        <v>264922560</v>
      </c>
      <c r="B277" t="s">
        <v>19874</v>
      </c>
      <c r="C277" t="s">
        <v>19601</v>
      </c>
      <c r="D277" t="s">
        <v>1248</v>
      </c>
      <c r="E277" t="s">
        <v>1248</v>
      </c>
      <c r="F277" t="s">
        <v>66</v>
      </c>
      <c r="G277" t="s">
        <v>11121</v>
      </c>
    </row>
    <row r="278" spans="1:7" x14ac:dyDescent="0.25">
      <c r="A278">
        <v>264922562</v>
      </c>
      <c r="B278" t="s">
        <v>19875</v>
      </c>
      <c r="C278" t="s">
        <v>19601</v>
      </c>
      <c r="D278" t="s">
        <v>1248</v>
      </c>
      <c r="E278" t="s">
        <v>1248</v>
      </c>
      <c r="F278" t="s">
        <v>66</v>
      </c>
      <c r="G278" t="s">
        <v>11121</v>
      </c>
    </row>
    <row r="279" spans="1:7" x14ac:dyDescent="0.25">
      <c r="A279">
        <v>264922564</v>
      </c>
      <c r="B279" t="s">
        <v>19876</v>
      </c>
      <c r="C279" t="s">
        <v>19601</v>
      </c>
      <c r="D279" t="s">
        <v>1248</v>
      </c>
      <c r="E279" t="s">
        <v>1248</v>
      </c>
      <c r="F279" t="s">
        <v>66</v>
      </c>
      <c r="G279" t="s">
        <v>11121</v>
      </c>
    </row>
    <row r="280" spans="1:7" x14ac:dyDescent="0.25">
      <c r="A280">
        <v>264922746</v>
      </c>
      <c r="B280" t="s">
        <v>19877</v>
      </c>
      <c r="C280" t="s">
        <v>19601</v>
      </c>
      <c r="D280" t="s">
        <v>1248</v>
      </c>
      <c r="E280" t="s">
        <v>1248</v>
      </c>
      <c r="F280" t="s">
        <v>66</v>
      </c>
      <c r="G280" t="s">
        <v>11121</v>
      </c>
    </row>
    <row r="281" spans="1:7" x14ac:dyDescent="0.25">
      <c r="A281">
        <v>264922748</v>
      </c>
      <c r="B281" t="s">
        <v>19878</v>
      </c>
      <c r="C281" t="s">
        <v>19601</v>
      </c>
      <c r="D281" t="s">
        <v>1248</v>
      </c>
      <c r="E281" t="s">
        <v>1248</v>
      </c>
      <c r="F281" t="s">
        <v>66</v>
      </c>
      <c r="G281" t="s">
        <v>11121</v>
      </c>
    </row>
    <row r="282" spans="1:7" x14ac:dyDescent="0.25">
      <c r="A282">
        <v>264922750</v>
      </c>
      <c r="B282" t="s">
        <v>19879</v>
      </c>
      <c r="C282" t="s">
        <v>19601</v>
      </c>
      <c r="D282" t="s">
        <v>1248</v>
      </c>
      <c r="E282" t="s">
        <v>1248</v>
      </c>
      <c r="F282" t="s">
        <v>66</v>
      </c>
      <c r="G282" t="s">
        <v>11121</v>
      </c>
    </row>
    <row r="283" spans="1:7" x14ac:dyDescent="0.25">
      <c r="A283">
        <v>264922752</v>
      </c>
      <c r="B283" t="s">
        <v>19880</v>
      </c>
      <c r="C283" t="s">
        <v>19601</v>
      </c>
      <c r="D283" t="s">
        <v>1248</v>
      </c>
      <c r="E283" t="s">
        <v>1248</v>
      </c>
      <c r="F283" t="s">
        <v>66</v>
      </c>
      <c r="G283" t="s">
        <v>11121</v>
      </c>
    </row>
    <row r="284" spans="1:7" x14ac:dyDescent="0.25">
      <c r="A284">
        <v>264922754</v>
      </c>
      <c r="B284" t="s">
        <v>19881</v>
      </c>
      <c r="C284" t="s">
        <v>19601</v>
      </c>
      <c r="D284" t="s">
        <v>1248</v>
      </c>
      <c r="E284" t="s">
        <v>1248</v>
      </c>
      <c r="F284" t="s">
        <v>66</v>
      </c>
      <c r="G284" t="s">
        <v>11121</v>
      </c>
    </row>
    <row r="285" spans="1:7" x14ac:dyDescent="0.25">
      <c r="A285">
        <v>264922756</v>
      </c>
      <c r="B285" t="s">
        <v>19882</v>
      </c>
      <c r="C285" t="s">
        <v>19601</v>
      </c>
      <c r="D285" t="s">
        <v>1248</v>
      </c>
      <c r="E285" t="s">
        <v>1248</v>
      </c>
      <c r="F285" t="s">
        <v>66</v>
      </c>
      <c r="G285" t="s">
        <v>11121</v>
      </c>
    </row>
    <row r="286" spans="1:7" x14ac:dyDescent="0.25">
      <c r="A286">
        <v>264922938</v>
      </c>
      <c r="B286" t="s">
        <v>19883</v>
      </c>
      <c r="C286" t="s">
        <v>19601</v>
      </c>
      <c r="D286" t="s">
        <v>1248</v>
      </c>
      <c r="E286" t="s">
        <v>1248</v>
      </c>
      <c r="F286" t="s">
        <v>66</v>
      </c>
      <c r="G286" t="s">
        <v>11121</v>
      </c>
    </row>
    <row r="287" spans="1:7" x14ac:dyDescent="0.25">
      <c r="A287">
        <v>264922940</v>
      </c>
      <c r="B287" t="s">
        <v>19884</v>
      </c>
      <c r="C287" t="s">
        <v>19601</v>
      </c>
      <c r="D287" t="s">
        <v>1248</v>
      </c>
      <c r="E287" t="s">
        <v>1248</v>
      </c>
      <c r="F287" t="s">
        <v>66</v>
      </c>
      <c r="G287" t="s">
        <v>11121</v>
      </c>
    </row>
    <row r="288" spans="1:7" x14ac:dyDescent="0.25">
      <c r="A288">
        <v>264922942</v>
      </c>
      <c r="B288" t="s">
        <v>19885</v>
      </c>
      <c r="C288" t="s">
        <v>19601</v>
      </c>
      <c r="D288" t="s">
        <v>1248</v>
      </c>
      <c r="E288" t="s">
        <v>1248</v>
      </c>
      <c r="F288" t="s">
        <v>66</v>
      </c>
      <c r="G288" t="s">
        <v>11121</v>
      </c>
    </row>
    <row r="289" spans="1:7" x14ac:dyDescent="0.25">
      <c r="A289">
        <v>264922944</v>
      </c>
      <c r="B289" t="s">
        <v>19886</v>
      </c>
      <c r="C289" t="s">
        <v>19601</v>
      </c>
      <c r="D289" t="s">
        <v>1248</v>
      </c>
      <c r="E289" t="s">
        <v>1248</v>
      </c>
      <c r="F289" t="s">
        <v>66</v>
      </c>
      <c r="G289" t="s">
        <v>11121</v>
      </c>
    </row>
    <row r="290" spans="1:7" x14ac:dyDescent="0.25">
      <c r="A290">
        <v>264922946</v>
      </c>
      <c r="B290" t="s">
        <v>19887</v>
      </c>
      <c r="C290" t="s">
        <v>19601</v>
      </c>
      <c r="D290" t="s">
        <v>1248</v>
      </c>
      <c r="E290" t="s">
        <v>1248</v>
      </c>
      <c r="F290" t="s">
        <v>66</v>
      </c>
      <c r="G290" t="s">
        <v>11121</v>
      </c>
    </row>
    <row r="291" spans="1:7" x14ac:dyDescent="0.25">
      <c r="A291">
        <v>264922948</v>
      </c>
      <c r="B291" t="s">
        <v>19888</v>
      </c>
      <c r="C291" t="s">
        <v>19601</v>
      </c>
      <c r="D291" t="s">
        <v>1248</v>
      </c>
      <c r="E291" t="s">
        <v>1248</v>
      </c>
      <c r="F291" t="s">
        <v>66</v>
      </c>
      <c r="G291" t="s">
        <v>11121</v>
      </c>
    </row>
    <row r="292" spans="1:7" x14ac:dyDescent="0.25">
      <c r="A292">
        <v>264923130</v>
      </c>
      <c r="B292" t="s">
        <v>19889</v>
      </c>
      <c r="C292" t="s">
        <v>19601</v>
      </c>
      <c r="D292" t="s">
        <v>1248</v>
      </c>
      <c r="E292" t="s">
        <v>1248</v>
      </c>
      <c r="F292" t="s">
        <v>66</v>
      </c>
      <c r="G292" t="s">
        <v>11121</v>
      </c>
    </row>
    <row r="293" spans="1:7" x14ac:dyDescent="0.25">
      <c r="A293">
        <v>264923132</v>
      </c>
      <c r="B293" t="s">
        <v>19890</v>
      </c>
      <c r="C293" t="s">
        <v>19601</v>
      </c>
      <c r="D293" t="s">
        <v>1248</v>
      </c>
      <c r="E293" t="s">
        <v>1248</v>
      </c>
      <c r="F293" t="s">
        <v>66</v>
      </c>
      <c r="G293" t="s">
        <v>11121</v>
      </c>
    </row>
    <row r="294" spans="1:7" x14ac:dyDescent="0.25">
      <c r="A294">
        <v>264923134</v>
      </c>
      <c r="B294" t="s">
        <v>19891</v>
      </c>
      <c r="C294" t="s">
        <v>19601</v>
      </c>
      <c r="D294" t="s">
        <v>1248</v>
      </c>
      <c r="E294" t="s">
        <v>1248</v>
      </c>
      <c r="F294" t="s">
        <v>66</v>
      </c>
      <c r="G294" t="s">
        <v>11121</v>
      </c>
    </row>
    <row r="295" spans="1:7" x14ac:dyDescent="0.25">
      <c r="A295">
        <v>264923136</v>
      </c>
      <c r="B295" t="s">
        <v>19892</v>
      </c>
      <c r="C295" t="s">
        <v>19601</v>
      </c>
      <c r="D295" t="s">
        <v>1248</v>
      </c>
      <c r="E295" t="s">
        <v>1248</v>
      </c>
      <c r="F295" t="s">
        <v>66</v>
      </c>
      <c r="G295" t="s">
        <v>11121</v>
      </c>
    </row>
    <row r="296" spans="1:7" x14ac:dyDescent="0.25">
      <c r="A296">
        <v>264923138</v>
      </c>
      <c r="B296" t="s">
        <v>19893</v>
      </c>
      <c r="C296" t="s">
        <v>19601</v>
      </c>
      <c r="D296" t="s">
        <v>1248</v>
      </c>
      <c r="E296" t="s">
        <v>1248</v>
      </c>
      <c r="F296" t="s">
        <v>66</v>
      </c>
      <c r="G296" t="s">
        <v>11121</v>
      </c>
    </row>
    <row r="297" spans="1:7" x14ac:dyDescent="0.25">
      <c r="A297">
        <v>264923140</v>
      </c>
      <c r="B297" t="s">
        <v>19894</v>
      </c>
      <c r="C297" t="s">
        <v>19601</v>
      </c>
      <c r="D297" t="s">
        <v>1248</v>
      </c>
      <c r="E297" t="s">
        <v>1248</v>
      </c>
      <c r="F297" t="s">
        <v>66</v>
      </c>
      <c r="G297" t="s">
        <v>11121</v>
      </c>
    </row>
    <row r="298" spans="1:7" x14ac:dyDescent="0.25">
      <c r="A298">
        <v>264923322</v>
      </c>
      <c r="B298" t="s">
        <v>19895</v>
      </c>
      <c r="C298" t="s">
        <v>19601</v>
      </c>
      <c r="D298" t="s">
        <v>1248</v>
      </c>
      <c r="E298" t="s">
        <v>1248</v>
      </c>
      <c r="F298" t="s">
        <v>66</v>
      </c>
      <c r="G298" t="s">
        <v>11121</v>
      </c>
    </row>
    <row r="299" spans="1:7" x14ac:dyDescent="0.25">
      <c r="A299">
        <v>264923324</v>
      </c>
      <c r="B299" t="s">
        <v>19896</v>
      </c>
      <c r="C299" t="s">
        <v>19601</v>
      </c>
      <c r="D299" t="s">
        <v>1248</v>
      </c>
      <c r="E299" t="s">
        <v>1248</v>
      </c>
      <c r="F299" t="s">
        <v>66</v>
      </c>
      <c r="G299" t="s">
        <v>11121</v>
      </c>
    </row>
    <row r="300" spans="1:7" x14ac:dyDescent="0.25">
      <c r="A300">
        <v>264923326</v>
      </c>
      <c r="B300" t="s">
        <v>19897</v>
      </c>
      <c r="C300" t="s">
        <v>19601</v>
      </c>
      <c r="D300" t="s">
        <v>1248</v>
      </c>
      <c r="E300" t="s">
        <v>1248</v>
      </c>
      <c r="F300" t="s">
        <v>66</v>
      </c>
      <c r="G300" t="s">
        <v>11121</v>
      </c>
    </row>
    <row r="301" spans="1:7" x14ac:dyDescent="0.25">
      <c r="A301">
        <v>264923328</v>
      </c>
      <c r="B301" t="s">
        <v>19898</v>
      </c>
      <c r="C301" t="s">
        <v>19601</v>
      </c>
      <c r="D301" t="s">
        <v>1248</v>
      </c>
      <c r="E301" t="s">
        <v>1248</v>
      </c>
      <c r="F301" t="s">
        <v>66</v>
      </c>
      <c r="G301" t="s">
        <v>11121</v>
      </c>
    </row>
    <row r="302" spans="1:7" x14ac:dyDescent="0.25">
      <c r="A302">
        <v>264923330</v>
      </c>
      <c r="B302" t="s">
        <v>19899</v>
      </c>
      <c r="C302" t="s">
        <v>19601</v>
      </c>
      <c r="D302" t="s">
        <v>1248</v>
      </c>
      <c r="E302" t="s">
        <v>1248</v>
      </c>
      <c r="F302" t="s">
        <v>66</v>
      </c>
      <c r="G302" t="s">
        <v>11121</v>
      </c>
    </row>
    <row r="303" spans="1:7" x14ac:dyDescent="0.25">
      <c r="A303">
        <v>264923332</v>
      </c>
      <c r="B303" t="s">
        <v>19900</v>
      </c>
      <c r="C303" t="s">
        <v>19601</v>
      </c>
      <c r="D303" t="s">
        <v>1248</v>
      </c>
      <c r="E303" t="s">
        <v>1248</v>
      </c>
      <c r="F303" t="s">
        <v>66</v>
      </c>
      <c r="G303" t="s">
        <v>11121</v>
      </c>
    </row>
    <row r="304" spans="1:7" x14ac:dyDescent="0.25">
      <c r="A304">
        <v>264923514</v>
      </c>
      <c r="B304" t="s">
        <v>19901</v>
      </c>
      <c r="C304" t="s">
        <v>19601</v>
      </c>
      <c r="D304" t="s">
        <v>1248</v>
      </c>
      <c r="E304" t="s">
        <v>1248</v>
      </c>
      <c r="F304" t="s">
        <v>66</v>
      </c>
      <c r="G304" t="s">
        <v>11121</v>
      </c>
    </row>
    <row r="305" spans="1:7" x14ac:dyDescent="0.25">
      <c r="A305">
        <v>264923516</v>
      </c>
      <c r="B305" t="s">
        <v>19902</v>
      </c>
      <c r="C305" t="s">
        <v>19601</v>
      </c>
      <c r="D305" t="s">
        <v>1248</v>
      </c>
      <c r="E305" t="s">
        <v>1248</v>
      </c>
      <c r="F305" t="s">
        <v>66</v>
      </c>
      <c r="G305" t="s">
        <v>11121</v>
      </c>
    </row>
    <row r="306" spans="1:7" x14ac:dyDescent="0.25">
      <c r="A306">
        <v>264923518</v>
      </c>
      <c r="B306" t="s">
        <v>19903</v>
      </c>
      <c r="C306" t="s">
        <v>19601</v>
      </c>
      <c r="D306" t="s">
        <v>1248</v>
      </c>
      <c r="E306" t="s">
        <v>1248</v>
      </c>
      <c r="F306" t="s">
        <v>66</v>
      </c>
      <c r="G306" t="s">
        <v>11121</v>
      </c>
    </row>
    <row r="307" spans="1:7" x14ac:dyDescent="0.25">
      <c r="A307">
        <v>264923520</v>
      </c>
      <c r="B307" t="s">
        <v>19904</v>
      </c>
      <c r="C307" t="s">
        <v>19601</v>
      </c>
      <c r="D307" t="s">
        <v>1248</v>
      </c>
      <c r="E307" t="s">
        <v>1248</v>
      </c>
      <c r="F307" t="s">
        <v>66</v>
      </c>
      <c r="G307" t="s">
        <v>11121</v>
      </c>
    </row>
    <row r="308" spans="1:7" x14ac:dyDescent="0.25">
      <c r="A308">
        <v>264923522</v>
      </c>
      <c r="B308" t="s">
        <v>19905</v>
      </c>
      <c r="C308" t="s">
        <v>19601</v>
      </c>
      <c r="D308" t="s">
        <v>1248</v>
      </c>
      <c r="E308" t="s">
        <v>1248</v>
      </c>
      <c r="F308" t="s">
        <v>66</v>
      </c>
      <c r="G308" t="s">
        <v>11121</v>
      </c>
    </row>
    <row r="309" spans="1:7" x14ac:dyDescent="0.25">
      <c r="A309">
        <v>264923524</v>
      </c>
      <c r="B309" t="s">
        <v>19906</v>
      </c>
      <c r="C309" t="s">
        <v>19601</v>
      </c>
      <c r="D309" t="s">
        <v>1248</v>
      </c>
      <c r="E309" t="s">
        <v>1248</v>
      </c>
      <c r="F309" t="s">
        <v>66</v>
      </c>
      <c r="G309" t="s">
        <v>11121</v>
      </c>
    </row>
    <row r="310" spans="1:7" x14ac:dyDescent="0.25">
      <c r="A310">
        <v>264923706</v>
      </c>
      <c r="B310" t="s">
        <v>19907</v>
      </c>
      <c r="C310" t="s">
        <v>19601</v>
      </c>
      <c r="D310" t="s">
        <v>1248</v>
      </c>
      <c r="E310" t="s">
        <v>1248</v>
      </c>
      <c r="F310" t="s">
        <v>66</v>
      </c>
      <c r="G310" t="s">
        <v>11121</v>
      </c>
    </row>
    <row r="311" spans="1:7" x14ac:dyDescent="0.25">
      <c r="A311">
        <v>264923708</v>
      </c>
      <c r="B311" t="s">
        <v>19908</v>
      </c>
      <c r="C311" t="s">
        <v>19601</v>
      </c>
      <c r="D311" t="s">
        <v>1248</v>
      </c>
      <c r="E311" t="s">
        <v>1248</v>
      </c>
      <c r="F311" t="s">
        <v>66</v>
      </c>
      <c r="G311" t="s">
        <v>11121</v>
      </c>
    </row>
    <row r="312" spans="1:7" x14ac:dyDescent="0.25">
      <c r="A312">
        <v>264923710</v>
      </c>
      <c r="B312" t="s">
        <v>19909</v>
      </c>
      <c r="C312" t="s">
        <v>19601</v>
      </c>
      <c r="D312" t="s">
        <v>1248</v>
      </c>
      <c r="E312" t="s">
        <v>1248</v>
      </c>
      <c r="F312" t="s">
        <v>66</v>
      </c>
      <c r="G312" t="s">
        <v>11121</v>
      </c>
    </row>
    <row r="313" spans="1:7" x14ac:dyDescent="0.25">
      <c r="A313">
        <v>264923712</v>
      </c>
      <c r="B313" t="s">
        <v>19910</v>
      </c>
      <c r="C313" t="s">
        <v>19601</v>
      </c>
      <c r="D313" t="s">
        <v>1248</v>
      </c>
      <c r="E313" t="s">
        <v>1248</v>
      </c>
      <c r="F313" t="s">
        <v>66</v>
      </c>
      <c r="G313" t="s">
        <v>11121</v>
      </c>
    </row>
    <row r="314" spans="1:7" x14ac:dyDescent="0.25">
      <c r="A314">
        <v>264923714</v>
      </c>
      <c r="B314" t="s">
        <v>19911</v>
      </c>
      <c r="C314" t="s">
        <v>19601</v>
      </c>
      <c r="D314" t="s">
        <v>1248</v>
      </c>
      <c r="E314" t="s">
        <v>1248</v>
      </c>
      <c r="F314" t="s">
        <v>66</v>
      </c>
      <c r="G314" t="s">
        <v>11121</v>
      </c>
    </row>
    <row r="315" spans="1:7" x14ac:dyDescent="0.25">
      <c r="A315">
        <v>264923716</v>
      </c>
      <c r="B315" t="s">
        <v>19912</v>
      </c>
      <c r="C315" t="s">
        <v>19601</v>
      </c>
      <c r="D315" t="s">
        <v>1248</v>
      </c>
      <c r="E315" t="s">
        <v>1248</v>
      </c>
      <c r="F315" t="s">
        <v>66</v>
      </c>
      <c r="G315" t="s">
        <v>11121</v>
      </c>
    </row>
    <row r="316" spans="1:7" x14ac:dyDescent="0.25">
      <c r="A316">
        <v>264923898</v>
      </c>
      <c r="B316" t="s">
        <v>19913</v>
      </c>
      <c r="C316" t="s">
        <v>19601</v>
      </c>
      <c r="D316" t="s">
        <v>1248</v>
      </c>
      <c r="E316" t="s">
        <v>1248</v>
      </c>
      <c r="F316" t="s">
        <v>66</v>
      </c>
      <c r="G316" t="s">
        <v>11121</v>
      </c>
    </row>
    <row r="317" spans="1:7" x14ac:dyDescent="0.25">
      <c r="A317">
        <v>264923900</v>
      </c>
      <c r="B317" t="s">
        <v>19914</v>
      </c>
      <c r="C317" t="s">
        <v>19601</v>
      </c>
      <c r="D317" t="s">
        <v>1248</v>
      </c>
      <c r="E317" t="s">
        <v>1248</v>
      </c>
      <c r="F317" t="s">
        <v>66</v>
      </c>
      <c r="G317" t="s">
        <v>11121</v>
      </c>
    </row>
    <row r="318" spans="1:7" x14ac:dyDescent="0.25">
      <c r="A318">
        <v>264923902</v>
      </c>
      <c r="B318" t="s">
        <v>19915</v>
      </c>
      <c r="C318" t="s">
        <v>19601</v>
      </c>
      <c r="D318" t="s">
        <v>1248</v>
      </c>
      <c r="E318" t="s">
        <v>1248</v>
      </c>
      <c r="F318" t="s">
        <v>66</v>
      </c>
      <c r="G318" t="s">
        <v>11121</v>
      </c>
    </row>
    <row r="319" spans="1:7" x14ac:dyDescent="0.25">
      <c r="A319">
        <v>264923904</v>
      </c>
      <c r="B319" t="s">
        <v>19916</v>
      </c>
      <c r="C319" t="s">
        <v>19601</v>
      </c>
      <c r="D319" t="s">
        <v>1248</v>
      </c>
      <c r="E319" t="s">
        <v>1248</v>
      </c>
      <c r="F319" t="s">
        <v>66</v>
      </c>
      <c r="G319" t="s">
        <v>11121</v>
      </c>
    </row>
    <row r="320" spans="1:7" x14ac:dyDescent="0.25">
      <c r="A320">
        <v>264923906</v>
      </c>
      <c r="B320" t="s">
        <v>19917</v>
      </c>
      <c r="C320" t="s">
        <v>19601</v>
      </c>
      <c r="D320" t="s">
        <v>1248</v>
      </c>
      <c r="E320" t="s">
        <v>1248</v>
      </c>
      <c r="F320" t="s">
        <v>66</v>
      </c>
      <c r="G320" t="s">
        <v>11121</v>
      </c>
    </row>
    <row r="321" spans="1:7" x14ac:dyDescent="0.25">
      <c r="A321">
        <v>264923908</v>
      </c>
      <c r="B321" t="s">
        <v>19918</v>
      </c>
      <c r="C321" t="s">
        <v>19601</v>
      </c>
      <c r="D321" t="s">
        <v>1248</v>
      </c>
      <c r="E321" t="s">
        <v>1248</v>
      </c>
      <c r="F321" t="s">
        <v>66</v>
      </c>
      <c r="G321" t="s">
        <v>11121</v>
      </c>
    </row>
    <row r="322" spans="1:7" x14ac:dyDescent="0.25">
      <c r="A322">
        <v>264924090</v>
      </c>
      <c r="B322" t="s">
        <v>19919</v>
      </c>
      <c r="C322" t="s">
        <v>19601</v>
      </c>
      <c r="D322" t="s">
        <v>1248</v>
      </c>
      <c r="E322" t="s">
        <v>1248</v>
      </c>
      <c r="F322" t="s">
        <v>66</v>
      </c>
      <c r="G322" t="s">
        <v>11121</v>
      </c>
    </row>
    <row r="323" spans="1:7" x14ac:dyDescent="0.25">
      <c r="A323">
        <v>264924092</v>
      </c>
      <c r="B323" t="s">
        <v>19920</v>
      </c>
      <c r="C323" t="s">
        <v>19601</v>
      </c>
      <c r="D323" t="s">
        <v>1248</v>
      </c>
      <c r="E323" t="s">
        <v>1248</v>
      </c>
      <c r="F323" t="s">
        <v>66</v>
      </c>
      <c r="G323" t="s">
        <v>11121</v>
      </c>
    </row>
    <row r="324" spans="1:7" x14ac:dyDescent="0.25">
      <c r="A324">
        <v>264924094</v>
      </c>
      <c r="B324" t="s">
        <v>19921</v>
      </c>
      <c r="C324" t="s">
        <v>19601</v>
      </c>
      <c r="D324" t="s">
        <v>1248</v>
      </c>
      <c r="E324" t="s">
        <v>1248</v>
      </c>
      <c r="F324" t="s">
        <v>66</v>
      </c>
      <c r="G324" t="s">
        <v>11121</v>
      </c>
    </row>
    <row r="325" spans="1:7" x14ac:dyDescent="0.25">
      <c r="A325">
        <v>264924096</v>
      </c>
      <c r="B325" t="s">
        <v>19922</v>
      </c>
      <c r="C325" t="s">
        <v>19601</v>
      </c>
      <c r="D325" t="s">
        <v>1248</v>
      </c>
      <c r="E325" t="s">
        <v>1248</v>
      </c>
      <c r="F325" t="s">
        <v>66</v>
      </c>
      <c r="G325" t="s">
        <v>11121</v>
      </c>
    </row>
    <row r="326" spans="1:7" x14ac:dyDescent="0.25">
      <c r="A326">
        <v>264924098</v>
      </c>
      <c r="B326" t="s">
        <v>19923</v>
      </c>
      <c r="C326" t="s">
        <v>19601</v>
      </c>
      <c r="D326" t="s">
        <v>1248</v>
      </c>
      <c r="E326" t="s">
        <v>1248</v>
      </c>
      <c r="F326" t="s">
        <v>66</v>
      </c>
      <c r="G326" t="s">
        <v>11121</v>
      </c>
    </row>
    <row r="327" spans="1:7" x14ac:dyDescent="0.25">
      <c r="A327">
        <v>264924100</v>
      </c>
      <c r="B327" t="s">
        <v>19924</v>
      </c>
      <c r="C327" t="s">
        <v>19601</v>
      </c>
      <c r="D327" t="s">
        <v>1248</v>
      </c>
      <c r="E327" t="s">
        <v>1248</v>
      </c>
      <c r="F327" t="s">
        <v>66</v>
      </c>
      <c r="G327" t="s">
        <v>11121</v>
      </c>
    </row>
    <row r="328" spans="1:7" x14ac:dyDescent="0.25">
      <c r="A328">
        <v>264924276</v>
      </c>
      <c r="B328" t="s">
        <v>19925</v>
      </c>
      <c r="C328" t="s">
        <v>19601</v>
      </c>
      <c r="D328" t="s">
        <v>1248</v>
      </c>
      <c r="E328" t="s">
        <v>1248</v>
      </c>
      <c r="F328" t="s">
        <v>66</v>
      </c>
      <c r="G328" t="s">
        <v>11121</v>
      </c>
    </row>
    <row r="329" spans="1:7" x14ac:dyDescent="0.25">
      <c r="A329">
        <v>264924278</v>
      </c>
      <c r="B329" t="s">
        <v>19926</v>
      </c>
      <c r="C329" t="s">
        <v>19601</v>
      </c>
      <c r="D329" t="s">
        <v>1248</v>
      </c>
      <c r="E329" t="s">
        <v>1248</v>
      </c>
      <c r="F329" t="s">
        <v>66</v>
      </c>
      <c r="G329" t="s">
        <v>11121</v>
      </c>
    </row>
    <row r="330" spans="1:7" x14ac:dyDescent="0.25">
      <c r="A330">
        <v>264924280</v>
      </c>
      <c r="B330" t="s">
        <v>19927</v>
      </c>
      <c r="C330" t="s">
        <v>19601</v>
      </c>
      <c r="D330" t="s">
        <v>1248</v>
      </c>
      <c r="E330" t="s">
        <v>1248</v>
      </c>
      <c r="F330" t="s">
        <v>66</v>
      </c>
      <c r="G330" t="s">
        <v>11121</v>
      </c>
    </row>
    <row r="331" spans="1:7" x14ac:dyDescent="0.25">
      <c r="A331">
        <v>264924282</v>
      </c>
      <c r="B331" t="s">
        <v>19928</v>
      </c>
      <c r="C331" t="s">
        <v>19601</v>
      </c>
      <c r="D331" t="s">
        <v>1248</v>
      </c>
      <c r="E331" t="s">
        <v>1248</v>
      </c>
      <c r="F331" t="s">
        <v>66</v>
      </c>
      <c r="G331" t="s">
        <v>11121</v>
      </c>
    </row>
    <row r="332" spans="1:7" x14ac:dyDescent="0.25">
      <c r="A332">
        <v>264924284</v>
      </c>
      <c r="B332" t="s">
        <v>19929</v>
      </c>
      <c r="C332" t="s">
        <v>19601</v>
      </c>
      <c r="D332" t="s">
        <v>1248</v>
      </c>
      <c r="E332" t="s">
        <v>1248</v>
      </c>
      <c r="F332" t="s">
        <v>66</v>
      </c>
      <c r="G332" t="s">
        <v>11121</v>
      </c>
    </row>
    <row r="333" spans="1:7" x14ac:dyDescent="0.25">
      <c r="A333">
        <v>264924286</v>
      </c>
      <c r="B333" t="s">
        <v>19930</v>
      </c>
      <c r="C333" t="s">
        <v>19601</v>
      </c>
      <c r="D333" t="s">
        <v>1248</v>
      </c>
      <c r="E333" t="s">
        <v>1248</v>
      </c>
      <c r="F333" t="s">
        <v>66</v>
      </c>
      <c r="G333" t="s">
        <v>11121</v>
      </c>
    </row>
    <row r="334" spans="1:7" x14ac:dyDescent="0.25">
      <c r="A334">
        <v>264924468</v>
      </c>
      <c r="B334" t="s">
        <v>19931</v>
      </c>
      <c r="C334" t="s">
        <v>19601</v>
      </c>
      <c r="D334" t="s">
        <v>1248</v>
      </c>
      <c r="E334" t="s">
        <v>1248</v>
      </c>
      <c r="F334" t="s">
        <v>66</v>
      </c>
      <c r="G334" t="s">
        <v>11121</v>
      </c>
    </row>
    <row r="335" spans="1:7" x14ac:dyDescent="0.25">
      <c r="A335">
        <v>264924470</v>
      </c>
      <c r="B335" t="s">
        <v>19932</v>
      </c>
      <c r="C335" t="s">
        <v>19601</v>
      </c>
      <c r="D335" t="s">
        <v>1248</v>
      </c>
      <c r="E335" t="s">
        <v>1248</v>
      </c>
      <c r="F335" t="s">
        <v>66</v>
      </c>
      <c r="G335" t="s">
        <v>11121</v>
      </c>
    </row>
    <row r="336" spans="1:7" x14ac:dyDescent="0.25">
      <c r="A336">
        <v>264924472</v>
      </c>
      <c r="B336" t="s">
        <v>19933</v>
      </c>
      <c r="C336" t="s">
        <v>19601</v>
      </c>
      <c r="D336" t="s">
        <v>1248</v>
      </c>
      <c r="E336" t="s">
        <v>1248</v>
      </c>
      <c r="F336" t="s">
        <v>66</v>
      </c>
      <c r="G336" t="s">
        <v>11121</v>
      </c>
    </row>
    <row r="337" spans="1:7" x14ac:dyDescent="0.25">
      <c r="A337">
        <v>264924474</v>
      </c>
      <c r="B337" t="s">
        <v>19934</v>
      </c>
      <c r="C337" t="s">
        <v>19601</v>
      </c>
      <c r="D337" t="s">
        <v>1248</v>
      </c>
      <c r="E337" t="s">
        <v>1248</v>
      </c>
      <c r="F337" t="s">
        <v>66</v>
      </c>
      <c r="G337" t="s">
        <v>11121</v>
      </c>
    </row>
    <row r="338" spans="1:7" x14ac:dyDescent="0.25">
      <c r="A338">
        <v>264924476</v>
      </c>
      <c r="B338" t="s">
        <v>19935</v>
      </c>
      <c r="C338" t="s">
        <v>19601</v>
      </c>
      <c r="D338" t="s">
        <v>1248</v>
      </c>
      <c r="E338" t="s">
        <v>1248</v>
      </c>
      <c r="F338" t="s">
        <v>66</v>
      </c>
      <c r="G338" t="s">
        <v>11121</v>
      </c>
    </row>
    <row r="339" spans="1:7" x14ac:dyDescent="0.25">
      <c r="A339">
        <v>264924478</v>
      </c>
      <c r="B339" t="s">
        <v>19936</v>
      </c>
      <c r="C339" t="s">
        <v>19601</v>
      </c>
      <c r="D339" t="s">
        <v>1248</v>
      </c>
      <c r="E339" t="s">
        <v>1248</v>
      </c>
      <c r="F339" t="s">
        <v>66</v>
      </c>
      <c r="G339" t="s">
        <v>11121</v>
      </c>
    </row>
    <row r="340" spans="1:7" x14ac:dyDescent="0.25">
      <c r="A340">
        <v>264924660</v>
      </c>
      <c r="B340" t="s">
        <v>19937</v>
      </c>
      <c r="C340" t="s">
        <v>19601</v>
      </c>
      <c r="D340" t="s">
        <v>1248</v>
      </c>
      <c r="E340" t="s">
        <v>1248</v>
      </c>
      <c r="F340" t="s">
        <v>66</v>
      </c>
      <c r="G340" t="s">
        <v>11121</v>
      </c>
    </row>
    <row r="341" spans="1:7" x14ac:dyDescent="0.25">
      <c r="A341">
        <v>264924662</v>
      </c>
      <c r="B341" t="s">
        <v>19938</v>
      </c>
      <c r="C341" t="s">
        <v>19601</v>
      </c>
      <c r="D341" t="s">
        <v>1248</v>
      </c>
      <c r="E341" t="s">
        <v>1248</v>
      </c>
      <c r="F341" t="s">
        <v>66</v>
      </c>
      <c r="G341" t="s">
        <v>11121</v>
      </c>
    </row>
    <row r="342" spans="1:7" x14ac:dyDescent="0.25">
      <c r="A342">
        <v>264924664</v>
      </c>
      <c r="B342" t="s">
        <v>19939</v>
      </c>
      <c r="C342" t="s">
        <v>19601</v>
      </c>
      <c r="D342" t="s">
        <v>1248</v>
      </c>
      <c r="E342" t="s">
        <v>1248</v>
      </c>
      <c r="F342" t="s">
        <v>66</v>
      </c>
      <c r="G342" t="s">
        <v>11121</v>
      </c>
    </row>
    <row r="343" spans="1:7" x14ac:dyDescent="0.25">
      <c r="A343">
        <v>264924666</v>
      </c>
      <c r="B343" t="s">
        <v>19940</v>
      </c>
      <c r="C343" t="s">
        <v>19601</v>
      </c>
      <c r="D343" t="s">
        <v>1248</v>
      </c>
      <c r="E343" t="s">
        <v>1248</v>
      </c>
      <c r="F343" t="s">
        <v>66</v>
      </c>
      <c r="G343" t="s">
        <v>11121</v>
      </c>
    </row>
    <row r="344" spans="1:7" x14ac:dyDescent="0.25">
      <c r="A344">
        <v>264924668</v>
      </c>
      <c r="B344" t="s">
        <v>19941</v>
      </c>
      <c r="C344" t="s">
        <v>19601</v>
      </c>
      <c r="D344" t="s">
        <v>1248</v>
      </c>
      <c r="E344" t="s">
        <v>1248</v>
      </c>
      <c r="F344" t="s">
        <v>66</v>
      </c>
      <c r="G344" t="s">
        <v>11121</v>
      </c>
    </row>
    <row r="345" spans="1:7" x14ac:dyDescent="0.25">
      <c r="A345">
        <v>264924670</v>
      </c>
      <c r="B345" t="s">
        <v>19942</v>
      </c>
      <c r="C345" t="s">
        <v>19601</v>
      </c>
      <c r="D345" t="s">
        <v>1248</v>
      </c>
      <c r="E345" t="s">
        <v>1248</v>
      </c>
      <c r="F345" t="s">
        <v>66</v>
      </c>
      <c r="G345" t="s">
        <v>11121</v>
      </c>
    </row>
    <row r="346" spans="1:7" x14ac:dyDescent="0.25">
      <c r="A346">
        <v>264924852</v>
      </c>
      <c r="B346" t="s">
        <v>19943</v>
      </c>
      <c r="C346" t="s">
        <v>19601</v>
      </c>
      <c r="D346" t="s">
        <v>1248</v>
      </c>
      <c r="E346" t="s">
        <v>1248</v>
      </c>
      <c r="F346" t="s">
        <v>66</v>
      </c>
      <c r="G346" t="s">
        <v>11121</v>
      </c>
    </row>
    <row r="347" spans="1:7" x14ac:dyDescent="0.25">
      <c r="A347">
        <v>264924854</v>
      </c>
      <c r="B347" t="s">
        <v>19944</v>
      </c>
      <c r="C347" t="s">
        <v>19601</v>
      </c>
      <c r="D347" t="s">
        <v>1248</v>
      </c>
      <c r="E347" t="s">
        <v>1248</v>
      </c>
      <c r="F347" t="s">
        <v>66</v>
      </c>
      <c r="G347" t="s">
        <v>11121</v>
      </c>
    </row>
    <row r="348" spans="1:7" x14ac:dyDescent="0.25">
      <c r="A348">
        <v>264924856</v>
      </c>
      <c r="B348" t="s">
        <v>19945</v>
      </c>
      <c r="C348" t="s">
        <v>19601</v>
      </c>
      <c r="D348" t="s">
        <v>1248</v>
      </c>
      <c r="E348" t="s">
        <v>1248</v>
      </c>
      <c r="F348" t="s">
        <v>66</v>
      </c>
      <c r="G348" t="s">
        <v>11121</v>
      </c>
    </row>
    <row r="349" spans="1:7" x14ac:dyDescent="0.25">
      <c r="A349">
        <v>264924858</v>
      </c>
      <c r="B349" t="s">
        <v>19946</v>
      </c>
      <c r="C349" t="s">
        <v>19601</v>
      </c>
      <c r="D349" t="s">
        <v>1248</v>
      </c>
      <c r="E349" t="s">
        <v>1248</v>
      </c>
      <c r="F349" t="s">
        <v>66</v>
      </c>
      <c r="G349" t="s">
        <v>11121</v>
      </c>
    </row>
    <row r="350" spans="1:7" x14ac:dyDescent="0.25">
      <c r="A350">
        <v>264924860</v>
      </c>
      <c r="B350" t="s">
        <v>19947</v>
      </c>
      <c r="C350" t="s">
        <v>19601</v>
      </c>
      <c r="D350" t="s">
        <v>1248</v>
      </c>
      <c r="E350" t="s">
        <v>1248</v>
      </c>
      <c r="F350" t="s">
        <v>66</v>
      </c>
      <c r="G350" t="s">
        <v>11121</v>
      </c>
    </row>
    <row r="351" spans="1:7" x14ac:dyDescent="0.25">
      <c r="A351">
        <v>264924862</v>
      </c>
      <c r="B351" t="s">
        <v>19948</v>
      </c>
      <c r="C351" t="s">
        <v>19601</v>
      </c>
      <c r="D351" t="s">
        <v>1248</v>
      </c>
      <c r="E351" t="s">
        <v>1248</v>
      </c>
      <c r="F351" t="s">
        <v>66</v>
      </c>
      <c r="G351" t="s">
        <v>11121</v>
      </c>
    </row>
    <row r="352" spans="1:7" x14ac:dyDescent="0.25">
      <c r="A352">
        <v>264925044</v>
      </c>
      <c r="B352" t="s">
        <v>19949</v>
      </c>
      <c r="C352" t="s">
        <v>19601</v>
      </c>
      <c r="D352" t="s">
        <v>1248</v>
      </c>
      <c r="E352" t="s">
        <v>1248</v>
      </c>
      <c r="F352" t="s">
        <v>66</v>
      </c>
      <c r="G352" t="s">
        <v>11121</v>
      </c>
    </row>
    <row r="353" spans="1:7" x14ac:dyDescent="0.25">
      <c r="A353">
        <v>264925046</v>
      </c>
      <c r="B353" t="s">
        <v>19950</v>
      </c>
      <c r="C353" t="s">
        <v>19601</v>
      </c>
      <c r="D353" t="s">
        <v>1248</v>
      </c>
      <c r="E353" t="s">
        <v>1248</v>
      </c>
      <c r="F353" t="s">
        <v>66</v>
      </c>
      <c r="G353" t="s">
        <v>11121</v>
      </c>
    </row>
    <row r="354" spans="1:7" x14ac:dyDescent="0.25">
      <c r="A354">
        <v>264925048</v>
      </c>
      <c r="B354" t="s">
        <v>19951</v>
      </c>
      <c r="C354" t="s">
        <v>19601</v>
      </c>
      <c r="D354" t="s">
        <v>1248</v>
      </c>
      <c r="E354" t="s">
        <v>1248</v>
      </c>
      <c r="F354" t="s">
        <v>66</v>
      </c>
      <c r="G354" t="s">
        <v>11121</v>
      </c>
    </row>
    <row r="355" spans="1:7" x14ac:dyDescent="0.25">
      <c r="A355">
        <v>264925050</v>
      </c>
      <c r="B355" t="s">
        <v>19952</v>
      </c>
      <c r="C355" t="s">
        <v>19601</v>
      </c>
      <c r="D355" t="s">
        <v>1248</v>
      </c>
      <c r="E355" t="s">
        <v>1248</v>
      </c>
      <c r="F355" t="s">
        <v>66</v>
      </c>
      <c r="G355" t="s">
        <v>11121</v>
      </c>
    </row>
    <row r="356" spans="1:7" x14ac:dyDescent="0.25">
      <c r="A356">
        <v>264925052</v>
      </c>
      <c r="B356" t="s">
        <v>19953</v>
      </c>
      <c r="C356" t="s">
        <v>19601</v>
      </c>
      <c r="D356" t="s">
        <v>1248</v>
      </c>
      <c r="E356" t="s">
        <v>1248</v>
      </c>
      <c r="F356" t="s">
        <v>66</v>
      </c>
      <c r="G356" t="s">
        <v>11121</v>
      </c>
    </row>
    <row r="357" spans="1:7" x14ac:dyDescent="0.25">
      <c r="A357">
        <v>264925054</v>
      </c>
      <c r="B357" t="s">
        <v>19954</v>
      </c>
      <c r="C357" t="s">
        <v>19601</v>
      </c>
      <c r="D357" t="s">
        <v>1248</v>
      </c>
      <c r="E357" t="s">
        <v>1248</v>
      </c>
      <c r="F357" t="s">
        <v>66</v>
      </c>
      <c r="G357" t="s">
        <v>11121</v>
      </c>
    </row>
    <row r="358" spans="1:7" x14ac:dyDescent="0.25">
      <c r="A358">
        <v>264925236</v>
      </c>
      <c r="B358" t="s">
        <v>19955</v>
      </c>
      <c r="C358" t="s">
        <v>19601</v>
      </c>
      <c r="D358" t="s">
        <v>1248</v>
      </c>
      <c r="E358" t="s">
        <v>1248</v>
      </c>
      <c r="F358" t="s">
        <v>66</v>
      </c>
      <c r="G358" t="s">
        <v>11121</v>
      </c>
    </row>
    <row r="359" spans="1:7" x14ac:dyDescent="0.25">
      <c r="A359">
        <v>264925238</v>
      </c>
      <c r="B359" t="s">
        <v>19956</v>
      </c>
      <c r="C359" t="s">
        <v>19601</v>
      </c>
      <c r="D359" t="s">
        <v>1248</v>
      </c>
      <c r="E359" t="s">
        <v>1248</v>
      </c>
      <c r="F359" t="s">
        <v>66</v>
      </c>
      <c r="G359" t="s">
        <v>11121</v>
      </c>
    </row>
    <row r="360" spans="1:7" x14ac:dyDescent="0.25">
      <c r="A360">
        <v>264925240</v>
      </c>
      <c r="B360" t="s">
        <v>19957</v>
      </c>
      <c r="C360" t="s">
        <v>19601</v>
      </c>
      <c r="D360" t="s">
        <v>1248</v>
      </c>
      <c r="E360" t="s">
        <v>1248</v>
      </c>
      <c r="F360" t="s">
        <v>66</v>
      </c>
      <c r="G360" t="s">
        <v>11121</v>
      </c>
    </row>
    <row r="361" spans="1:7" x14ac:dyDescent="0.25">
      <c r="A361">
        <v>264925242</v>
      </c>
      <c r="B361" t="s">
        <v>19958</v>
      </c>
      <c r="C361" t="s">
        <v>19601</v>
      </c>
      <c r="D361" t="s">
        <v>1248</v>
      </c>
      <c r="E361" t="s">
        <v>1248</v>
      </c>
      <c r="F361" t="s">
        <v>66</v>
      </c>
      <c r="G361" t="s">
        <v>11121</v>
      </c>
    </row>
    <row r="362" spans="1:7" x14ac:dyDescent="0.25">
      <c r="A362">
        <v>264925244</v>
      </c>
      <c r="B362" t="s">
        <v>19959</v>
      </c>
      <c r="C362" t="s">
        <v>19601</v>
      </c>
      <c r="D362" t="s">
        <v>1248</v>
      </c>
      <c r="E362" t="s">
        <v>1248</v>
      </c>
      <c r="F362" t="s">
        <v>66</v>
      </c>
      <c r="G362" t="s">
        <v>11121</v>
      </c>
    </row>
    <row r="363" spans="1:7" x14ac:dyDescent="0.25">
      <c r="A363">
        <v>264925246</v>
      </c>
      <c r="B363" t="s">
        <v>19960</v>
      </c>
      <c r="C363" t="s">
        <v>19601</v>
      </c>
      <c r="D363" t="s">
        <v>1248</v>
      </c>
      <c r="E363" t="s">
        <v>1248</v>
      </c>
      <c r="F363" t="s">
        <v>66</v>
      </c>
      <c r="G363" t="s">
        <v>11121</v>
      </c>
    </row>
    <row r="364" spans="1:7" x14ac:dyDescent="0.25">
      <c r="A364">
        <v>264925428</v>
      </c>
      <c r="B364" t="s">
        <v>19961</v>
      </c>
      <c r="C364" t="s">
        <v>19601</v>
      </c>
      <c r="D364" t="s">
        <v>1248</v>
      </c>
      <c r="E364" t="s">
        <v>1248</v>
      </c>
      <c r="F364" t="s">
        <v>66</v>
      </c>
      <c r="G364" t="s">
        <v>11121</v>
      </c>
    </row>
    <row r="365" spans="1:7" x14ac:dyDescent="0.25">
      <c r="A365">
        <v>264925430</v>
      </c>
      <c r="B365" t="s">
        <v>19962</v>
      </c>
      <c r="C365" t="s">
        <v>19601</v>
      </c>
      <c r="D365" t="s">
        <v>1248</v>
      </c>
      <c r="E365" t="s">
        <v>1248</v>
      </c>
      <c r="F365" t="s">
        <v>66</v>
      </c>
      <c r="G365" t="s">
        <v>11121</v>
      </c>
    </row>
    <row r="366" spans="1:7" x14ac:dyDescent="0.25">
      <c r="A366">
        <v>264925432</v>
      </c>
      <c r="B366" t="s">
        <v>19963</v>
      </c>
      <c r="C366" t="s">
        <v>19601</v>
      </c>
      <c r="D366" t="s">
        <v>1248</v>
      </c>
      <c r="E366" t="s">
        <v>1248</v>
      </c>
      <c r="F366" t="s">
        <v>66</v>
      </c>
      <c r="G366" t="s">
        <v>11121</v>
      </c>
    </row>
    <row r="367" spans="1:7" x14ac:dyDescent="0.25">
      <c r="A367">
        <v>264925434</v>
      </c>
      <c r="B367" t="s">
        <v>19964</v>
      </c>
      <c r="C367" t="s">
        <v>19601</v>
      </c>
      <c r="D367" t="s">
        <v>1248</v>
      </c>
      <c r="E367" t="s">
        <v>1248</v>
      </c>
      <c r="F367" t="s">
        <v>66</v>
      </c>
      <c r="G367" t="s">
        <v>11121</v>
      </c>
    </row>
    <row r="368" spans="1:7" x14ac:dyDescent="0.25">
      <c r="A368">
        <v>264925436</v>
      </c>
      <c r="B368" t="s">
        <v>19965</v>
      </c>
      <c r="C368" t="s">
        <v>19601</v>
      </c>
      <c r="D368" t="s">
        <v>1248</v>
      </c>
      <c r="E368" t="s">
        <v>1248</v>
      </c>
      <c r="F368" t="s">
        <v>66</v>
      </c>
      <c r="G368" t="s">
        <v>11121</v>
      </c>
    </row>
    <row r="369" spans="1:7" x14ac:dyDescent="0.25">
      <c r="A369">
        <v>264925438</v>
      </c>
      <c r="B369" t="s">
        <v>19966</v>
      </c>
      <c r="C369" t="s">
        <v>19601</v>
      </c>
      <c r="D369" t="s">
        <v>1248</v>
      </c>
      <c r="E369" t="s">
        <v>1248</v>
      </c>
      <c r="F369" t="s">
        <v>66</v>
      </c>
      <c r="G369" t="s">
        <v>11121</v>
      </c>
    </row>
    <row r="370" spans="1:7" x14ac:dyDescent="0.25">
      <c r="A370">
        <v>264925620</v>
      </c>
      <c r="B370" t="s">
        <v>19967</v>
      </c>
      <c r="C370" t="s">
        <v>19601</v>
      </c>
      <c r="D370" t="s">
        <v>1248</v>
      </c>
      <c r="E370" t="s">
        <v>1248</v>
      </c>
      <c r="F370" t="s">
        <v>66</v>
      </c>
      <c r="G370" t="s">
        <v>11121</v>
      </c>
    </row>
    <row r="371" spans="1:7" x14ac:dyDescent="0.25">
      <c r="A371">
        <v>264925622</v>
      </c>
      <c r="B371" t="s">
        <v>19968</v>
      </c>
      <c r="C371" t="s">
        <v>19601</v>
      </c>
      <c r="D371" t="s">
        <v>1248</v>
      </c>
      <c r="E371" t="s">
        <v>1248</v>
      </c>
      <c r="F371" t="s">
        <v>66</v>
      </c>
      <c r="G371" t="s">
        <v>11121</v>
      </c>
    </row>
    <row r="372" spans="1:7" x14ac:dyDescent="0.25">
      <c r="A372">
        <v>264925624</v>
      </c>
      <c r="B372" t="s">
        <v>19969</v>
      </c>
      <c r="C372" t="s">
        <v>19601</v>
      </c>
      <c r="D372" t="s">
        <v>1248</v>
      </c>
      <c r="E372" t="s">
        <v>1248</v>
      </c>
      <c r="F372" t="s">
        <v>66</v>
      </c>
      <c r="G372" t="s">
        <v>11121</v>
      </c>
    </row>
    <row r="373" spans="1:7" x14ac:dyDescent="0.25">
      <c r="A373">
        <v>264925626</v>
      </c>
      <c r="B373" t="s">
        <v>19970</v>
      </c>
      <c r="C373" t="s">
        <v>19601</v>
      </c>
      <c r="D373" t="s">
        <v>1248</v>
      </c>
      <c r="E373" t="s">
        <v>1248</v>
      </c>
      <c r="F373" t="s">
        <v>66</v>
      </c>
      <c r="G373" t="s">
        <v>11121</v>
      </c>
    </row>
    <row r="374" spans="1:7" x14ac:dyDescent="0.25">
      <c r="A374">
        <v>264925628</v>
      </c>
      <c r="B374" t="s">
        <v>19971</v>
      </c>
      <c r="C374" t="s">
        <v>19601</v>
      </c>
      <c r="D374" t="s">
        <v>1248</v>
      </c>
      <c r="E374" t="s">
        <v>1248</v>
      </c>
      <c r="F374" t="s">
        <v>66</v>
      </c>
      <c r="G374" t="s">
        <v>11121</v>
      </c>
    </row>
    <row r="375" spans="1:7" x14ac:dyDescent="0.25">
      <c r="A375">
        <v>264925630</v>
      </c>
      <c r="B375" t="s">
        <v>19972</v>
      </c>
      <c r="C375" t="s">
        <v>19601</v>
      </c>
      <c r="D375" t="s">
        <v>1248</v>
      </c>
      <c r="E375" t="s">
        <v>1248</v>
      </c>
      <c r="F375" t="s">
        <v>66</v>
      </c>
      <c r="G375" t="s">
        <v>11121</v>
      </c>
    </row>
    <row r="376" spans="1:7" x14ac:dyDescent="0.25">
      <c r="A376">
        <v>264925812</v>
      </c>
      <c r="B376" t="s">
        <v>19973</v>
      </c>
      <c r="C376" t="s">
        <v>19601</v>
      </c>
      <c r="D376" t="s">
        <v>1248</v>
      </c>
      <c r="E376" t="s">
        <v>1248</v>
      </c>
      <c r="F376" t="s">
        <v>66</v>
      </c>
      <c r="G376" t="s">
        <v>11121</v>
      </c>
    </row>
    <row r="377" spans="1:7" x14ac:dyDescent="0.25">
      <c r="A377">
        <v>264925814</v>
      </c>
      <c r="B377" t="s">
        <v>19974</v>
      </c>
      <c r="C377" t="s">
        <v>19601</v>
      </c>
      <c r="D377" t="s">
        <v>1248</v>
      </c>
      <c r="E377" t="s">
        <v>1248</v>
      </c>
      <c r="F377" t="s">
        <v>66</v>
      </c>
      <c r="G377" t="s">
        <v>11121</v>
      </c>
    </row>
    <row r="378" spans="1:7" x14ac:dyDescent="0.25">
      <c r="A378">
        <v>264925816</v>
      </c>
      <c r="B378" t="s">
        <v>19975</v>
      </c>
      <c r="C378" t="s">
        <v>19601</v>
      </c>
      <c r="D378" t="s">
        <v>1248</v>
      </c>
      <c r="E378" t="s">
        <v>1248</v>
      </c>
      <c r="F378" t="s">
        <v>66</v>
      </c>
      <c r="G378" t="s">
        <v>11121</v>
      </c>
    </row>
    <row r="379" spans="1:7" x14ac:dyDescent="0.25">
      <c r="A379">
        <v>264925818</v>
      </c>
      <c r="B379" t="s">
        <v>19976</v>
      </c>
      <c r="C379" t="s">
        <v>19601</v>
      </c>
      <c r="D379" t="s">
        <v>1248</v>
      </c>
      <c r="E379" t="s">
        <v>1248</v>
      </c>
      <c r="F379" t="s">
        <v>66</v>
      </c>
      <c r="G379" t="s">
        <v>11121</v>
      </c>
    </row>
    <row r="380" spans="1:7" x14ac:dyDescent="0.25">
      <c r="A380">
        <v>264925820</v>
      </c>
      <c r="B380" t="s">
        <v>19977</v>
      </c>
      <c r="C380" t="s">
        <v>19601</v>
      </c>
      <c r="D380" t="s">
        <v>1248</v>
      </c>
      <c r="E380" t="s">
        <v>1248</v>
      </c>
      <c r="F380" t="s">
        <v>66</v>
      </c>
      <c r="G380" t="s">
        <v>11121</v>
      </c>
    </row>
    <row r="381" spans="1:7" x14ac:dyDescent="0.25">
      <c r="A381">
        <v>264925822</v>
      </c>
      <c r="B381" t="s">
        <v>19978</v>
      </c>
      <c r="C381" t="s">
        <v>19601</v>
      </c>
      <c r="D381" t="s">
        <v>1248</v>
      </c>
      <c r="E381" t="s">
        <v>1248</v>
      </c>
      <c r="F381" t="s">
        <v>66</v>
      </c>
      <c r="G381" t="s">
        <v>11121</v>
      </c>
    </row>
    <row r="382" spans="1:7" x14ac:dyDescent="0.25">
      <c r="A382">
        <v>264921990</v>
      </c>
      <c r="B382" t="s">
        <v>19979</v>
      </c>
      <c r="C382" t="s">
        <v>19601</v>
      </c>
      <c r="D382" t="s">
        <v>1248</v>
      </c>
      <c r="E382" t="s">
        <v>1248</v>
      </c>
      <c r="F382" t="s">
        <v>66</v>
      </c>
      <c r="G382" t="s">
        <v>11121</v>
      </c>
    </row>
    <row r="383" spans="1:7" x14ac:dyDescent="0.25">
      <c r="A383">
        <v>264921992</v>
      </c>
      <c r="B383" t="s">
        <v>19980</v>
      </c>
      <c r="C383" t="s">
        <v>19601</v>
      </c>
      <c r="D383" t="s">
        <v>1248</v>
      </c>
      <c r="E383" t="s">
        <v>1248</v>
      </c>
      <c r="F383" t="s">
        <v>66</v>
      </c>
      <c r="G383" t="s">
        <v>11121</v>
      </c>
    </row>
    <row r="384" spans="1:7" x14ac:dyDescent="0.25">
      <c r="A384">
        <v>264921994</v>
      </c>
      <c r="B384" t="s">
        <v>19981</v>
      </c>
      <c r="C384" t="s">
        <v>19601</v>
      </c>
      <c r="D384" t="s">
        <v>1248</v>
      </c>
      <c r="E384" t="s">
        <v>1248</v>
      </c>
      <c r="F384" t="s">
        <v>66</v>
      </c>
      <c r="G384" t="s">
        <v>11121</v>
      </c>
    </row>
    <row r="385" spans="1:7" x14ac:dyDescent="0.25">
      <c r="A385">
        <v>264921996</v>
      </c>
      <c r="B385" t="s">
        <v>19982</v>
      </c>
      <c r="C385" t="s">
        <v>19601</v>
      </c>
      <c r="D385" t="s">
        <v>1248</v>
      </c>
      <c r="E385" t="s">
        <v>1248</v>
      </c>
      <c r="F385" t="s">
        <v>66</v>
      </c>
      <c r="G385" t="s">
        <v>11121</v>
      </c>
    </row>
    <row r="386" spans="1:7" x14ac:dyDescent="0.25">
      <c r="A386">
        <v>264921998</v>
      </c>
      <c r="B386" t="s">
        <v>19983</v>
      </c>
      <c r="C386" t="s">
        <v>19601</v>
      </c>
      <c r="D386" t="s">
        <v>1248</v>
      </c>
      <c r="E386" t="s">
        <v>1248</v>
      </c>
      <c r="F386" t="s">
        <v>66</v>
      </c>
      <c r="G386" t="s">
        <v>11121</v>
      </c>
    </row>
    <row r="387" spans="1:7" x14ac:dyDescent="0.25">
      <c r="A387">
        <v>264922000</v>
      </c>
      <c r="B387" t="s">
        <v>19984</v>
      </c>
      <c r="C387" t="s">
        <v>19601</v>
      </c>
      <c r="D387" t="s">
        <v>1248</v>
      </c>
      <c r="E387" t="s">
        <v>1248</v>
      </c>
      <c r="F387" t="s">
        <v>66</v>
      </c>
      <c r="G387" t="s">
        <v>11121</v>
      </c>
    </row>
    <row r="388" spans="1:7" x14ac:dyDescent="0.25">
      <c r="A388">
        <v>264922182</v>
      </c>
      <c r="B388" t="s">
        <v>19985</v>
      </c>
      <c r="C388" t="s">
        <v>19601</v>
      </c>
      <c r="D388" t="s">
        <v>1248</v>
      </c>
      <c r="E388" t="s">
        <v>1248</v>
      </c>
      <c r="F388" t="s">
        <v>66</v>
      </c>
      <c r="G388" t="s">
        <v>11121</v>
      </c>
    </row>
    <row r="389" spans="1:7" x14ac:dyDescent="0.25">
      <c r="A389">
        <v>264922184</v>
      </c>
      <c r="B389" t="s">
        <v>19986</v>
      </c>
      <c r="C389" t="s">
        <v>19601</v>
      </c>
      <c r="D389" t="s">
        <v>1248</v>
      </c>
      <c r="E389" t="s">
        <v>1248</v>
      </c>
      <c r="F389" t="s">
        <v>66</v>
      </c>
      <c r="G389" t="s">
        <v>11121</v>
      </c>
    </row>
    <row r="390" spans="1:7" x14ac:dyDescent="0.25">
      <c r="A390">
        <v>264922186</v>
      </c>
      <c r="B390" t="s">
        <v>19987</v>
      </c>
      <c r="C390" t="s">
        <v>19601</v>
      </c>
      <c r="D390" t="s">
        <v>1248</v>
      </c>
      <c r="E390" t="s">
        <v>1248</v>
      </c>
      <c r="F390" t="s">
        <v>66</v>
      </c>
      <c r="G390" t="s">
        <v>11121</v>
      </c>
    </row>
    <row r="391" spans="1:7" x14ac:dyDescent="0.25">
      <c r="A391">
        <v>264922188</v>
      </c>
      <c r="B391" t="s">
        <v>19988</v>
      </c>
      <c r="C391" t="s">
        <v>19601</v>
      </c>
      <c r="D391" t="s">
        <v>1248</v>
      </c>
      <c r="E391" t="s">
        <v>1248</v>
      </c>
      <c r="F391" t="s">
        <v>66</v>
      </c>
      <c r="G391" t="s">
        <v>11121</v>
      </c>
    </row>
    <row r="392" spans="1:7" x14ac:dyDescent="0.25">
      <c r="A392">
        <v>264922190</v>
      </c>
      <c r="B392" t="s">
        <v>19989</v>
      </c>
      <c r="C392" t="s">
        <v>19601</v>
      </c>
      <c r="D392" t="s">
        <v>1248</v>
      </c>
      <c r="E392" t="s">
        <v>1248</v>
      </c>
      <c r="F392" t="s">
        <v>66</v>
      </c>
      <c r="G392" t="s">
        <v>11121</v>
      </c>
    </row>
    <row r="393" spans="1:7" x14ac:dyDescent="0.25">
      <c r="A393">
        <v>264922192</v>
      </c>
      <c r="B393" t="s">
        <v>19990</v>
      </c>
      <c r="C393" t="s">
        <v>19601</v>
      </c>
      <c r="D393" t="s">
        <v>1248</v>
      </c>
      <c r="E393" t="s">
        <v>1248</v>
      </c>
      <c r="F393" t="s">
        <v>66</v>
      </c>
      <c r="G393" t="s">
        <v>11121</v>
      </c>
    </row>
    <row r="394" spans="1:7" x14ac:dyDescent="0.25">
      <c r="A394">
        <v>264922374</v>
      </c>
      <c r="B394" t="s">
        <v>19991</v>
      </c>
      <c r="C394" t="s">
        <v>19601</v>
      </c>
      <c r="D394" t="s">
        <v>1248</v>
      </c>
      <c r="E394" t="s">
        <v>1248</v>
      </c>
      <c r="F394" t="s">
        <v>66</v>
      </c>
      <c r="G394" t="s">
        <v>11121</v>
      </c>
    </row>
    <row r="395" spans="1:7" x14ac:dyDescent="0.25">
      <c r="A395">
        <v>264922376</v>
      </c>
      <c r="B395" t="s">
        <v>19992</v>
      </c>
      <c r="C395" t="s">
        <v>19601</v>
      </c>
      <c r="D395" t="s">
        <v>1248</v>
      </c>
      <c r="E395" t="s">
        <v>1248</v>
      </c>
      <c r="F395" t="s">
        <v>66</v>
      </c>
      <c r="G395" t="s">
        <v>11121</v>
      </c>
    </row>
    <row r="396" spans="1:7" x14ac:dyDescent="0.25">
      <c r="A396">
        <v>264922378</v>
      </c>
      <c r="B396" t="s">
        <v>19993</v>
      </c>
      <c r="C396" t="s">
        <v>19601</v>
      </c>
      <c r="D396" t="s">
        <v>1248</v>
      </c>
      <c r="E396" t="s">
        <v>1248</v>
      </c>
      <c r="F396" t="s">
        <v>66</v>
      </c>
      <c r="G396" t="s">
        <v>11121</v>
      </c>
    </row>
    <row r="397" spans="1:7" x14ac:dyDescent="0.25">
      <c r="A397">
        <v>264922380</v>
      </c>
      <c r="B397" t="s">
        <v>19994</v>
      </c>
      <c r="C397" t="s">
        <v>19601</v>
      </c>
      <c r="D397" t="s">
        <v>1248</v>
      </c>
      <c r="E397" t="s">
        <v>1248</v>
      </c>
      <c r="F397" t="s">
        <v>66</v>
      </c>
      <c r="G397" t="s">
        <v>11121</v>
      </c>
    </row>
    <row r="398" spans="1:7" x14ac:dyDescent="0.25">
      <c r="A398">
        <v>264922382</v>
      </c>
      <c r="B398" t="s">
        <v>19995</v>
      </c>
      <c r="C398" t="s">
        <v>19601</v>
      </c>
      <c r="D398" t="s">
        <v>1248</v>
      </c>
      <c r="E398" t="s">
        <v>1248</v>
      </c>
      <c r="F398" t="s">
        <v>66</v>
      </c>
      <c r="G398" t="s">
        <v>11121</v>
      </c>
    </row>
    <row r="399" spans="1:7" x14ac:dyDescent="0.25">
      <c r="A399">
        <v>264922384</v>
      </c>
      <c r="B399" t="s">
        <v>19996</v>
      </c>
      <c r="C399" t="s">
        <v>19601</v>
      </c>
      <c r="D399" t="s">
        <v>1248</v>
      </c>
      <c r="E399" t="s">
        <v>1248</v>
      </c>
      <c r="F399" t="s">
        <v>66</v>
      </c>
      <c r="G399" t="s">
        <v>11121</v>
      </c>
    </row>
    <row r="400" spans="1:7" x14ac:dyDescent="0.25">
      <c r="A400">
        <v>264922566</v>
      </c>
      <c r="B400" t="s">
        <v>19997</v>
      </c>
      <c r="C400" t="s">
        <v>19601</v>
      </c>
      <c r="D400" t="s">
        <v>1248</v>
      </c>
      <c r="E400" t="s">
        <v>1248</v>
      </c>
      <c r="F400" t="s">
        <v>66</v>
      </c>
      <c r="G400" t="s">
        <v>11121</v>
      </c>
    </row>
    <row r="401" spans="1:7" x14ac:dyDescent="0.25">
      <c r="A401">
        <v>264922568</v>
      </c>
      <c r="B401" t="s">
        <v>19998</v>
      </c>
      <c r="C401" t="s">
        <v>19601</v>
      </c>
      <c r="D401" t="s">
        <v>1248</v>
      </c>
      <c r="E401" t="s">
        <v>1248</v>
      </c>
      <c r="F401" t="s">
        <v>66</v>
      </c>
      <c r="G401" t="s">
        <v>11121</v>
      </c>
    </row>
    <row r="402" spans="1:7" x14ac:dyDescent="0.25">
      <c r="A402">
        <v>264922570</v>
      </c>
      <c r="B402" t="s">
        <v>19999</v>
      </c>
      <c r="C402" t="s">
        <v>19601</v>
      </c>
      <c r="D402" t="s">
        <v>1248</v>
      </c>
      <c r="E402" t="s">
        <v>1248</v>
      </c>
      <c r="F402" t="s">
        <v>66</v>
      </c>
      <c r="G402" t="s">
        <v>11121</v>
      </c>
    </row>
    <row r="403" spans="1:7" x14ac:dyDescent="0.25">
      <c r="A403">
        <v>264922572</v>
      </c>
      <c r="B403" t="s">
        <v>20000</v>
      </c>
      <c r="C403" t="s">
        <v>19601</v>
      </c>
      <c r="D403" t="s">
        <v>1248</v>
      </c>
      <c r="E403" t="s">
        <v>1248</v>
      </c>
      <c r="F403" t="s">
        <v>66</v>
      </c>
      <c r="G403" t="s">
        <v>11121</v>
      </c>
    </row>
    <row r="404" spans="1:7" x14ac:dyDescent="0.25">
      <c r="A404">
        <v>264922574</v>
      </c>
      <c r="B404" t="s">
        <v>20001</v>
      </c>
      <c r="C404" t="s">
        <v>19601</v>
      </c>
      <c r="D404" t="s">
        <v>1248</v>
      </c>
      <c r="E404" t="s">
        <v>1248</v>
      </c>
      <c r="F404" t="s">
        <v>66</v>
      </c>
      <c r="G404" t="s">
        <v>11121</v>
      </c>
    </row>
    <row r="405" spans="1:7" x14ac:dyDescent="0.25">
      <c r="A405">
        <v>264922576</v>
      </c>
      <c r="B405" t="s">
        <v>20002</v>
      </c>
      <c r="C405" t="s">
        <v>19601</v>
      </c>
      <c r="D405" t="s">
        <v>1248</v>
      </c>
      <c r="E405" t="s">
        <v>1248</v>
      </c>
      <c r="F405" t="s">
        <v>66</v>
      </c>
      <c r="G405" t="s">
        <v>11121</v>
      </c>
    </row>
    <row r="406" spans="1:7" x14ac:dyDescent="0.25">
      <c r="A406">
        <v>264922758</v>
      </c>
      <c r="B406" t="s">
        <v>20003</v>
      </c>
      <c r="C406" t="s">
        <v>19601</v>
      </c>
      <c r="D406" t="s">
        <v>1248</v>
      </c>
      <c r="E406" t="s">
        <v>1248</v>
      </c>
      <c r="F406" t="s">
        <v>66</v>
      </c>
      <c r="G406" t="s">
        <v>11121</v>
      </c>
    </row>
    <row r="407" spans="1:7" x14ac:dyDescent="0.25">
      <c r="A407">
        <v>264922760</v>
      </c>
      <c r="B407" t="s">
        <v>20004</v>
      </c>
      <c r="C407" t="s">
        <v>19601</v>
      </c>
      <c r="D407" t="s">
        <v>1248</v>
      </c>
      <c r="E407" t="s">
        <v>1248</v>
      </c>
      <c r="F407" t="s">
        <v>66</v>
      </c>
      <c r="G407" t="s">
        <v>11121</v>
      </c>
    </row>
    <row r="408" spans="1:7" x14ac:dyDescent="0.25">
      <c r="A408">
        <v>264922762</v>
      </c>
      <c r="B408" t="s">
        <v>20005</v>
      </c>
      <c r="C408" t="s">
        <v>19601</v>
      </c>
      <c r="D408" t="s">
        <v>1248</v>
      </c>
      <c r="E408" t="s">
        <v>1248</v>
      </c>
      <c r="F408" t="s">
        <v>66</v>
      </c>
      <c r="G408" t="s">
        <v>11121</v>
      </c>
    </row>
    <row r="409" spans="1:7" x14ac:dyDescent="0.25">
      <c r="A409">
        <v>264922764</v>
      </c>
      <c r="B409" t="s">
        <v>20006</v>
      </c>
      <c r="C409" t="s">
        <v>19601</v>
      </c>
      <c r="D409" t="s">
        <v>1248</v>
      </c>
      <c r="E409" t="s">
        <v>1248</v>
      </c>
      <c r="F409" t="s">
        <v>66</v>
      </c>
      <c r="G409" t="s">
        <v>11121</v>
      </c>
    </row>
    <row r="410" spans="1:7" x14ac:dyDescent="0.25">
      <c r="A410">
        <v>264922766</v>
      </c>
      <c r="B410" t="s">
        <v>20007</v>
      </c>
      <c r="C410" t="s">
        <v>19601</v>
      </c>
      <c r="D410" t="s">
        <v>1248</v>
      </c>
      <c r="E410" t="s">
        <v>1248</v>
      </c>
      <c r="F410" t="s">
        <v>66</v>
      </c>
      <c r="G410" t="s">
        <v>11121</v>
      </c>
    </row>
    <row r="411" spans="1:7" x14ac:dyDescent="0.25">
      <c r="A411">
        <v>264922768</v>
      </c>
      <c r="B411" t="s">
        <v>20008</v>
      </c>
      <c r="C411" t="s">
        <v>19601</v>
      </c>
      <c r="D411" t="s">
        <v>1248</v>
      </c>
      <c r="E411" t="s">
        <v>1248</v>
      </c>
      <c r="F411" t="s">
        <v>66</v>
      </c>
      <c r="G411" t="s">
        <v>11121</v>
      </c>
    </row>
    <row r="412" spans="1:7" x14ac:dyDescent="0.25">
      <c r="A412">
        <v>264922950</v>
      </c>
      <c r="B412" t="s">
        <v>20009</v>
      </c>
      <c r="C412" t="s">
        <v>19601</v>
      </c>
      <c r="D412" t="s">
        <v>1248</v>
      </c>
      <c r="E412" t="s">
        <v>1248</v>
      </c>
      <c r="F412" t="s">
        <v>66</v>
      </c>
      <c r="G412" t="s">
        <v>11121</v>
      </c>
    </row>
    <row r="413" spans="1:7" x14ac:dyDescent="0.25">
      <c r="A413">
        <v>264922952</v>
      </c>
      <c r="B413" t="s">
        <v>20010</v>
      </c>
      <c r="C413" t="s">
        <v>19601</v>
      </c>
      <c r="D413" t="s">
        <v>1248</v>
      </c>
      <c r="E413" t="s">
        <v>1248</v>
      </c>
      <c r="F413" t="s">
        <v>66</v>
      </c>
      <c r="G413" t="s">
        <v>11121</v>
      </c>
    </row>
    <row r="414" spans="1:7" x14ac:dyDescent="0.25">
      <c r="A414">
        <v>264922954</v>
      </c>
      <c r="B414" t="s">
        <v>20011</v>
      </c>
      <c r="C414" t="s">
        <v>19601</v>
      </c>
      <c r="D414" t="s">
        <v>1248</v>
      </c>
      <c r="E414" t="s">
        <v>1248</v>
      </c>
      <c r="F414" t="s">
        <v>66</v>
      </c>
      <c r="G414" t="s">
        <v>11121</v>
      </c>
    </row>
    <row r="415" spans="1:7" x14ac:dyDescent="0.25">
      <c r="A415">
        <v>264922956</v>
      </c>
      <c r="B415" t="s">
        <v>20012</v>
      </c>
      <c r="C415" t="s">
        <v>19601</v>
      </c>
      <c r="D415" t="s">
        <v>1248</v>
      </c>
      <c r="E415" t="s">
        <v>1248</v>
      </c>
      <c r="F415" t="s">
        <v>66</v>
      </c>
      <c r="G415" t="s">
        <v>11121</v>
      </c>
    </row>
    <row r="416" spans="1:7" x14ac:dyDescent="0.25">
      <c r="A416">
        <v>264922958</v>
      </c>
      <c r="B416" t="s">
        <v>20013</v>
      </c>
      <c r="C416" t="s">
        <v>19601</v>
      </c>
      <c r="D416" t="s">
        <v>1248</v>
      </c>
      <c r="E416" t="s">
        <v>1248</v>
      </c>
      <c r="F416" t="s">
        <v>66</v>
      </c>
      <c r="G416" t="s">
        <v>11121</v>
      </c>
    </row>
    <row r="417" spans="1:7" x14ac:dyDescent="0.25">
      <c r="A417">
        <v>264922960</v>
      </c>
      <c r="B417" t="s">
        <v>20014</v>
      </c>
      <c r="C417" t="s">
        <v>19601</v>
      </c>
      <c r="D417" t="s">
        <v>1248</v>
      </c>
      <c r="E417" t="s">
        <v>1248</v>
      </c>
      <c r="F417" t="s">
        <v>66</v>
      </c>
      <c r="G417" t="s">
        <v>11121</v>
      </c>
    </row>
    <row r="418" spans="1:7" x14ac:dyDescent="0.25">
      <c r="A418">
        <v>264923142</v>
      </c>
      <c r="B418" t="s">
        <v>20015</v>
      </c>
      <c r="C418" t="s">
        <v>19601</v>
      </c>
      <c r="D418" t="s">
        <v>1248</v>
      </c>
      <c r="E418" t="s">
        <v>1248</v>
      </c>
      <c r="F418" t="s">
        <v>66</v>
      </c>
      <c r="G418" t="s">
        <v>11121</v>
      </c>
    </row>
    <row r="419" spans="1:7" x14ac:dyDescent="0.25">
      <c r="A419">
        <v>264923144</v>
      </c>
      <c r="B419" t="s">
        <v>20016</v>
      </c>
      <c r="C419" t="s">
        <v>19601</v>
      </c>
      <c r="D419" t="s">
        <v>1248</v>
      </c>
      <c r="E419" t="s">
        <v>1248</v>
      </c>
      <c r="F419" t="s">
        <v>66</v>
      </c>
      <c r="G419" t="s">
        <v>11121</v>
      </c>
    </row>
    <row r="420" spans="1:7" x14ac:dyDescent="0.25">
      <c r="A420">
        <v>264923146</v>
      </c>
      <c r="B420" t="s">
        <v>20017</v>
      </c>
      <c r="C420" t="s">
        <v>19601</v>
      </c>
      <c r="D420" t="s">
        <v>1248</v>
      </c>
      <c r="E420" t="s">
        <v>1248</v>
      </c>
      <c r="F420" t="s">
        <v>66</v>
      </c>
      <c r="G420" t="s">
        <v>11121</v>
      </c>
    </row>
    <row r="421" spans="1:7" x14ac:dyDescent="0.25">
      <c r="A421">
        <v>264923148</v>
      </c>
      <c r="B421" t="s">
        <v>20018</v>
      </c>
      <c r="C421" t="s">
        <v>19601</v>
      </c>
      <c r="D421" t="s">
        <v>1248</v>
      </c>
      <c r="E421" t="s">
        <v>1248</v>
      </c>
      <c r="F421" t="s">
        <v>66</v>
      </c>
      <c r="G421" t="s">
        <v>11121</v>
      </c>
    </row>
    <row r="422" spans="1:7" x14ac:dyDescent="0.25">
      <c r="A422">
        <v>264923150</v>
      </c>
      <c r="B422" t="s">
        <v>20019</v>
      </c>
      <c r="C422" t="s">
        <v>19601</v>
      </c>
      <c r="D422" t="s">
        <v>1248</v>
      </c>
      <c r="E422" t="s">
        <v>1248</v>
      </c>
      <c r="F422" t="s">
        <v>66</v>
      </c>
      <c r="G422" t="s">
        <v>11121</v>
      </c>
    </row>
    <row r="423" spans="1:7" x14ac:dyDescent="0.25">
      <c r="A423">
        <v>264923152</v>
      </c>
      <c r="B423" t="s">
        <v>20020</v>
      </c>
      <c r="C423" t="s">
        <v>19601</v>
      </c>
      <c r="D423" t="s">
        <v>1248</v>
      </c>
      <c r="E423" t="s">
        <v>1248</v>
      </c>
      <c r="F423" t="s">
        <v>66</v>
      </c>
      <c r="G423" t="s">
        <v>11121</v>
      </c>
    </row>
    <row r="424" spans="1:7" x14ac:dyDescent="0.25">
      <c r="A424">
        <v>264923334</v>
      </c>
      <c r="B424" t="s">
        <v>20021</v>
      </c>
      <c r="C424" t="s">
        <v>19601</v>
      </c>
      <c r="D424" t="s">
        <v>1248</v>
      </c>
      <c r="E424" t="s">
        <v>1248</v>
      </c>
      <c r="F424" t="s">
        <v>66</v>
      </c>
      <c r="G424" t="s">
        <v>11121</v>
      </c>
    </row>
    <row r="425" spans="1:7" x14ac:dyDescent="0.25">
      <c r="A425">
        <v>264923336</v>
      </c>
      <c r="B425" t="s">
        <v>20022</v>
      </c>
      <c r="C425" t="s">
        <v>19601</v>
      </c>
      <c r="D425" t="s">
        <v>1248</v>
      </c>
      <c r="E425" t="s">
        <v>1248</v>
      </c>
      <c r="F425" t="s">
        <v>66</v>
      </c>
      <c r="G425" t="s">
        <v>11121</v>
      </c>
    </row>
    <row r="426" spans="1:7" x14ac:dyDescent="0.25">
      <c r="A426">
        <v>264923338</v>
      </c>
      <c r="B426" t="s">
        <v>20023</v>
      </c>
      <c r="C426" t="s">
        <v>19601</v>
      </c>
      <c r="D426" t="s">
        <v>1248</v>
      </c>
      <c r="E426" t="s">
        <v>1248</v>
      </c>
      <c r="F426" t="s">
        <v>66</v>
      </c>
      <c r="G426" t="s">
        <v>11121</v>
      </c>
    </row>
    <row r="427" spans="1:7" x14ac:dyDescent="0.25">
      <c r="A427">
        <v>264923340</v>
      </c>
      <c r="B427" t="s">
        <v>20024</v>
      </c>
      <c r="C427" t="s">
        <v>19601</v>
      </c>
      <c r="D427" t="s">
        <v>1248</v>
      </c>
      <c r="E427" t="s">
        <v>1248</v>
      </c>
      <c r="F427" t="s">
        <v>66</v>
      </c>
      <c r="G427" t="s">
        <v>11121</v>
      </c>
    </row>
    <row r="428" spans="1:7" x14ac:dyDescent="0.25">
      <c r="A428">
        <v>264923342</v>
      </c>
      <c r="B428" t="s">
        <v>20025</v>
      </c>
      <c r="C428" t="s">
        <v>19601</v>
      </c>
      <c r="D428" t="s">
        <v>1248</v>
      </c>
      <c r="E428" t="s">
        <v>1248</v>
      </c>
      <c r="F428" t="s">
        <v>66</v>
      </c>
      <c r="G428" t="s">
        <v>11121</v>
      </c>
    </row>
    <row r="429" spans="1:7" x14ac:dyDescent="0.25">
      <c r="A429">
        <v>264923344</v>
      </c>
      <c r="B429" t="s">
        <v>20026</v>
      </c>
      <c r="C429" t="s">
        <v>19601</v>
      </c>
      <c r="D429" t="s">
        <v>1248</v>
      </c>
      <c r="E429" t="s">
        <v>1248</v>
      </c>
      <c r="F429" t="s">
        <v>66</v>
      </c>
      <c r="G429" t="s">
        <v>11121</v>
      </c>
    </row>
    <row r="430" spans="1:7" x14ac:dyDescent="0.25">
      <c r="A430">
        <v>264923526</v>
      </c>
      <c r="B430" t="s">
        <v>20027</v>
      </c>
      <c r="C430" t="s">
        <v>19601</v>
      </c>
      <c r="D430" t="s">
        <v>1248</v>
      </c>
      <c r="E430" t="s">
        <v>1248</v>
      </c>
      <c r="F430" t="s">
        <v>66</v>
      </c>
      <c r="G430" t="s">
        <v>11121</v>
      </c>
    </row>
    <row r="431" spans="1:7" x14ac:dyDescent="0.25">
      <c r="A431">
        <v>264923528</v>
      </c>
      <c r="B431" t="s">
        <v>20028</v>
      </c>
      <c r="C431" t="s">
        <v>19601</v>
      </c>
      <c r="D431" t="s">
        <v>1248</v>
      </c>
      <c r="E431" t="s">
        <v>1248</v>
      </c>
      <c r="F431" t="s">
        <v>66</v>
      </c>
      <c r="G431" t="s">
        <v>11121</v>
      </c>
    </row>
    <row r="432" spans="1:7" x14ac:dyDescent="0.25">
      <c r="A432">
        <v>264923530</v>
      </c>
      <c r="B432" t="s">
        <v>20029</v>
      </c>
      <c r="C432" t="s">
        <v>19601</v>
      </c>
      <c r="D432" t="s">
        <v>1248</v>
      </c>
      <c r="E432" t="s">
        <v>1248</v>
      </c>
      <c r="F432" t="s">
        <v>66</v>
      </c>
      <c r="G432" t="s">
        <v>11121</v>
      </c>
    </row>
    <row r="433" spans="1:7" x14ac:dyDescent="0.25">
      <c r="A433">
        <v>264923532</v>
      </c>
      <c r="B433" t="s">
        <v>20030</v>
      </c>
      <c r="C433" t="s">
        <v>19601</v>
      </c>
      <c r="D433" t="s">
        <v>1248</v>
      </c>
      <c r="E433" t="s">
        <v>1248</v>
      </c>
      <c r="F433" t="s">
        <v>66</v>
      </c>
      <c r="G433" t="s">
        <v>11121</v>
      </c>
    </row>
    <row r="434" spans="1:7" x14ac:dyDescent="0.25">
      <c r="A434">
        <v>264923534</v>
      </c>
      <c r="B434" t="s">
        <v>20031</v>
      </c>
      <c r="C434" t="s">
        <v>19601</v>
      </c>
      <c r="D434" t="s">
        <v>1248</v>
      </c>
      <c r="E434" t="s">
        <v>1248</v>
      </c>
      <c r="F434" t="s">
        <v>66</v>
      </c>
      <c r="G434" t="s">
        <v>11121</v>
      </c>
    </row>
    <row r="435" spans="1:7" x14ac:dyDescent="0.25">
      <c r="A435">
        <v>264923536</v>
      </c>
      <c r="B435" t="s">
        <v>20032</v>
      </c>
      <c r="C435" t="s">
        <v>19601</v>
      </c>
      <c r="D435" t="s">
        <v>1248</v>
      </c>
      <c r="E435" t="s">
        <v>1248</v>
      </c>
      <c r="F435" t="s">
        <v>66</v>
      </c>
      <c r="G435" t="s">
        <v>11121</v>
      </c>
    </row>
    <row r="436" spans="1:7" x14ac:dyDescent="0.25">
      <c r="A436">
        <v>264923718</v>
      </c>
      <c r="B436" t="s">
        <v>20033</v>
      </c>
      <c r="C436" t="s">
        <v>19601</v>
      </c>
      <c r="D436" t="s">
        <v>1248</v>
      </c>
      <c r="E436" t="s">
        <v>1248</v>
      </c>
      <c r="F436" t="s">
        <v>66</v>
      </c>
      <c r="G436" t="s">
        <v>11121</v>
      </c>
    </row>
    <row r="437" spans="1:7" x14ac:dyDescent="0.25">
      <c r="A437">
        <v>264923720</v>
      </c>
      <c r="B437" t="s">
        <v>20034</v>
      </c>
      <c r="C437" t="s">
        <v>19601</v>
      </c>
      <c r="D437" t="s">
        <v>1248</v>
      </c>
      <c r="E437" t="s">
        <v>1248</v>
      </c>
      <c r="F437" t="s">
        <v>66</v>
      </c>
      <c r="G437" t="s">
        <v>11121</v>
      </c>
    </row>
    <row r="438" spans="1:7" x14ac:dyDescent="0.25">
      <c r="A438">
        <v>264923722</v>
      </c>
      <c r="B438" t="s">
        <v>20035</v>
      </c>
      <c r="C438" t="s">
        <v>19601</v>
      </c>
      <c r="D438" t="s">
        <v>1248</v>
      </c>
      <c r="E438" t="s">
        <v>1248</v>
      </c>
      <c r="F438" t="s">
        <v>66</v>
      </c>
      <c r="G438" t="s">
        <v>11121</v>
      </c>
    </row>
    <row r="439" spans="1:7" x14ac:dyDescent="0.25">
      <c r="A439">
        <v>264923724</v>
      </c>
      <c r="B439" t="s">
        <v>20036</v>
      </c>
      <c r="C439" t="s">
        <v>19601</v>
      </c>
      <c r="D439" t="s">
        <v>1248</v>
      </c>
      <c r="E439" t="s">
        <v>1248</v>
      </c>
      <c r="F439" t="s">
        <v>66</v>
      </c>
      <c r="G439" t="s">
        <v>11121</v>
      </c>
    </row>
    <row r="440" spans="1:7" x14ac:dyDescent="0.25">
      <c r="A440">
        <v>264923726</v>
      </c>
      <c r="B440" t="s">
        <v>20037</v>
      </c>
      <c r="C440" t="s">
        <v>19601</v>
      </c>
      <c r="D440" t="s">
        <v>1248</v>
      </c>
      <c r="E440" t="s">
        <v>1248</v>
      </c>
      <c r="F440" t="s">
        <v>66</v>
      </c>
      <c r="G440" t="s">
        <v>11121</v>
      </c>
    </row>
    <row r="441" spans="1:7" x14ac:dyDescent="0.25">
      <c r="A441">
        <v>264923728</v>
      </c>
      <c r="B441" t="s">
        <v>20038</v>
      </c>
      <c r="C441" t="s">
        <v>19601</v>
      </c>
      <c r="D441" t="s">
        <v>1248</v>
      </c>
      <c r="E441" t="s">
        <v>1248</v>
      </c>
      <c r="F441" t="s">
        <v>66</v>
      </c>
      <c r="G441" t="s">
        <v>11121</v>
      </c>
    </row>
    <row r="442" spans="1:7" x14ac:dyDescent="0.25">
      <c r="A442">
        <v>264923910</v>
      </c>
      <c r="B442" t="s">
        <v>20039</v>
      </c>
      <c r="C442" t="s">
        <v>19601</v>
      </c>
      <c r="D442" t="s">
        <v>1248</v>
      </c>
      <c r="E442" t="s">
        <v>1248</v>
      </c>
      <c r="F442" t="s">
        <v>66</v>
      </c>
      <c r="G442" t="s">
        <v>11121</v>
      </c>
    </row>
    <row r="443" spans="1:7" x14ac:dyDescent="0.25">
      <c r="A443">
        <v>264923912</v>
      </c>
      <c r="B443" t="s">
        <v>20040</v>
      </c>
      <c r="C443" t="s">
        <v>19601</v>
      </c>
      <c r="D443" t="s">
        <v>1248</v>
      </c>
      <c r="E443" t="s">
        <v>1248</v>
      </c>
      <c r="F443" t="s">
        <v>66</v>
      </c>
      <c r="G443" t="s">
        <v>11121</v>
      </c>
    </row>
    <row r="444" spans="1:7" x14ac:dyDescent="0.25">
      <c r="A444">
        <v>264923914</v>
      </c>
      <c r="B444" t="s">
        <v>20041</v>
      </c>
      <c r="C444" t="s">
        <v>19601</v>
      </c>
      <c r="D444" t="s">
        <v>1248</v>
      </c>
      <c r="E444" t="s">
        <v>1248</v>
      </c>
      <c r="F444" t="s">
        <v>66</v>
      </c>
      <c r="G444" t="s">
        <v>11121</v>
      </c>
    </row>
    <row r="445" spans="1:7" x14ac:dyDescent="0.25">
      <c r="A445">
        <v>264923916</v>
      </c>
      <c r="B445" t="s">
        <v>20042</v>
      </c>
      <c r="C445" t="s">
        <v>19601</v>
      </c>
      <c r="D445" t="s">
        <v>1248</v>
      </c>
      <c r="E445" t="s">
        <v>1248</v>
      </c>
      <c r="F445" t="s">
        <v>66</v>
      </c>
      <c r="G445" t="s">
        <v>11121</v>
      </c>
    </row>
    <row r="446" spans="1:7" x14ac:dyDescent="0.25">
      <c r="A446">
        <v>264923918</v>
      </c>
      <c r="B446" t="s">
        <v>20043</v>
      </c>
      <c r="C446" t="s">
        <v>19601</v>
      </c>
      <c r="D446" t="s">
        <v>1248</v>
      </c>
      <c r="E446" t="s">
        <v>1248</v>
      </c>
      <c r="F446" t="s">
        <v>66</v>
      </c>
      <c r="G446" t="s">
        <v>11121</v>
      </c>
    </row>
    <row r="447" spans="1:7" x14ac:dyDescent="0.25">
      <c r="A447">
        <v>264923920</v>
      </c>
      <c r="B447" t="s">
        <v>20044</v>
      </c>
      <c r="C447" t="s">
        <v>19601</v>
      </c>
      <c r="D447" t="s">
        <v>1248</v>
      </c>
      <c r="E447" t="s">
        <v>1248</v>
      </c>
      <c r="F447" t="s">
        <v>66</v>
      </c>
      <c r="G447" t="s">
        <v>11121</v>
      </c>
    </row>
    <row r="448" spans="1:7" x14ac:dyDescent="0.25">
      <c r="A448">
        <v>264924102</v>
      </c>
      <c r="B448" t="s">
        <v>20045</v>
      </c>
      <c r="C448" t="s">
        <v>19601</v>
      </c>
      <c r="D448" t="s">
        <v>1248</v>
      </c>
      <c r="E448" t="s">
        <v>1248</v>
      </c>
      <c r="F448" t="s">
        <v>66</v>
      </c>
      <c r="G448" t="s">
        <v>11121</v>
      </c>
    </row>
    <row r="449" spans="1:7" x14ac:dyDescent="0.25">
      <c r="A449">
        <v>264924104</v>
      </c>
      <c r="B449" t="s">
        <v>20046</v>
      </c>
      <c r="C449" t="s">
        <v>19601</v>
      </c>
      <c r="D449" t="s">
        <v>1248</v>
      </c>
      <c r="E449" t="s">
        <v>1248</v>
      </c>
      <c r="F449" t="s">
        <v>66</v>
      </c>
      <c r="G449" t="s">
        <v>11121</v>
      </c>
    </row>
    <row r="450" spans="1:7" x14ac:dyDescent="0.25">
      <c r="A450">
        <v>264924106</v>
      </c>
      <c r="B450" t="s">
        <v>20047</v>
      </c>
      <c r="C450" t="s">
        <v>19601</v>
      </c>
      <c r="D450" t="s">
        <v>1248</v>
      </c>
      <c r="E450" t="s">
        <v>1248</v>
      </c>
      <c r="F450" t="s">
        <v>66</v>
      </c>
      <c r="G450" t="s">
        <v>11121</v>
      </c>
    </row>
    <row r="451" spans="1:7" x14ac:dyDescent="0.25">
      <c r="A451">
        <v>264924108</v>
      </c>
      <c r="B451" t="s">
        <v>20048</v>
      </c>
      <c r="C451" t="s">
        <v>19601</v>
      </c>
      <c r="D451" t="s">
        <v>1248</v>
      </c>
      <c r="E451" t="s">
        <v>1248</v>
      </c>
      <c r="F451" t="s">
        <v>66</v>
      </c>
      <c r="G451" t="s">
        <v>11121</v>
      </c>
    </row>
    <row r="452" spans="1:7" x14ac:dyDescent="0.25">
      <c r="A452">
        <v>264924110</v>
      </c>
      <c r="B452" t="s">
        <v>20049</v>
      </c>
      <c r="C452" t="s">
        <v>19601</v>
      </c>
      <c r="D452" t="s">
        <v>1248</v>
      </c>
      <c r="E452" t="s">
        <v>1248</v>
      </c>
      <c r="F452" t="s">
        <v>66</v>
      </c>
      <c r="G452" t="s">
        <v>11121</v>
      </c>
    </row>
    <row r="453" spans="1:7" x14ac:dyDescent="0.25">
      <c r="A453">
        <v>264924112</v>
      </c>
      <c r="B453" t="s">
        <v>20050</v>
      </c>
      <c r="C453" t="s">
        <v>19601</v>
      </c>
      <c r="D453" t="s">
        <v>1248</v>
      </c>
      <c r="E453" t="s">
        <v>1248</v>
      </c>
      <c r="F453" t="s">
        <v>66</v>
      </c>
      <c r="G453" t="s">
        <v>11121</v>
      </c>
    </row>
    <row r="454" spans="1:7" x14ac:dyDescent="0.25">
      <c r="A454">
        <v>264924288</v>
      </c>
      <c r="B454" t="s">
        <v>20051</v>
      </c>
      <c r="C454" t="s">
        <v>19601</v>
      </c>
      <c r="D454" t="s">
        <v>1248</v>
      </c>
      <c r="E454" t="s">
        <v>1248</v>
      </c>
      <c r="F454" t="s">
        <v>66</v>
      </c>
      <c r="G454" t="s">
        <v>11121</v>
      </c>
    </row>
    <row r="455" spans="1:7" x14ac:dyDescent="0.25">
      <c r="A455">
        <v>264924290</v>
      </c>
      <c r="B455" t="s">
        <v>20052</v>
      </c>
      <c r="C455" t="s">
        <v>19601</v>
      </c>
      <c r="D455" t="s">
        <v>1248</v>
      </c>
      <c r="E455" t="s">
        <v>1248</v>
      </c>
      <c r="F455" t="s">
        <v>66</v>
      </c>
      <c r="G455" t="s">
        <v>11121</v>
      </c>
    </row>
    <row r="456" spans="1:7" x14ac:dyDescent="0.25">
      <c r="A456">
        <v>264924292</v>
      </c>
      <c r="B456" t="s">
        <v>20053</v>
      </c>
      <c r="C456" t="s">
        <v>19601</v>
      </c>
      <c r="D456" t="s">
        <v>1248</v>
      </c>
      <c r="E456" t="s">
        <v>1248</v>
      </c>
      <c r="F456" t="s">
        <v>66</v>
      </c>
      <c r="G456" t="s">
        <v>11121</v>
      </c>
    </row>
    <row r="457" spans="1:7" x14ac:dyDescent="0.25">
      <c r="A457">
        <v>264924294</v>
      </c>
      <c r="B457" t="s">
        <v>20054</v>
      </c>
      <c r="C457" t="s">
        <v>19601</v>
      </c>
      <c r="D457" t="s">
        <v>1248</v>
      </c>
      <c r="E457" t="s">
        <v>1248</v>
      </c>
      <c r="F457" t="s">
        <v>66</v>
      </c>
      <c r="G457" t="s">
        <v>11121</v>
      </c>
    </row>
    <row r="458" spans="1:7" x14ac:dyDescent="0.25">
      <c r="A458">
        <v>264924296</v>
      </c>
      <c r="B458" t="s">
        <v>20055</v>
      </c>
      <c r="C458" t="s">
        <v>19601</v>
      </c>
      <c r="D458" t="s">
        <v>1248</v>
      </c>
      <c r="E458" t="s">
        <v>1248</v>
      </c>
      <c r="F458" t="s">
        <v>66</v>
      </c>
      <c r="G458" t="s">
        <v>11121</v>
      </c>
    </row>
    <row r="459" spans="1:7" x14ac:dyDescent="0.25">
      <c r="A459">
        <v>264924298</v>
      </c>
      <c r="B459" t="s">
        <v>20056</v>
      </c>
      <c r="C459" t="s">
        <v>19601</v>
      </c>
      <c r="D459" t="s">
        <v>1248</v>
      </c>
      <c r="E459" t="s">
        <v>1248</v>
      </c>
      <c r="F459" t="s">
        <v>66</v>
      </c>
      <c r="G459" t="s">
        <v>11121</v>
      </c>
    </row>
    <row r="460" spans="1:7" x14ac:dyDescent="0.25">
      <c r="A460">
        <v>264924480</v>
      </c>
      <c r="B460" t="s">
        <v>20057</v>
      </c>
      <c r="C460" t="s">
        <v>19601</v>
      </c>
      <c r="D460" t="s">
        <v>1248</v>
      </c>
      <c r="E460" t="s">
        <v>1248</v>
      </c>
      <c r="F460" t="s">
        <v>66</v>
      </c>
      <c r="G460" t="s">
        <v>11121</v>
      </c>
    </row>
    <row r="461" spans="1:7" x14ac:dyDescent="0.25">
      <c r="A461">
        <v>264924482</v>
      </c>
      <c r="B461" t="s">
        <v>20058</v>
      </c>
      <c r="C461" t="s">
        <v>19601</v>
      </c>
      <c r="D461" t="s">
        <v>1248</v>
      </c>
      <c r="E461" t="s">
        <v>1248</v>
      </c>
      <c r="F461" t="s">
        <v>66</v>
      </c>
      <c r="G461" t="s">
        <v>11121</v>
      </c>
    </row>
    <row r="462" spans="1:7" x14ac:dyDescent="0.25">
      <c r="A462">
        <v>264924484</v>
      </c>
      <c r="B462" t="s">
        <v>20059</v>
      </c>
      <c r="C462" t="s">
        <v>19601</v>
      </c>
      <c r="D462" t="s">
        <v>1248</v>
      </c>
      <c r="E462" t="s">
        <v>1248</v>
      </c>
      <c r="F462" t="s">
        <v>66</v>
      </c>
      <c r="G462" t="s">
        <v>11121</v>
      </c>
    </row>
    <row r="463" spans="1:7" x14ac:dyDescent="0.25">
      <c r="A463">
        <v>264924486</v>
      </c>
      <c r="B463" t="s">
        <v>20060</v>
      </c>
      <c r="C463" t="s">
        <v>19601</v>
      </c>
      <c r="D463" t="s">
        <v>1248</v>
      </c>
      <c r="E463" t="s">
        <v>1248</v>
      </c>
      <c r="F463" t="s">
        <v>66</v>
      </c>
      <c r="G463" t="s">
        <v>11121</v>
      </c>
    </row>
    <row r="464" spans="1:7" x14ac:dyDescent="0.25">
      <c r="A464">
        <v>264924488</v>
      </c>
      <c r="B464" t="s">
        <v>20061</v>
      </c>
      <c r="C464" t="s">
        <v>19601</v>
      </c>
      <c r="D464" t="s">
        <v>1248</v>
      </c>
      <c r="E464" t="s">
        <v>1248</v>
      </c>
      <c r="F464" t="s">
        <v>66</v>
      </c>
      <c r="G464" t="s">
        <v>11121</v>
      </c>
    </row>
    <row r="465" spans="1:7" x14ac:dyDescent="0.25">
      <c r="A465">
        <v>264924490</v>
      </c>
      <c r="B465" t="s">
        <v>20062</v>
      </c>
      <c r="C465" t="s">
        <v>19601</v>
      </c>
      <c r="D465" t="s">
        <v>1248</v>
      </c>
      <c r="E465" t="s">
        <v>1248</v>
      </c>
      <c r="F465" t="s">
        <v>66</v>
      </c>
      <c r="G465" t="s">
        <v>11121</v>
      </c>
    </row>
    <row r="466" spans="1:7" x14ac:dyDescent="0.25">
      <c r="A466">
        <v>264924672</v>
      </c>
      <c r="B466" t="s">
        <v>20063</v>
      </c>
      <c r="C466" t="s">
        <v>19601</v>
      </c>
      <c r="D466" t="s">
        <v>1248</v>
      </c>
      <c r="E466" t="s">
        <v>1248</v>
      </c>
      <c r="F466" t="s">
        <v>66</v>
      </c>
      <c r="G466" t="s">
        <v>11121</v>
      </c>
    </row>
    <row r="467" spans="1:7" x14ac:dyDescent="0.25">
      <c r="A467">
        <v>264924674</v>
      </c>
      <c r="B467" t="s">
        <v>20064</v>
      </c>
      <c r="C467" t="s">
        <v>19601</v>
      </c>
      <c r="D467" t="s">
        <v>1248</v>
      </c>
      <c r="E467" t="s">
        <v>1248</v>
      </c>
      <c r="F467" t="s">
        <v>66</v>
      </c>
      <c r="G467" t="s">
        <v>11121</v>
      </c>
    </row>
    <row r="468" spans="1:7" x14ac:dyDescent="0.25">
      <c r="A468">
        <v>264924676</v>
      </c>
      <c r="B468" t="s">
        <v>20065</v>
      </c>
      <c r="C468" t="s">
        <v>19601</v>
      </c>
      <c r="D468" t="s">
        <v>1248</v>
      </c>
      <c r="E468" t="s">
        <v>1248</v>
      </c>
      <c r="F468" t="s">
        <v>66</v>
      </c>
      <c r="G468" t="s">
        <v>11121</v>
      </c>
    </row>
    <row r="469" spans="1:7" x14ac:dyDescent="0.25">
      <c r="A469">
        <v>264924678</v>
      </c>
      <c r="B469" t="s">
        <v>20066</v>
      </c>
      <c r="C469" t="s">
        <v>19601</v>
      </c>
      <c r="D469" t="s">
        <v>1248</v>
      </c>
      <c r="E469" t="s">
        <v>1248</v>
      </c>
      <c r="F469" t="s">
        <v>66</v>
      </c>
      <c r="G469" t="s">
        <v>11121</v>
      </c>
    </row>
    <row r="470" spans="1:7" x14ac:dyDescent="0.25">
      <c r="A470">
        <v>264924680</v>
      </c>
      <c r="B470" t="s">
        <v>20067</v>
      </c>
      <c r="C470" t="s">
        <v>19601</v>
      </c>
      <c r="D470" t="s">
        <v>1248</v>
      </c>
      <c r="E470" t="s">
        <v>1248</v>
      </c>
      <c r="F470" t="s">
        <v>66</v>
      </c>
      <c r="G470" t="s">
        <v>11121</v>
      </c>
    </row>
    <row r="471" spans="1:7" x14ac:dyDescent="0.25">
      <c r="A471">
        <v>264924682</v>
      </c>
      <c r="B471" t="s">
        <v>20068</v>
      </c>
      <c r="C471" t="s">
        <v>19601</v>
      </c>
      <c r="D471" t="s">
        <v>1248</v>
      </c>
      <c r="E471" t="s">
        <v>1248</v>
      </c>
      <c r="F471" t="s">
        <v>66</v>
      </c>
      <c r="G471" t="s">
        <v>11121</v>
      </c>
    </row>
    <row r="472" spans="1:7" x14ac:dyDescent="0.25">
      <c r="A472">
        <v>264924864</v>
      </c>
      <c r="B472" t="s">
        <v>20069</v>
      </c>
      <c r="C472" t="s">
        <v>19601</v>
      </c>
      <c r="D472" t="s">
        <v>1248</v>
      </c>
      <c r="E472" t="s">
        <v>1248</v>
      </c>
      <c r="F472" t="s">
        <v>66</v>
      </c>
      <c r="G472" t="s">
        <v>11121</v>
      </c>
    </row>
    <row r="473" spans="1:7" x14ac:dyDescent="0.25">
      <c r="A473">
        <v>264924866</v>
      </c>
      <c r="B473" t="s">
        <v>20070</v>
      </c>
      <c r="C473" t="s">
        <v>19601</v>
      </c>
      <c r="D473" t="s">
        <v>1248</v>
      </c>
      <c r="E473" t="s">
        <v>1248</v>
      </c>
      <c r="F473" t="s">
        <v>66</v>
      </c>
      <c r="G473" t="s">
        <v>11121</v>
      </c>
    </row>
    <row r="474" spans="1:7" x14ac:dyDescent="0.25">
      <c r="A474">
        <v>264924868</v>
      </c>
      <c r="B474" t="s">
        <v>20071</v>
      </c>
      <c r="C474" t="s">
        <v>19601</v>
      </c>
      <c r="D474" t="s">
        <v>1248</v>
      </c>
      <c r="E474" t="s">
        <v>1248</v>
      </c>
      <c r="F474" t="s">
        <v>66</v>
      </c>
      <c r="G474" t="s">
        <v>11121</v>
      </c>
    </row>
    <row r="475" spans="1:7" x14ac:dyDescent="0.25">
      <c r="A475">
        <v>264924870</v>
      </c>
      <c r="B475" t="s">
        <v>20072</v>
      </c>
      <c r="C475" t="s">
        <v>19601</v>
      </c>
      <c r="D475" t="s">
        <v>1248</v>
      </c>
      <c r="E475" t="s">
        <v>1248</v>
      </c>
      <c r="F475" t="s">
        <v>66</v>
      </c>
      <c r="G475" t="s">
        <v>11121</v>
      </c>
    </row>
    <row r="476" spans="1:7" x14ac:dyDescent="0.25">
      <c r="A476">
        <v>264924872</v>
      </c>
      <c r="B476" t="s">
        <v>20073</v>
      </c>
      <c r="C476" t="s">
        <v>19601</v>
      </c>
      <c r="D476" t="s">
        <v>1248</v>
      </c>
      <c r="E476" t="s">
        <v>1248</v>
      </c>
      <c r="F476" t="s">
        <v>66</v>
      </c>
      <c r="G476" t="s">
        <v>11121</v>
      </c>
    </row>
    <row r="477" spans="1:7" x14ac:dyDescent="0.25">
      <c r="A477">
        <v>264924874</v>
      </c>
      <c r="B477" t="s">
        <v>20074</v>
      </c>
      <c r="C477" t="s">
        <v>19601</v>
      </c>
      <c r="D477" t="s">
        <v>1248</v>
      </c>
      <c r="E477" t="s">
        <v>1248</v>
      </c>
      <c r="F477" t="s">
        <v>66</v>
      </c>
      <c r="G477" t="s">
        <v>11121</v>
      </c>
    </row>
    <row r="478" spans="1:7" x14ac:dyDescent="0.25">
      <c r="A478">
        <v>264925056</v>
      </c>
      <c r="B478" t="s">
        <v>20075</v>
      </c>
      <c r="C478" t="s">
        <v>19601</v>
      </c>
      <c r="D478" t="s">
        <v>1248</v>
      </c>
      <c r="E478" t="s">
        <v>1248</v>
      </c>
      <c r="F478" t="s">
        <v>66</v>
      </c>
      <c r="G478" t="s">
        <v>11121</v>
      </c>
    </row>
    <row r="479" spans="1:7" x14ac:dyDescent="0.25">
      <c r="A479">
        <v>264925058</v>
      </c>
      <c r="B479" t="s">
        <v>20076</v>
      </c>
      <c r="C479" t="s">
        <v>19601</v>
      </c>
      <c r="D479" t="s">
        <v>1248</v>
      </c>
      <c r="E479" t="s">
        <v>1248</v>
      </c>
      <c r="F479" t="s">
        <v>66</v>
      </c>
      <c r="G479" t="s">
        <v>11121</v>
      </c>
    </row>
    <row r="480" spans="1:7" x14ac:dyDescent="0.25">
      <c r="A480">
        <v>264925060</v>
      </c>
      <c r="B480" t="s">
        <v>20077</v>
      </c>
      <c r="C480" t="s">
        <v>19601</v>
      </c>
      <c r="D480" t="s">
        <v>1248</v>
      </c>
      <c r="E480" t="s">
        <v>1248</v>
      </c>
      <c r="F480" t="s">
        <v>66</v>
      </c>
      <c r="G480" t="s">
        <v>11121</v>
      </c>
    </row>
    <row r="481" spans="1:7" x14ac:dyDescent="0.25">
      <c r="A481">
        <v>264925062</v>
      </c>
      <c r="B481" t="s">
        <v>20078</v>
      </c>
      <c r="C481" t="s">
        <v>19601</v>
      </c>
      <c r="D481" t="s">
        <v>1248</v>
      </c>
      <c r="E481" t="s">
        <v>1248</v>
      </c>
      <c r="F481" t="s">
        <v>66</v>
      </c>
      <c r="G481" t="s">
        <v>11121</v>
      </c>
    </row>
    <row r="482" spans="1:7" x14ac:dyDescent="0.25">
      <c r="A482">
        <v>264925064</v>
      </c>
      <c r="B482" t="s">
        <v>20079</v>
      </c>
      <c r="C482" t="s">
        <v>19601</v>
      </c>
      <c r="D482" t="s">
        <v>1248</v>
      </c>
      <c r="E482" t="s">
        <v>1248</v>
      </c>
      <c r="F482" t="s">
        <v>66</v>
      </c>
      <c r="G482" t="s">
        <v>11121</v>
      </c>
    </row>
    <row r="483" spans="1:7" x14ac:dyDescent="0.25">
      <c r="A483">
        <v>264925066</v>
      </c>
      <c r="B483" t="s">
        <v>20080</v>
      </c>
      <c r="C483" t="s">
        <v>19601</v>
      </c>
      <c r="D483" t="s">
        <v>1248</v>
      </c>
      <c r="E483" t="s">
        <v>1248</v>
      </c>
      <c r="F483" t="s">
        <v>66</v>
      </c>
      <c r="G483" t="s">
        <v>11121</v>
      </c>
    </row>
    <row r="484" spans="1:7" x14ac:dyDescent="0.25">
      <c r="A484">
        <v>264925248</v>
      </c>
      <c r="B484" t="s">
        <v>20081</v>
      </c>
      <c r="C484" t="s">
        <v>19601</v>
      </c>
      <c r="D484" t="s">
        <v>1248</v>
      </c>
      <c r="E484" t="s">
        <v>1248</v>
      </c>
      <c r="F484" t="s">
        <v>66</v>
      </c>
      <c r="G484" t="s">
        <v>11121</v>
      </c>
    </row>
    <row r="485" spans="1:7" x14ac:dyDescent="0.25">
      <c r="A485">
        <v>264925250</v>
      </c>
      <c r="B485" t="s">
        <v>20082</v>
      </c>
      <c r="C485" t="s">
        <v>19601</v>
      </c>
      <c r="D485" t="s">
        <v>1248</v>
      </c>
      <c r="E485" t="s">
        <v>1248</v>
      </c>
      <c r="F485" t="s">
        <v>66</v>
      </c>
      <c r="G485" t="s">
        <v>11121</v>
      </c>
    </row>
    <row r="486" spans="1:7" x14ac:dyDescent="0.25">
      <c r="A486">
        <v>264925252</v>
      </c>
      <c r="B486" t="s">
        <v>20083</v>
      </c>
      <c r="C486" t="s">
        <v>19601</v>
      </c>
      <c r="D486" t="s">
        <v>1248</v>
      </c>
      <c r="E486" t="s">
        <v>1248</v>
      </c>
      <c r="F486" t="s">
        <v>66</v>
      </c>
      <c r="G486" t="s">
        <v>11121</v>
      </c>
    </row>
    <row r="487" spans="1:7" x14ac:dyDescent="0.25">
      <c r="A487">
        <v>264925254</v>
      </c>
      <c r="B487" t="s">
        <v>20084</v>
      </c>
      <c r="C487" t="s">
        <v>19601</v>
      </c>
      <c r="D487" t="s">
        <v>1248</v>
      </c>
      <c r="E487" t="s">
        <v>1248</v>
      </c>
      <c r="F487" t="s">
        <v>66</v>
      </c>
      <c r="G487" t="s">
        <v>11121</v>
      </c>
    </row>
    <row r="488" spans="1:7" x14ac:dyDescent="0.25">
      <c r="A488">
        <v>264925256</v>
      </c>
      <c r="B488" t="s">
        <v>20085</v>
      </c>
      <c r="C488" t="s">
        <v>19601</v>
      </c>
      <c r="D488" t="s">
        <v>1248</v>
      </c>
      <c r="E488" t="s">
        <v>1248</v>
      </c>
      <c r="F488" t="s">
        <v>66</v>
      </c>
      <c r="G488" t="s">
        <v>11121</v>
      </c>
    </row>
    <row r="489" spans="1:7" x14ac:dyDescent="0.25">
      <c r="A489">
        <v>264925258</v>
      </c>
      <c r="B489" t="s">
        <v>20086</v>
      </c>
      <c r="C489" t="s">
        <v>19601</v>
      </c>
      <c r="D489" t="s">
        <v>1248</v>
      </c>
      <c r="E489" t="s">
        <v>1248</v>
      </c>
      <c r="F489" t="s">
        <v>66</v>
      </c>
      <c r="G489" t="s">
        <v>11121</v>
      </c>
    </row>
    <row r="490" spans="1:7" x14ac:dyDescent="0.25">
      <c r="A490">
        <v>264925440</v>
      </c>
      <c r="B490" t="s">
        <v>20087</v>
      </c>
      <c r="C490" t="s">
        <v>19601</v>
      </c>
      <c r="D490" t="s">
        <v>1248</v>
      </c>
      <c r="E490" t="s">
        <v>1248</v>
      </c>
      <c r="F490" t="s">
        <v>66</v>
      </c>
      <c r="G490" t="s">
        <v>11121</v>
      </c>
    </row>
    <row r="491" spans="1:7" x14ac:dyDescent="0.25">
      <c r="A491">
        <v>264925442</v>
      </c>
      <c r="B491" t="s">
        <v>20088</v>
      </c>
      <c r="C491" t="s">
        <v>19601</v>
      </c>
      <c r="D491" t="s">
        <v>1248</v>
      </c>
      <c r="E491" t="s">
        <v>1248</v>
      </c>
      <c r="F491" t="s">
        <v>66</v>
      </c>
      <c r="G491" t="s">
        <v>11121</v>
      </c>
    </row>
    <row r="492" spans="1:7" x14ac:dyDescent="0.25">
      <c r="A492">
        <v>264925444</v>
      </c>
      <c r="B492" t="s">
        <v>20089</v>
      </c>
      <c r="C492" t="s">
        <v>19601</v>
      </c>
      <c r="D492" t="s">
        <v>1248</v>
      </c>
      <c r="E492" t="s">
        <v>1248</v>
      </c>
      <c r="F492" t="s">
        <v>66</v>
      </c>
      <c r="G492" t="s">
        <v>11121</v>
      </c>
    </row>
    <row r="493" spans="1:7" x14ac:dyDescent="0.25">
      <c r="A493">
        <v>264925446</v>
      </c>
      <c r="B493" t="s">
        <v>20090</v>
      </c>
      <c r="C493" t="s">
        <v>19601</v>
      </c>
      <c r="D493" t="s">
        <v>1248</v>
      </c>
      <c r="E493" t="s">
        <v>1248</v>
      </c>
      <c r="F493" t="s">
        <v>66</v>
      </c>
      <c r="G493" t="s">
        <v>11121</v>
      </c>
    </row>
    <row r="494" spans="1:7" x14ac:dyDescent="0.25">
      <c r="A494">
        <v>264925448</v>
      </c>
      <c r="B494" t="s">
        <v>20091</v>
      </c>
      <c r="C494" t="s">
        <v>19601</v>
      </c>
      <c r="D494" t="s">
        <v>1248</v>
      </c>
      <c r="E494" t="s">
        <v>1248</v>
      </c>
      <c r="F494" t="s">
        <v>66</v>
      </c>
      <c r="G494" t="s">
        <v>11121</v>
      </c>
    </row>
    <row r="495" spans="1:7" x14ac:dyDescent="0.25">
      <c r="A495">
        <v>264925450</v>
      </c>
      <c r="B495" t="s">
        <v>20092</v>
      </c>
      <c r="C495" t="s">
        <v>19601</v>
      </c>
      <c r="D495" t="s">
        <v>1248</v>
      </c>
      <c r="E495" t="s">
        <v>1248</v>
      </c>
      <c r="F495" t="s">
        <v>66</v>
      </c>
      <c r="G495" t="s">
        <v>11121</v>
      </c>
    </row>
    <row r="496" spans="1:7" x14ac:dyDescent="0.25">
      <c r="A496">
        <v>264925632</v>
      </c>
      <c r="B496" t="s">
        <v>20093</v>
      </c>
      <c r="C496" t="s">
        <v>19601</v>
      </c>
      <c r="D496" t="s">
        <v>1248</v>
      </c>
      <c r="E496" t="s">
        <v>1248</v>
      </c>
      <c r="F496" t="s">
        <v>66</v>
      </c>
      <c r="G496" t="s">
        <v>11121</v>
      </c>
    </row>
    <row r="497" spans="1:7" x14ac:dyDescent="0.25">
      <c r="A497">
        <v>264925634</v>
      </c>
      <c r="B497" t="s">
        <v>20094</v>
      </c>
      <c r="C497" t="s">
        <v>19601</v>
      </c>
      <c r="D497" t="s">
        <v>1248</v>
      </c>
      <c r="E497" t="s">
        <v>1248</v>
      </c>
      <c r="F497" t="s">
        <v>66</v>
      </c>
      <c r="G497" t="s">
        <v>11121</v>
      </c>
    </row>
    <row r="498" spans="1:7" x14ac:dyDescent="0.25">
      <c r="A498">
        <v>264925636</v>
      </c>
      <c r="B498" t="s">
        <v>20095</v>
      </c>
      <c r="C498" t="s">
        <v>19601</v>
      </c>
      <c r="D498" t="s">
        <v>1248</v>
      </c>
      <c r="E498" t="s">
        <v>1248</v>
      </c>
      <c r="F498" t="s">
        <v>66</v>
      </c>
      <c r="G498" t="s">
        <v>11121</v>
      </c>
    </row>
    <row r="499" spans="1:7" x14ac:dyDescent="0.25">
      <c r="A499">
        <v>264925638</v>
      </c>
      <c r="B499" t="s">
        <v>20096</v>
      </c>
      <c r="C499" t="s">
        <v>19601</v>
      </c>
      <c r="D499" t="s">
        <v>1248</v>
      </c>
      <c r="E499" t="s">
        <v>1248</v>
      </c>
      <c r="F499" t="s">
        <v>66</v>
      </c>
      <c r="G499" t="s">
        <v>11121</v>
      </c>
    </row>
    <row r="500" spans="1:7" x14ac:dyDescent="0.25">
      <c r="A500">
        <v>264925640</v>
      </c>
      <c r="B500" t="s">
        <v>20097</v>
      </c>
      <c r="C500" t="s">
        <v>19601</v>
      </c>
      <c r="D500" t="s">
        <v>1248</v>
      </c>
      <c r="E500" t="s">
        <v>1248</v>
      </c>
      <c r="F500" t="s">
        <v>66</v>
      </c>
      <c r="G500" t="s">
        <v>11121</v>
      </c>
    </row>
    <row r="501" spans="1:7" x14ac:dyDescent="0.25">
      <c r="A501">
        <v>264925642</v>
      </c>
      <c r="B501" t="s">
        <v>20098</v>
      </c>
      <c r="C501" t="s">
        <v>19601</v>
      </c>
      <c r="D501" t="s">
        <v>1248</v>
      </c>
      <c r="E501" t="s">
        <v>1248</v>
      </c>
      <c r="F501" t="s">
        <v>66</v>
      </c>
      <c r="G501" t="s">
        <v>11121</v>
      </c>
    </row>
    <row r="502" spans="1:7" x14ac:dyDescent="0.25">
      <c r="A502">
        <v>264925824</v>
      </c>
      <c r="B502" t="s">
        <v>20099</v>
      </c>
      <c r="C502" t="s">
        <v>19601</v>
      </c>
      <c r="D502" t="s">
        <v>1248</v>
      </c>
      <c r="E502" t="s">
        <v>1248</v>
      </c>
      <c r="F502" t="s">
        <v>66</v>
      </c>
      <c r="G502" t="s">
        <v>11121</v>
      </c>
    </row>
    <row r="503" spans="1:7" x14ac:dyDescent="0.25">
      <c r="A503">
        <v>264925826</v>
      </c>
      <c r="B503" t="s">
        <v>20100</v>
      </c>
      <c r="C503" t="s">
        <v>19601</v>
      </c>
      <c r="D503" t="s">
        <v>1248</v>
      </c>
      <c r="E503" t="s">
        <v>1248</v>
      </c>
      <c r="F503" t="s">
        <v>66</v>
      </c>
      <c r="G503" t="s">
        <v>11121</v>
      </c>
    </row>
    <row r="504" spans="1:7" x14ac:dyDescent="0.25">
      <c r="A504">
        <v>264925828</v>
      </c>
      <c r="B504" t="s">
        <v>20101</v>
      </c>
      <c r="C504" t="s">
        <v>19601</v>
      </c>
      <c r="D504" t="s">
        <v>1248</v>
      </c>
      <c r="E504" t="s">
        <v>1248</v>
      </c>
      <c r="F504" t="s">
        <v>66</v>
      </c>
      <c r="G504" t="s">
        <v>11121</v>
      </c>
    </row>
    <row r="505" spans="1:7" x14ac:dyDescent="0.25">
      <c r="A505">
        <v>264925830</v>
      </c>
      <c r="B505" t="s">
        <v>20102</v>
      </c>
      <c r="C505" t="s">
        <v>19601</v>
      </c>
      <c r="D505" t="s">
        <v>1248</v>
      </c>
      <c r="E505" t="s">
        <v>1248</v>
      </c>
      <c r="F505" t="s">
        <v>66</v>
      </c>
      <c r="G505" t="s">
        <v>11121</v>
      </c>
    </row>
    <row r="506" spans="1:7" x14ac:dyDescent="0.25">
      <c r="A506">
        <v>264925832</v>
      </c>
      <c r="B506" t="s">
        <v>20103</v>
      </c>
      <c r="C506" t="s">
        <v>19601</v>
      </c>
      <c r="D506" t="s">
        <v>1248</v>
      </c>
      <c r="E506" t="s">
        <v>1248</v>
      </c>
      <c r="F506" t="s">
        <v>66</v>
      </c>
      <c r="G506" t="s">
        <v>11121</v>
      </c>
    </row>
    <row r="507" spans="1:7" x14ac:dyDescent="0.25">
      <c r="A507">
        <v>264925834</v>
      </c>
      <c r="B507" t="s">
        <v>20104</v>
      </c>
      <c r="C507" t="s">
        <v>19601</v>
      </c>
      <c r="D507" t="s">
        <v>1248</v>
      </c>
      <c r="E507" t="s">
        <v>1248</v>
      </c>
      <c r="F507" t="s">
        <v>66</v>
      </c>
      <c r="G507" t="s">
        <v>11121</v>
      </c>
    </row>
    <row r="508" spans="1:7" x14ac:dyDescent="0.25">
      <c r="A508">
        <v>264922002</v>
      </c>
      <c r="B508" t="s">
        <v>20105</v>
      </c>
      <c r="C508" t="s">
        <v>19601</v>
      </c>
      <c r="D508" t="s">
        <v>1248</v>
      </c>
      <c r="E508" t="s">
        <v>1248</v>
      </c>
      <c r="F508" t="s">
        <v>66</v>
      </c>
      <c r="G508" t="s">
        <v>11121</v>
      </c>
    </row>
    <row r="509" spans="1:7" x14ac:dyDescent="0.25">
      <c r="A509">
        <v>264922004</v>
      </c>
      <c r="B509" t="s">
        <v>20106</v>
      </c>
      <c r="C509" t="s">
        <v>19601</v>
      </c>
      <c r="D509" t="s">
        <v>1248</v>
      </c>
      <c r="E509" t="s">
        <v>1248</v>
      </c>
      <c r="F509" t="s">
        <v>66</v>
      </c>
      <c r="G509" t="s">
        <v>11121</v>
      </c>
    </row>
    <row r="510" spans="1:7" x14ac:dyDescent="0.25">
      <c r="A510">
        <v>264922006</v>
      </c>
      <c r="B510" t="s">
        <v>20107</v>
      </c>
      <c r="C510" t="s">
        <v>19601</v>
      </c>
      <c r="D510" t="s">
        <v>1248</v>
      </c>
      <c r="E510" t="s">
        <v>1248</v>
      </c>
      <c r="F510" t="s">
        <v>66</v>
      </c>
      <c r="G510" t="s">
        <v>11121</v>
      </c>
    </row>
    <row r="511" spans="1:7" x14ac:dyDescent="0.25">
      <c r="A511">
        <v>264922008</v>
      </c>
      <c r="B511" t="s">
        <v>20108</v>
      </c>
      <c r="C511" t="s">
        <v>19601</v>
      </c>
      <c r="D511" t="s">
        <v>1248</v>
      </c>
      <c r="E511" t="s">
        <v>1248</v>
      </c>
      <c r="F511" t="s">
        <v>66</v>
      </c>
      <c r="G511" t="s">
        <v>11121</v>
      </c>
    </row>
    <row r="512" spans="1:7" x14ac:dyDescent="0.25">
      <c r="A512">
        <v>264922010</v>
      </c>
      <c r="B512" t="s">
        <v>20109</v>
      </c>
      <c r="C512" t="s">
        <v>19601</v>
      </c>
      <c r="D512" t="s">
        <v>1248</v>
      </c>
      <c r="E512" t="s">
        <v>1248</v>
      </c>
      <c r="F512" t="s">
        <v>66</v>
      </c>
      <c r="G512" t="s">
        <v>11121</v>
      </c>
    </row>
    <row r="513" spans="1:7" x14ac:dyDescent="0.25">
      <c r="A513">
        <v>264922012</v>
      </c>
      <c r="B513" t="s">
        <v>20110</v>
      </c>
      <c r="C513" t="s">
        <v>19601</v>
      </c>
      <c r="D513" t="s">
        <v>1248</v>
      </c>
      <c r="E513" t="s">
        <v>1248</v>
      </c>
      <c r="F513" t="s">
        <v>66</v>
      </c>
      <c r="G513" t="s">
        <v>11121</v>
      </c>
    </row>
    <row r="514" spans="1:7" x14ac:dyDescent="0.25">
      <c r="A514">
        <v>264922194</v>
      </c>
      <c r="B514" t="s">
        <v>20111</v>
      </c>
      <c r="C514" t="s">
        <v>19601</v>
      </c>
      <c r="D514" t="s">
        <v>1248</v>
      </c>
      <c r="E514" t="s">
        <v>1248</v>
      </c>
      <c r="F514" t="s">
        <v>66</v>
      </c>
      <c r="G514" t="s">
        <v>11121</v>
      </c>
    </row>
    <row r="515" spans="1:7" x14ac:dyDescent="0.25">
      <c r="A515">
        <v>264922196</v>
      </c>
      <c r="B515" t="s">
        <v>20112</v>
      </c>
      <c r="C515" t="s">
        <v>19601</v>
      </c>
      <c r="D515" t="s">
        <v>1248</v>
      </c>
      <c r="E515" t="s">
        <v>1248</v>
      </c>
      <c r="F515" t="s">
        <v>66</v>
      </c>
      <c r="G515" t="s">
        <v>11121</v>
      </c>
    </row>
    <row r="516" spans="1:7" x14ac:dyDescent="0.25">
      <c r="A516">
        <v>264922198</v>
      </c>
      <c r="B516" t="s">
        <v>20113</v>
      </c>
      <c r="C516" t="s">
        <v>19601</v>
      </c>
      <c r="D516" t="s">
        <v>1248</v>
      </c>
      <c r="E516" t="s">
        <v>1248</v>
      </c>
      <c r="F516" t="s">
        <v>66</v>
      </c>
      <c r="G516" t="s">
        <v>11121</v>
      </c>
    </row>
    <row r="517" spans="1:7" x14ac:dyDescent="0.25">
      <c r="A517">
        <v>264922200</v>
      </c>
      <c r="B517" t="s">
        <v>20114</v>
      </c>
      <c r="C517" t="s">
        <v>19601</v>
      </c>
      <c r="D517" t="s">
        <v>1248</v>
      </c>
      <c r="E517" t="s">
        <v>1248</v>
      </c>
      <c r="F517" t="s">
        <v>66</v>
      </c>
      <c r="G517" t="s">
        <v>11121</v>
      </c>
    </row>
    <row r="518" spans="1:7" x14ac:dyDescent="0.25">
      <c r="A518">
        <v>264922202</v>
      </c>
      <c r="B518" t="s">
        <v>20115</v>
      </c>
      <c r="C518" t="s">
        <v>19601</v>
      </c>
      <c r="D518" t="s">
        <v>1248</v>
      </c>
      <c r="E518" t="s">
        <v>1248</v>
      </c>
      <c r="F518" t="s">
        <v>66</v>
      </c>
      <c r="G518" t="s">
        <v>11121</v>
      </c>
    </row>
    <row r="519" spans="1:7" x14ac:dyDescent="0.25">
      <c r="A519">
        <v>264922204</v>
      </c>
      <c r="B519" t="s">
        <v>20116</v>
      </c>
      <c r="C519" t="s">
        <v>19601</v>
      </c>
      <c r="D519" t="s">
        <v>1248</v>
      </c>
      <c r="E519" t="s">
        <v>1248</v>
      </c>
      <c r="F519" t="s">
        <v>66</v>
      </c>
      <c r="G519" t="s">
        <v>11121</v>
      </c>
    </row>
    <row r="520" spans="1:7" x14ac:dyDescent="0.25">
      <c r="A520">
        <v>264922386</v>
      </c>
      <c r="B520" t="s">
        <v>20117</v>
      </c>
      <c r="C520" t="s">
        <v>19601</v>
      </c>
      <c r="D520" t="s">
        <v>1248</v>
      </c>
      <c r="E520" t="s">
        <v>1248</v>
      </c>
      <c r="F520" t="s">
        <v>66</v>
      </c>
      <c r="G520" t="s">
        <v>11121</v>
      </c>
    </row>
    <row r="521" spans="1:7" x14ac:dyDescent="0.25">
      <c r="A521">
        <v>264922388</v>
      </c>
      <c r="B521" t="s">
        <v>20118</v>
      </c>
      <c r="C521" t="s">
        <v>19601</v>
      </c>
      <c r="D521" t="s">
        <v>1248</v>
      </c>
      <c r="E521" t="s">
        <v>1248</v>
      </c>
      <c r="F521" t="s">
        <v>66</v>
      </c>
      <c r="G521" t="s">
        <v>11121</v>
      </c>
    </row>
    <row r="522" spans="1:7" x14ac:dyDescent="0.25">
      <c r="A522">
        <v>264922390</v>
      </c>
      <c r="B522" t="s">
        <v>20119</v>
      </c>
      <c r="C522" t="s">
        <v>19601</v>
      </c>
      <c r="D522" t="s">
        <v>1248</v>
      </c>
      <c r="E522" t="s">
        <v>1248</v>
      </c>
      <c r="F522" t="s">
        <v>66</v>
      </c>
      <c r="G522" t="s">
        <v>11121</v>
      </c>
    </row>
    <row r="523" spans="1:7" x14ac:dyDescent="0.25">
      <c r="A523">
        <v>264922392</v>
      </c>
      <c r="B523" t="s">
        <v>20120</v>
      </c>
      <c r="C523" t="s">
        <v>19601</v>
      </c>
      <c r="D523" t="s">
        <v>1248</v>
      </c>
      <c r="E523" t="s">
        <v>1248</v>
      </c>
      <c r="F523" t="s">
        <v>66</v>
      </c>
      <c r="G523" t="s">
        <v>11121</v>
      </c>
    </row>
    <row r="524" spans="1:7" x14ac:dyDescent="0.25">
      <c r="A524">
        <v>264922394</v>
      </c>
      <c r="B524" t="s">
        <v>20121</v>
      </c>
      <c r="C524" t="s">
        <v>19601</v>
      </c>
      <c r="D524" t="s">
        <v>1248</v>
      </c>
      <c r="E524" t="s">
        <v>1248</v>
      </c>
      <c r="F524" t="s">
        <v>66</v>
      </c>
      <c r="G524" t="s">
        <v>11121</v>
      </c>
    </row>
    <row r="525" spans="1:7" x14ac:dyDescent="0.25">
      <c r="A525">
        <v>264922396</v>
      </c>
      <c r="B525" t="s">
        <v>20122</v>
      </c>
      <c r="C525" t="s">
        <v>19601</v>
      </c>
      <c r="D525" t="s">
        <v>1248</v>
      </c>
      <c r="E525" t="s">
        <v>1248</v>
      </c>
      <c r="F525" t="s">
        <v>66</v>
      </c>
      <c r="G525" t="s">
        <v>11121</v>
      </c>
    </row>
    <row r="526" spans="1:7" x14ac:dyDescent="0.25">
      <c r="A526">
        <v>264922578</v>
      </c>
      <c r="B526" t="s">
        <v>20123</v>
      </c>
      <c r="C526" t="s">
        <v>19601</v>
      </c>
      <c r="D526" t="s">
        <v>1248</v>
      </c>
      <c r="E526" t="s">
        <v>1248</v>
      </c>
      <c r="F526" t="s">
        <v>66</v>
      </c>
      <c r="G526" t="s">
        <v>11121</v>
      </c>
    </row>
    <row r="527" spans="1:7" x14ac:dyDescent="0.25">
      <c r="A527">
        <v>264922580</v>
      </c>
      <c r="B527" t="s">
        <v>20124</v>
      </c>
      <c r="C527" t="s">
        <v>19601</v>
      </c>
      <c r="D527" t="s">
        <v>1248</v>
      </c>
      <c r="E527" t="s">
        <v>1248</v>
      </c>
      <c r="F527" t="s">
        <v>66</v>
      </c>
      <c r="G527" t="s">
        <v>11121</v>
      </c>
    </row>
    <row r="528" spans="1:7" x14ac:dyDescent="0.25">
      <c r="A528">
        <v>264922582</v>
      </c>
      <c r="B528" t="s">
        <v>20125</v>
      </c>
      <c r="C528" t="s">
        <v>19601</v>
      </c>
      <c r="D528" t="s">
        <v>1248</v>
      </c>
      <c r="E528" t="s">
        <v>1248</v>
      </c>
      <c r="F528" t="s">
        <v>66</v>
      </c>
      <c r="G528" t="s">
        <v>11121</v>
      </c>
    </row>
    <row r="529" spans="1:7" x14ac:dyDescent="0.25">
      <c r="A529">
        <v>264922584</v>
      </c>
      <c r="B529" t="s">
        <v>20126</v>
      </c>
      <c r="C529" t="s">
        <v>19601</v>
      </c>
      <c r="D529" t="s">
        <v>1248</v>
      </c>
      <c r="E529" t="s">
        <v>1248</v>
      </c>
      <c r="F529" t="s">
        <v>66</v>
      </c>
      <c r="G529" t="s">
        <v>11121</v>
      </c>
    </row>
    <row r="530" spans="1:7" x14ac:dyDescent="0.25">
      <c r="A530">
        <v>264922586</v>
      </c>
      <c r="B530" t="s">
        <v>20127</v>
      </c>
      <c r="C530" t="s">
        <v>19601</v>
      </c>
      <c r="D530" t="s">
        <v>1248</v>
      </c>
      <c r="E530" t="s">
        <v>1248</v>
      </c>
      <c r="F530" t="s">
        <v>66</v>
      </c>
      <c r="G530" t="s">
        <v>11121</v>
      </c>
    </row>
    <row r="531" spans="1:7" x14ac:dyDescent="0.25">
      <c r="A531">
        <v>264922588</v>
      </c>
      <c r="B531" t="s">
        <v>20128</v>
      </c>
      <c r="C531" t="s">
        <v>19601</v>
      </c>
      <c r="D531" t="s">
        <v>1248</v>
      </c>
      <c r="E531" t="s">
        <v>1248</v>
      </c>
      <c r="F531" t="s">
        <v>66</v>
      </c>
      <c r="G531" t="s">
        <v>11121</v>
      </c>
    </row>
    <row r="532" spans="1:7" x14ac:dyDescent="0.25">
      <c r="A532">
        <v>264922770</v>
      </c>
      <c r="B532" t="s">
        <v>20129</v>
      </c>
      <c r="C532" t="s">
        <v>19601</v>
      </c>
      <c r="D532" t="s">
        <v>1248</v>
      </c>
      <c r="E532" t="s">
        <v>1248</v>
      </c>
      <c r="F532" t="s">
        <v>66</v>
      </c>
      <c r="G532" t="s">
        <v>11121</v>
      </c>
    </row>
    <row r="533" spans="1:7" x14ac:dyDescent="0.25">
      <c r="A533">
        <v>264922772</v>
      </c>
      <c r="B533" t="s">
        <v>20130</v>
      </c>
      <c r="C533" t="s">
        <v>19601</v>
      </c>
      <c r="D533" t="s">
        <v>1248</v>
      </c>
      <c r="E533" t="s">
        <v>1248</v>
      </c>
      <c r="F533" t="s">
        <v>66</v>
      </c>
      <c r="G533" t="s">
        <v>11121</v>
      </c>
    </row>
    <row r="534" spans="1:7" x14ac:dyDescent="0.25">
      <c r="A534">
        <v>264922774</v>
      </c>
      <c r="B534" t="s">
        <v>20131</v>
      </c>
      <c r="C534" t="s">
        <v>19601</v>
      </c>
      <c r="D534" t="s">
        <v>1248</v>
      </c>
      <c r="E534" t="s">
        <v>1248</v>
      </c>
      <c r="F534" t="s">
        <v>66</v>
      </c>
      <c r="G534" t="s">
        <v>11121</v>
      </c>
    </row>
    <row r="535" spans="1:7" x14ac:dyDescent="0.25">
      <c r="A535">
        <v>264922776</v>
      </c>
      <c r="B535" t="s">
        <v>20132</v>
      </c>
      <c r="C535" t="s">
        <v>19601</v>
      </c>
      <c r="D535" t="s">
        <v>1248</v>
      </c>
      <c r="E535" t="s">
        <v>1248</v>
      </c>
      <c r="F535" t="s">
        <v>66</v>
      </c>
      <c r="G535" t="s">
        <v>11121</v>
      </c>
    </row>
    <row r="536" spans="1:7" x14ac:dyDescent="0.25">
      <c r="A536">
        <v>264922778</v>
      </c>
      <c r="B536" t="s">
        <v>20133</v>
      </c>
      <c r="C536" t="s">
        <v>19601</v>
      </c>
      <c r="D536" t="s">
        <v>1248</v>
      </c>
      <c r="E536" t="s">
        <v>1248</v>
      </c>
      <c r="F536" t="s">
        <v>66</v>
      </c>
      <c r="G536" t="s">
        <v>11121</v>
      </c>
    </row>
    <row r="537" spans="1:7" x14ac:dyDescent="0.25">
      <c r="A537">
        <v>264922780</v>
      </c>
      <c r="B537" t="s">
        <v>20134</v>
      </c>
      <c r="C537" t="s">
        <v>19601</v>
      </c>
      <c r="D537" t="s">
        <v>1248</v>
      </c>
      <c r="E537" t="s">
        <v>1248</v>
      </c>
      <c r="F537" t="s">
        <v>66</v>
      </c>
      <c r="G537" t="s">
        <v>11121</v>
      </c>
    </row>
    <row r="538" spans="1:7" x14ac:dyDescent="0.25">
      <c r="A538">
        <v>264922962</v>
      </c>
      <c r="B538" t="s">
        <v>20135</v>
      </c>
      <c r="C538" t="s">
        <v>19601</v>
      </c>
      <c r="D538" t="s">
        <v>1248</v>
      </c>
      <c r="E538" t="s">
        <v>1248</v>
      </c>
      <c r="F538" t="s">
        <v>66</v>
      </c>
      <c r="G538" t="s">
        <v>11121</v>
      </c>
    </row>
    <row r="539" spans="1:7" x14ac:dyDescent="0.25">
      <c r="A539">
        <v>264922964</v>
      </c>
      <c r="B539" t="s">
        <v>20136</v>
      </c>
      <c r="C539" t="s">
        <v>19601</v>
      </c>
      <c r="D539" t="s">
        <v>1248</v>
      </c>
      <c r="E539" t="s">
        <v>1248</v>
      </c>
      <c r="F539" t="s">
        <v>66</v>
      </c>
      <c r="G539" t="s">
        <v>11121</v>
      </c>
    </row>
    <row r="540" spans="1:7" x14ac:dyDescent="0.25">
      <c r="A540">
        <v>264922966</v>
      </c>
      <c r="B540" t="s">
        <v>20137</v>
      </c>
      <c r="C540" t="s">
        <v>19601</v>
      </c>
      <c r="D540" t="s">
        <v>1248</v>
      </c>
      <c r="E540" t="s">
        <v>1248</v>
      </c>
      <c r="F540" t="s">
        <v>66</v>
      </c>
      <c r="G540" t="s">
        <v>11121</v>
      </c>
    </row>
    <row r="541" spans="1:7" x14ac:dyDescent="0.25">
      <c r="A541">
        <v>264922968</v>
      </c>
      <c r="B541" t="s">
        <v>20138</v>
      </c>
      <c r="C541" t="s">
        <v>19601</v>
      </c>
      <c r="D541" t="s">
        <v>1248</v>
      </c>
      <c r="E541" t="s">
        <v>1248</v>
      </c>
      <c r="F541" t="s">
        <v>66</v>
      </c>
      <c r="G541" t="s">
        <v>11121</v>
      </c>
    </row>
    <row r="542" spans="1:7" x14ac:dyDescent="0.25">
      <c r="A542">
        <v>264922970</v>
      </c>
      <c r="B542" t="s">
        <v>20139</v>
      </c>
      <c r="C542" t="s">
        <v>19601</v>
      </c>
      <c r="D542" t="s">
        <v>1248</v>
      </c>
      <c r="E542" t="s">
        <v>1248</v>
      </c>
      <c r="F542" t="s">
        <v>66</v>
      </c>
      <c r="G542" t="s">
        <v>11121</v>
      </c>
    </row>
    <row r="543" spans="1:7" x14ac:dyDescent="0.25">
      <c r="A543">
        <v>264922972</v>
      </c>
      <c r="B543" t="s">
        <v>20140</v>
      </c>
      <c r="C543" t="s">
        <v>19601</v>
      </c>
      <c r="D543" t="s">
        <v>1248</v>
      </c>
      <c r="E543" t="s">
        <v>1248</v>
      </c>
      <c r="F543" t="s">
        <v>66</v>
      </c>
      <c r="G543" t="s">
        <v>11121</v>
      </c>
    </row>
    <row r="544" spans="1:7" x14ac:dyDescent="0.25">
      <c r="A544">
        <v>264923154</v>
      </c>
      <c r="B544" t="s">
        <v>20141</v>
      </c>
      <c r="C544" t="s">
        <v>19601</v>
      </c>
      <c r="D544" t="s">
        <v>1248</v>
      </c>
      <c r="E544" t="s">
        <v>1248</v>
      </c>
      <c r="F544" t="s">
        <v>66</v>
      </c>
      <c r="G544" t="s">
        <v>11121</v>
      </c>
    </row>
    <row r="545" spans="1:7" x14ac:dyDescent="0.25">
      <c r="A545">
        <v>264923156</v>
      </c>
      <c r="B545" t="s">
        <v>20142</v>
      </c>
      <c r="C545" t="s">
        <v>19601</v>
      </c>
      <c r="D545" t="s">
        <v>1248</v>
      </c>
      <c r="E545" t="s">
        <v>1248</v>
      </c>
      <c r="F545" t="s">
        <v>66</v>
      </c>
      <c r="G545" t="s">
        <v>11121</v>
      </c>
    </row>
    <row r="546" spans="1:7" x14ac:dyDescent="0.25">
      <c r="A546">
        <v>264923158</v>
      </c>
      <c r="B546" t="s">
        <v>20143</v>
      </c>
      <c r="C546" t="s">
        <v>19601</v>
      </c>
      <c r="D546" t="s">
        <v>1248</v>
      </c>
      <c r="E546" t="s">
        <v>1248</v>
      </c>
      <c r="F546" t="s">
        <v>66</v>
      </c>
      <c r="G546" t="s">
        <v>11121</v>
      </c>
    </row>
    <row r="547" spans="1:7" x14ac:dyDescent="0.25">
      <c r="A547">
        <v>264923160</v>
      </c>
      <c r="B547" t="s">
        <v>20144</v>
      </c>
      <c r="C547" t="s">
        <v>19601</v>
      </c>
      <c r="D547" t="s">
        <v>1248</v>
      </c>
      <c r="E547" t="s">
        <v>1248</v>
      </c>
      <c r="F547" t="s">
        <v>66</v>
      </c>
      <c r="G547" t="s">
        <v>11121</v>
      </c>
    </row>
    <row r="548" spans="1:7" x14ac:dyDescent="0.25">
      <c r="A548">
        <v>264923162</v>
      </c>
      <c r="B548" t="s">
        <v>20145</v>
      </c>
      <c r="C548" t="s">
        <v>19601</v>
      </c>
      <c r="D548" t="s">
        <v>1248</v>
      </c>
      <c r="E548" t="s">
        <v>1248</v>
      </c>
      <c r="F548" t="s">
        <v>66</v>
      </c>
      <c r="G548" t="s">
        <v>11121</v>
      </c>
    </row>
    <row r="549" spans="1:7" x14ac:dyDescent="0.25">
      <c r="A549">
        <v>264923164</v>
      </c>
      <c r="B549" t="s">
        <v>20146</v>
      </c>
      <c r="C549" t="s">
        <v>19601</v>
      </c>
      <c r="D549" t="s">
        <v>1248</v>
      </c>
      <c r="E549" t="s">
        <v>1248</v>
      </c>
      <c r="F549" t="s">
        <v>66</v>
      </c>
      <c r="G549" t="s">
        <v>11121</v>
      </c>
    </row>
    <row r="550" spans="1:7" x14ac:dyDescent="0.25">
      <c r="A550">
        <v>264923346</v>
      </c>
      <c r="B550" t="s">
        <v>20147</v>
      </c>
      <c r="C550" t="s">
        <v>19601</v>
      </c>
      <c r="D550" t="s">
        <v>1248</v>
      </c>
      <c r="E550" t="s">
        <v>1248</v>
      </c>
      <c r="F550" t="s">
        <v>66</v>
      </c>
      <c r="G550" t="s">
        <v>11121</v>
      </c>
    </row>
    <row r="551" spans="1:7" x14ac:dyDescent="0.25">
      <c r="A551">
        <v>264923348</v>
      </c>
      <c r="B551" t="s">
        <v>20148</v>
      </c>
      <c r="C551" t="s">
        <v>19601</v>
      </c>
      <c r="D551" t="s">
        <v>1248</v>
      </c>
      <c r="E551" t="s">
        <v>1248</v>
      </c>
      <c r="F551" t="s">
        <v>66</v>
      </c>
      <c r="G551" t="s">
        <v>11121</v>
      </c>
    </row>
    <row r="552" spans="1:7" x14ac:dyDescent="0.25">
      <c r="A552">
        <v>264923350</v>
      </c>
      <c r="B552" t="s">
        <v>20149</v>
      </c>
      <c r="C552" t="s">
        <v>19601</v>
      </c>
      <c r="D552" t="s">
        <v>1248</v>
      </c>
      <c r="E552" t="s">
        <v>1248</v>
      </c>
      <c r="F552" t="s">
        <v>66</v>
      </c>
      <c r="G552" t="s">
        <v>11121</v>
      </c>
    </row>
    <row r="553" spans="1:7" x14ac:dyDescent="0.25">
      <c r="A553">
        <v>264923352</v>
      </c>
      <c r="B553" t="s">
        <v>20150</v>
      </c>
      <c r="C553" t="s">
        <v>19601</v>
      </c>
      <c r="D553" t="s">
        <v>1248</v>
      </c>
      <c r="E553" t="s">
        <v>1248</v>
      </c>
      <c r="F553" t="s">
        <v>66</v>
      </c>
      <c r="G553" t="s">
        <v>11121</v>
      </c>
    </row>
    <row r="554" spans="1:7" x14ac:dyDescent="0.25">
      <c r="A554">
        <v>264923354</v>
      </c>
      <c r="B554" t="s">
        <v>20151</v>
      </c>
      <c r="C554" t="s">
        <v>19601</v>
      </c>
      <c r="D554" t="s">
        <v>1248</v>
      </c>
      <c r="E554" t="s">
        <v>1248</v>
      </c>
      <c r="F554" t="s">
        <v>66</v>
      </c>
      <c r="G554" t="s">
        <v>11121</v>
      </c>
    </row>
    <row r="555" spans="1:7" x14ac:dyDescent="0.25">
      <c r="A555">
        <v>264923356</v>
      </c>
      <c r="B555" t="s">
        <v>20152</v>
      </c>
      <c r="C555" t="s">
        <v>19601</v>
      </c>
      <c r="D555" t="s">
        <v>1248</v>
      </c>
      <c r="E555" t="s">
        <v>1248</v>
      </c>
      <c r="F555" t="s">
        <v>66</v>
      </c>
      <c r="G555" t="s">
        <v>11121</v>
      </c>
    </row>
    <row r="556" spans="1:7" x14ac:dyDescent="0.25">
      <c r="A556">
        <v>264923538</v>
      </c>
      <c r="B556" t="s">
        <v>20153</v>
      </c>
      <c r="C556" t="s">
        <v>19601</v>
      </c>
      <c r="D556" t="s">
        <v>1248</v>
      </c>
      <c r="E556" t="s">
        <v>1248</v>
      </c>
      <c r="F556" t="s">
        <v>66</v>
      </c>
      <c r="G556" t="s">
        <v>11121</v>
      </c>
    </row>
    <row r="557" spans="1:7" x14ac:dyDescent="0.25">
      <c r="A557">
        <v>264923540</v>
      </c>
      <c r="B557" t="s">
        <v>20154</v>
      </c>
      <c r="C557" t="s">
        <v>19601</v>
      </c>
      <c r="D557" t="s">
        <v>1248</v>
      </c>
      <c r="E557" t="s">
        <v>1248</v>
      </c>
      <c r="F557" t="s">
        <v>66</v>
      </c>
      <c r="G557" t="s">
        <v>11121</v>
      </c>
    </row>
    <row r="558" spans="1:7" x14ac:dyDescent="0.25">
      <c r="A558">
        <v>264923542</v>
      </c>
      <c r="B558" t="s">
        <v>20155</v>
      </c>
      <c r="C558" t="s">
        <v>19601</v>
      </c>
      <c r="D558" t="s">
        <v>1248</v>
      </c>
      <c r="E558" t="s">
        <v>1248</v>
      </c>
      <c r="F558" t="s">
        <v>66</v>
      </c>
      <c r="G558" t="s">
        <v>11121</v>
      </c>
    </row>
    <row r="559" spans="1:7" x14ac:dyDescent="0.25">
      <c r="A559">
        <v>264923544</v>
      </c>
      <c r="B559" t="s">
        <v>20156</v>
      </c>
      <c r="C559" t="s">
        <v>19601</v>
      </c>
      <c r="D559" t="s">
        <v>1248</v>
      </c>
      <c r="E559" t="s">
        <v>1248</v>
      </c>
      <c r="F559" t="s">
        <v>66</v>
      </c>
      <c r="G559" t="s">
        <v>11121</v>
      </c>
    </row>
    <row r="560" spans="1:7" x14ac:dyDescent="0.25">
      <c r="A560">
        <v>264923546</v>
      </c>
      <c r="B560" t="s">
        <v>20157</v>
      </c>
      <c r="C560" t="s">
        <v>19601</v>
      </c>
      <c r="D560" t="s">
        <v>1248</v>
      </c>
      <c r="E560" t="s">
        <v>1248</v>
      </c>
      <c r="F560" t="s">
        <v>66</v>
      </c>
      <c r="G560" t="s">
        <v>11121</v>
      </c>
    </row>
    <row r="561" spans="1:7" x14ac:dyDescent="0.25">
      <c r="A561">
        <v>264923548</v>
      </c>
      <c r="B561" t="s">
        <v>20158</v>
      </c>
      <c r="C561" t="s">
        <v>19601</v>
      </c>
      <c r="D561" t="s">
        <v>1248</v>
      </c>
      <c r="E561" t="s">
        <v>1248</v>
      </c>
      <c r="F561" t="s">
        <v>66</v>
      </c>
      <c r="G561" t="s">
        <v>11121</v>
      </c>
    </row>
    <row r="562" spans="1:7" x14ac:dyDescent="0.25">
      <c r="A562">
        <v>264923730</v>
      </c>
      <c r="B562" t="s">
        <v>20159</v>
      </c>
      <c r="C562" t="s">
        <v>19601</v>
      </c>
      <c r="D562" t="s">
        <v>1248</v>
      </c>
      <c r="E562" t="s">
        <v>1248</v>
      </c>
      <c r="F562" t="s">
        <v>66</v>
      </c>
      <c r="G562" t="s">
        <v>11121</v>
      </c>
    </row>
    <row r="563" spans="1:7" x14ac:dyDescent="0.25">
      <c r="A563">
        <v>264923732</v>
      </c>
      <c r="B563" t="s">
        <v>20160</v>
      </c>
      <c r="C563" t="s">
        <v>19601</v>
      </c>
      <c r="D563" t="s">
        <v>1248</v>
      </c>
      <c r="E563" t="s">
        <v>1248</v>
      </c>
      <c r="F563" t="s">
        <v>66</v>
      </c>
      <c r="G563" t="s">
        <v>11121</v>
      </c>
    </row>
    <row r="564" spans="1:7" x14ac:dyDescent="0.25">
      <c r="A564">
        <v>264923734</v>
      </c>
      <c r="B564" t="s">
        <v>20161</v>
      </c>
      <c r="C564" t="s">
        <v>19601</v>
      </c>
      <c r="D564" t="s">
        <v>1248</v>
      </c>
      <c r="E564" t="s">
        <v>1248</v>
      </c>
      <c r="F564" t="s">
        <v>66</v>
      </c>
      <c r="G564" t="s">
        <v>11121</v>
      </c>
    </row>
    <row r="565" spans="1:7" x14ac:dyDescent="0.25">
      <c r="A565">
        <v>264923736</v>
      </c>
      <c r="B565" t="s">
        <v>20162</v>
      </c>
      <c r="C565" t="s">
        <v>19601</v>
      </c>
      <c r="D565" t="s">
        <v>1248</v>
      </c>
      <c r="E565" t="s">
        <v>1248</v>
      </c>
      <c r="F565" t="s">
        <v>66</v>
      </c>
      <c r="G565" t="s">
        <v>11121</v>
      </c>
    </row>
    <row r="566" spans="1:7" x14ac:dyDescent="0.25">
      <c r="A566">
        <v>264923738</v>
      </c>
      <c r="B566" t="s">
        <v>20163</v>
      </c>
      <c r="C566" t="s">
        <v>19601</v>
      </c>
      <c r="D566" t="s">
        <v>1248</v>
      </c>
      <c r="E566" t="s">
        <v>1248</v>
      </c>
      <c r="F566" t="s">
        <v>66</v>
      </c>
      <c r="G566" t="s">
        <v>11121</v>
      </c>
    </row>
    <row r="567" spans="1:7" x14ac:dyDescent="0.25">
      <c r="A567">
        <v>264923740</v>
      </c>
      <c r="B567" t="s">
        <v>20164</v>
      </c>
      <c r="C567" t="s">
        <v>19601</v>
      </c>
      <c r="D567" t="s">
        <v>1248</v>
      </c>
      <c r="E567" t="s">
        <v>1248</v>
      </c>
      <c r="F567" t="s">
        <v>66</v>
      </c>
      <c r="G567" t="s">
        <v>11121</v>
      </c>
    </row>
    <row r="568" spans="1:7" x14ac:dyDescent="0.25">
      <c r="A568">
        <v>264923922</v>
      </c>
      <c r="B568" t="s">
        <v>20165</v>
      </c>
      <c r="C568" t="s">
        <v>19601</v>
      </c>
      <c r="D568" t="s">
        <v>1248</v>
      </c>
      <c r="E568" t="s">
        <v>1248</v>
      </c>
      <c r="F568" t="s">
        <v>66</v>
      </c>
      <c r="G568" t="s">
        <v>11121</v>
      </c>
    </row>
    <row r="569" spans="1:7" x14ac:dyDescent="0.25">
      <c r="A569">
        <v>264923924</v>
      </c>
      <c r="B569" t="s">
        <v>20166</v>
      </c>
      <c r="C569" t="s">
        <v>19601</v>
      </c>
      <c r="D569" t="s">
        <v>1248</v>
      </c>
      <c r="E569" t="s">
        <v>1248</v>
      </c>
      <c r="F569" t="s">
        <v>66</v>
      </c>
      <c r="G569" t="s">
        <v>11121</v>
      </c>
    </row>
    <row r="570" spans="1:7" x14ac:dyDescent="0.25">
      <c r="A570">
        <v>264923926</v>
      </c>
      <c r="B570" t="s">
        <v>20167</v>
      </c>
      <c r="C570" t="s">
        <v>19601</v>
      </c>
      <c r="D570" t="s">
        <v>1248</v>
      </c>
      <c r="E570" t="s">
        <v>1248</v>
      </c>
      <c r="F570" t="s">
        <v>66</v>
      </c>
      <c r="G570" t="s">
        <v>11121</v>
      </c>
    </row>
    <row r="571" spans="1:7" x14ac:dyDescent="0.25">
      <c r="A571">
        <v>264923928</v>
      </c>
      <c r="B571" t="s">
        <v>20168</v>
      </c>
      <c r="C571" t="s">
        <v>19601</v>
      </c>
      <c r="D571" t="s">
        <v>1248</v>
      </c>
      <c r="E571" t="s">
        <v>1248</v>
      </c>
      <c r="F571" t="s">
        <v>66</v>
      </c>
      <c r="G571" t="s">
        <v>11121</v>
      </c>
    </row>
    <row r="572" spans="1:7" x14ac:dyDescent="0.25">
      <c r="A572">
        <v>264923930</v>
      </c>
      <c r="B572" t="s">
        <v>20169</v>
      </c>
      <c r="C572" t="s">
        <v>19601</v>
      </c>
      <c r="D572" t="s">
        <v>1248</v>
      </c>
      <c r="E572" t="s">
        <v>1248</v>
      </c>
      <c r="F572" t="s">
        <v>66</v>
      </c>
      <c r="G572" t="s">
        <v>11121</v>
      </c>
    </row>
    <row r="573" spans="1:7" x14ac:dyDescent="0.25">
      <c r="A573">
        <v>264923932</v>
      </c>
      <c r="B573" t="s">
        <v>20170</v>
      </c>
      <c r="C573" t="s">
        <v>19601</v>
      </c>
      <c r="D573" t="s">
        <v>1248</v>
      </c>
      <c r="E573" t="s">
        <v>1248</v>
      </c>
      <c r="F573" t="s">
        <v>66</v>
      </c>
      <c r="G573" t="s">
        <v>11121</v>
      </c>
    </row>
    <row r="574" spans="1:7" x14ac:dyDescent="0.25">
      <c r="A574">
        <v>264924114</v>
      </c>
      <c r="B574" t="s">
        <v>20171</v>
      </c>
      <c r="C574" t="s">
        <v>19601</v>
      </c>
      <c r="D574" t="s">
        <v>1248</v>
      </c>
      <c r="E574" t="s">
        <v>1248</v>
      </c>
      <c r="F574" t="s">
        <v>66</v>
      </c>
      <c r="G574" t="s">
        <v>11121</v>
      </c>
    </row>
    <row r="575" spans="1:7" x14ac:dyDescent="0.25">
      <c r="A575">
        <v>264924116</v>
      </c>
      <c r="B575" t="s">
        <v>20172</v>
      </c>
      <c r="C575" t="s">
        <v>19601</v>
      </c>
      <c r="D575" t="s">
        <v>1248</v>
      </c>
      <c r="E575" t="s">
        <v>1248</v>
      </c>
      <c r="F575" t="s">
        <v>66</v>
      </c>
      <c r="G575" t="s">
        <v>11121</v>
      </c>
    </row>
    <row r="576" spans="1:7" x14ac:dyDescent="0.25">
      <c r="A576">
        <v>264924118</v>
      </c>
      <c r="B576" t="s">
        <v>20173</v>
      </c>
      <c r="C576" t="s">
        <v>19601</v>
      </c>
      <c r="D576" t="s">
        <v>1248</v>
      </c>
      <c r="E576" t="s">
        <v>1248</v>
      </c>
      <c r="F576" t="s">
        <v>66</v>
      </c>
      <c r="G576" t="s">
        <v>11121</v>
      </c>
    </row>
    <row r="577" spans="1:7" x14ac:dyDescent="0.25">
      <c r="A577">
        <v>264924120</v>
      </c>
      <c r="B577" t="s">
        <v>20174</v>
      </c>
      <c r="C577" t="s">
        <v>19601</v>
      </c>
      <c r="D577" t="s">
        <v>1248</v>
      </c>
      <c r="E577" t="s">
        <v>1248</v>
      </c>
      <c r="F577" t="s">
        <v>66</v>
      </c>
      <c r="G577" t="s">
        <v>11121</v>
      </c>
    </row>
    <row r="578" spans="1:7" x14ac:dyDescent="0.25">
      <c r="A578">
        <v>264924122</v>
      </c>
      <c r="B578" t="s">
        <v>20175</v>
      </c>
      <c r="C578" t="s">
        <v>19601</v>
      </c>
      <c r="D578" t="s">
        <v>1248</v>
      </c>
      <c r="E578" t="s">
        <v>1248</v>
      </c>
      <c r="F578" t="s">
        <v>66</v>
      </c>
      <c r="G578" t="s">
        <v>11121</v>
      </c>
    </row>
    <row r="579" spans="1:7" x14ac:dyDescent="0.25">
      <c r="A579">
        <v>264924124</v>
      </c>
      <c r="B579" t="s">
        <v>20176</v>
      </c>
      <c r="C579" t="s">
        <v>19601</v>
      </c>
      <c r="D579" t="s">
        <v>1248</v>
      </c>
      <c r="E579" t="s">
        <v>1248</v>
      </c>
      <c r="F579" t="s">
        <v>66</v>
      </c>
      <c r="G579" t="s">
        <v>11121</v>
      </c>
    </row>
    <row r="580" spans="1:7" x14ac:dyDescent="0.25">
      <c r="A580">
        <v>264924300</v>
      </c>
      <c r="B580" t="s">
        <v>20177</v>
      </c>
      <c r="C580" t="s">
        <v>19601</v>
      </c>
      <c r="D580" t="s">
        <v>1248</v>
      </c>
      <c r="E580" t="s">
        <v>1248</v>
      </c>
      <c r="F580" t="s">
        <v>66</v>
      </c>
      <c r="G580" t="s">
        <v>11121</v>
      </c>
    </row>
    <row r="581" spans="1:7" x14ac:dyDescent="0.25">
      <c r="A581">
        <v>264924302</v>
      </c>
      <c r="B581" t="s">
        <v>20178</v>
      </c>
      <c r="C581" t="s">
        <v>19601</v>
      </c>
      <c r="D581" t="s">
        <v>1248</v>
      </c>
      <c r="E581" t="s">
        <v>1248</v>
      </c>
      <c r="F581" t="s">
        <v>66</v>
      </c>
      <c r="G581" t="s">
        <v>11121</v>
      </c>
    </row>
    <row r="582" spans="1:7" x14ac:dyDescent="0.25">
      <c r="A582">
        <v>264924304</v>
      </c>
      <c r="B582" t="s">
        <v>20179</v>
      </c>
      <c r="C582" t="s">
        <v>19601</v>
      </c>
      <c r="D582" t="s">
        <v>1248</v>
      </c>
      <c r="E582" t="s">
        <v>1248</v>
      </c>
      <c r="F582" t="s">
        <v>66</v>
      </c>
      <c r="G582" t="s">
        <v>11121</v>
      </c>
    </row>
    <row r="583" spans="1:7" x14ac:dyDescent="0.25">
      <c r="A583">
        <v>264924306</v>
      </c>
      <c r="B583" t="s">
        <v>20180</v>
      </c>
      <c r="C583" t="s">
        <v>19601</v>
      </c>
      <c r="D583" t="s">
        <v>1248</v>
      </c>
      <c r="E583" t="s">
        <v>1248</v>
      </c>
      <c r="F583" t="s">
        <v>66</v>
      </c>
      <c r="G583" t="s">
        <v>11121</v>
      </c>
    </row>
    <row r="584" spans="1:7" x14ac:dyDescent="0.25">
      <c r="A584">
        <v>264924308</v>
      </c>
      <c r="B584" t="s">
        <v>20181</v>
      </c>
      <c r="C584" t="s">
        <v>19601</v>
      </c>
      <c r="D584" t="s">
        <v>1248</v>
      </c>
      <c r="E584" t="s">
        <v>1248</v>
      </c>
      <c r="F584" t="s">
        <v>66</v>
      </c>
      <c r="G584" t="s">
        <v>11121</v>
      </c>
    </row>
    <row r="585" spans="1:7" x14ac:dyDescent="0.25">
      <c r="A585">
        <v>264924310</v>
      </c>
      <c r="B585" t="s">
        <v>20182</v>
      </c>
      <c r="C585" t="s">
        <v>19601</v>
      </c>
      <c r="D585" t="s">
        <v>1248</v>
      </c>
      <c r="E585" t="s">
        <v>1248</v>
      </c>
      <c r="F585" t="s">
        <v>66</v>
      </c>
      <c r="G585" t="s">
        <v>11121</v>
      </c>
    </row>
    <row r="586" spans="1:7" x14ac:dyDescent="0.25">
      <c r="A586">
        <v>264924492</v>
      </c>
      <c r="B586" t="s">
        <v>20183</v>
      </c>
      <c r="C586" t="s">
        <v>19601</v>
      </c>
      <c r="D586" t="s">
        <v>1248</v>
      </c>
      <c r="E586" t="s">
        <v>1248</v>
      </c>
      <c r="F586" t="s">
        <v>66</v>
      </c>
      <c r="G586" t="s">
        <v>11121</v>
      </c>
    </row>
    <row r="587" spans="1:7" x14ac:dyDescent="0.25">
      <c r="A587">
        <v>264924494</v>
      </c>
      <c r="B587" t="s">
        <v>20184</v>
      </c>
      <c r="C587" t="s">
        <v>19601</v>
      </c>
      <c r="D587" t="s">
        <v>1248</v>
      </c>
      <c r="E587" t="s">
        <v>1248</v>
      </c>
      <c r="F587" t="s">
        <v>66</v>
      </c>
      <c r="G587" t="s">
        <v>11121</v>
      </c>
    </row>
    <row r="588" spans="1:7" x14ac:dyDescent="0.25">
      <c r="A588">
        <v>264924496</v>
      </c>
      <c r="B588" t="s">
        <v>20185</v>
      </c>
      <c r="C588" t="s">
        <v>19601</v>
      </c>
      <c r="D588" t="s">
        <v>1248</v>
      </c>
      <c r="E588" t="s">
        <v>1248</v>
      </c>
      <c r="F588" t="s">
        <v>66</v>
      </c>
      <c r="G588" t="s">
        <v>11121</v>
      </c>
    </row>
    <row r="589" spans="1:7" x14ac:dyDescent="0.25">
      <c r="A589">
        <v>264924498</v>
      </c>
      <c r="B589" t="s">
        <v>20186</v>
      </c>
      <c r="C589" t="s">
        <v>19601</v>
      </c>
      <c r="D589" t="s">
        <v>1248</v>
      </c>
      <c r="E589" t="s">
        <v>1248</v>
      </c>
      <c r="F589" t="s">
        <v>66</v>
      </c>
      <c r="G589" t="s">
        <v>11121</v>
      </c>
    </row>
    <row r="590" spans="1:7" x14ac:dyDescent="0.25">
      <c r="A590">
        <v>264924500</v>
      </c>
      <c r="B590" t="s">
        <v>20187</v>
      </c>
      <c r="C590" t="s">
        <v>19601</v>
      </c>
      <c r="D590" t="s">
        <v>1248</v>
      </c>
      <c r="E590" t="s">
        <v>1248</v>
      </c>
      <c r="F590" t="s">
        <v>66</v>
      </c>
      <c r="G590" t="s">
        <v>11121</v>
      </c>
    </row>
    <row r="591" spans="1:7" x14ac:dyDescent="0.25">
      <c r="A591">
        <v>264924502</v>
      </c>
      <c r="B591" t="s">
        <v>20188</v>
      </c>
      <c r="C591" t="s">
        <v>19601</v>
      </c>
      <c r="D591" t="s">
        <v>1248</v>
      </c>
      <c r="E591" t="s">
        <v>1248</v>
      </c>
      <c r="F591" t="s">
        <v>66</v>
      </c>
      <c r="G591" t="s">
        <v>11121</v>
      </c>
    </row>
    <row r="592" spans="1:7" x14ac:dyDescent="0.25">
      <c r="A592">
        <v>264924684</v>
      </c>
      <c r="B592" t="s">
        <v>20189</v>
      </c>
      <c r="C592" t="s">
        <v>19601</v>
      </c>
      <c r="D592" t="s">
        <v>1248</v>
      </c>
      <c r="E592" t="s">
        <v>1248</v>
      </c>
      <c r="F592" t="s">
        <v>66</v>
      </c>
      <c r="G592" t="s">
        <v>11121</v>
      </c>
    </row>
    <row r="593" spans="1:7" x14ac:dyDescent="0.25">
      <c r="A593">
        <v>264924686</v>
      </c>
      <c r="B593" t="s">
        <v>20190</v>
      </c>
      <c r="C593" t="s">
        <v>19601</v>
      </c>
      <c r="D593" t="s">
        <v>1248</v>
      </c>
      <c r="E593" t="s">
        <v>1248</v>
      </c>
      <c r="F593" t="s">
        <v>66</v>
      </c>
      <c r="G593" t="s">
        <v>11121</v>
      </c>
    </row>
    <row r="594" spans="1:7" x14ac:dyDescent="0.25">
      <c r="A594">
        <v>264924688</v>
      </c>
      <c r="B594" t="s">
        <v>20191</v>
      </c>
      <c r="C594" t="s">
        <v>19601</v>
      </c>
      <c r="D594" t="s">
        <v>1248</v>
      </c>
      <c r="E594" t="s">
        <v>1248</v>
      </c>
      <c r="F594" t="s">
        <v>66</v>
      </c>
      <c r="G594" t="s">
        <v>11121</v>
      </c>
    </row>
    <row r="595" spans="1:7" x14ac:dyDescent="0.25">
      <c r="A595">
        <v>264924690</v>
      </c>
      <c r="B595" t="s">
        <v>20192</v>
      </c>
      <c r="C595" t="s">
        <v>19601</v>
      </c>
      <c r="D595" t="s">
        <v>1248</v>
      </c>
      <c r="E595" t="s">
        <v>1248</v>
      </c>
      <c r="F595" t="s">
        <v>66</v>
      </c>
      <c r="G595" t="s">
        <v>11121</v>
      </c>
    </row>
    <row r="596" spans="1:7" x14ac:dyDescent="0.25">
      <c r="A596">
        <v>264924692</v>
      </c>
      <c r="B596" t="s">
        <v>20193</v>
      </c>
      <c r="C596" t="s">
        <v>19601</v>
      </c>
      <c r="D596" t="s">
        <v>1248</v>
      </c>
      <c r="E596" t="s">
        <v>1248</v>
      </c>
      <c r="F596" t="s">
        <v>66</v>
      </c>
      <c r="G596" t="s">
        <v>11121</v>
      </c>
    </row>
    <row r="597" spans="1:7" x14ac:dyDescent="0.25">
      <c r="A597">
        <v>264924694</v>
      </c>
      <c r="B597" t="s">
        <v>20194</v>
      </c>
      <c r="C597" t="s">
        <v>19601</v>
      </c>
      <c r="D597" t="s">
        <v>1248</v>
      </c>
      <c r="E597" t="s">
        <v>1248</v>
      </c>
      <c r="F597" t="s">
        <v>66</v>
      </c>
      <c r="G597" t="s">
        <v>11121</v>
      </c>
    </row>
    <row r="598" spans="1:7" x14ac:dyDescent="0.25">
      <c r="A598">
        <v>264924876</v>
      </c>
      <c r="B598" t="s">
        <v>20195</v>
      </c>
      <c r="C598" t="s">
        <v>19601</v>
      </c>
      <c r="D598" t="s">
        <v>1248</v>
      </c>
      <c r="E598" t="s">
        <v>1248</v>
      </c>
      <c r="F598" t="s">
        <v>66</v>
      </c>
      <c r="G598" t="s">
        <v>11121</v>
      </c>
    </row>
    <row r="599" spans="1:7" x14ac:dyDescent="0.25">
      <c r="A599">
        <v>264924878</v>
      </c>
      <c r="B599" t="s">
        <v>20196</v>
      </c>
      <c r="C599" t="s">
        <v>19601</v>
      </c>
      <c r="D599" t="s">
        <v>1248</v>
      </c>
      <c r="E599" t="s">
        <v>1248</v>
      </c>
      <c r="F599" t="s">
        <v>66</v>
      </c>
      <c r="G599" t="s">
        <v>11121</v>
      </c>
    </row>
    <row r="600" spans="1:7" x14ac:dyDescent="0.25">
      <c r="A600">
        <v>264924880</v>
      </c>
      <c r="B600" t="s">
        <v>20197</v>
      </c>
      <c r="C600" t="s">
        <v>19601</v>
      </c>
      <c r="D600" t="s">
        <v>1248</v>
      </c>
      <c r="E600" t="s">
        <v>1248</v>
      </c>
      <c r="F600" t="s">
        <v>66</v>
      </c>
      <c r="G600" t="s">
        <v>11121</v>
      </c>
    </row>
    <row r="601" spans="1:7" x14ac:dyDescent="0.25">
      <c r="A601">
        <v>264924882</v>
      </c>
      <c r="B601" t="s">
        <v>20198</v>
      </c>
      <c r="C601" t="s">
        <v>19601</v>
      </c>
      <c r="D601" t="s">
        <v>1248</v>
      </c>
      <c r="E601" t="s">
        <v>1248</v>
      </c>
      <c r="F601" t="s">
        <v>66</v>
      </c>
      <c r="G601" t="s">
        <v>11121</v>
      </c>
    </row>
    <row r="602" spans="1:7" x14ac:dyDescent="0.25">
      <c r="A602">
        <v>264924884</v>
      </c>
      <c r="B602" t="s">
        <v>20199</v>
      </c>
      <c r="C602" t="s">
        <v>19601</v>
      </c>
      <c r="D602" t="s">
        <v>1248</v>
      </c>
      <c r="E602" t="s">
        <v>1248</v>
      </c>
      <c r="F602" t="s">
        <v>66</v>
      </c>
      <c r="G602" t="s">
        <v>11121</v>
      </c>
    </row>
    <row r="603" spans="1:7" x14ac:dyDescent="0.25">
      <c r="A603">
        <v>264924886</v>
      </c>
      <c r="B603" t="s">
        <v>20200</v>
      </c>
      <c r="C603" t="s">
        <v>19601</v>
      </c>
      <c r="D603" t="s">
        <v>1248</v>
      </c>
      <c r="E603" t="s">
        <v>1248</v>
      </c>
      <c r="F603" t="s">
        <v>66</v>
      </c>
      <c r="G603" t="s">
        <v>11121</v>
      </c>
    </row>
    <row r="604" spans="1:7" x14ac:dyDescent="0.25">
      <c r="A604">
        <v>264925068</v>
      </c>
      <c r="B604" t="s">
        <v>20201</v>
      </c>
      <c r="C604" t="s">
        <v>19601</v>
      </c>
      <c r="D604" t="s">
        <v>1248</v>
      </c>
      <c r="E604" t="s">
        <v>1248</v>
      </c>
      <c r="F604" t="s">
        <v>66</v>
      </c>
      <c r="G604" t="s">
        <v>11121</v>
      </c>
    </row>
    <row r="605" spans="1:7" x14ac:dyDescent="0.25">
      <c r="A605">
        <v>264925070</v>
      </c>
      <c r="B605" t="s">
        <v>20202</v>
      </c>
      <c r="C605" t="s">
        <v>19601</v>
      </c>
      <c r="D605" t="s">
        <v>1248</v>
      </c>
      <c r="E605" t="s">
        <v>1248</v>
      </c>
      <c r="F605" t="s">
        <v>66</v>
      </c>
      <c r="G605" t="s">
        <v>11121</v>
      </c>
    </row>
    <row r="606" spans="1:7" x14ac:dyDescent="0.25">
      <c r="A606">
        <v>264925072</v>
      </c>
      <c r="B606" t="s">
        <v>20203</v>
      </c>
      <c r="C606" t="s">
        <v>19601</v>
      </c>
      <c r="D606" t="s">
        <v>1248</v>
      </c>
      <c r="E606" t="s">
        <v>1248</v>
      </c>
      <c r="F606" t="s">
        <v>66</v>
      </c>
      <c r="G606" t="s">
        <v>11121</v>
      </c>
    </row>
    <row r="607" spans="1:7" x14ac:dyDescent="0.25">
      <c r="A607">
        <v>264925074</v>
      </c>
      <c r="B607" t="s">
        <v>20204</v>
      </c>
      <c r="C607" t="s">
        <v>19601</v>
      </c>
      <c r="D607" t="s">
        <v>1248</v>
      </c>
      <c r="E607" t="s">
        <v>1248</v>
      </c>
      <c r="F607" t="s">
        <v>66</v>
      </c>
      <c r="G607" t="s">
        <v>11121</v>
      </c>
    </row>
    <row r="608" spans="1:7" x14ac:dyDescent="0.25">
      <c r="A608">
        <v>264925076</v>
      </c>
      <c r="B608" t="s">
        <v>20205</v>
      </c>
      <c r="C608" t="s">
        <v>19601</v>
      </c>
      <c r="D608" t="s">
        <v>1248</v>
      </c>
      <c r="E608" t="s">
        <v>1248</v>
      </c>
      <c r="F608" t="s">
        <v>66</v>
      </c>
      <c r="G608" t="s">
        <v>11121</v>
      </c>
    </row>
    <row r="609" spans="1:7" x14ac:dyDescent="0.25">
      <c r="A609">
        <v>264925078</v>
      </c>
      <c r="B609" t="s">
        <v>20206</v>
      </c>
      <c r="C609" t="s">
        <v>19601</v>
      </c>
      <c r="D609" t="s">
        <v>1248</v>
      </c>
      <c r="E609" t="s">
        <v>1248</v>
      </c>
      <c r="F609" t="s">
        <v>66</v>
      </c>
      <c r="G609" t="s">
        <v>11121</v>
      </c>
    </row>
    <row r="610" spans="1:7" x14ac:dyDescent="0.25">
      <c r="A610">
        <v>264925260</v>
      </c>
      <c r="B610" t="s">
        <v>20207</v>
      </c>
      <c r="C610" t="s">
        <v>19601</v>
      </c>
      <c r="D610" t="s">
        <v>1248</v>
      </c>
      <c r="E610" t="s">
        <v>1248</v>
      </c>
      <c r="F610" t="s">
        <v>66</v>
      </c>
      <c r="G610" t="s">
        <v>11121</v>
      </c>
    </row>
    <row r="611" spans="1:7" x14ac:dyDescent="0.25">
      <c r="A611">
        <v>264925262</v>
      </c>
      <c r="B611" t="s">
        <v>20208</v>
      </c>
      <c r="C611" t="s">
        <v>19601</v>
      </c>
      <c r="D611" t="s">
        <v>1248</v>
      </c>
      <c r="E611" t="s">
        <v>1248</v>
      </c>
      <c r="F611" t="s">
        <v>66</v>
      </c>
      <c r="G611" t="s">
        <v>11121</v>
      </c>
    </row>
    <row r="612" spans="1:7" x14ac:dyDescent="0.25">
      <c r="A612">
        <v>264925264</v>
      </c>
      <c r="B612" t="s">
        <v>20209</v>
      </c>
      <c r="C612" t="s">
        <v>19601</v>
      </c>
      <c r="D612" t="s">
        <v>1248</v>
      </c>
      <c r="E612" t="s">
        <v>1248</v>
      </c>
      <c r="F612" t="s">
        <v>66</v>
      </c>
      <c r="G612" t="s">
        <v>11121</v>
      </c>
    </row>
    <row r="613" spans="1:7" x14ac:dyDescent="0.25">
      <c r="A613">
        <v>264925266</v>
      </c>
      <c r="B613" t="s">
        <v>20210</v>
      </c>
      <c r="C613" t="s">
        <v>19601</v>
      </c>
      <c r="D613" t="s">
        <v>1248</v>
      </c>
      <c r="E613" t="s">
        <v>1248</v>
      </c>
      <c r="F613" t="s">
        <v>66</v>
      </c>
      <c r="G613" t="s">
        <v>11121</v>
      </c>
    </row>
    <row r="614" spans="1:7" x14ac:dyDescent="0.25">
      <c r="A614">
        <v>264925268</v>
      </c>
      <c r="B614" t="s">
        <v>20211</v>
      </c>
      <c r="C614" t="s">
        <v>19601</v>
      </c>
      <c r="D614" t="s">
        <v>1248</v>
      </c>
      <c r="E614" t="s">
        <v>1248</v>
      </c>
      <c r="F614" t="s">
        <v>66</v>
      </c>
      <c r="G614" t="s">
        <v>11121</v>
      </c>
    </row>
    <row r="615" spans="1:7" x14ac:dyDescent="0.25">
      <c r="A615">
        <v>264925270</v>
      </c>
      <c r="B615" t="s">
        <v>20212</v>
      </c>
      <c r="C615" t="s">
        <v>19601</v>
      </c>
      <c r="D615" t="s">
        <v>1248</v>
      </c>
      <c r="E615" t="s">
        <v>1248</v>
      </c>
      <c r="F615" t="s">
        <v>66</v>
      </c>
      <c r="G615" t="s">
        <v>11121</v>
      </c>
    </row>
    <row r="616" spans="1:7" x14ac:dyDescent="0.25">
      <c r="A616">
        <v>264925452</v>
      </c>
      <c r="B616" t="s">
        <v>20213</v>
      </c>
      <c r="C616" t="s">
        <v>19601</v>
      </c>
      <c r="D616" t="s">
        <v>1248</v>
      </c>
      <c r="E616" t="s">
        <v>1248</v>
      </c>
      <c r="F616" t="s">
        <v>66</v>
      </c>
      <c r="G616" t="s">
        <v>11121</v>
      </c>
    </row>
    <row r="617" spans="1:7" x14ac:dyDescent="0.25">
      <c r="A617">
        <v>264925454</v>
      </c>
      <c r="B617" t="s">
        <v>20214</v>
      </c>
      <c r="C617" t="s">
        <v>19601</v>
      </c>
      <c r="D617" t="s">
        <v>1248</v>
      </c>
      <c r="E617" t="s">
        <v>1248</v>
      </c>
      <c r="F617" t="s">
        <v>66</v>
      </c>
      <c r="G617" t="s">
        <v>11121</v>
      </c>
    </row>
    <row r="618" spans="1:7" x14ac:dyDescent="0.25">
      <c r="A618">
        <v>264925456</v>
      </c>
      <c r="B618" t="s">
        <v>20215</v>
      </c>
      <c r="C618" t="s">
        <v>19601</v>
      </c>
      <c r="D618" t="s">
        <v>1248</v>
      </c>
      <c r="E618" t="s">
        <v>1248</v>
      </c>
      <c r="F618" t="s">
        <v>66</v>
      </c>
      <c r="G618" t="s">
        <v>11121</v>
      </c>
    </row>
    <row r="619" spans="1:7" x14ac:dyDescent="0.25">
      <c r="A619">
        <v>264925458</v>
      </c>
      <c r="B619" t="s">
        <v>20216</v>
      </c>
      <c r="C619" t="s">
        <v>19601</v>
      </c>
      <c r="D619" t="s">
        <v>1248</v>
      </c>
      <c r="E619" t="s">
        <v>1248</v>
      </c>
      <c r="F619" t="s">
        <v>66</v>
      </c>
      <c r="G619" t="s">
        <v>11121</v>
      </c>
    </row>
    <row r="620" spans="1:7" x14ac:dyDescent="0.25">
      <c r="A620">
        <v>264925460</v>
      </c>
      <c r="B620" t="s">
        <v>20217</v>
      </c>
      <c r="C620" t="s">
        <v>19601</v>
      </c>
      <c r="D620" t="s">
        <v>1248</v>
      </c>
      <c r="E620" t="s">
        <v>1248</v>
      </c>
      <c r="F620" t="s">
        <v>66</v>
      </c>
      <c r="G620" t="s">
        <v>11121</v>
      </c>
    </row>
    <row r="621" spans="1:7" x14ac:dyDescent="0.25">
      <c r="A621">
        <v>264925462</v>
      </c>
      <c r="B621" t="s">
        <v>20218</v>
      </c>
      <c r="C621" t="s">
        <v>19601</v>
      </c>
      <c r="D621" t="s">
        <v>1248</v>
      </c>
      <c r="E621" t="s">
        <v>1248</v>
      </c>
      <c r="F621" t="s">
        <v>66</v>
      </c>
      <c r="G621" t="s">
        <v>11121</v>
      </c>
    </row>
    <row r="622" spans="1:7" x14ac:dyDescent="0.25">
      <c r="A622">
        <v>264925644</v>
      </c>
      <c r="B622" t="s">
        <v>20219</v>
      </c>
      <c r="C622" t="s">
        <v>19601</v>
      </c>
      <c r="D622" t="s">
        <v>1248</v>
      </c>
      <c r="E622" t="s">
        <v>1248</v>
      </c>
      <c r="F622" t="s">
        <v>66</v>
      </c>
      <c r="G622" t="s">
        <v>11121</v>
      </c>
    </row>
    <row r="623" spans="1:7" x14ac:dyDescent="0.25">
      <c r="A623">
        <v>264925646</v>
      </c>
      <c r="B623" t="s">
        <v>20220</v>
      </c>
      <c r="C623" t="s">
        <v>19601</v>
      </c>
      <c r="D623" t="s">
        <v>1248</v>
      </c>
      <c r="E623" t="s">
        <v>1248</v>
      </c>
      <c r="F623" t="s">
        <v>66</v>
      </c>
      <c r="G623" t="s">
        <v>11121</v>
      </c>
    </row>
    <row r="624" spans="1:7" x14ac:dyDescent="0.25">
      <c r="A624">
        <v>264925648</v>
      </c>
      <c r="B624" t="s">
        <v>20221</v>
      </c>
      <c r="C624" t="s">
        <v>19601</v>
      </c>
      <c r="D624" t="s">
        <v>1248</v>
      </c>
      <c r="E624" t="s">
        <v>1248</v>
      </c>
      <c r="F624" t="s">
        <v>66</v>
      </c>
      <c r="G624" t="s">
        <v>11121</v>
      </c>
    </row>
    <row r="625" spans="1:7" x14ac:dyDescent="0.25">
      <c r="A625">
        <v>264925650</v>
      </c>
      <c r="B625" t="s">
        <v>20222</v>
      </c>
      <c r="C625" t="s">
        <v>19601</v>
      </c>
      <c r="D625" t="s">
        <v>1248</v>
      </c>
      <c r="E625" t="s">
        <v>1248</v>
      </c>
      <c r="F625" t="s">
        <v>66</v>
      </c>
      <c r="G625" t="s">
        <v>11121</v>
      </c>
    </row>
    <row r="626" spans="1:7" x14ac:dyDescent="0.25">
      <c r="A626">
        <v>264925652</v>
      </c>
      <c r="B626" t="s">
        <v>20223</v>
      </c>
      <c r="C626" t="s">
        <v>19601</v>
      </c>
      <c r="D626" t="s">
        <v>1248</v>
      </c>
      <c r="E626" t="s">
        <v>1248</v>
      </c>
      <c r="F626" t="s">
        <v>66</v>
      </c>
      <c r="G626" t="s">
        <v>11121</v>
      </c>
    </row>
    <row r="627" spans="1:7" x14ac:dyDescent="0.25">
      <c r="A627">
        <v>264925654</v>
      </c>
      <c r="B627" t="s">
        <v>20224</v>
      </c>
      <c r="C627" t="s">
        <v>19601</v>
      </c>
      <c r="D627" t="s">
        <v>1248</v>
      </c>
      <c r="E627" t="s">
        <v>1248</v>
      </c>
      <c r="F627" t="s">
        <v>66</v>
      </c>
      <c r="G627" t="s">
        <v>11121</v>
      </c>
    </row>
    <row r="628" spans="1:7" x14ac:dyDescent="0.25">
      <c r="A628">
        <v>264925836</v>
      </c>
      <c r="B628" t="s">
        <v>20225</v>
      </c>
      <c r="C628" t="s">
        <v>19601</v>
      </c>
      <c r="D628" t="s">
        <v>1248</v>
      </c>
      <c r="E628" t="s">
        <v>1248</v>
      </c>
      <c r="F628" t="s">
        <v>66</v>
      </c>
      <c r="G628" t="s">
        <v>11121</v>
      </c>
    </row>
    <row r="629" spans="1:7" x14ac:dyDescent="0.25">
      <c r="A629">
        <v>264925838</v>
      </c>
      <c r="B629" t="s">
        <v>20226</v>
      </c>
      <c r="C629" t="s">
        <v>19601</v>
      </c>
      <c r="D629" t="s">
        <v>1248</v>
      </c>
      <c r="E629" t="s">
        <v>1248</v>
      </c>
      <c r="F629" t="s">
        <v>66</v>
      </c>
      <c r="G629" t="s">
        <v>11121</v>
      </c>
    </row>
    <row r="630" spans="1:7" x14ac:dyDescent="0.25">
      <c r="A630">
        <v>264925840</v>
      </c>
      <c r="B630" t="s">
        <v>20227</v>
      </c>
      <c r="C630" t="s">
        <v>19601</v>
      </c>
      <c r="D630" t="s">
        <v>1248</v>
      </c>
      <c r="E630" t="s">
        <v>1248</v>
      </c>
      <c r="F630" t="s">
        <v>66</v>
      </c>
      <c r="G630" t="s">
        <v>11121</v>
      </c>
    </row>
    <row r="631" spans="1:7" x14ac:dyDescent="0.25">
      <c r="A631">
        <v>264925842</v>
      </c>
      <c r="B631" t="s">
        <v>20228</v>
      </c>
      <c r="C631" t="s">
        <v>19601</v>
      </c>
      <c r="D631" t="s">
        <v>1248</v>
      </c>
      <c r="E631" t="s">
        <v>1248</v>
      </c>
      <c r="F631" t="s">
        <v>66</v>
      </c>
      <c r="G631" t="s">
        <v>11121</v>
      </c>
    </row>
    <row r="632" spans="1:7" x14ac:dyDescent="0.25">
      <c r="A632">
        <v>264925844</v>
      </c>
      <c r="B632" t="s">
        <v>20229</v>
      </c>
      <c r="C632" t="s">
        <v>19601</v>
      </c>
      <c r="D632" t="s">
        <v>1248</v>
      </c>
      <c r="E632" t="s">
        <v>1248</v>
      </c>
      <c r="F632" t="s">
        <v>66</v>
      </c>
      <c r="G632" t="s">
        <v>11121</v>
      </c>
    </row>
    <row r="633" spans="1:7" x14ac:dyDescent="0.25">
      <c r="A633">
        <v>264925846</v>
      </c>
      <c r="B633" t="s">
        <v>20230</v>
      </c>
      <c r="C633" t="s">
        <v>19601</v>
      </c>
      <c r="D633" t="s">
        <v>1248</v>
      </c>
      <c r="E633" t="s">
        <v>1248</v>
      </c>
      <c r="F633" t="s">
        <v>66</v>
      </c>
      <c r="G633" t="s">
        <v>11121</v>
      </c>
    </row>
    <row r="634" spans="1:7" x14ac:dyDescent="0.25">
      <c r="A634">
        <v>264922014</v>
      </c>
      <c r="B634" t="s">
        <v>20231</v>
      </c>
      <c r="C634" t="s">
        <v>19601</v>
      </c>
      <c r="D634" t="s">
        <v>1248</v>
      </c>
      <c r="E634" t="s">
        <v>1248</v>
      </c>
      <c r="F634" t="s">
        <v>66</v>
      </c>
      <c r="G634" t="s">
        <v>11121</v>
      </c>
    </row>
    <row r="635" spans="1:7" x14ac:dyDescent="0.25">
      <c r="A635">
        <v>264922016</v>
      </c>
      <c r="B635" t="s">
        <v>20232</v>
      </c>
      <c r="C635" t="s">
        <v>19601</v>
      </c>
      <c r="D635" t="s">
        <v>1248</v>
      </c>
      <c r="E635" t="s">
        <v>1248</v>
      </c>
      <c r="F635" t="s">
        <v>66</v>
      </c>
      <c r="G635" t="s">
        <v>11121</v>
      </c>
    </row>
    <row r="636" spans="1:7" x14ac:dyDescent="0.25">
      <c r="A636">
        <v>264922018</v>
      </c>
      <c r="B636" t="s">
        <v>20233</v>
      </c>
      <c r="C636" t="s">
        <v>19601</v>
      </c>
      <c r="D636" t="s">
        <v>1248</v>
      </c>
      <c r="E636" t="s">
        <v>1248</v>
      </c>
      <c r="F636" t="s">
        <v>66</v>
      </c>
      <c r="G636" t="s">
        <v>11121</v>
      </c>
    </row>
    <row r="637" spans="1:7" x14ac:dyDescent="0.25">
      <c r="A637">
        <v>264922020</v>
      </c>
      <c r="B637" t="s">
        <v>20234</v>
      </c>
      <c r="C637" t="s">
        <v>19601</v>
      </c>
      <c r="D637" t="s">
        <v>1248</v>
      </c>
      <c r="E637" t="s">
        <v>1248</v>
      </c>
      <c r="F637" t="s">
        <v>66</v>
      </c>
      <c r="G637" t="s">
        <v>11121</v>
      </c>
    </row>
    <row r="638" spans="1:7" x14ac:dyDescent="0.25">
      <c r="A638">
        <v>264922022</v>
      </c>
      <c r="B638" t="s">
        <v>20235</v>
      </c>
      <c r="C638" t="s">
        <v>19601</v>
      </c>
      <c r="D638" t="s">
        <v>1248</v>
      </c>
      <c r="E638" t="s">
        <v>1248</v>
      </c>
      <c r="F638" t="s">
        <v>66</v>
      </c>
      <c r="G638" t="s">
        <v>11121</v>
      </c>
    </row>
    <row r="639" spans="1:7" x14ac:dyDescent="0.25">
      <c r="A639">
        <v>264922024</v>
      </c>
      <c r="B639" t="s">
        <v>20236</v>
      </c>
      <c r="C639" t="s">
        <v>19601</v>
      </c>
      <c r="D639" t="s">
        <v>1248</v>
      </c>
      <c r="E639" t="s">
        <v>1248</v>
      </c>
      <c r="F639" t="s">
        <v>66</v>
      </c>
      <c r="G639" t="s">
        <v>11121</v>
      </c>
    </row>
    <row r="640" spans="1:7" x14ac:dyDescent="0.25">
      <c r="A640">
        <v>264922206</v>
      </c>
      <c r="B640" t="s">
        <v>20237</v>
      </c>
      <c r="C640" t="s">
        <v>19601</v>
      </c>
      <c r="D640" t="s">
        <v>1248</v>
      </c>
      <c r="E640" t="s">
        <v>1248</v>
      </c>
      <c r="F640" t="s">
        <v>66</v>
      </c>
      <c r="G640" t="s">
        <v>11121</v>
      </c>
    </row>
    <row r="641" spans="1:7" x14ac:dyDescent="0.25">
      <c r="A641">
        <v>264922208</v>
      </c>
      <c r="B641" t="s">
        <v>20238</v>
      </c>
      <c r="C641" t="s">
        <v>19601</v>
      </c>
      <c r="D641" t="s">
        <v>1248</v>
      </c>
      <c r="E641" t="s">
        <v>1248</v>
      </c>
      <c r="F641" t="s">
        <v>66</v>
      </c>
      <c r="G641" t="s">
        <v>11121</v>
      </c>
    </row>
    <row r="642" spans="1:7" x14ac:dyDescent="0.25">
      <c r="A642">
        <v>264922210</v>
      </c>
      <c r="B642" t="s">
        <v>20239</v>
      </c>
      <c r="C642" t="s">
        <v>19601</v>
      </c>
      <c r="D642" t="s">
        <v>1248</v>
      </c>
      <c r="E642" t="s">
        <v>1248</v>
      </c>
      <c r="F642" t="s">
        <v>66</v>
      </c>
      <c r="G642" t="s">
        <v>11121</v>
      </c>
    </row>
    <row r="643" spans="1:7" x14ac:dyDescent="0.25">
      <c r="A643">
        <v>264922212</v>
      </c>
      <c r="B643" t="s">
        <v>20240</v>
      </c>
      <c r="C643" t="s">
        <v>19601</v>
      </c>
      <c r="D643" t="s">
        <v>1248</v>
      </c>
      <c r="E643" t="s">
        <v>1248</v>
      </c>
      <c r="F643" t="s">
        <v>66</v>
      </c>
      <c r="G643" t="s">
        <v>11121</v>
      </c>
    </row>
    <row r="644" spans="1:7" x14ac:dyDescent="0.25">
      <c r="A644">
        <v>264922214</v>
      </c>
      <c r="B644" t="s">
        <v>20241</v>
      </c>
      <c r="C644" t="s">
        <v>19601</v>
      </c>
      <c r="D644" t="s">
        <v>1248</v>
      </c>
      <c r="E644" t="s">
        <v>1248</v>
      </c>
      <c r="F644" t="s">
        <v>66</v>
      </c>
      <c r="G644" t="s">
        <v>11121</v>
      </c>
    </row>
    <row r="645" spans="1:7" x14ac:dyDescent="0.25">
      <c r="A645">
        <v>264922216</v>
      </c>
      <c r="B645" t="s">
        <v>20242</v>
      </c>
      <c r="C645" t="s">
        <v>19601</v>
      </c>
      <c r="D645" t="s">
        <v>1248</v>
      </c>
      <c r="E645" t="s">
        <v>1248</v>
      </c>
      <c r="F645" t="s">
        <v>66</v>
      </c>
      <c r="G645" t="s">
        <v>11121</v>
      </c>
    </row>
    <row r="646" spans="1:7" x14ac:dyDescent="0.25">
      <c r="A646">
        <v>264922398</v>
      </c>
      <c r="B646" t="s">
        <v>20243</v>
      </c>
      <c r="C646" t="s">
        <v>19601</v>
      </c>
      <c r="D646" t="s">
        <v>1248</v>
      </c>
      <c r="E646" t="s">
        <v>1248</v>
      </c>
      <c r="F646" t="s">
        <v>66</v>
      </c>
      <c r="G646" t="s">
        <v>11121</v>
      </c>
    </row>
    <row r="647" spans="1:7" x14ac:dyDescent="0.25">
      <c r="A647">
        <v>264922400</v>
      </c>
      <c r="B647" t="s">
        <v>20244</v>
      </c>
      <c r="C647" t="s">
        <v>19601</v>
      </c>
      <c r="D647" t="s">
        <v>1248</v>
      </c>
      <c r="E647" t="s">
        <v>1248</v>
      </c>
      <c r="F647" t="s">
        <v>66</v>
      </c>
      <c r="G647" t="s">
        <v>11121</v>
      </c>
    </row>
    <row r="648" spans="1:7" x14ac:dyDescent="0.25">
      <c r="A648">
        <v>264922402</v>
      </c>
      <c r="B648" t="s">
        <v>20245</v>
      </c>
      <c r="C648" t="s">
        <v>19601</v>
      </c>
      <c r="D648" t="s">
        <v>1248</v>
      </c>
      <c r="E648" t="s">
        <v>1248</v>
      </c>
      <c r="F648" t="s">
        <v>66</v>
      </c>
      <c r="G648" t="s">
        <v>11121</v>
      </c>
    </row>
    <row r="649" spans="1:7" x14ac:dyDescent="0.25">
      <c r="A649">
        <v>264922404</v>
      </c>
      <c r="B649" t="s">
        <v>20246</v>
      </c>
      <c r="C649" t="s">
        <v>19601</v>
      </c>
      <c r="D649" t="s">
        <v>1248</v>
      </c>
      <c r="E649" t="s">
        <v>1248</v>
      </c>
      <c r="F649" t="s">
        <v>66</v>
      </c>
      <c r="G649" t="s">
        <v>11121</v>
      </c>
    </row>
    <row r="650" spans="1:7" x14ac:dyDescent="0.25">
      <c r="A650">
        <v>264922406</v>
      </c>
      <c r="B650" t="s">
        <v>20247</v>
      </c>
      <c r="C650" t="s">
        <v>19601</v>
      </c>
      <c r="D650" t="s">
        <v>1248</v>
      </c>
      <c r="E650" t="s">
        <v>1248</v>
      </c>
      <c r="F650" t="s">
        <v>66</v>
      </c>
      <c r="G650" t="s">
        <v>11121</v>
      </c>
    </row>
    <row r="651" spans="1:7" x14ac:dyDescent="0.25">
      <c r="A651">
        <v>264922408</v>
      </c>
      <c r="B651" t="s">
        <v>20248</v>
      </c>
      <c r="C651" t="s">
        <v>19601</v>
      </c>
      <c r="D651" t="s">
        <v>1248</v>
      </c>
      <c r="E651" t="s">
        <v>1248</v>
      </c>
      <c r="F651" t="s">
        <v>66</v>
      </c>
      <c r="G651" t="s">
        <v>11121</v>
      </c>
    </row>
    <row r="652" spans="1:7" x14ac:dyDescent="0.25">
      <c r="A652">
        <v>264922590</v>
      </c>
      <c r="B652" t="s">
        <v>20249</v>
      </c>
      <c r="C652" t="s">
        <v>19601</v>
      </c>
      <c r="D652" t="s">
        <v>1248</v>
      </c>
      <c r="E652" t="s">
        <v>1248</v>
      </c>
      <c r="F652" t="s">
        <v>66</v>
      </c>
      <c r="G652" t="s">
        <v>11121</v>
      </c>
    </row>
    <row r="653" spans="1:7" x14ac:dyDescent="0.25">
      <c r="A653">
        <v>264922592</v>
      </c>
      <c r="B653" t="s">
        <v>20250</v>
      </c>
      <c r="C653" t="s">
        <v>19601</v>
      </c>
      <c r="D653" t="s">
        <v>1248</v>
      </c>
      <c r="E653" t="s">
        <v>1248</v>
      </c>
      <c r="F653" t="s">
        <v>66</v>
      </c>
      <c r="G653" t="s">
        <v>11121</v>
      </c>
    </row>
    <row r="654" spans="1:7" x14ac:dyDescent="0.25">
      <c r="A654">
        <v>264922594</v>
      </c>
      <c r="B654" t="s">
        <v>20251</v>
      </c>
      <c r="C654" t="s">
        <v>19601</v>
      </c>
      <c r="D654" t="s">
        <v>1248</v>
      </c>
      <c r="E654" t="s">
        <v>1248</v>
      </c>
      <c r="F654" t="s">
        <v>66</v>
      </c>
      <c r="G654" t="s">
        <v>11121</v>
      </c>
    </row>
    <row r="655" spans="1:7" x14ac:dyDescent="0.25">
      <c r="A655">
        <v>264922596</v>
      </c>
      <c r="B655" t="s">
        <v>20252</v>
      </c>
      <c r="C655" t="s">
        <v>19601</v>
      </c>
      <c r="D655" t="s">
        <v>1248</v>
      </c>
      <c r="E655" t="s">
        <v>1248</v>
      </c>
      <c r="F655" t="s">
        <v>66</v>
      </c>
      <c r="G655" t="s">
        <v>11121</v>
      </c>
    </row>
    <row r="656" spans="1:7" x14ac:dyDescent="0.25">
      <c r="A656">
        <v>264922598</v>
      </c>
      <c r="B656" t="s">
        <v>20253</v>
      </c>
      <c r="C656" t="s">
        <v>19601</v>
      </c>
      <c r="D656" t="s">
        <v>1248</v>
      </c>
      <c r="E656" t="s">
        <v>1248</v>
      </c>
      <c r="F656" t="s">
        <v>66</v>
      </c>
      <c r="G656" t="s">
        <v>11121</v>
      </c>
    </row>
    <row r="657" spans="1:7" x14ac:dyDescent="0.25">
      <c r="A657">
        <v>264922600</v>
      </c>
      <c r="B657" t="s">
        <v>20254</v>
      </c>
      <c r="C657" t="s">
        <v>19601</v>
      </c>
      <c r="D657" t="s">
        <v>1248</v>
      </c>
      <c r="E657" t="s">
        <v>1248</v>
      </c>
      <c r="F657" t="s">
        <v>66</v>
      </c>
      <c r="G657" t="s">
        <v>11121</v>
      </c>
    </row>
    <row r="658" spans="1:7" x14ac:dyDescent="0.25">
      <c r="A658">
        <v>264922782</v>
      </c>
      <c r="B658" t="s">
        <v>20255</v>
      </c>
      <c r="C658" t="s">
        <v>19601</v>
      </c>
      <c r="D658" t="s">
        <v>1248</v>
      </c>
      <c r="E658" t="s">
        <v>1248</v>
      </c>
      <c r="F658" t="s">
        <v>66</v>
      </c>
      <c r="G658" t="s">
        <v>11121</v>
      </c>
    </row>
    <row r="659" spans="1:7" x14ac:dyDescent="0.25">
      <c r="A659">
        <v>264922784</v>
      </c>
      <c r="B659" t="s">
        <v>20256</v>
      </c>
      <c r="C659" t="s">
        <v>19601</v>
      </c>
      <c r="D659" t="s">
        <v>1248</v>
      </c>
      <c r="E659" t="s">
        <v>1248</v>
      </c>
      <c r="F659" t="s">
        <v>66</v>
      </c>
      <c r="G659" t="s">
        <v>11121</v>
      </c>
    </row>
    <row r="660" spans="1:7" x14ac:dyDescent="0.25">
      <c r="A660">
        <v>264922786</v>
      </c>
      <c r="B660" t="s">
        <v>20257</v>
      </c>
      <c r="C660" t="s">
        <v>19601</v>
      </c>
      <c r="D660" t="s">
        <v>1248</v>
      </c>
      <c r="E660" t="s">
        <v>1248</v>
      </c>
      <c r="F660" t="s">
        <v>66</v>
      </c>
      <c r="G660" t="s">
        <v>11121</v>
      </c>
    </row>
    <row r="661" spans="1:7" x14ac:dyDescent="0.25">
      <c r="A661">
        <v>264922788</v>
      </c>
      <c r="B661" t="s">
        <v>20258</v>
      </c>
      <c r="C661" t="s">
        <v>19601</v>
      </c>
      <c r="D661" t="s">
        <v>1248</v>
      </c>
      <c r="E661" t="s">
        <v>1248</v>
      </c>
      <c r="F661" t="s">
        <v>66</v>
      </c>
      <c r="G661" t="s">
        <v>11121</v>
      </c>
    </row>
    <row r="662" spans="1:7" x14ac:dyDescent="0.25">
      <c r="A662">
        <v>264922790</v>
      </c>
      <c r="B662" t="s">
        <v>20259</v>
      </c>
      <c r="C662" t="s">
        <v>19601</v>
      </c>
      <c r="D662" t="s">
        <v>1248</v>
      </c>
      <c r="E662" t="s">
        <v>1248</v>
      </c>
      <c r="F662" t="s">
        <v>66</v>
      </c>
      <c r="G662" t="s">
        <v>11121</v>
      </c>
    </row>
    <row r="663" spans="1:7" x14ac:dyDescent="0.25">
      <c r="A663">
        <v>264922792</v>
      </c>
      <c r="B663" t="s">
        <v>20260</v>
      </c>
      <c r="C663" t="s">
        <v>19601</v>
      </c>
      <c r="D663" t="s">
        <v>1248</v>
      </c>
      <c r="E663" t="s">
        <v>1248</v>
      </c>
      <c r="F663" t="s">
        <v>66</v>
      </c>
      <c r="G663" t="s">
        <v>11121</v>
      </c>
    </row>
    <row r="664" spans="1:7" x14ac:dyDescent="0.25">
      <c r="A664">
        <v>264922974</v>
      </c>
      <c r="B664" t="s">
        <v>20261</v>
      </c>
      <c r="C664" t="s">
        <v>19601</v>
      </c>
      <c r="D664" t="s">
        <v>1248</v>
      </c>
      <c r="E664" t="s">
        <v>1248</v>
      </c>
      <c r="F664" t="s">
        <v>66</v>
      </c>
      <c r="G664" t="s">
        <v>11121</v>
      </c>
    </row>
    <row r="665" spans="1:7" x14ac:dyDescent="0.25">
      <c r="A665">
        <v>264922976</v>
      </c>
      <c r="B665" t="s">
        <v>20262</v>
      </c>
      <c r="C665" t="s">
        <v>19601</v>
      </c>
      <c r="D665" t="s">
        <v>1248</v>
      </c>
      <c r="E665" t="s">
        <v>1248</v>
      </c>
      <c r="F665" t="s">
        <v>66</v>
      </c>
      <c r="G665" t="s">
        <v>11121</v>
      </c>
    </row>
    <row r="666" spans="1:7" x14ac:dyDescent="0.25">
      <c r="A666">
        <v>264922978</v>
      </c>
      <c r="B666" t="s">
        <v>20263</v>
      </c>
      <c r="C666" t="s">
        <v>19601</v>
      </c>
      <c r="D666" t="s">
        <v>1248</v>
      </c>
      <c r="E666" t="s">
        <v>1248</v>
      </c>
      <c r="F666" t="s">
        <v>66</v>
      </c>
      <c r="G666" t="s">
        <v>11121</v>
      </c>
    </row>
    <row r="667" spans="1:7" x14ac:dyDescent="0.25">
      <c r="A667">
        <v>264922980</v>
      </c>
      <c r="B667" t="s">
        <v>20264</v>
      </c>
      <c r="C667" t="s">
        <v>19601</v>
      </c>
      <c r="D667" t="s">
        <v>1248</v>
      </c>
      <c r="E667" t="s">
        <v>1248</v>
      </c>
      <c r="F667" t="s">
        <v>66</v>
      </c>
      <c r="G667" t="s">
        <v>11121</v>
      </c>
    </row>
    <row r="668" spans="1:7" x14ac:dyDescent="0.25">
      <c r="A668">
        <v>264922982</v>
      </c>
      <c r="B668" t="s">
        <v>20265</v>
      </c>
      <c r="C668" t="s">
        <v>19601</v>
      </c>
      <c r="D668" t="s">
        <v>1248</v>
      </c>
      <c r="E668" t="s">
        <v>1248</v>
      </c>
      <c r="F668" t="s">
        <v>66</v>
      </c>
      <c r="G668" t="s">
        <v>11121</v>
      </c>
    </row>
    <row r="669" spans="1:7" x14ac:dyDescent="0.25">
      <c r="A669">
        <v>264922984</v>
      </c>
      <c r="B669" t="s">
        <v>20266</v>
      </c>
      <c r="C669" t="s">
        <v>19601</v>
      </c>
      <c r="D669" t="s">
        <v>1248</v>
      </c>
      <c r="E669" t="s">
        <v>1248</v>
      </c>
      <c r="F669" t="s">
        <v>66</v>
      </c>
      <c r="G669" t="s">
        <v>11121</v>
      </c>
    </row>
    <row r="670" spans="1:7" x14ac:dyDescent="0.25">
      <c r="A670">
        <v>264923166</v>
      </c>
      <c r="B670" t="s">
        <v>20267</v>
      </c>
      <c r="C670" t="s">
        <v>19601</v>
      </c>
      <c r="D670" t="s">
        <v>1248</v>
      </c>
      <c r="E670" t="s">
        <v>1248</v>
      </c>
      <c r="F670" t="s">
        <v>66</v>
      </c>
      <c r="G670" t="s">
        <v>11121</v>
      </c>
    </row>
    <row r="671" spans="1:7" x14ac:dyDescent="0.25">
      <c r="A671">
        <v>264923168</v>
      </c>
      <c r="B671" t="s">
        <v>20268</v>
      </c>
      <c r="C671" t="s">
        <v>19601</v>
      </c>
      <c r="D671" t="s">
        <v>1248</v>
      </c>
      <c r="E671" t="s">
        <v>1248</v>
      </c>
      <c r="F671" t="s">
        <v>66</v>
      </c>
      <c r="G671" t="s">
        <v>11121</v>
      </c>
    </row>
    <row r="672" spans="1:7" x14ac:dyDescent="0.25">
      <c r="A672">
        <v>264923170</v>
      </c>
      <c r="B672" t="s">
        <v>20269</v>
      </c>
      <c r="C672" t="s">
        <v>19601</v>
      </c>
      <c r="D672" t="s">
        <v>1248</v>
      </c>
      <c r="E672" t="s">
        <v>1248</v>
      </c>
      <c r="F672" t="s">
        <v>66</v>
      </c>
      <c r="G672" t="s">
        <v>11121</v>
      </c>
    </row>
    <row r="673" spans="1:7" x14ac:dyDescent="0.25">
      <c r="A673">
        <v>264923172</v>
      </c>
      <c r="B673" t="s">
        <v>20270</v>
      </c>
      <c r="C673" t="s">
        <v>19601</v>
      </c>
      <c r="D673" t="s">
        <v>1248</v>
      </c>
      <c r="E673" t="s">
        <v>1248</v>
      </c>
      <c r="F673" t="s">
        <v>66</v>
      </c>
      <c r="G673" t="s">
        <v>11121</v>
      </c>
    </row>
    <row r="674" spans="1:7" x14ac:dyDescent="0.25">
      <c r="A674">
        <v>264923174</v>
      </c>
      <c r="B674" t="s">
        <v>20271</v>
      </c>
      <c r="C674" t="s">
        <v>19601</v>
      </c>
      <c r="D674" t="s">
        <v>1248</v>
      </c>
      <c r="E674" t="s">
        <v>1248</v>
      </c>
      <c r="F674" t="s">
        <v>66</v>
      </c>
      <c r="G674" t="s">
        <v>11121</v>
      </c>
    </row>
    <row r="675" spans="1:7" x14ac:dyDescent="0.25">
      <c r="A675">
        <v>264923176</v>
      </c>
      <c r="B675" t="s">
        <v>20272</v>
      </c>
      <c r="C675" t="s">
        <v>19601</v>
      </c>
      <c r="D675" t="s">
        <v>1248</v>
      </c>
      <c r="E675" t="s">
        <v>1248</v>
      </c>
      <c r="F675" t="s">
        <v>66</v>
      </c>
      <c r="G675" t="s">
        <v>11121</v>
      </c>
    </row>
    <row r="676" spans="1:7" x14ac:dyDescent="0.25">
      <c r="A676">
        <v>264923358</v>
      </c>
      <c r="B676" t="s">
        <v>20273</v>
      </c>
      <c r="C676" t="s">
        <v>19601</v>
      </c>
      <c r="D676" t="s">
        <v>1248</v>
      </c>
      <c r="E676" t="s">
        <v>1248</v>
      </c>
      <c r="F676" t="s">
        <v>66</v>
      </c>
      <c r="G676" t="s">
        <v>11121</v>
      </c>
    </row>
    <row r="677" spans="1:7" x14ac:dyDescent="0.25">
      <c r="A677">
        <v>264923360</v>
      </c>
      <c r="B677" t="s">
        <v>20274</v>
      </c>
      <c r="C677" t="s">
        <v>19601</v>
      </c>
      <c r="D677" t="s">
        <v>1248</v>
      </c>
      <c r="E677" t="s">
        <v>1248</v>
      </c>
      <c r="F677" t="s">
        <v>66</v>
      </c>
      <c r="G677" t="s">
        <v>11121</v>
      </c>
    </row>
    <row r="678" spans="1:7" x14ac:dyDescent="0.25">
      <c r="A678">
        <v>264923362</v>
      </c>
      <c r="B678" t="s">
        <v>20275</v>
      </c>
      <c r="C678" t="s">
        <v>19601</v>
      </c>
      <c r="D678" t="s">
        <v>1248</v>
      </c>
      <c r="E678" t="s">
        <v>1248</v>
      </c>
      <c r="F678" t="s">
        <v>66</v>
      </c>
      <c r="G678" t="s">
        <v>11121</v>
      </c>
    </row>
    <row r="679" spans="1:7" x14ac:dyDescent="0.25">
      <c r="A679">
        <v>264923364</v>
      </c>
      <c r="B679" t="s">
        <v>20276</v>
      </c>
      <c r="C679" t="s">
        <v>19601</v>
      </c>
      <c r="D679" t="s">
        <v>1248</v>
      </c>
      <c r="E679" t="s">
        <v>1248</v>
      </c>
      <c r="F679" t="s">
        <v>66</v>
      </c>
      <c r="G679" t="s">
        <v>11121</v>
      </c>
    </row>
    <row r="680" spans="1:7" x14ac:dyDescent="0.25">
      <c r="A680">
        <v>264923366</v>
      </c>
      <c r="B680" t="s">
        <v>20277</v>
      </c>
      <c r="C680" t="s">
        <v>19601</v>
      </c>
      <c r="D680" t="s">
        <v>1248</v>
      </c>
      <c r="E680" t="s">
        <v>1248</v>
      </c>
      <c r="F680" t="s">
        <v>66</v>
      </c>
      <c r="G680" t="s">
        <v>11121</v>
      </c>
    </row>
    <row r="681" spans="1:7" x14ac:dyDescent="0.25">
      <c r="A681">
        <v>264923368</v>
      </c>
      <c r="B681" t="s">
        <v>20278</v>
      </c>
      <c r="C681" t="s">
        <v>19601</v>
      </c>
      <c r="D681" t="s">
        <v>1248</v>
      </c>
      <c r="E681" t="s">
        <v>1248</v>
      </c>
      <c r="F681" t="s">
        <v>66</v>
      </c>
      <c r="G681" t="s">
        <v>11121</v>
      </c>
    </row>
    <row r="682" spans="1:7" x14ac:dyDescent="0.25">
      <c r="A682">
        <v>264923550</v>
      </c>
      <c r="B682" t="s">
        <v>20279</v>
      </c>
      <c r="C682" t="s">
        <v>19601</v>
      </c>
      <c r="D682" t="s">
        <v>1248</v>
      </c>
      <c r="E682" t="s">
        <v>1248</v>
      </c>
      <c r="F682" t="s">
        <v>66</v>
      </c>
      <c r="G682" t="s">
        <v>11121</v>
      </c>
    </row>
    <row r="683" spans="1:7" x14ac:dyDescent="0.25">
      <c r="A683">
        <v>264923552</v>
      </c>
      <c r="B683" t="s">
        <v>20280</v>
      </c>
      <c r="C683" t="s">
        <v>19601</v>
      </c>
      <c r="D683" t="s">
        <v>1248</v>
      </c>
      <c r="E683" t="s">
        <v>1248</v>
      </c>
      <c r="F683" t="s">
        <v>66</v>
      </c>
      <c r="G683" t="s">
        <v>11121</v>
      </c>
    </row>
    <row r="684" spans="1:7" x14ac:dyDescent="0.25">
      <c r="A684">
        <v>264923554</v>
      </c>
      <c r="B684" t="s">
        <v>20281</v>
      </c>
      <c r="C684" t="s">
        <v>19601</v>
      </c>
      <c r="D684" t="s">
        <v>1248</v>
      </c>
      <c r="E684" t="s">
        <v>1248</v>
      </c>
      <c r="F684" t="s">
        <v>66</v>
      </c>
      <c r="G684" t="s">
        <v>11121</v>
      </c>
    </row>
    <row r="685" spans="1:7" x14ac:dyDescent="0.25">
      <c r="A685">
        <v>264923556</v>
      </c>
      <c r="B685" t="s">
        <v>20282</v>
      </c>
      <c r="C685" t="s">
        <v>19601</v>
      </c>
      <c r="D685" t="s">
        <v>1248</v>
      </c>
      <c r="E685" t="s">
        <v>1248</v>
      </c>
      <c r="F685" t="s">
        <v>66</v>
      </c>
      <c r="G685" t="s">
        <v>11121</v>
      </c>
    </row>
    <row r="686" spans="1:7" x14ac:dyDescent="0.25">
      <c r="A686">
        <v>264923558</v>
      </c>
      <c r="B686" t="s">
        <v>20283</v>
      </c>
      <c r="C686" t="s">
        <v>19601</v>
      </c>
      <c r="D686" t="s">
        <v>1248</v>
      </c>
      <c r="E686" t="s">
        <v>1248</v>
      </c>
      <c r="F686" t="s">
        <v>66</v>
      </c>
      <c r="G686" t="s">
        <v>11121</v>
      </c>
    </row>
    <row r="687" spans="1:7" x14ac:dyDescent="0.25">
      <c r="A687">
        <v>264923560</v>
      </c>
      <c r="B687" t="s">
        <v>20284</v>
      </c>
      <c r="C687" t="s">
        <v>19601</v>
      </c>
      <c r="D687" t="s">
        <v>1248</v>
      </c>
      <c r="E687" t="s">
        <v>1248</v>
      </c>
      <c r="F687" t="s">
        <v>66</v>
      </c>
      <c r="G687" t="s">
        <v>11121</v>
      </c>
    </row>
    <row r="688" spans="1:7" x14ac:dyDescent="0.25">
      <c r="A688">
        <v>264923742</v>
      </c>
      <c r="B688" t="s">
        <v>20285</v>
      </c>
      <c r="C688" t="s">
        <v>19601</v>
      </c>
      <c r="D688" t="s">
        <v>1248</v>
      </c>
      <c r="E688" t="s">
        <v>1248</v>
      </c>
      <c r="F688" t="s">
        <v>66</v>
      </c>
      <c r="G688" t="s">
        <v>11121</v>
      </c>
    </row>
    <row r="689" spans="1:7" x14ac:dyDescent="0.25">
      <c r="A689">
        <v>264923744</v>
      </c>
      <c r="B689" t="s">
        <v>20286</v>
      </c>
      <c r="C689" t="s">
        <v>19601</v>
      </c>
      <c r="D689" t="s">
        <v>1248</v>
      </c>
      <c r="E689" t="s">
        <v>1248</v>
      </c>
      <c r="F689" t="s">
        <v>66</v>
      </c>
      <c r="G689" t="s">
        <v>11121</v>
      </c>
    </row>
    <row r="690" spans="1:7" x14ac:dyDescent="0.25">
      <c r="A690">
        <v>264923746</v>
      </c>
      <c r="B690" t="s">
        <v>20287</v>
      </c>
      <c r="C690" t="s">
        <v>19601</v>
      </c>
      <c r="D690" t="s">
        <v>1248</v>
      </c>
      <c r="E690" t="s">
        <v>1248</v>
      </c>
      <c r="F690" t="s">
        <v>66</v>
      </c>
      <c r="G690" t="s">
        <v>11121</v>
      </c>
    </row>
    <row r="691" spans="1:7" x14ac:dyDescent="0.25">
      <c r="A691">
        <v>264923748</v>
      </c>
      <c r="B691" t="s">
        <v>20288</v>
      </c>
      <c r="C691" t="s">
        <v>19601</v>
      </c>
      <c r="D691" t="s">
        <v>1248</v>
      </c>
      <c r="E691" t="s">
        <v>1248</v>
      </c>
      <c r="F691" t="s">
        <v>66</v>
      </c>
      <c r="G691" t="s">
        <v>11121</v>
      </c>
    </row>
    <row r="692" spans="1:7" x14ac:dyDescent="0.25">
      <c r="A692">
        <v>264923750</v>
      </c>
      <c r="B692" t="s">
        <v>20289</v>
      </c>
      <c r="C692" t="s">
        <v>19601</v>
      </c>
      <c r="D692" t="s">
        <v>1248</v>
      </c>
      <c r="E692" t="s">
        <v>1248</v>
      </c>
      <c r="F692" t="s">
        <v>66</v>
      </c>
      <c r="G692" t="s">
        <v>11121</v>
      </c>
    </row>
    <row r="693" spans="1:7" x14ac:dyDescent="0.25">
      <c r="A693">
        <v>264923752</v>
      </c>
      <c r="B693" t="s">
        <v>20290</v>
      </c>
      <c r="C693" t="s">
        <v>19601</v>
      </c>
      <c r="D693" t="s">
        <v>1248</v>
      </c>
      <c r="E693" t="s">
        <v>1248</v>
      </c>
      <c r="F693" t="s">
        <v>66</v>
      </c>
      <c r="G693" t="s">
        <v>11121</v>
      </c>
    </row>
    <row r="694" spans="1:7" x14ac:dyDescent="0.25">
      <c r="A694">
        <v>264923934</v>
      </c>
      <c r="B694" t="s">
        <v>20291</v>
      </c>
      <c r="C694" t="s">
        <v>19601</v>
      </c>
      <c r="D694" t="s">
        <v>1248</v>
      </c>
      <c r="E694" t="s">
        <v>1248</v>
      </c>
      <c r="F694" t="s">
        <v>66</v>
      </c>
      <c r="G694" t="s">
        <v>11121</v>
      </c>
    </row>
    <row r="695" spans="1:7" x14ac:dyDescent="0.25">
      <c r="A695">
        <v>264923936</v>
      </c>
      <c r="B695" t="s">
        <v>20292</v>
      </c>
      <c r="C695" t="s">
        <v>19601</v>
      </c>
      <c r="D695" t="s">
        <v>1248</v>
      </c>
      <c r="E695" t="s">
        <v>1248</v>
      </c>
      <c r="F695" t="s">
        <v>66</v>
      </c>
      <c r="G695" t="s">
        <v>11121</v>
      </c>
    </row>
    <row r="696" spans="1:7" x14ac:dyDescent="0.25">
      <c r="A696">
        <v>264923938</v>
      </c>
      <c r="B696" t="s">
        <v>20293</v>
      </c>
      <c r="C696" t="s">
        <v>19601</v>
      </c>
      <c r="D696" t="s">
        <v>1248</v>
      </c>
      <c r="E696" t="s">
        <v>1248</v>
      </c>
      <c r="F696" t="s">
        <v>66</v>
      </c>
      <c r="G696" t="s">
        <v>11121</v>
      </c>
    </row>
    <row r="697" spans="1:7" x14ac:dyDescent="0.25">
      <c r="A697">
        <v>264923940</v>
      </c>
      <c r="B697" t="s">
        <v>20294</v>
      </c>
      <c r="C697" t="s">
        <v>19601</v>
      </c>
      <c r="D697" t="s">
        <v>1248</v>
      </c>
      <c r="E697" t="s">
        <v>1248</v>
      </c>
      <c r="F697" t="s">
        <v>66</v>
      </c>
      <c r="G697" t="s">
        <v>11121</v>
      </c>
    </row>
    <row r="698" spans="1:7" x14ac:dyDescent="0.25">
      <c r="A698">
        <v>264923942</v>
      </c>
      <c r="B698" t="s">
        <v>20295</v>
      </c>
      <c r="C698" t="s">
        <v>19601</v>
      </c>
      <c r="D698" t="s">
        <v>1248</v>
      </c>
      <c r="E698" t="s">
        <v>1248</v>
      </c>
      <c r="F698" t="s">
        <v>66</v>
      </c>
      <c r="G698" t="s">
        <v>11121</v>
      </c>
    </row>
    <row r="699" spans="1:7" x14ac:dyDescent="0.25">
      <c r="A699">
        <v>264923944</v>
      </c>
      <c r="B699" t="s">
        <v>20296</v>
      </c>
      <c r="C699" t="s">
        <v>19601</v>
      </c>
      <c r="D699" t="s">
        <v>1248</v>
      </c>
      <c r="E699" t="s">
        <v>1248</v>
      </c>
      <c r="F699" t="s">
        <v>66</v>
      </c>
      <c r="G699" t="s">
        <v>11121</v>
      </c>
    </row>
    <row r="700" spans="1:7" x14ac:dyDescent="0.25">
      <c r="A700">
        <v>264924126</v>
      </c>
      <c r="B700" t="s">
        <v>20297</v>
      </c>
      <c r="C700" t="s">
        <v>19601</v>
      </c>
      <c r="D700" t="s">
        <v>1248</v>
      </c>
      <c r="E700" t="s">
        <v>1248</v>
      </c>
      <c r="F700" t="s">
        <v>66</v>
      </c>
      <c r="G700" t="s">
        <v>11121</v>
      </c>
    </row>
    <row r="701" spans="1:7" x14ac:dyDescent="0.25">
      <c r="A701">
        <v>264924128</v>
      </c>
      <c r="B701" t="s">
        <v>20298</v>
      </c>
      <c r="C701" t="s">
        <v>19601</v>
      </c>
      <c r="D701" t="s">
        <v>1248</v>
      </c>
      <c r="E701" t="s">
        <v>1248</v>
      </c>
      <c r="F701" t="s">
        <v>66</v>
      </c>
      <c r="G701" t="s">
        <v>11121</v>
      </c>
    </row>
    <row r="702" spans="1:7" x14ac:dyDescent="0.25">
      <c r="A702">
        <v>264924130</v>
      </c>
      <c r="B702" t="s">
        <v>20299</v>
      </c>
      <c r="C702" t="s">
        <v>19601</v>
      </c>
      <c r="D702" t="s">
        <v>1248</v>
      </c>
      <c r="E702" t="s">
        <v>1248</v>
      </c>
      <c r="F702" t="s">
        <v>66</v>
      </c>
      <c r="G702" t="s">
        <v>11121</v>
      </c>
    </row>
    <row r="703" spans="1:7" x14ac:dyDescent="0.25">
      <c r="A703">
        <v>264924132</v>
      </c>
      <c r="B703" t="s">
        <v>20300</v>
      </c>
      <c r="C703" t="s">
        <v>19601</v>
      </c>
      <c r="D703" t="s">
        <v>1248</v>
      </c>
      <c r="E703" t="s">
        <v>1248</v>
      </c>
      <c r="F703" t="s">
        <v>66</v>
      </c>
      <c r="G703" t="s">
        <v>11121</v>
      </c>
    </row>
    <row r="704" spans="1:7" x14ac:dyDescent="0.25">
      <c r="A704">
        <v>264924134</v>
      </c>
      <c r="B704" t="s">
        <v>20301</v>
      </c>
      <c r="C704" t="s">
        <v>19601</v>
      </c>
      <c r="D704" t="s">
        <v>1248</v>
      </c>
      <c r="E704" t="s">
        <v>1248</v>
      </c>
      <c r="F704" t="s">
        <v>66</v>
      </c>
      <c r="G704" t="s">
        <v>11121</v>
      </c>
    </row>
    <row r="705" spans="1:7" x14ac:dyDescent="0.25">
      <c r="A705">
        <v>264924136</v>
      </c>
      <c r="B705" t="s">
        <v>20302</v>
      </c>
      <c r="C705" t="s">
        <v>19601</v>
      </c>
      <c r="D705" t="s">
        <v>1248</v>
      </c>
      <c r="E705" t="s">
        <v>1248</v>
      </c>
      <c r="F705" t="s">
        <v>66</v>
      </c>
      <c r="G705" t="s">
        <v>11121</v>
      </c>
    </row>
    <row r="706" spans="1:7" x14ac:dyDescent="0.25">
      <c r="A706">
        <v>264924312</v>
      </c>
      <c r="B706" t="s">
        <v>20303</v>
      </c>
      <c r="C706" t="s">
        <v>19601</v>
      </c>
      <c r="D706" t="s">
        <v>1248</v>
      </c>
      <c r="E706" t="s">
        <v>1248</v>
      </c>
      <c r="F706" t="s">
        <v>66</v>
      </c>
      <c r="G706" t="s">
        <v>11121</v>
      </c>
    </row>
    <row r="707" spans="1:7" x14ac:dyDescent="0.25">
      <c r="A707">
        <v>264924314</v>
      </c>
      <c r="B707" t="s">
        <v>20304</v>
      </c>
      <c r="C707" t="s">
        <v>19601</v>
      </c>
      <c r="D707" t="s">
        <v>1248</v>
      </c>
      <c r="E707" t="s">
        <v>1248</v>
      </c>
      <c r="F707" t="s">
        <v>66</v>
      </c>
      <c r="G707" t="s">
        <v>11121</v>
      </c>
    </row>
    <row r="708" spans="1:7" x14ac:dyDescent="0.25">
      <c r="A708">
        <v>264924316</v>
      </c>
      <c r="B708" t="s">
        <v>20305</v>
      </c>
      <c r="C708" t="s">
        <v>19601</v>
      </c>
      <c r="D708" t="s">
        <v>1248</v>
      </c>
      <c r="E708" t="s">
        <v>1248</v>
      </c>
      <c r="F708" t="s">
        <v>66</v>
      </c>
      <c r="G708" t="s">
        <v>11121</v>
      </c>
    </row>
    <row r="709" spans="1:7" x14ac:dyDescent="0.25">
      <c r="A709">
        <v>264924318</v>
      </c>
      <c r="B709" t="s">
        <v>20306</v>
      </c>
      <c r="C709" t="s">
        <v>19601</v>
      </c>
      <c r="D709" t="s">
        <v>1248</v>
      </c>
      <c r="E709" t="s">
        <v>1248</v>
      </c>
      <c r="F709" t="s">
        <v>66</v>
      </c>
      <c r="G709" t="s">
        <v>11121</v>
      </c>
    </row>
    <row r="710" spans="1:7" x14ac:dyDescent="0.25">
      <c r="A710">
        <v>264924320</v>
      </c>
      <c r="B710" t="s">
        <v>20307</v>
      </c>
      <c r="C710" t="s">
        <v>19601</v>
      </c>
      <c r="D710" t="s">
        <v>1248</v>
      </c>
      <c r="E710" t="s">
        <v>1248</v>
      </c>
      <c r="F710" t="s">
        <v>66</v>
      </c>
      <c r="G710" t="s">
        <v>11121</v>
      </c>
    </row>
    <row r="711" spans="1:7" x14ac:dyDescent="0.25">
      <c r="A711">
        <v>264924322</v>
      </c>
      <c r="B711" t="s">
        <v>20308</v>
      </c>
      <c r="C711" t="s">
        <v>19601</v>
      </c>
      <c r="D711" t="s">
        <v>1248</v>
      </c>
      <c r="E711" t="s">
        <v>1248</v>
      </c>
      <c r="F711" t="s">
        <v>66</v>
      </c>
      <c r="G711" t="s">
        <v>11121</v>
      </c>
    </row>
    <row r="712" spans="1:7" x14ac:dyDescent="0.25">
      <c r="A712">
        <v>264924504</v>
      </c>
      <c r="B712" t="s">
        <v>20309</v>
      </c>
      <c r="C712" t="s">
        <v>19601</v>
      </c>
      <c r="D712" t="s">
        <v>1248</v>
      </c>
      <c r="E712" t="s">
        <v>1248</v>
      </c>
      <c r="F712" t="s">
        <v>66</v>
      </c>
      <c r="G712" t="s">
        <v>11121</v>
      </c>
    </row>
    <row r="713" spans="1:7" x14ac:dyDescent="0.25">
      <c r="A713">
        <v>264924506</v>
      </c>
      <c r="B713" t="s">
        <v>20310</v>
      </c>
      <c r="C713" t="s">
        <v>19601</v>
      </c>
      <c r="D713" t="s">
        <v>1248</v>
      </c>
      <c r="E713" t="s">
        <v>1248</v>
      </c>
      <c r="F713" t="s">
        <v>66</v>
      </c>
      <c r="G713" t="s">
        <v>11121</v>
      </c>
    </row>
    <row r="714" spans="1:7" x14ac:dyDescent="0.25">
      <c r="A714">
        <v>264924508</v>
      </c>
      <c r="B714" t="s">
        <v>20311</v>
      </c>
      <c r="C714" t="s">
        <v>19601</v>
      </c>
      <c r="D714" t="s">
        <v>1248</v>
      </c>
      <c r="E714" t="s">
        <v>1248</v>
      </c>
      <c r="F714" t="s">
        <v>66</v>
      </c>
      <c r="G714" t="s">
        <v>11121</v>
      </c>
    </row>
    <row r="715" spans="1:7" x14ac:dyDescent="0.25">
      <c r="A715">
        <v>264924510</v>
      </c>
      <c r="B715" t="s">
        <v>20312</v>
      </c>
      <c r="C715" t="s">
        <v>19601</v>
      </c>
      <c r="D715" t="s">
        <v>1248</v>
      </c>
      <c r="E715" t="s">
        <v>1248</v>
      </c>
      <c r="F715" t="s">
        <v>66</v>
      </c>
      <c r="G715" t="s">
        <v>11121</v>
      </c>
    </row>
    <row r="716" spans="1:7" x14ac:dyDescent="0.25">
      <c r="A716">
        <v>264924512</v>
      </c>
      <c r="B716" t="s">
        <v>20313</v>
      </c>
      <c r="C716" t="s">
        <v>19601</v>
      </c>
      <c r="D716" t="s">
        <v>1248</v>
      </c>
      <c r="E716" t="s">
        <v>1248</v>
      </c>
      <c r="F716" t="s">
        <v>66</v>
      </c>
      <c r="G716" t="s">
        <v>11121</v>
      </c>
    </row>
    <row r="717" spans="1:7" x14ac:dyDescent="0.25">
      <c r="A717">
        <v>264924514</v>
      </c>
      <c r="B717" t="s">
        <v>20314</v>
      </c>
      <c r="C717" t="s">
        <v>19601</v>
      </c>
      <c r="D717" t="s">
        <v>1248</v>
      </c>
      <c r="E717" t="s">
        <v>1248</v>
      </c>
      <c r="F717" t="s">
        <v>66</v>
      </c>
      <c r="G717" t="s">
        <v>11121</v>
      </c>
    </row>
    <row r="718" spans="1:7" x14ac:dyDescent="0.25">
      <c r="A718">
        <v>264924696</v>
      </c>
      <c r="B718" t="s">
        <v>20315</v>
      </c>
      <c r="C718" t="s">
        <v>19601</v>
      </c>
      <c r="D718" t="s">
        <v>1248</v>
      </c>
      <c r="E718" t="s">
        <v>1248</v>
      </c>
      <c r="F718" t="s">
        <v>66</v>
      </c>
      <c r="G718" t="s">
        <v>11121</v>
      </c>
    </row>
    <row r="719" spans="1:7" x14ac:dyDescent="0.25">
      <c r="A719">
        <v>264924698</v>
      </c>
      <c r="B719" t="s">
        <v>20316</v>
      </c>
      <c r="C719" t="s">
        <v>19601</v>
      </c>
      <c r="D719" t="s">
        <v>1248</v>
      </c>
      <c r="E719" t="s">
        <v>1248</v>
      </c>
      <c r="F719" t="s">
        <v>66</v>
      </c>
      <c r="G719" t="s">
        <v>11121</v>
      </c>
    </row>
    <row r="720" spans="1:7" x14ac:dyDescent="0.25">
      <c r="A720">
        <v>264924700</v>
      </c>
      <c r="B720" t="s">
        <v>20317</v>
      </c>
      <c r="C720" t="s">
        <v>19601</v>
      </c>
      <c r="D720" t="s">
        <v>1248</v>
      </c>
      <c r="E720" t="s">
        <v>1248</v>
      </c>
      <c r="F720" t="s">
        <v>66</v>
      </c>
      <c r="G720" t="s">
        <v>11121</v>
      </c>
    </row>
    <row r="721" spans="1:7" x14ac:dyDescent="0.25">
      <c r="A721">
        <v>264924702</v>
      </c>
      <c r="B721" t="s">
        <v>20318</v>
      </c>
      <c r="C721" t="s">
        <v>19601</v>
      </c>
      <c r="D721" t="s">
        <v>1248</v>
      </c>
      <c r="E721" t="s">
        <v>1248</v>
      </c>
      <c r="F721" t="s">
        <v>66</v>
      </c>
      <c r="G721" t="s">
        <v>11121</v>
      </c>
    </row>
    <row r="722" spans="1:7" x14ac:dyDescent="0.25">
      <c r="A722">
        <v>264924704</v>
      </c>
      <c r="B722" t="s">
        <v>20319</v>
      </c>
      <c r="C722" t="s">
        <v>19601</v>
      </c>
      <c r="D722" t="s">
        <v>1248</v>
      </c>
      <c r="E722" t="s">
        <v>1248</v>
      </c>
      <c r="F722" t="s">
        <v>66</v>
      </c>
      <c r="G722" t="s">
        <v>11121</v>
      </c>
    </row>
    <row r="723" spans="1:7" x14ac:dyDescent="0.25">
      <c r="A723">
        <v>264924706</v>
      </c>
      <c r="B723" t="s">
        <v>20320</v>
      </c>
      <c r="C723" t="s">
        <v>19601</v>
      </c>
      <c r="D723" t="s">
        <v>1248</v>
      </c>
      <c r="E723" t="s">
        <v>1248</v>
      </c>
      <c r="F723" t="s">
        <v>66</v>
      </c>
      <c r="G723" t="s">
        <v>11121</v>
      </c>
    </row>
    <row r="724" spans="1:7" x14ac:dyDescent="0.25">
      <c r="A724">
        <v>264924888</v>
      </c>
      <c r="B724" t="s">
        <v>20321</v>
      </c>
      <c r="C724" t="s">
        <v>19601</v>
      </c>
      <c r="D724" t="s">
        <v>1248</v>
      </c>
      <c r="E724" t="s">
        <v>1248</v>
      </c>
      <c r="F724" t="s">
        <v>66</v>
      </c>
      <c r="G724" t="s">
        <v>11121</v>
      </c>
    </row>
    <row r="725" spans="1:7" x14ac:dyDescent="0.25">
      <c r="A725">
        <v>264924890</v>
      </c>
      <c r="B725" t="s">
        <v>20322</v>
      </c>
      <c r="C725" t="s">
        <v>19601</v>
      </c>
      <c r="D725" t="s">
        <v>1248</v>
      </c>
      <c r="E725" t="s">
        <v>1248</v>
      </c>
      <c r="F725" t="s">
        <v>66</v>
      </c>
      <c r="G725" t="s">
        <v>11121</v>
      </c>
    </row>
    <row r="726" spans="1:7" x14ac:dyDescent="0.25">
      <c r="A726">
        <v>264924892</v>
      </c>
      <c r="B726" t="s">
        <v>20323</v>
      </c>
      <c r="C726" t="s">
        <v>19601</v>
      </c>
      <c r="D726" t="s">
        <v>1248</v>
      </c>
      <c r="E726" t="s">
        <v>1248</v>
      </c>
      <c r="F726" t="s">
        <v>66</v>
      </c>
      <c r="G726" t="s">
        <v>11121</v>
      </c>
    </row>
    <row r="727" spans="1:7" x14ac:dyDescent="0.25">
      <c r="A727">
        <v>264924894</v>
      </c>
      <c r="B727" t="s">
        <v>20324</v>
      </c>
      <c r="C727" t="s">
        <v>19601</v>
      </c>
      <c r="D727" t="s">
        <v>1248</v>
      </c>
      <c r="E727" t="s">
        <v>1248</v>
      </c>
      <c r="F727" t="s">
        <v>66</v>
      </c>
      <c r="G727" t="s">
        <v>11121</v>
      </c>
    </row>
    <row r="728" spans="1:7" x14ac:dyDescent="0.25">
      <c r="A728">
        <v>264924896</v>
      </c>
      <c r="B728" t="s">
        <v>20325</v>
      </c>
      <c r="C728" t="s">
        <v>19601</v>
      </c>
      <c r="D728" t="s">
        <v>1248</v>
      </c>
      <c r="E728" t="s">
        <v>1248</v>
      </c>
      <c r="F728" t="s">
        <v>66</v>
      </c>
      <c r="G728" t="s">
        <v>11121</v>
      </c>
    </row>
    <row r="729" spans="1:7" x14ac:dyDescent="0.25">
      <c r="A729">
        <v>264924898</v>
      </c>
      <c r="B729" t="s">
        <v>20326</v>
      </c>
      <c r="C729" t="s">
        <v>19601</v>
      </c>
      <c r="D729" t="s">
        <v>1248</v>
      </c>
      <c r="E729" t="s">
        <v>1248</v>
      </c>
      <c r="F729" t="s">
        <v>66</v>
      </c>
      <c r="G729" t="s">
        <v>11121</v>
      </c>
    </row>
    <row r="730" spans="1:7" x14ac:dyDescent="0.25">
      <c r="A730">
        <v>264925080</v>
      </c>
      <c r="B730" t="s">
        <v>20327</v>
      </c>
      <c r="C730" t="s">
        <v>19601</v>
      </c>
      <c r="D730" t="s">
        <v>1248</v>
      </c>
      <c r="E730" t="s">
        <v>1248</v>
      </c>
      <c r="F730" t="s">
        <v>66</v>
      </c>
      <c r="G730" t="s">
        <v>11121</v>
      </c>
    </row>
    <row r="731" spans="1:7" x14ac:dyDescent="0.25">
      <c r="A731">
        <v>264925082</v>
      </c>
      <c r="B731" t="s">
        <v>20328</v>
      </c>
      <c r="C731" t="s">
        <v>19601</v>
      </c>
      <c r="D731" t="s">
        <v>1248</v>
      </c>
      <c r="E731" t="s">
        <v>1248</v>
      </c>
      <c r="F731" t="s">
        <v>66</v>
      </c>
      <c r="G731" t="s">
        <v>11121</v>
      </c>
    </row>
    <row r="732" spans="1:7" x14ac:dyDescent="0.25">
      <c r="A732">
        <v>264925084</v>
      </c>
      <c r="B732" t="s">
        <v>20329</v>
      </c>
      <c r="C732" t="s">
        <v>19601</v>
      </c>
      <c r="D732" t="s">
        <v>1248</v>
      </c>
      <c r="E732" t="s">
        <v>1248</v>
      </c>
      <c r="F732" t="s">
        <v>66</v>
      </c>
      <c r="G732" t="s">
        <v>11121</v>
      </c>
    </row>
    <row r="733" spans="1:7" x14ac:dyDescent="0.25">
      <c r="A733">
        <v>264925086</v>
      </c>
      <c r="B733" t="s">
        <v>20330</v>
      </c>
      <c r="C733" t="s">
        <v>19601</v>
      </c>
      <c r="D733" t="s">
        <v>1248</v>
      </c>
      <c r="E733" t="s">
        <v>1248</v>
      </c>
      <c r="F733" t="s">
        <v>66</v>
      </c>
      <c r="G733" t="s">
        <v>11121</v>
      </c>
    </row>
    <row r="734" spans="1:7" x14ac:dyDescent="0.25">
      <c r="A734">
        <v>264925088</v>
      </c>
      <c r="B734" t="s">
        <v>20331</v>
      </c>
      <c r="C734" t="s">
        <v>19601</v>
      </c>
      <c r="D734" t="s">
        <v>1248</v>
      </c>
      <c r="E734" t="s">
        <v>1248</v>
      </c>
      <c r="F734" t="s">
        <v>66</v>
      </c>
      <c r="G734" t="s">
        <v>11121</v>
      </c>
    </row>
    <row r="735" spans="1:7" x14ac:dyDescent="0.25">
      <c r="A735">
        <v>264925090</v>
      </c>
      <c r="B735" t="s">
        <v>20332</v>
      </c>
      <c r="C735" t="s">
        <v>19601</v>
      </c>
      <c r="D735" t="s">
        <v>1248</v>
      </c>
      <c r="E735" t="s">
        <v>1248</v>
      </c>
      <c r="F735" t="s">
        <v>66</v>
      </c>
      <c r="G735" t="s">
        <v>11121</v>
      </c>
    </row>
    <row r="736" spans="1:7" x14ac:dyDescent="0.25">
      <c r="A736">
        <v>264925272</v>
      </c>
      <c r="B736" t="s">
        <v>20333</v>
      </c>
      <c r="C736" t="s">
        <v>19601</v>
      </c>
      <c r="D736" t="s">
        <v>1248</v>
      </c>
      <c r="E736" t="s">
        <v>1248</v>
      </c>
      <c r="F736" t="s">
        <v>66</v>
      </c>
      <c r="G736" t="s">
        <v>11121</v>
      </c>
    </row>
    <row r="737" spans="1:7" x14ac:dyDescent="0.25">
      <c r="A737">
        <v>264925274</v>
      </c>
      <c r="B737" t="s">
        <v>20334</v>
      </c>
      <c r="C737" t="s">
        <v>19601</v>
      </c>
      <c r="D737" t="s">
        <v>1248</v>
      </c>
      <c r="E737" t="s">
        <v>1248</v>
      </c>
      <c r="F737" t="s">
        <v>66</v>
      </c>
      <c r="G737" t="s">
        <v>11121</v>
      </c>
    </row>
    <row r="738" spans="1:7" x14ac:dyDescent="0.25">
      <c r="A738">
        <v>264925276</v>
      </c>
      <c r="B738" t="s">
        <v>20335</v>
      </c>
      <c r="C738" t="s">
        <v>19601</v>
      </c>
      <c r="D738" t="s">
        <v>1248</v>
      </c>
      <c r="E738" t="s">
        <v>1248</v>
      </c>
      <c r="F738" t="s">
        <v>66</v>
      </c>
      <c r="G738" t="s">
        <v>11121</v>
      </c>
    </row>
    <row r="739" spans="1:7" x14ac:dyDescent="0.25">
      <c r="A739">
        <v>264925278</v>
      </c>
      <c r="B739" t="s">
        <v>20336</v>
      </c>
      <c r="C739" t="s">
        <v>19601</v>
      </c>
      <c r="D739" t="s">
        <v>1248</v>
      </c>
      <c r="E739" t="s">
        <v>1248</v>
      </c>
      <c r="F739" t="s">
        <v>66</v>
      </c>
      <c r="G739" t="s">
        <v>11121</v>
      </c>
    </row>
    <row r="740" spans="1:7" x14ac:dyDescent="0.25">
      <c r="A740">
        <v>264925280</v>
      </c>
      <c r="B740" t="s">
        <v>20337</v>
      </c>
      <c r="C740" t="s">
        <v>19601</v>
      </c>
      <c r="D740" t="s">
        <v>1248</v>
      </c>
      <c r="E740" t="s">
        <v>1248</v>
      </c>
      <c r="F740" t="s">
        <v>66</v>
      </c>
      <c r="G740" t="s">
        <v>11121</v>
      </c>
    </row>
    <row r="741" spans="1:7" x14ac:dyDescent="0.25">
      <c r="A741">
        <v>264925282</v>
      </c>
      <c r="B741" t="s">
        <v>20338</v>
      </c>
      <c r="C741" t="s">
        <v>19601</v>
      </c>
      <c r="D741" t="s">
        <v>1248</v>
      </c>
      <c r="E741" t="s">
        <v>1248</v>
      </c>
      <c r="F741" t="s">
        <v>66</v>
      </c>
      <c r="G741" t="s">
        <v>11121</v>
      </c>
    </row>
    <row r="742" spans="1:7" x14ac:dyDescent="0.25">
      <c r="A742">
        <v>264925464</v>
      </c>
      <c r="B742" t="s">
        <v>20339</v>
      </c>
      <c r="C742" t="s">
        <v>19601</v>
      </c>
      <c r="D742" t="s">
        <v>1248</v>
      </c>
      <c r="E742" t="s">
        <v>1248</v>
      </c>
      <c r="F742" t="s">
        <v>66</v>
      </c>
      <c r="G742" t="s">
        <v>11121</v>
      </c>
    </row>
    <row r="743" spans="1:7" x14ac:dyDescent="0.25">
      <c r="A743">
        <v>264925466</v>
      </c>
      <c r="B743" t="s">
        <v>20340</v>
      </c>
      <c r="C743" t="s">
        <v>19601</v>
      </c>
      <c r="D743" t="s">
        <v>1248</v>
      </c>
      <c r="E743" t="s">
        <v>1248</v>
      </c>
      <c r="F743" t="s">
        <v>66</v>
      </c>
      <c r="G743" t="s">
        <v>11121</v>
      </c>
    </row>
    <row r="744" spans="1:7" x14ac:dyDescent="0.25">
      <c r="A744">
        <v>264925468</v>
      </c>
      <c r="B744" t="s">
        <v>20341</v>
      </c>
      <c r="C744" t="s">
        <v>19601</v>
      </c>
      <c r="D744" t="s">
        <v>1248</v>
      </c>
      <c r="E744" t="s">
        <v>1248</v>
      </c>
      <c r="F744" t="s">
        <v>66</v>
      </c>
      <c r="G744" t="s">
        <v>11121</v>
      </c>
    </row>
    <row r="745" spans="1:7" x14ac:dyDescent="0.25">
      <c r="A745">
        <v>264925470</v>
      </c>
      <c r="B745" t="s">
        <v>20342</v>
      </c>
      <c r="C745" t="s">
        <v>19601</v>
      </c>
      <c r="D745" t="s">
        <v>1248</v>
      </c>
      <c r="E745" t="s">
        <v>1248</v>
      </c>
      <c r="F745" t="s">
        <v>66</v>
      </c>
      <c r="G745" t="s">
        <v>11121</v>
      </c>
    </row>
    <row r="746" spans="1:7" x14ac:dyDescent="0.25">
      <c r="A746">
        <v>264925472</v>
      </c>
      <c r="B746" t="s">
        <v>20343</v>
      </c>
      <c r="C746" t="s">
        <v>19601</v>
      </c>
      <c r="D746" t="s">
        <v>1248</v>
      </c>
      <c r="E746" t="s">
        <v>1248</v>
      </c>
      <c r="F746" t="s">
        <v>66</v>
      </c>
      <c r="G746" t="s">
        <v>11121</v>
      </c>
    </row>
    <row r="747" spans="1:7" x14ac:dyDescent="0.25">
      <c r="A747">
        <v>264925474</v>
      </c>
      <c r="B747" t="s">
        <v>20344</v>
      </c>
      <c r="C747" t="s">
        <v>19601</v>
      </c>
      <c r="D747" t="s">
        <v>1248</v>
      </c>
      <c r="E747" t="s">
        <v>1248</v>
      </c>
      <c r="F747" t="s">
        <v>66</v>
      </c>
      <c r="G747" t="s">
        <v>11121</v>
      </c>
    </row>
    <row r="748" spans="1:7" x14ac:dyDescent="0.25">
      <c r="A748">
        <v>264925656</v>
      </c>
      <c r="B748" t="s">
        <v>20345</v>
      </c>
      <c r="C748" t="s">
        <v>19601</v>
      </c>
      <c r="D748" t="s">
        <v>1248</v>
      </c>
      <c r="E748" t="s">
        <v>1248</v>
      </c>
      <c r="F748" t="s">
        <v>66</v>
      </c>
      <c r="G748" t="s">
        <v>11121</v>
      </c>
    </row>
    <row r="749" spans="1:7" x14ac:dyDescent="0.25">
      <c r="A749">
        <v>264925658</v>
      </c>
      <c r="B749" t="s">
        <v>20346</v>
      </c>
      <c r="C749" t="s">
        <v>19601</v>
      </c>
      <c r="D749" t="s">
        <v>1248</v>
      </c>
      <c r="E749" t="s">
        <v>1248</v>
      </c>
      <c r="F749" t="s">
        <v>66</v>
      </c>
      <c r="G749" t="s">
        <v>11121</v>
      </c>
    </row>
    <row r="750" spans="1:7" x14ac:dyDescent="0.25">
      <c r="A750">
        <v>264925660</v>
      </c>
      <c r="B750" t="s">
        <v>20347</v>
      </c>
      <c r="C750" t="s">
        <v>19601</v>
      </c>
      <c r="D750" t="s">
        <v>1248</v>
      </c>
      <c r="E750" t="s">
        <v>1248</v>
      </c>
      <c r="F750" t="s">
        <v>66</v>
      </c>
      <c r="G750" t="s">
        <v>11121</v>
      </c>
    </row>
    <row r="751" spans="1:7" x14ac:dyDescent="0.25">
      <c r="A751">
        <v>264925662</v>
      </c>
      <c r="B751" t="s">
        <v>20348</v>
      </c>
      <c r="C751" t="s">
        <v>19601</v>
      </c>
      <c r="D751" t="s">
        <v>1248</v>
      </c>
      <c r="E751" t="s">
        <v>1248</v>
      </c>
      <c r="F751" t="s">
        <v>66</v>
      </c>
      <c r="G751" t="s">
        <v>11121</v>
      </c>
    </row>
    <row r="752" spans="1:7" x14ac:dyDescent="0.25">
      <c r="A752">
        <v>264925664</v>
      </c>
      <c r="B752" t="s">
        <v>20349</v>
      </c>
      <c r="C752" t="s">
        <v>19601</v>
      </c>
      <c r="D752" t="s">
        <v>1248</v>
      </c>
      <c r="E752" t="s">
        <v>1248</v>
      </c>
      <c r="F752" t="s">
        <v>66</v>
      </c>
      <c r="G752" t="s">
        <v>11121</v>
      </c>
    </row>
    <row r="753" spans="1:7" x14ac:dyDescent="0.25">
      <c r="A753">
        <v>264925666</v>
      </c>
      <c r="B753" t="s">
        <v>20350</v>
      </c>
      <c r="C753" t="s">
        <v>19601</v>
      </c>
      <c r="D753" t="s">
        <v>1248</v>
      </c>
      <c r="E753" t="s">
        <v>1248</v>
      </c>
      <c r="F753" t="s">
        <v>66</v>
      </c>
      <c r="G753" t="s">
        <v>11121</v>
      </c>
    </row>
    <row r="754" spans="1:7" x14ac:dyDescent="0.25">
      <c r="A754">
        <v>264925848</v>
      </c>
      <c r="B754" t="s">
        <v>20351</v>
      </c>
      <c r="C754" t="s">
        <v>19601</v>
      </c>
      <c r="D754" t="s">
        <v>1248</v>
      </c>
      <c r="E754" t="s">
        <v>1248</v>
      </c>
      <c r="F754" t="s">
        <v>66</v>
      </c>
      <c r="G754" t="s">
        <v>11121</v>
      </c>
    </row>
    <row r="755" spans="1:7" x14ac:dyDescent="0.25">
      <c r="A755">
        <v>264925850</v>
      </c>
      <c r="B755" t="s">
        <v>20352</v>
      </c>
      <c r="C755" t="s">
        <v>19601</v>
      </c>
      <c r="D755" t="s">
        <v>1248</v>
      </c>
      <c r="E755" t="s">
        <v>1248</v>
      </c>
      <c r="F755" t="s">
        <v>66</v>
      </c>
      <c r="G755" t="s">
        <v>11121</v>
      </c>
    </row>
    <row r="756" spans="1:7" x14ac:dyDescent="0.25">
      <c r="A756">
        <v>264925852</v>
      </c>
      <c r="B756" t="s">
        <v>20353</v>
      </c>
      <c r="C756" t="s">
        <v>19601</v>
      </c>
      <c r="D756" t="s">
        <v>1248</v>
      </c>
      <c r="E756" t="s">
        <v>1248</v>
      </c>
      <c r="F756" t="s">
        <v>66</v>
      </c>
      <c r="G756" t="s">
        <v>11121</v>
      </c>
    </row>
    <row r="757" spans="1:7" x14ac:dyDescent="0.25">
      <c r="A757">
        <v>264925854</v>
      </c>
      <c r="B757" t="s">
        <v>20354</v>
      </c>
      <c r="C757" t="s">
        <v>19601</v>
      </c>
      <c r="D757" t="s">
        <v>1248</v>
      </c>
      <c r="E757" t="s">
        <v>1248</v>
      </c>
      <c r="F757" t="s">
        <v>66</v>
      </c>
      <c r="G757" t="s">
        <v>11121</v>
      </c>
    </row>
    <row r="758" spans="1:7" x14ac:dyDescent="0.25">
      <c r="A758">
        <v>264925856</v>
      </c>
      <c r="B758" t="s">
        <v>20355</v>
      </c>
      <c r="C758" t="s">
        <v>19601</v>
      </c>
      <c r="D758" t="s">
        <v>1248</v>
      </c>
      <c r="E758" t="s">
        <v>1248</v>
      </c>
      <c r="F758" t="s">
        <v>66</v>
      </c>
      <c r="G758" t="s">
        <v>11121</v>
      </c>
    </row>
    <row r="759" spans="1:7" x14ac:dyDescent="0.25">
      <c r="A759">
        <v>264925858</v>
      </c>
      <c r="B759" t="s">
        <v>20356</v>
      </c>
      <c r="C759" t="s">
        <v>19601</v>
      </c>
      <c r="D759" t="s">
        <v>1248</v>
      </c>
      <c r="E759" t="s">
        <v>1248</v>
      </c>
      <c r="F759" t="s">
        <v>66</v>
      </c>
      <c r="G759" t="s">
        <v>11121</v>
      </c>
    </row>
    <row r="760" spans="1:7" x14ac:dyDescent="0.25">
      <c r="A760">
        <v>264922026</v>
      </c>
      <c r="B760" t="s">
        <v>20357</v>
      </c>
      <c r="C760" t="s">
        <v>19601</v>
      </c>
      <c r="D760" t="s">
        <v>1248</v>
      </c>
      <c r="E760" t="s">
        <v>1248</v>
      </c>
      <c r="F760" t="s">
        <v>66</v>
      </c>
      <c r="G760" t="s">
        <v>11121</v>
      </c>
    </row>
    <row r="761" spans="1:7" x14ac:dyDescent="0.25">
      <c r="A761">
        <v>264922028</v>
      </c>
      <c r="B761" t="s">
        <v>20358</v>
      </c>
      <c r="C761" t="s">
        <v>19601</v>
      </c>
      <c r="D761" t="s">
        <v>1248</v>
      </c>
      <c r="E761" t="s">
        <v>1248</v>
      </c>
      <c r="F761" t="s">
        <v>66</v>
      </c>
      <c r="G761" t="s">
        <v>11121</v>
      </c>
    </row>
    <row r="762" spans="1:7" x14ac:dyDescent="0.25">
      <c r="A762">
        <v>264922030</v>
      </c>
      <c r="B762" t="s">
        <v>20359</v>
      </c>
      <c r="C762" t="s">
        <v>19601</v>
      </c>
      <c r="D762" t="s">
        <v>1248</v>
      </c>
      <c r="E762" t="s">
        <v>1248</v>
      </c>
      <c r="F762" t="s">
        <v>66</v>
      </c>
      <c r="G762" t="s">
        <v>11121</v>
      </c>
    </row>
    <row r="763" spans="1:7" x14ac:dyDescent="0.25">
      <c r="A763">
        <v>264922032</v>
      </c>
      <c r="B763" t="s">
        <v>20360</v>
      </c>
      <c r="C763" t="s">
        <v>19601</v>
      </c>
      <c r="D763" t="s">
        <v>1248</v>
      </c>
      <c r="E763" t="s">
        <v>1248</v>
      </c>
      <c r="F763" t="s">
        <v>66</v>
      </c>
      <c r="G763" t="s">
        <v>11121</v>
      </c>
    </row>
    <row r="764" spans="1:7" x14ac:dyDescent="0.25">
      <c r="A764">
        <v>264922034</v>
      </c>
      <c r="B764" t="s">
        <v>20361</v>
      </c>
      <c r="C764" t="s">
        <v>19601</v>
      </c>
      <c r="D764" t="s">
        <v>1248</v>
      </c>
      <c r="E764" t="s">
        <v>1248</v>
      </c>
      <c r="F764" t="s">
        <v>66</v>
      </c>
      <c r="G764" t="s">
        <v>11121</v>
      </c>
    </row>
    <row r="765" spans="1:7" x14ac:dyDescent="0.25">
      <c r="A765">
        <v>264922036</v>
      </c>
      <c r="B765" t="s">
        <v>20362</v>
      </c>
      <c r="C765" t="s">
        <v>19601</v>
      </c>
      <c r="D765" t="s">
        <v>1248</v>
      </c>
      <c r="E765" t="s">
        <v>1248</v>
      </c>
      <c r="F765" t="s">
        <v>66</v>
      </c>
      <c r="G765" t="s">
        <v>11121</v>
      </c>
    </row>
    <row r="766" spans="1:7" x14ac:dyDescent="0.25">
      <c r="A766">
        <v>264922218</v>
      </c>
      <c r="B766" t="s">
        <v>20363</v>
      </c>
      <c r="C766" t="s">
        <v>19601</v>
      </c>
      <c r="D766" t="s">
        <v>1248</v>
      </c>
      <c r="E766" t="s">
        <v>1248</v>
      </c>
      <c r="F766" t="s">
        <v>66</v>
      </c>
      <c r="G766" t="s">
        <v>11121</v>
      </c>
    </row>
    <row r="767" spans="1:7" x14ac:dyDescent="0.25">
      <c r="A767">
        <v>264922220</v>
      </c>
      <c r="B767" t="s">
        <v>20364</v>
      </c>
      <c r="C767" t="s">
        <v>19601</v>
      </c>
      <c r="D767" t="s">
        <v>1248</v>
      </c>
      <c r="E767" t="s">
        <v>1248</v>
      </c>
      <c r="F767" t="s">
        <v>66</v>
      </c>
      <c r="G767" t="s">
        <v>11121</v>
      </c>
    </row>
    <row r="768" spans="1:7" x14ac:dyDescent="0.25">
      <c r="A768">
        <v>264922222</v>
      </c>
      <c r="B768" t="s">
        <v>20365</v>
      </c>
      <c r="C768" t="s">
        <v>19601</v>
      </c>
      <c r="D768" t="s">
        <v>1248</v>
      </c>
      <c r="E768" t="s">
        <v>1248</v>
      </c>
      <c r="F768" t="s">
        <v>66</v>
      </c>
      <c r="G768" t="s">
        <v>11121</v>
      </c>
    </row>
    <row r="769" spans="1:7" x14ac:dyDescent="0.25">
      <c r="A769">
        <v>264922224</v>
      </c>
      <c r="B769" t="s">
        <v>20366</v>
      </c>
      <c r="C769" t="s">
        <v>19601</v>
      </c>
      <c r="D769" t="s">
        <v>1248</v>
      </c>
      <c r="E769" t="s">
        <v>1248</v>
      </c>
      <c r="F769" t="s">
        <v>66</v>
      </c>
      <c r="G769" t="s">
        <v>11121</v>
      </c>
    </row>
    <row r="770" spans="1:7" x14ac:dyDescent="0.25">
      <c r="A770">
        <v>264922226</v>
      </c>
      <c r="B770" t="s">
        <v>20367</v>
      </c>
      <c r="C770" t="s">
        <v>19601</v>
      </c>
      <c r="D770" t="s">
        <v>1248</v>
      </c>
      <c r="E770" t="s">
        <v>1248</v>
      </c>
      <c r="F770" t="s">
        <v>66</v>
      </c>
      <c r="G770" t="s">
        <v>11121</v>
      </c>
    </row>
    <row r="771" spans="1:7" x14ac:dyDescent="0.25">
      <c r="A771">
        <v>264922228</v>
      </c>
      <c r="B771" t="s">
        <v>20368</v>
      </c>
      <c r="C771" t="s">
        <v>19601</v>
      </c>
      <c r="D771" t="s">
        <v>1248</v>
      </c>
      <c r="E771" t="s">
        <v>1248</v>
      </c>
      <c r="F771" t="s">
        <v>66</v>
      </c>
      <c r="G771" t="s">
        <v>11121</v>
      </c>
    </row>
    <row r="772" spans="1:7" x14ac:dyDescent="0.25">
      <c r="A772">
        <v>264922410</v>
      </c>
      <c r="B772" t="s">
        <v>20369</v>
      </c>
      <c r="C772" t="s">
        <v>19601</v>
      </c>
      <c r="D772" t="s">
        <v>1248</v>
      </c>
      <c r="E772" t="s">
        <v>1248</v>
      </c>
      <c r="F772" t="s">
        <v>66</v>
      </c>
      <c r="G772" t="s">
        <v>11121</v>
      </c>
    </row>
    <row r="773" spans="1:7" x14ac:dyDescent="0.25">
      <c r="A773">
        <v>264922412</v>
      </c>
      <c r="B773" t="s">
        <v>20370</v>
      </c>
      <c r="C773" t="s">
        <v>19601</v>
      </c>
      <c r="D773" t="s">
        <v>1248</v>
      </c>
      <c r="E773" t="s">
        <v>1248</v>
      </c>
      <c r="F773" t="s">
        <v>66</v>
      </c>
      <c r="G773" t="s">
        <v>11121</v>
      </c>
    </row>
    <row r="774" spans="1:7" x14ac:dyDescent="0.25">
      <c r="A774">
        <v>264922414</v>
      </c>
      <c r="B774" t="s">
        <v>20371</v>
      </c>
      <c r="C774" t="s">
        <v>19601</v>
      </c>
      <c r="D774" t="s">
        <v>1248</v>
      </c>
      <c r="E774" t="s">
        <v>1248</v>
      </c>
      <c r="F774" t="s">
        <v>66</v>
      </c>
      <c r="G774" t="s">
        <v>11121</v>
      </c>
    </row>
    <row r="775" spans="1:7" x14ac:dyDescent="0.25">
      <c r="A775">
        <v>264922416</v>
      </c>
      <c r="B775" t="s">
        <v>20372</v>
      </c>
      <c r="C775" t="s">
        <v>19601</v>
      </c>
      <c r="D775" t="s">
        <v>1248</v>
      </c>
      <c r="E775" t="s">
        <v>1248</v>
      </c>
      <c r="F775" t="s">
        <v>66</v>
      </c>
      <c r="G775" t="s">
        <v>11121</v>
      </c>
    </row>
    <row r="776" spans="1:7" x14ac:dyDescent="0.25">
      <c r="A776">
        <v>264922418</v>
      </c>
      <c r="B776" t="s">
        <v>20373</v>
      </c>
      <c r="C776" t="s">
        <v>19601</v>
      </c>
      <c r="D776" t="s">
        <v>1248</v>
      </c>
      <c r="E776" t="s">
        <v>1248</v>
      </c>
      <c r="F776" t="s">
        <v>66</v>
      </c>
      <c r="G776" t="s">
        <v>11121</v>
      </c>
    </row>
    <row r="777" spans="1:7" x14ac:dyDescent="0.25">
      <c r="A777">
        <v>264922420</v>
      </c>
      <c r="B777" t="s">
        <v>20374</v>
      </c>
      <c r="C777" t="s">
        <v>19601</v>
      </c>
      <c r="D777" t="s">
        <v>1248</v>
      </c>
      <c r="E777" t="s">
        <v>1248</v>
      </c>
      <c r="F777" t="s">
        <v>66</v>
      </c>
      <c r="G777" t="s">
        <v>11121</v>
      </c>
    </row>
    <row r="778" spans="1:7" x14ac:dyDescent="0.25">
      <c r="A778">
        <v>264922602</v>
      </c>
      <c r="B778" t="s">
        <v>20375</v>
      </c>
      <c r="C778" t="s">
        <v>19601</v>
      </c>
      <c r="D778" t="s">
        <v>1248</v>
      </c>
      <c r="E778" t="s">
        <v>1248</v>
      </c>
      <c r="F778" t="s">
        <v>66</v>
      </c>
      <c r="G778" t="s">
        <v>11121</v>
      </c>
    </row>
    <row r="779" spans="1:7" x14ac:dyDescent="0.25">
      <c r="A779">
        <v>264922604</v>
      </c>
      <c r="B779" t="s">
        <v>20376</v>
      </c>
      <c r="C779" t="s">
        <v>19601</v>
      </c>
      <c r="D779" t="s">
        <v>1248</v>
      </c>
      <c r="E779" t="s">
        <v>1248</v>
      </c>
      <c r="F779" t="s">
        <v>66</v>
      </c>
      <c r="G779" t="s">
        <v>11121</v>
      </c>
    </row>
    <row r="780" spans="1:7" x14ac:dyDescent="0.25">
      <c r="A780">
        <v>264922606</v>
      </c>
      <c r="B780" t="s">
        <v>20377</v>
      </c>
      <c r="C780" t="s">
        <v>19601</v>
      </c>
      <c r="D780" t="s">
        <v>1248</v>
      </c>
      <c r="E780" t="s">
        <v>1248</v>
      </c>
      <c r="F780" t="s">
        <v>66</v>
      </c>
      <c r="G780" t="s">
        <v>11121</v>
      </c>
    </row>
    <row r="781" spans="1:7" x14ac:dyDescent="0.25">
      <c r="A781">
        <v>264922608</v>
      </c>
      <c r="B781" t="s">
        <v>20378</v>
      </c>
      <c r="C781" t="s">
        <v>19601</v>
      </c>
      <c r="D781" t="s">
        <v>1248</v>
      </c>
      <c r="E781" t="s">
        <v>1248</v>
      </c>
      <c r="F781" t="s">
        <v>66</v>
      </c>
      <c r="G781" t="s">
        <v>11121</v>
      </c>
    </row>
    <row r="782" spans="1:7" x14ac:dyDescent="0.25">
      <c r="A782">
        <v>264922610</v>
      </c>
      <c r="B782" t="s">
        <v>20379</v>
      </c>
      <c r="C782" t="s">
        <v>19601</v>
      </c>
      <c r="D782" t="s">
        <v>1248</v>
      </c>
      <c r="E782" t="s">
        <v>1248</v>
      </c>
      <c r="F782" t="s">
        <v>66</v>
      </c>
      <c r="G782" t="s">
        <v>11121</v>
      </c>
    </row>
    <row r="783" spans="1:7" x14ac:dyDescent="0.25">
      <c r="A783">
        <v>264922612</v>
      </c>
      <c r="B783" t="s">
        <v>20380</v>
      </c>
      <c r="C783" t="s">
        <v>19601</v>
      </c>
      <c r="D783" t="s">
        <v>1248</v>
      </c>
      <c r="E783" t="s">
        <v>1248</v>
      </c>
      <c r="F783" t="s">
        <v>66</v>
      </c>
      <c r="G783" t="s">
        <v>11121</v>
      </c>
    </row>
    <row r="784" spans="1:7" x14ac:dyDescent="0.25">
      <c r="A784">
        <v>264922794</v>
      </c>
      <c r="B784" t="s">
        <v>20381</v>
      </c>
      <c r="C784" t="s">
        <v>19601</v>
      </c>
      <c r="D784" t="s">
        <v>1248</v>
      </c>
      <c r="E784" t="s">
        <v>1248</v>
      </c>
      <c r="F784" t="s">
        <v>66</v>
      </c>
      <c r="G784" t="s">
        <v>11121</v>
      </c>
    </row>
    <row r="785" spans="1:7" x14ac:dyDescent="0.25">
      <c r="A785">
        <v>264922796</v>
      </c>
      <c r="B785" t="s">
        <v>20382</v>
      </c>
      <c r="C785" t="s">
        <v>19601</v>
      </c>
      <c r="D785" t="s">
        <v>1248</v>
      </c>
      <c r="E785" t="s">
        <v>1248</v>
      </c>
      <c r="F785" t="s">
        <v>66</v>
      </c>
      <c r="G785" t="s">
        <v>11121</v>
      </c>
    </row>
    <row r="786" spans="1:7" x14ac:dyDescent="0.25">
      <c r="A786">
        <v>264922798</v>
      </c>
      <c r="B786" t="s">
        <v>20383</v>
      </c>
      <c r="C786" t="s">
        <v>19601</v>
      </c>
      <c r="D786" t="s">
        <v>1248</v>
      </c>
      <c r="E786" t="s">
        <v>1248</v>
      </c>
      <c r="F786" t="s">
        <v>66</v>
      </c>
      <c r="G786" t="s">
        <v>11121</v>
      </c>
    </row>
    <row r="787" spans="1:7" x14ac:dyDescent="0.25">
      <c r="A787">
        <v>264922800</v>
      </c>
      <c r="B787" t="s">
        <v>20384</v>
      </c>
      <c r="C787" t="s">
        <v>19601</v>
      </c>
      <c r="D787" t="s">
        <v>1248</v>
      </c>
      <c r="E787" t="s">
        <v>1248</v>
      </c>
      <c r="F787" t="s">
        <v>66</v>
      </c>
      <c r="G787" t="s">
        <v>11121</v>
      </c>
    </row>
    <row r="788" spans="1:7" x14ac:dyDescent="0.25">
      <c r="A788">
        <v>264922802</v>
      </c>
      <c r="B788" t="s">
        <v>20385</v>
      </c>
      <c r="C788" t="s">
        <v>19601</v>
      </c>
      <c r="D788" t="s">
        <v>1248</v>
      </c>
      <c r="E788" t="s">
        <v>1248</v>
      </c>
      <c r="F788" t="s">
        <v>66</v>
      </c>
      <c r="G788" t="s">
        <v>11121</v>
      </c>
    </row>
    <row r="789" spans="1:7" x14ac:dyDescent="0.25">
      <c r="A789">
        <v>264922804</v>
      </c>
      <c r="B789" t="s">
        <v>20386</v>
      </c>
      <c r="C789" t="s">
        <v>19601</v>
      </c>
      <c r="D789" t="s">
        <v>1248</v>
      </c>
      <c r="E789" t="s">
        <v>1248</v>
      </c>
      <c r="F789" t="s">
        <v>66</v>
      </c>
      <c r="G789" t="s">
        <v>11121</v>
      </c>
    </row>
    <row r="790" spans="1:7" x14ac:dyDescent="0.25">
      <c r="A790">
        <v>264922986</v>
      </c>
      <c r="B790" t="s">
        <v>20387</v>
      </c>
      <c r="C790" t="s">
        <v>19601</v>
      </c>
      <c r="D790" t="s">
        <v>1248</v>
      </c>
      <c r="E790" t="s">
        <v>1248</v>
      </c>
      <c r="F790" t="s">
        <v>66</v>
      </c>
      <c r="G790" t="s">
        <v>11121</v>
      </c>
    </row>
    <row r="791" spans="1:7" x14ac:dyDescent="0.25">
      <c r="A791">
        <v>264922988</v>
      </c>
      <c r="B791" t="s">
        <v>20388</v>
      </c>
      <c r="C791" t="s">
        <v>19601</v>
      </c>
      <c r="D791" t="s">
        <v>1248</v>
      </c>
      <c r="E791" t="s">
        <v>1248</v>
      </c>
      <c r="F791" t="s">
        <v>66</v>
      </c>
      <c r="G791" t="s">
        <v>11121</v>
      </c>
    </row>
    <row r="792" spans="1:7" x14ac:dyDescent="0.25">
      <c r="A792">
        <v>264922990</v>
      </c>
      <c r="B792" t="s">
        <v>20389</v>
      </c>
      <c r="C792" t="s">
        <v>19601</v>
      </c>
      <c r="D792" t="s">
        <v>1248</v>
      </c>
      <c r="E792" t="s">
        <v>1248</v>
      </c>
      <c r="F792" t="s">
        <v>66</v>
      </c>
      <c r="G792" t="s">
        <v>11121</v>
      </c>
    </row>
    <row r="793" spans="1:7" x14ac:dyDescent="0.25">
      <c r="A793">
        <v>264922992</v>
      </c>
      <c r="B793" t="s">
        <v>20390</v>
      </c>
      <c r="C793" t="s">
        <v>19601</v>
      </c>
      <c r="D793" t="s">
        <v>1248</v>
      </c>
      <c r="E793" t="s">
        <v>1248</v>
      </c>
      <c r="F793" t="s">
        <v>66</v>
      </c>
      <c r="G793" t="s">
        <v>11121</v>
      </c>
    </row>
    <row r="794" spans="1:7" x14ac:dyDescent="0.25">
      <c r="A794">
        <v>264922994</v>
      </c>
      <c r="B794" t="s">
        <v>20391</v>
      </c>
      <c r="C794" t="s">
        <v>19601</v>
      </c>
      <c r="D794" t="s">
        <v>1248</v>
      </c>
      <c r="E794" t="s">
        <v>1248</v>
      </c>
      <c r="F794" t="s">
        <v>66</v>
      </c>
      <c r="G794" t="s">
        <v>11121</v>
      </c>
    </row>
    <row r="795" spans="1:7" x14ac:dyDescent="0.25">
      <c r="A795">
        <v>264922996</v>
      </c>
      <c r="B795" t="s">
        <v>20392</v>
      </c>
      <c r="C795" t="s">
        <v>19601</v>
      </c>
      <c r="D795" t="s">
        <v>1248</v>
      </c>
      <c r="E795" t="s">
        <v>1248</v>
      </c>
      <c r="F795" t="s">
        <v>66</v>
      </c>
      <c r="G795" t="s">
        <v>11121</v>
      </c>
    </row>
    <row r="796" spans="1:7" x14ac:dyDescent="0.25">
      <c r="A796">
        <v>264923178</v>
      </c>
      <c r="B796" t="s">
        <v>20393</v>
      </c>
      <c r="C796" t="s">
        <v>19601</v>
      </c>
      <c r="D796" t="s">
        <v>1248</v>
      </c>
      <c r="E796" t="s">
        <v>1248</v>
      </c>
      <c r="F796" t="s">
        <v>66</v>
      </c>
      <c r="G796" t="s">
        <v>11121</v>
      </c>
    </row>
    <row r="797" spans="1:7" x14ac:dyDescent="0.25">
      <c r="A797">
        <v>264923180</v>
      </c>
      <c r="B797" t="s">
        <v>20394</v>
      </c>
      <c r="C797" t="s">
        <v>19601</v>
      </c>
      <c r="D797" t="s">
        <v>1248</v>
      </c>
      <c r="E797" t="s">
        <v>1248</v>
      </c>
      <c r="F797" t="s">
        <v>66</v>
      </c>
      <c r="G797" t="s">
        <v>11121</v>
      </c>
    </row>
    <row r="798" spans="1:7" x14ac:dyDescent="0.25">
      <c r="A798">
        <v>264923182</v>
      </c>
      <c r="B798" t="s">
        <v>20395</v>
      </c>
      <c r="C798" t="s">
        <v>19601</v>
      </c>
      <c r="D798" t="s">
        <v>1248</v>
      </c>
      <c r="E798" t="s">
        <v>1248</v>
      </c>
      <c r="F798" t="s">
        <v>66</v>
      </c>
      <c r="G798" t="s">
        <v>11121</v>
      </c>
    </row>
    <row r="799" spans="1:7" x14ac:dyDescent="0.25">
      <c r="A799">
        <v>264923184</v>
      </c>
      <c r="B799" t="s">
        <v>20396</v>
      </c>
      <c r="C799" t="s">
        <v>19601</v>
      </c>
      <c r="D799" t="s">
        <v>1248</v>
      </c>
      <c r="E799" t="s">
        <v>1248</v>
      </c>
      <c r="F799" t="s">
        <v>66</v>
      </c>
      <c r="G799" t="s">
        <v>11121</v>
      </c>
    </row>
    <row r="800" spans="1:7" x14ac:dyDescent="0.25">
      <c r="A800">
        <v>264923186</v>
      </c>
      <c r="B800" t="s">
        <v>20397</v>
      </c>
      <c r="C800" t="s">
        <v>19601</v>
      </c>
      <c r="D800" t="s">
        <v>1248</v>
      </c>
      <c r="E800" t="s">
        <v>1248</v>
      </c>
      <c r="F800" t="s">
        <v>66</v>
      </c>
      <c r="G800" t="s">
        <v>11121</v>
      </c>
    </row>
    <row r="801" spans="1:7" x14ac:dyDescent="0.25">
      <c r="A801">
        <v>264923188</v>
      </c>
      <c r="B801" t="s">
        <v>20398</v>
      </c>
      <c r="C801" t="s">
        <v>19601</v>
      </c>
      <c r="D801" t="s">
        <v>1248</v>
      </c>
      <c r="E801" t="s">
        <v>1248</v>
      </c>
      <c r="F801" t="s">
        <v>66</v>
      </c>
      <c r="G801" t="s">
        <v>11121</v>
      </c>
    </row>
    <row r="802" spans="1:7" x14ac:dyDescent="0.25">
      <c r="A802">
        <v>264923370</v>
      </c>
      <c r="B802" t="s">
        <v>20399</v>
      </c>
      <c r="C802" t="s">
        <v>19601</v>
      </c>
      <c r="D802" t="s">
        <v>1248</v>
      </c>
      <c r="E802" t="s">
        <v>1248</v>
      </c>
      <c r="F802" t="s">
        <v>66</v>
      </c>
      <c r="G802" t="s">
        <v>11121</v>
      </c>
    </row>
    <row r="803" spans="1:7" x14ac:dyDescent="0.25">
      <c r="A803">
        <v>264923372</v>
      </c>
      <c r="B803" t="s">
        <v>20400</v>
      </c>
      <c r="C803" t="s">
        <v>19601</v>
      </c>
      <c r="D803" t="s">
        <v>1248</v>
      </c>
      <c r="E803" t="s">
        <v>1248</v>
      </c>
      <c r="F803" t="s">
        <v>66</v>
      </c>
      <c r="G803" t="s">
        <v>11121</v>
      </c>
    </row>
    <row r="804" spans="1:7" x14ac:dyDescent="0.25">
      <c r="A804">
        <v>264923374</v>
      </c>
      <c r="B804" t="s">
        <v>20401</v>
      </c>
      <c r="C804" t="s">
        <v>19601</v>
      </c>
      <c r="D804" t="s">
        <v>1248</v>
      </c>
      <c r="E804" t="s">
        <v>1248</v>
      </c>
      <c r="F804" t="s">
        <v>66</v>
      </c>
      <c r="G804" t="s">
        <v>11121</v>
      </c>
    </row>
    <row r="805" spans="1:7" x14ac:dyDescent="0.25">
      <c r="A805">
        <v>264923376</v>
      </c>
      <c r="B805" t="s">
        <v>20402</v>
      </c>
      <c r="C805" t="s">
        <v>19601</v>
      </c>
      <c r="D805" t="s">
        <v>1248</v>
      </c>
      <c r="E805" t="s">
        <v>1248</v>
      </c>
      <c r="F805" t="s">
        <v>66</v>
      </c>
      <c r="G805" t="s">
        <v>11121</v>
      </c>
    </row>
    <row r="806" spans="1:7" x14ac:dyDescent="0.25">
      <c r="A806">
        <v>264923378</v>
      </c>
      <c r="B806" t="s">
        <v>20403</v>
      </c>
      <c r="C806" t="s">
        <v>19601</v>
      </c>
      <c r="D806" t="s">
        <v>1248</v>
      </c>
      <c r="E806" t="s">
        <v>1248</v>
      </c>
      <c r="F806" t="s">
        <v>66</v>
      </c>
      <c r="G806" t="s">
        <v>11121</v>
      </c>
    </row>
    <row r="807" spans="1:7" x14ac:dyDescent="0.25">
      <c r="A807">
        <v>264923380</v>
      </c>
      <c r="B807" t="s">
        <v>20404</v>
      </c>
      <c r="C807" t="s">
        <v>19601</v>
      </c>
      <c r="D807" t="s">
        <v>1248</v>
      </c>
      <c r="E807" t="s">
        <v>1248</v>
      </c>
      <c r="F807" t="s">
        <v>66</v>
      </c>
      <c r="G807" t="s">
        <v>11121</v>
      </c>
    </row>
    <row r="808" spans="1:7" x14ac:dyDescent="0.25">
      <c r="A808">
        <v>264923562</v>
      </c>
      <c r="B808" t="s">
        <v>20405</v>
      </c>
      <c r="C808" t="s">
        <v>19601</v>
      </c>
      <c r="D808" t="s">
        <v>1248</v>
      </c>
      <c r="E808" t="s">
        <v>1248</v>
      </c>
      <c r="F808" t="s">
        <v>66</v>
      </c>
      <c r="G808" t="s">
        <v>11121</v>
      </c>
    </row>
    <row r="809" spans="1:7" x14ac:dyDescent="0.25">
      <c r="A809">
        <v>264923564</v>
      </c>
      <c r="B809" t="s">
        <v>20406</v>
      </c>
      <c r="C809" t="s">
        <v>19601</v>
      </c>
      <c r="D809" t="s">
        <v>1248</v>
      </c>
      <c r="E809" t="s">
        <v>1248</v>
      </c>
      <c r="F809" t="s">
        <v>66</v>
      </c>
      <c r="G809" t="s">
        <v>11121</v>
      </c>
    </row>
    <row r="810" spans="1:7" x14ac:dyDescent="0.25">
      <c r="A810">
        <v>264923566</v>
      </c>
      <c r="B810" t="s">
        <v>20407</v>
      </c>
      <c r="C810" t="s">
        <v>19601</v>
      </c>
      <c r="D810" t="s">
        <v>1248</v>
      </c>
      <c r="E810" t="s">
        <v>1248</v>
      </c>
      <c r="F810" t="s">
        <v>66</v>
      </c>
      <c r="G810" t="s">
        <v>11121</v>
      </c>
    </row>
    <row r="811" spans="1:7" x14ac:dyDescent="0.25">
      <c r="A811">
        <v>264923568</v>
      </c>
      <c r="B811" t="s">
        <v>20408</v>
      </c>
      <c r="C811" t="s">
        <v>19601</v>
      </c>
      <c r="D811" t="s">
        <v>1248</v>
      </c>
      <c r="E811" t="s">
        <v>1248</v>
      </c>
      <c r="F811" t="s">
        <v>66</v>
      </c>
      <c r="G811" t="s">
        <v>11121</v>
      </c>
    </row>
    <row r="812" spans="1:7" x14ac:dyDescent="0.25">
      <c r="A812">
        <v>264923570</v>
      </c>
      <c r="B812" t="s">
        <v>20409</v>
      </c>
      <c r="C812" t="s">
        <v>19601</v>
      </c>
      <c r="D812" t="s">
        <v>1248</v>
      </c>
      <c r="E812" t="s">
        <v>1248</v>
      </c>
      <c r="F812" t="s">
        <v>66</v>
      </c>
      <c r="G812" t="s">
        <v>11121</v>
      </c>
    </row>
    <row r="813" spans="1:7" x14ac:dyDescent="0.25">
      <c r="A813">
        <v>264923572</v>
      </c>
      <c r="B813" t="s">
        <v>20410</v>
      </c>
      <c r="C813" t="s">
        <v>19601</v>
      </c>
      <c r="D813" t="s">
        <v>1248</v>
      </c>
      <c r="E813" t="s">
        <v>1248</v>
      </c>
      <c r="F813" t="s">
        <v>66</v>
      </c>
      <c r="G813" t="s">
        <v>11121</v>
      </c>
    </row>
    <row r="814" spans="1:7" x14ac:dyDescent="0.25">
      <c r="A814">
        <v>264923754</v>
      </c>
      <c r="B814" t="s">
        <v>20411</v>
      </c>
      <c r="C814" t="s">
        <v>19601</v>
      </c>
      <c r="D814" t="s">
        <v>1248</v>
      </c>
      <c r="E814" t="s">
        <v>1248</v>
      </c>
      <c r="F814" t="s">
        <v>66</v>
      </c>
      <c r="G814" t="s">
        <v>11121</v>
      </c>
    </row>
    <row r="815" spans="1:7" x14ac:dyDescent="0.25">
      <c r="A815">
        <v>264923756</v>
      </c>
      <c r="B815" t="s">
        <v>20412</v>
      </c>
      <c r="C815" t="s">
        <v>19601</v>
      </c>
      <c r="D815" t="s">
        <v>1248</v>
      </c>
      <c r="E815" t="s">
        <v>1248</v>
      </c>
      <c r="F815" t="s">
        <v>66</v>
      </c>
      <c r="G815" t="s">
        <v>11121</v>
      </c>
    </row>
    <row r="816" spans="1:7" x14ac:dyDescent="0.25">
      <c r="A816">
        <v>264923758</v>
      </c>
      <c r="B816" t="s">
        <v>20413</v>
      </c>
      <c r="C816" t="s">
        <v>19601</v>
      </c>
      <c r="D816" t="s">
        <v>1248</v>
      </c>
      <c r="E816" t="s">
        <v>1248</v>
      </c>
      <c r="F816" t="s">
        <v>66</v>
      </c>
      <c r="G816" t="s">
        <v>11121</v>
      </c>
    </row>
    <row r="817" spans="1:7" x14ac:dyDescent="0.25">
      <c r="A817">
        <v>264923760</v>
      </c>
      <c r="B817" t="s">
        <v>20414</v>
      </c>
      <c r="C817" t="s">
        <v>19601</v>
      </c>
      <c r="D817" t="s">
        <v>1248</v>
      </c>
      <c r="E817" t="s">
        <v>1248</v>
      </c>
      <c r="F817" t="s">
        <v>66</v>
      </c>
      <c r="G817" t="s">
        <v>11121</v>
      </c>
    </row>
    <row r="818" spans="1:7" x14ac:dyDescent="0.25">
      <c r="A818">
        <v>264923762</v>
      </c>
      <c r="B818" t="s">
        <v>20415</v>
      </c>
      <c r="C818" t="s">
        <v>19601</v>
      </c>
      <c r="D818" t="s">
        <v>1248</v>
      </c>
      <c r="E818" t="s">
        <v>1248</v>
      </c>
      <c r="F818" t="s">
        <v>66</v>
      </c>
      <c r="G818" t="s">
        <v>11121</v>
      </c>
    </row>
    <row r="819" spans="1:7" x14ac:dyDescent="0.25">
      <c r="A819">
        <v>264923764</v>
      </c>
      <c r="B819" t="s">
        <v>20416</v>
      </c>
      <c r="C819" t="s">
        <v>19601</v>
      </c>
      <c r="D819" t="s">
        <v>1248</v>
      </c>
      <c r="E819" t="s">
        <v>1248</v>
      </c>
      <c r="F819" t="s">
        <v>66</v>
      </c>
      <c r="G819" t="s">
        <v>11121</v>
      </c>
    </row>
    <row r="820" spans="1:7" x14ac:dyDescent="0.25">
      <c r="A820">
        <v>264923946</v>
      </c>
      <c r="B820" t="s">
        <v>20417</v>
      </c>
      <c r="C820" t="s">
        <v>19601</v>
      </c>
      <c r="D820" t="s">
        <v>1248</v>
      </c>
      <c r="E820" t="s">
        <v>1248</v>
      </c>
      <c r="F820" t="s">
        <v>66</v>
      </c>
      <c r="G820" t="s">
        <v>11121</v>
      </c>
    </row>
    <row r="821" spans="1:7" x14ac:dyDescent="0.25">
      <c r="A821">
        <v>264923948</v>
      </c>
      <c r="B821" t="s">
        <v>20418</v>
      </c>
      <c r="C821" t="s">
        <v>19601</v>
      </c>
      <c r="D821" t="s">
        <v>1248</v>
      </c>
      <c r="E821" t="s">
        <v>1248</v>
      </c>
      <c r="F821" t="s">
        <v>66</v>
      </c>
      <c r="G821" t="s">
        <v>11121</v>
      </c>
    </row>
    <row r="822" spans="1:7" x14ac:dyDescent="0.25">
      <c r="A822">
        <v>264923950</v>
      </c>
      <c r="B822" t="s">
        <v>20419</v>
      </c>
      <c r="C822" t="s">
        <v>19601</v>
      </c>
      <c r="D822" t="s">
        <v>1248</v>
      </c>
      <c r="E822" t="s">
        <v>1248</v>
      </c>
      <c r="F822" t="s">
        <v>66</v>
      </c>
      <c r="G822" t="s">
        <v>11121</v>
      </c>
    </row>
    <row r="823" spans="1:7" x14ac:dyDescent="0.25">
      <c r="A823">
        <v>264923952</v>
      </c>
      <c r="B823" t="s">
        <v>20420</v>
      </c>
      <c r="C823" t="s">
        <v>19601</v>
      </c>
      <c r="D823" t="s">
        <v>1248</v>
      </c>
      <c r="E823" t="s">
        <v>1248</v>
      </c>
      <c r="F823" t="s">
        <v>66</v>
      </c>
      <c r="G823" t="s">
        <v>11121</v>
      </c>
    </row>
    <row r="824" spans="1:7" x14ac:dyDescent="0.25">
      <c r="A824">
        <v>264923954</v>
      </c>
      <c r="B824" t="s">
        <v>20421</v>
      </c>
      <c r="C824" t="s">
        <v>19601</v>
      </c>
      <c r="D824" t="s">
        <v>1248</v>
      </c>
      <c r="E824" t="s">
        <v>1248</v>
      </c>
      <c r="F824" t="s">
        <v>66</v>
      </c>
      <c r="G824" t="s">
        <v>11121</v>
      </c>
    </row>
    <row r="825" spans="1:7" x14ac:dyDescent="0.25">
      <c r="A825">
        <v>264923956</v>
      </c>
      <c r="B825" t="s">
        <v>20422</v>
      </c>
      <c r="C825" t="s">
        <v>19601</v>
      </c>
      <c r="D825" t="s">
        <v>1248</v>
      </c>
      <c r="E825" t="s">
        <v>1248</v>
      </c>
      <c r="F825" t="s">
        <v>66</v>
      </c>
      <c r="G825" t="s">
        <v>11121</v>
      </c>
    </row>
    <row r="826" spans="1:7" x14ac:dyDescent="0.25">
      <c r="A826">
        <v>264924138</v>
      </c>
      <c r="B826" t="s">
        <v>20423</v>
      </c>
      <c r="C826" t="s">
        <v>19601</v>
      </c>
      <c r="D826" t="s">
        <v>1248</v>
      </c>
      <c r="E826" t="s">
        <v>1248</v>
      </c>
      <c r="F826" t="s">
        <v>66</v>
      </c>
      <c r="G826" t="s">
        <v>11121</v>
      </c>
    </row>
    <row r="827" spans="1:7" x14ac:dyDescent="0.25">
      <c r="A827">
        <v>264924140</v>
      </c>
      <c r="B827" t="s">
        <v>20424</v>
      </c>
      <c r="C827" t="s">
        <v>19601</v>
      </c>
      <c r="D827" t="s">
        <v>1248</v>
      </c>
      <c r="E827" t="s">
        <v>1248</v>
      </c>
      <c r="F827" t="s">
        <v>66</v>
      </c>
      <c r="G827" t="s">
        <v>11121</v>
      </c>
    </row>
    <row r="828" spans="1:7" x14ac:dyDescent="0.25">
      <c r="A828">
        <v>264924142</v>
      </c>
      <c r="B828" t="s">
        <v>20425</v>
      </c>
      <c r="C828" t="s">
        <v>19601</v>
      </c>
      <c r="D828" t="s">
        <v>1248</v>
      </c>
      <c r="E828" t="s">
        <v>1248</v>
      </c>
      <c r="F828" t="s">
        <v>66</v>
      </c>
      <c r="G828" t="s">
        <v>11121</v>
      </c>
    </row>
    <row r="829" spans="1:7" x14ac:dyDescent="0.25">
      <c r="A829">
        <v>264924144</v>
      </c>
      <c r="B829" t="s">
        <v>20426</v>
      </c>
      <c r="C829" t="s">
        <v>19601</v>
      </c>
      <c r="D829" t="s">
        <v>1248</v>
      </c>
      <c r="E829" t="s">
        <v>1248</v>
      </c>
      <c r="F829" t="s">
        <v>66</v>
      </c>
      <c r="G829" t="s">
        <v>11121</v>
      </c>
    </row>
    <row r="830" spans="1:7" x14ac:dyDescent="0.25">
      <c r="A830">
        <v>264924146</v>
      </c>
      <c r="B830" t="s">
        <v>20427</v>
      </c>
      <c r="C830" t="s">
        <v>19601</v>
      </c>
      <c r="D830" t="s">
        <v>1248</v>
      </c>
      <c r="E830" t="s">
        <v>1248</v>
      </c>
      <c r="F830" t="s">
        <v>66</v>
      </c>
      <c r="G830" t="s">
        <v>11121</v>
      </c>
    </row>
    <row r="831" spans="1:7" x14ac:dyDescent="0.25">
      <c r="A831">
        <v>264924148</v>
      </c>
      <c r="B831" t="s">
        <v>20428</v>
      </c>
      <c r="C831" t="s">
        <v>19601</v>
      </c>
      <c r="D831" t="s">
        <v>1248</v>
      </c>
      <c r="E831" t="s">
        <v>1248</v>
      </c>
      <c r="F831" t="s">
        <v>66</v>
      </c>
      <c r="G831" t="s">
        <v>11121</v>
      </c>
    </row>
    <row r="832" spans="1:7" x14ac:dyDescent="0.25">
      <c r="A832">
        <v>264924324</v>
      </c>
      <c r="B832" t="s">
        <v>20429</v>
      </c>
      <c r="C832" t="s">
        <v>19601</v>
      </c>
      <c r="D832" t="s">
        <v>1248</v>
      </c>
      <c r="E832" t="s">
        <v>1248</v>
      </c>
      <c r="F832" t="s">
        <v>66</v>
      </c>
      <c r="G832" t="s">
        <v>11121</v>
      </c>
    </row>
    <row r="833" spans="1:7" x14ac:dyDescent="0.25">
      <c r="A833">
        <v>264924326</v>
      </c>
      <c r="B833" t="s">
        <v>20430</v>
      </c>
      <c r="C833" t="s">
        <v>19601</v>
      </c>
      <c r="D833" t="s">
        <v>1248</v>
      </c>
      <c r="E833" t="s">
        <v>1248</v>
      </c>
      <c r="F833" t="s">
        <v>66</v>
      </c>
      <c r="G833" t="s">
        <v>11121</v>
      </c>
    </row>
    <row r="834" spans="1:7" x14ac:dyDescent="0.25">
      <c r="A834">
        <v>264924328</v>
      </c>
      <c r="B834" t="s">
        <v>20431</v>
      </c>
      <c r="C834" t="s">
        <v>19601</v>
      </c>
      <c r="D834" t="s">
        <v>1248</v>
      </c>
      <c r="E834" t="s">
        <v>1248</v>
      </c>
      <c r="F834" t="s">
        <v>66</v>
      </c>
      <c r="G834" t="s">
        <v>11121</v>
      </c>
    </row>
    <row r="835" spans="1:7" x14ac:dyDescent="0.25">
      <c r="A835">
        <v>264924330</v>
      </c>
      <c r="B835" t="s">
        <v>20432</v>
      </c>
      <c r="C835" t="s">
        <v>19601</v>
      </c>
      <c r="D835" t="s">
        <v>1248</v>
      </c>
      <c r="E835" t="s">
        <v>1248</v>
      </c>
      <c r="F835" t="s">
        <v>66</v>
      </c>
      <c r="G835" t="s">
        <v>11121</v>
      </c>
    </row>
    <row r="836" spans="1:7" x14ac:dyDescent="0.25">
      <c r="A836">
        <v>264924332</v>
      </c>
      <c r="B836" t="s">
        <v>20433</v>
      </c>
      <c r="C836" t="s">
        <v>19601</v>
      </c>
      <c r="D836" t="s">
        <v>1248</v>
      </c>
      <c r="E836" t="s">
        <v>1248</v>
      </c>
      <c r="F836" t="s">
        <v>66</v>
      </c>
      <c r="G836" t="s">
        <v>11121</v>
      </c>
    </row>
    <row r="837" spans="1:7" x14ac:dyDescent="0.25">
      <c r="A837">
        <v>264924334</v>
      </c>
      <c r="B837" t="s">
        <v>20434</v>
      </c>
      <c r="C837" t="s">
        <v>19601</v>
      </c>
      <c r="D837" t="s">
        <v>1248</v>
      </c>
      <c r="E837" t="s">
        <v>1248</v>
      </c>
      <c r="F837" t="s">
        <v>66</v>
      </c>
      <c r="G837" t="s">
        <v>11121</v>
      </c>
    </row>
    <row r="838" spans="1:7" x14ac:dyDescent="0.25">
      <c r="A838">
        <v>264924516</v>
      </c>
      <c r="B838" t="s">
        <v>20435</v>
      </c>
      <c r="C838" t="s">
        <v>19601</v>
      </c>
      <c r="D838" t="s">
        <v>1248</v>
      </c>
      <c r="E838" t="s">
        <v>1248</v>
      </c>
      <c r="F838" t="s">
        <v>66</v>
      </c>
      <c r="G838" t="s">
        <v>11121</v>
      </c>
    </row>
    <row r="839" spans="1:7" x14ac:dyDescent="0.25">
      <c r="A839">
        <v>264924518</v>
      </c>
      <c r="B839" t="s">
        <v>20436</v>
      </c>
      <c r="C839" t="s">
        <v>19601</v>
      </c>
      <c r="D839" t="s">
        <v>1248</v>
      </c>
      <c r="E839" t="s">
        <v>1248</v>
      </c>
      <c r="F839" t="s">
        <v>66</v>
      </c>
      <c r="G839" t="s">
        <v>11121</v>
      </c>
    </row>
    <row r="840" spans="1:7" x14ac:dyDescent="0.25">
      <c r="A840">
        <v>264924520</v>
      </c>
      <c r="B840" t="s">
        <v>20437</v>
      </c>
      <c r="C840" t="s">
        <v>19601</v>
      </c>
      <c r="D840" t="s">
        <v>1248</v>
      </c>
      <c r="E840" t="s">
        <v>1248</v>
      </c>
      <c r="F840" t="s">
        <v>66</v>
      </c>
      <c r="G840" t="s">
        <v>11121</v>
      </c>
    </row>
    <row r="841" spans="1:7" x14ac:dyDescent="0.25">
      <c r="A841">
        <v>264924522</v>
      </c>
      <c r="B841" t="s">
        <v>20438</v>
      </c>
      <c r="C841" t="s">
        <v>19601</v>
      </c>
      <c r="D841" t="s">
        <v>1248</v>
      </c>
      <c r="E841" t="s">
        <v>1248</v>
      </c>
      <c r="F841" t="s">
        <v>66</v>
      </c>
      <c r="G841" t="s">
        <v>11121</v>
      </c>
    </row>
    <row r="842" spans="1:7" x14ac:dyDescent="0.25">
      <c r="A842">
        <v>264924524</v>
      </c>
      <c r="B842" t="s">
        <v>20439</v>
      </c>
      <c r="C842" t="s">
        <v>19601</v>
      </c>
      <c r="D842" t="s">
        <v>1248</v>
      </c>
      <c r="E842" t="s">
        <v>1248</v>
      </c>
      <c r="F842" t="s">
        <v>66</v>
      </c>
      <c r="G842" t="s">
        <v>11121</v>
      </c>
    </row>
    <row r="843" spans="1:7" x14ac:dyDescent="0.25">
      <c r="A843">
        <v>264924526</v>
      </c>
      <c r="B843" t="s">
        <v>20440</v>
      </c>
      <c r="C843" t="s">
        <v>19601</v>
      </c>
      <c r="D843" t="s">
        <v>1248</v>
      </c>
      <c r="E843" t="s">
        <v>1248</v>
      </c>
      <c r="F843" t="s">
        <v>66</v>
      </c>
      <c r="G843" t="s">
        <v>11121</v>
      </c>
    </row>
    <row r="844" spans="1:7" x14ac:dyDescent="0.25">
      <c r="A844">
        <v>264924708</v>
      </c>
      <c r="B844" t="s">
        <v>20441</v>
      </c>
      <c r="C844" t="s">
        <v>19601</v>
      </c>
      <c r="D844" t="s">
        <v>1248</v>
      </c>
      <c r="E844" t="s">
        <v>1248</v>
      </c>
      <c r="F844" t="s">
        <v>66</v>
      </c>
      <c r="G844" t="s">
        <v>11121</v>
      </c>
    </row>
    <row r="845" spans="1:7" x14ac:dyDescent="0.25">
      <c r="A845">
        <v>264924710</v>
      </c>
      <c r="B845" t="s">
        <v>20442</v>
      </c>
      <c r="C845" t="s">
        <v>19601</v>
      </c>
      <c r="D845" t="s">
        <v>1248</v>
      </c>
      <c r="E845" t="s">
        <v>1248</v>
      </c>
      <c r="F845" t="s">
        <v>66</v>
      </c>
      <c r="G845" t="s">
        <v>11121</v>
      </c>
    </row>
    <row r="846" spans="1:7" x14ac:dyDescent="0.25">
      <c r="A846">
        <v>264924712</v>
      </c>
      <c r="B846" t="s">
        <v>20443</v>
      </c>
      <c r="C846" t="s">
        <v>19601</v>
      </c>
      <c r="D846" t="s">
        <v>1248</v>
      </c>
      <c r="E846" t="s">
        <v>1248</v>
      </c>
      <c r="F846" t="s">
        <v>66</v>
      </c>
      <c r="G846" t="s">
        <v>11121</v>
      </c>
    </row>
    <row r="847" spans="1:7" x14ac:dyDescent="0.25">
      <c r="A847">
        <v>264924714</v>
      </c>
      <c r="B847" t="s">
        <v>20444</v>
      </c>
      <c r="C847" t="s">
        <v>19601</v>
      </c>
      <c r="D847" t="s">
        <v>1248</v>
      </c>
      <c r="E847" t="s">
        <v>1248</v>
      </c>
      <c r="F847" t="s">
        <v>66</v>
      </c>
      <c r="G847" t="s">
        <v>11121</v>
      </c>
    </row>
    <row r="848" spans="1:7" x14ac:dyDescent="0.25">
      <c r="A848">
        <v>264924716</v>
      </c>
      <c r="B848" t="s">
        <v>20445</v>
      </c>
      <c r="C848" t="s">
        <v>19601</v>
      </c>
      <c r="D848" t="s">
        <v>1248</v>
      </c>
      <c r="E848" t="s">
        <v>1248</v>
      </c>
      <c r="F848" t="s">
        <v>66</v>
      </c>
      <c r="G848" t="s">
        <v>11121</v>
      </c>
    </row>
    <row r="849" spans="1:7" x14ac:dyDescent="0.25">
      <c r="A849">
        <v>264924718</v>
      </c>
      <c r="B849" t="s">
        <v>20446</v>
      </c>
      <c r="C849" t="s">
        <v>19601</v>
      </c>
      <c r="D849" t="s">
        <v>1248</v>
      </c>
      <c r="E849" t="s">
        <v>1248</v>
      </c>
      <c r="F849" t="s">
        <v>66</v>
      </c>
      <c r="G849" t="s">
        <v>11121</v>
      </c>
    </row>
    <row r="850" spans="1:7" x14ac:dyDescent="0.25">
      <c r="A850">
        <v>264924900</v>
      </c>
      <c r="B850" t="s">
        <v>20447</v>
      </c>
      <c r="C850" t="s">
        <v>19601</v>
      </c>
      <c r="D850" t="s">
        <v>1248</v>
      </c>
      <c r="E850" t="s">
        <v>1248</v>
      </c>
      <c r="F850" t="s">
        <v>66</v>
      </c>
      <c r="G850" t="s">
        <v>11121</v>
      </c>
    </row>
    <row r="851" spans="1:7" x14ac:dyDescent="0.25">
      <c r="A851">
        <v>264924902</v>
      </c>
      <c r="B851" t="s">
        <v>20448</v>
      </c>
      <c r="C851" t="s">
        <v>19601</v>
      </c>
      <c r="D851" t="s">
        <v>1248</v>
      </c>
      <c r="E851" t="s">
        <v>1248</v>
      </c>
      <c r="F851" t="s">
        <v>66</v>
      </c>
      <c r="G851" t="s">
        <v>11121</v>
      </c>
    </row>
    <row r="852" spans="1:7" x14ac:dyDescent="0.25">
      <c r="A852">
        <v>264924904</v>
      </c>
      <c r="B852" t="s">
        <v>20449</v>
      </c>
      <c r="C852" t="s">
        <v>19601</v>
      </c>
      <c r="D852" t="s">
        <v>1248</v>
      </c>
      <c r="E852" t="s">
        <v>1248</v>
      </c>
      <c r="F852" t="s">
        <v>66</v>
      </c>
      <c r="G852" t="s">
        <v>11121</v>
      </c>
    </row>
    <row r="853" spans="1:7" x14ac:dyDescent="0.25">
      <c r="A853">
        <v>264924906</v>
      </c>
      <c r="B853" t="s">
        <v>20450</v>
      </c>
      <c r="C853" t="s">
        <v>19601</v>
      </c>
      <c r="D853" t="s">
        <v>1248</v>
      </c>
      <c r="E853" t="s">
        <v>1248</v>
      </c>
      <c r="F853" t="s">
        <v>66</v>
      </c>
      <c r="G853" t="s">
        <v>11121</v>
      </c>
    </row>
    <row r="854" spans="1:7" x14ac:dyDescent="0.25">
      <c r="A854">
        <v>264924908</v>
      </c>
      <c r="B854" t="s">
        <v>20451</v>
      </c>
      <c r="C854" t="s">
        <v>19601</v>
      </c>
      <c r="D854" t="s">
        <v>1248</v>
      </c>
      <c r="E854" t="s">
        <v>1248</v>
      </c>
      <c r="F854" t="s">
        <v>66</v>
      </c>
      <c r="G854" t="s">
        <v>11121</v>
      </c>
    </row>
    <row r="855" spans="1:7" x14ac:dyDescent="0.25">
      <c r="A855">
        <v>264924910</v>
      </c>
      <c r="B855" t="s">
        <v>20452</v>
      </c>
      <c r="C855" t="s">
        <v>19601</v>
      </c>
      <c r="D855" t="s">
        <v>1248</v>
      </c>
      <c r="E855" t="s">
        <v>1248</v>
      </c>
      <c r="F855" t="s">
        <v>66</v>
      </c>
      <c r="G855" t="s">
        <v>11121</v>
      </c>
    </row>
    <row r="856" spans="1:7" x14ac:dyDescent="0.25">
      <c r="A856">
        <v>264925092</v>
      </c>
      <c r="B856" t="s">
        <v>20453</v>
      </c>
      <c r="C856" t="s">
        <v>19601</v>
      </c>
      <c r="D856" t="s">
        <v>1248</v>
      </c>
      <c r="E856" t="s">
        <v>1248</v>
      </c>
      <c r="F856" t="s">
        <v>66</v>
      </c>
      <c r="G856" t="s">
        <v>11121</v>
      </c>
    </row>
    <row r="857" spans="1:7" x14ac:dyDescent="0.25">
      <c r="A857">
        <v>264925094</v>
      </c>
      <c r="B857" t="s">
        <v>20454</v>
      </c>
      <c r="C857" t="s">
        <v>19601</v>
      </c>
      <c r="D857" t="s">
        <v>1248</v>
      </c>
      <c r="E857" t="s">
        <v>1248</v>
      </c>
      <c r="F857" t="s">
        <v>66</v>
      </c>
      <c r="G857" t="s">
        <v>11121</v>
      </c>
    </row>
    <row r="858" spans="1:7" x14ac:dyDescent="0.25">
      <c r="A858">
        <v>264925096</v>
      </c>
      <c r="B858" t="s">
        <v>20455</v>
      </c>
      <c r="C858" t="s">
        <v>19601</v>
      </c>
      <c r="D858" t="s">
        <v>1248</v>
      </c>
      <c r="E858" t="s">
        <v>1248</v>
      </c>
      <c r="F858" t="s">
        <v>66</v>
      </c>
      <c r="G858" t="s">
        <v>11121</v>
      </c>
    </row>
    <row r="859" spans="1:7" x14ac:dyDescent="0.25">
      <c r="A859">
        <v>264925098</v>
      </c>
      <c r="B859" t="s">
        <v>20456</v>
      </c>
      <c r="C859" t="s">
        <v>19601</v>
      </c>
      <c r="D859" t="s">
        <v>1248</v>
      </c>
      <c r="E859" t="s">
        <v>1248</v>
      </c>
      <c r="F859" t="s">
        <v>66</v>
      </c>
      <c r="G859" t="s">
        <v>11121</v>
      </c>
    </row>
    <row r="860" spans="1:7" x14ac:dyDescent="0.25">
      <c r="A860">
        <v>264925100</v>
      </c>
      <c r="B860" t="s">
        <v>20457</v>
      </c>
      <c r="C860" t="s">
        <v>19601</v>
      </c>
      <c r="D860" t="s">
        <v>1248</v>
      </c>
      <c r="E860" t="s">
        <v>1248</v>
      </c>
      <c r="F860" t="s">
        <v>66</v>
      </c>
      <c r="G860" t="s">
        <v>11121</v>
      </c>
    </row>
    <row r="861" spans="1:7" x14ac:dyDescent="0.25">
      <c r="A861">
        <v>264925102</v>
      </c>
      <c r="B861" t="s">
        <v>20458</v>
      </c>
      <c r="C861" t="s">
        <v>19601</v>
      </c>
      <c r="D861" t="s">
        <v>1248</v>
      </c>
      <c r="E861" t="s">
        <v>1248</v>
      </c>
      <c r="F861" t="s">
        <v>66</v>
      </c>
      <c r="G861" t="s">
        <v>11121</v>
      </c>
    </row>
    <row r="862" spans="1:7" x14ac:dyDescent="0.25">
      <c r="A862">
        <v>264925284</v>
      </c>
      <c r="B862" t="s">
        <v>20459</v>
      </c>
      <c r="C862" t="s">
        <v>19601</v>
      </c>
      <c r="D862" t="s">
        <v>1248</v>
      </c>
      <c r="E862" t="s">
        <v>1248</v>
      </c>
      <c r="F862" t="s">
        <v>66</v>
      </c>
      <c r="G862" t="s">
        <v>11121</v>
      </c>
    </row>
    <row r="863" spans="1:7" x14ac:dyDescent="0.25">
      <c r="A863">
        <v>264925286</v>
      </c>
      <c r="B863" t="s">
        <v>20460</v>
      </c>
      <c r="C863" t="s">
        <v>19601</v>
      </c>
      <c r="D863" t="s">
        <v>1248</v>
      </c>
      <c r="E863" t="s">
        <v>1248</v>
      </c>
      <c r="F863" t="s">
        <v>66</v>
      </c>
      <c r="G863" t="s">
        <v>11121</v>
      </c>
    </row>
    <row r="864" spans="1:7" x14ac:dyDescent="0.25">
      <c r="A864">
        <v>264925288</v>
      </c>
      <c r="B864" t="s">
        <v>20461</v>
      </c>
      <c r="C864" t="s">
        <v>19601</v>
      </c>
      <c r="D864" t="s">
        <v>1248</v>
      </c>
      <c r="E864" t="s">
        <v>1248</v>
      </c>
      <c r="F864" t="s">
        <v>66</v>
      </c>
      <c r="G864" t="s">
        <v>11121</v>
      </c>
    </row>
    <row r="865" spans="1:7" x14ac:dyDescent="0.25">
      <c r="A865">
        <v>264925290</v>
      </c>
      <c r="B865" t="s">
        <v>20462</v>
      </c>
      <c r="C865" t="s">
        <v>19601</v>
      </c>
      <c r="D865" t="s">
        <v>1248</v>
      </c>
      <c r="E865" t="s">
        <v>1248</v>
      </c>
      <c r="F865" t="s">
        <v>66</v>
      </c>
      <c r="G865" t="s">
        <v>11121</v>
      </c>
    </row>
    <row r="866" spans="1:7" x14ac:dyDescent="0.25">
      <c r="A866">
        <v>264925292</v>
      </c>
      <c r="B866" t="s">
        <v>20463</v>
      </c>
      <c r="C866" t="s">
        <v>19601</v>
      </c>
      <c r="D866" t="s">
        <v>1248</v>
      </c>
      <c r="E866" t="s">
        <v>1248</v>
      </c>
      <c r="F866" t="s">
        <v>66</v>
      </c>
      <c r="G866" t="s">
        <v>11121</v>
      </c>
    </row>
    <row r="867" spans="1:7" x14ac:dyDescent="0.25">
      <c r="A867">
        <v>264925294</v>
      </c>
      <c r="B867" t="s">
        <v>20464</v>
      </c>
      <c r="C867" t="s">
        <v>19601</v>
      </c>
      <c r="D867" t="s">
        <v>1248</v>
      </c>
      <c r="E867" t="s">
        <v>1248</v>
      </c>
      <c r="F867" t="s">
        <v>66</v>
      </c>
      <c r="G867" t="s">
        <v>11121</v>
      </c>
    </row>
    <row r="868" spans="1:7" x14ac:dyDescent="0.25">
      <c r="A868">
        <v>264925476</v>
      </c>
      <c r="B868" t="s">
        <v>20465</v>
      </c>
      <c r="C868" t="s">
        <v>19601</v>
      </c>
      <c r="D868" t="s">
        <v>1248</v>
      </c>
      <c r="E868" t="s">
        <v>1248</v>
      </c>
      <c r="F868" t="s">
        <v>66</v>
      </c>
      <c r="G868" t="s">
        <v>11121</v>
      </c>
    </row>
    <row r="869" spans="1:7" x14ac:dyDescent="0.25">
      <c r="A869">
        <v>264925478</v>
      </c>
      <c r="B869" t="s">
        <v>20466</v>
      </c>
      <c r="C869" t="s">
        <v>19601</v>
      </c>
      <c r="D869" t="s">
        <v>1248</v>
      </c>
      <c r="E869" t="s">
        <v>1248</v>
      </c>
      <c r="F869" t="s">
        <v>66</v>
      </c>
      <c r="G869" t="s">
        <v>11121</v>
      </c>
    </row>
    <row r="870" spans="1:7" x14ac:dyDescent="0.25">
      <c r="A870">
        <v>264925480</v>
      </c>
      <c r="B870" t="s">
        <v>20467</v>
      </c>
      <c r="C870" t="s">
        <v>19601</v>
      </c>
      <c r="D870" t="s">
        <v>1248</v>
      </c>
      <c r="E870" t="s">
        <v>1248</v>
      </c>
      <c r="F870" t="s">
        <v>66</v>
      </c>
      <c r="G870" t="s">
        <v>11121</v>
      </c>
    </row>
    <row r="871" spans="1:7" x14ac:dyDescent="0.25">
      <c r="A871">
        <v>264925482</v>
      </c>
      <c r="B871" t="s">
        <v>20468</v>
      </c>
      <c r="C871" t="s">
        <v>19601</v>
      </c>
      <c r="D871" t="s">
        <v>1248</v>
      </c>
      <c r="E871" t="s">
        <v>1248</v>
      </c>
      <c r="F871" t="s">
        <v>66</v>
      </c>
      <c r="G871" t="s">
        <v>11121</v>
      </c>
    </row>
    <row r="872" spans="1:7" x14ac:dyDescent="0.25">
      <c r="A872">
        <v>264925484</v>
      </c>
      <c r="B872" t="s">
        <v>20469</v>
      </c>
      <c r="C872" t="s">
        <v>19601</v>
      </c>
      <c r="D872" t="s">
        <v>1248</v>
      </c>
      <c r="E872" t="s">
        <v>1248</v>
      </c>
      <c r="F872" t="s">
        <v>66</v>
      </c>
      <c r="G872" t="s">
        <v>11121</v>
      </c>
    </row>
    <row r="873" spans="1:7" x14ac:dyDescent="0.25">
      <c r="A873">
        <v>264925486</v>
      </c>
      <c r="B873" t="s">
        <v>20470</v>
      </c>
      <c r="C873" t="s">
        <v>19601</v>
      </c>
      <c r="D873" t="s">
        <v>1248</v>
      </c>
      <c r="E873" t="s">
        <v>1248</v>
      </c>
      <c r="F873" t="s">
        <v>66</v>
      </c>
      <c r="G873" t="s">
        <v>11121</v>
      </c>
    </row>
    <row r="874" spans="1:7" x14ac:dyDescent="0.25">
      <c r="A874">
        <v>264925668</v>
      </c>
      <c r="B874" t="s">
        <v>20471</v>
      </c>
      <c r="C874" t="s">
        <v>19601</v>
      </c>
      <c r="D874" t="s">
        <v>1248</v>
      </c>
      <c r="E874" t="s">
        <v>1248</v>
      </c>
      <c r="F874" t="s">
        <v>66</v>
      </c>
      <c r="G874" t="s">
        <v>11121</v>
      </c>
    </row>
    <row r="875" spans="1:7" x14ac:dyDescent="0.25">
      <c r="A875">
        <v>264925670</v>
      </c>
      <c r="B875" t="s">
        <v>20472</v>
      </c>
      <c r="C875" t="s">
        <v>19601</v>
      </c>
      <c r="D875" t="s">
        <v>1248</v>
      </c>
      <c r="E875" t="s">
        <v>1248</v>
      </c>
      <c r="F875" t="s">
        <v>66</v>
      </c>
      <c r="G875" t="s">
        <v>11121</v>
      </c>
    </row>
    <row r="876" spans="1:7" x14ac:dyDescent="0.25">
      <c r="A876">
        <v>264925672</v>
      </c>
      <c r="B876" t="s">
        <v>20473</v>
      </c>
      <c r="C876" t="s">
        <v>19601</v>
      </c>
      <c r="D876" t="s">
        <v>1248</v>
      </c>
      <c r="E876" t="s">
        <v>1248</v>
      </c>
      <c r="F876" t="s">
        <v>66</v>
      </c>
      <c r="G876" t="s">
        <v>11121</v>
      </c>
    </row>
    <row r="877" spans="1:7" x14ac:dyDescent="0.25">
      <c r="A877">
        <v>264925674</v>
      </c>
      <c r="B877" t="s">
        <v>20474</v>
      </c>
      <c r="C877" t="s">
        <v>19601</v>
      </c>
      <c r="D877" t="s">
        <v>1248</v>
      </c>
      <c r="E877" t="s">
        <v>1248</v>
      </c>
      <c r="F877" t="s">
        <v>66</v>
      </c>
      <c r="G877" t="s">
        <v>11121</v>
      </c>
    </row>
    <row r="878" spans="1:7" x14ac:dyDescent="0.25">
      <c r="A878">
        <v>264925676</v>
      </c>
      <c r="B878" t="s">
        <v>20475</v>
      </c>
      <c r="C878" t="s">
        <v>19601</v>
      </c>
      <c r="D878" t="s">
        <v>1248</v>
      </c>
      <c r="E878" t="s">
        <v>1248</v>
      </c>
      <c r="F878" t="s">
        <v>66</v>
      </c>
      <c r="G878" t="s">
        <v>11121</v>
      </c>
    </row>
    <row r="879" spans="1:7" x14ac:dyDescent="0.25">
      <c r="A879">
        <v>264925678</v>
      </c>
      <c r="B879" t="s">
        <v>20476</v>
      </c>
      <c r="C879" t="s">
        <v>19601</v>
      </c>
      <c r="D879" t="s">
        <v>1248</v>
      </c>
      <c r="E879" t="s">
        <v>1248</v>
      </c>
      <c r="F879" t="s">
        <v>66</v>
      </c>
      <c r="G879" t="s">
        <v>11121</v>
      </c>
    </row>
    <row r="880" spans="1:7" x14ac:dyDescent="0.25">
      <c r="A880">
        <v>264925860</v>
      </c>
      <c r="B880" t="s">
        <v>20477</v>
      </c>
      <c r="C880" t="s">
        <v>19601</v>
      </c>
      <c r="D880" t="s">
        <v>1248</v>
      </c>
      <c r="E880" t="s">
        <v>1248</v>
      </c>
      <c r="F880" t="s">
        <v>66</v>
      </c>
      <c r="G880" t="s">
        <v>11121</v>
      </c>
    </row>
    <row r="881" spans="1:7" x14ac:dyDescent="0.25">
      <c r="A881">
        <v>264925862</v>
      </c>
      <c r="B881" t="s">
        <v>20478</v>
      </c>
      <c r="C881" t="s">
        <v>19601</v>
      </c>
      <c r="D881" t="s">
        <v>1248</v>
      </c>
      <c r="E881" t="s">
        <v>1248</v>
      </c>
      <c r="F881" t="s">
        <v>66</v>
      </c>
      <c r="G881" t="s">
        <v>11121</v>
      </c>
    </row>
    <row r="882" spans="1:7" x14ac:dyDescent="0.25">
      <c r="A882">
        <v>264925864</v>
      </c>
      <c r="B882" t="s">
        <v>20479</v>
      </c>
      <c r="C882" t="s">
        <v>19601</v>
      </c>
      <c r="D882" t="s">
        <v>1248</v>
      </c>
      <c r="E882" t="s">
        <v>1248</v>
      </c>
      <c r="F882" t="s">
        <v>66</v>
      </c>
      <c r="G882" t="s">
        <v>11121</v>
      </c>
    </row>
    <row r="883" spans="1:7" x14ac:dyDescent="0.25">
      <c r="A883">
        <v>264925866</v>
      </c>
      <c r="B883" t="s">
        <v>20480</v>
      </c>
      <c r="C883" t="s">
        <v>19601</v>
      </c>
      <c r="D883" t="s">
        <v>1248</v>
      </c>
      <c r="E883" t="s">
        <v>1248</v>
      </c>
      <c r="F883" t="s">
        <v>66</v>
      </c>
      <c r="G883" t="s">
        <v>11121</v>
      </c>
    </row>
    <row r="884" spans="1:7" x14ac:dyDescent="0.25">
      <c r="A884">
        <v>264925868</v>
      </c>
      <c r="B884" t="s">
        <v>20481</v>
      </c>
      <c r="C884" t="s">
        <v>19601</v>
      </c>
      <c r="D884" t="s">
        <v>1248</v>
      </c>
      <c r="E884" t="s">
        <v>1248</v>
      </c>
      <c r="F884" t="s">
        <v>66</v>
      </c>
      <c r="G884" t="s">
        <v>11121</v>
      </c>
    </row>
    <row r="885" spans="1:7" x14ac:dyDescent="0.25">
      <c r="A885">
        <v>264925870</v>
      </c>
      <c r="B885" t="s">
        <v>20482</v>
      </c>
      <c r="C885" t="s">
        <v>19601</v>
      </c>
      <c r="D885" t="s">
        <v>1248</v>
      </c>
      <c r="E885" t="s">
        <v>1248</v>
      </c>
      <c r="F885" t="s">
        <v>66</v>
      </c>
      <c r="G885" t="s">
        <v>11121</v>
      </c>
    </row>
    <row r="886" spans="1:7" x14ac:dyDescent="0.25">
      <c r="A886">
        <v>264922038</v>
      </c>
      <c r="B886" t="s">
        <v>20483</v>
      </c>
      <c r="C886" t="s">
        <v>19601</v>
      </c>
      <c r="D886" t="s">
        <v>1248</v>
      </c>
      <c r="E886" t="s">
        <v>1248</v>
      </c>
      <c r="F886" t="s">
        <v>66</v>
      </c>
      <c r="G886" t="s">
        <v>11121</v>
      </c>
    </row>
    <row r="887" spans="1:7" x14ac:dyDescent="0.25">
      <c r="A887">
        <v>264922040</v>
      </c>
      <c r="B887" t="s">
        <v>20484</v>
      </c>
      <c r="C887" t="s">
        <v>19601</v>
      </c>
      <c r="D887" t="s">
        <v>1248</v>
      </c>
      <c r="E887" t="s">
        <v>1248</v>
      </c>
      <c r="F887" t="s">
        <v>66</v>
      </c>
      <c r="G887" t="s">
        <v>11121</v>
      </c>
    </row>
    <row r="888" spans="1:7" x14ac:dyDescent="0.25">
      <c r="A888">
        <v>264922042</v>
      </c>
      <c r="B888" t="s">
        <v>20485</v>
      </c>
      <c r="C888" t="s">
        <v>19601</v>
      </c>
      <c r="D888" t="s">
        <v>1248</v>
      </c>
      <c r="E888" t="s">
        <v>1248</v>
      </c>
      <c r="F888" t="s">
        <v>66</v>
      </c>
      <c r="G888" t="s">
        <v>11121</v>
      </c>
    </row>
    <row r="889" spans="1:7" x14ac:dyDescent="0.25">
      <c r="A889">
        <v>264922044</v>
      </c>
      <c r="B889" t="s">
        <v>20486</v>
      </c>
      <c r="C889" t="s">
        <v>19601</v>
      </c>
      <c r="D889" t="s">
        <v>1248</v>
      </c>
      <c r="E889" t="s">
        <v>1248</v>
      </c>
      <c r="F889" t="s">
        <v>66</v>
      </c>
      <c r="G889" t="s">
        <v>11121</v>
      </c>
    </row>
    <row r="890" spans="1:7" x14ac:dyDescent="0.25">
      <c r="A890">
        <v>264922046</v>
      </c>
      <c r="B890" t="s">
        <v>20487</v>
      </c>
      <c r="C890" t="s">
        <v>19601</v>
      </c>
      <c r="D890" t="s">
        <v>1248</v>
      </c>
      <c r="E890" t="s">
        <v>1248</v>
      </c>
      <c r="F890" t="s">
        <v>66</v>
      </c>
      <c r="G890" t="s">
        <v>11121</v>
      </c>
    </row>
    <row r="891" spans="1:7" x14ac:dyDescent="0.25">
      <c r="A891">
        <v>264922048</v>
      </c>
      <c r="B891" t="s">
        <v>20488</v>
      </c>
      <c r="C891" t="s">
        <v>19601</v>
      </c>
      <c r="D891" t="s">
        <v>1248</v>
      </c>
      <c r="E891" t="s">
        <v>1248</v>
      </c>
      <c r="F891" t="s">
        <v>66</v>
      </c>
      <c r="G891" t="s">
        <v>11121</v>
      </c>
    </row>
    <row r="892" spans="1:7" x14ac:dyDescent="0.25">
      <c r="A892">
        <v>264922230</v>
      </c>
      <c r="B892" t="s">
        <v>20489</v>
      </c>
      <c r="C892" t="s">
        <v>19601</v>
      </c>
      <c r="D892" t="s">
        <v>1248</v>
      </c>
      <c r="E892" t="s">
        <v>1248</v>
      </c>
      <c r="F892" t="s">
        <v>66</v>
      </c>
      <c r="G892" t="s">
        <v>11121</v>
      </c>
    </row>
    <row r="893" spans="1:7" x14ac:dyDescent="0.25">
      <c r="A893">
        <v>264922232</v>
      </c>
      <c r="B893" t="s">
        <v>20490</v>
      </c>
      <c r="C893" t="s">
        <v>19601</v>
      </c>
      <c r="D893" t="s">
        <v>1248</v>
      </c>
      <c r="E893" t="s">
        <v>1248</v>
      </c>
      <c r="F893" t="s">
        <v>66</v>
      </c>
      <c r="G893" t="s">
        <v>11121</v>
      </c>
    </row>
    <row r="894" spans="1:7" x14ac:dyDescent="0.25">
      <c r="A894">
        <v>264922234</v>
      </c>
      <c r="B894" t="s">
        <v>20491</v>
      </c>
      <c r="C894" t="s">
        <v>19601</v>
      </c>
      <c r="D894" t="s">
        <v>1248</v>
      </c>
      <c r="E894" t="s">
        <v>1248</v>
      </c>
      <c r="F894" t="s">
        <v>66</v>
      </c>
      <c r="G894" t="s">
        <v>11121</v>
      </c>
    </row>
    <row r="895" spans="1:7" x14ac:dyDescent="0.25">
      <c r="A895">
        <v>264922236</v>
      </c>
      <c r="B895" t="s">
        <v>20492</v>
      </c>
      <c r="C895" t="s">
        <v>19601</v>
      </c>
      <c r="D895" t="s">
        <v>1248</v>
      </c>
      <c r="E895" t="s">
        <v>1248</v>
      </c>
      <c r="F895" t="s">
        <v>66</v>
      </c>
      <c r="G895" t="s">
        <v>11121</v>
      </c>
    </row>
    <row r="896" spans="1:7" x14ac:dyDescent="0.25">
      <c r="A896">
        <v>264922238</v>
      </c>
      <c r="B896" t="s">
        <v>20493</v>
      </c>
      <c r="C896" t="s">
        <v>19601</v>
      </c>
      <c r="D896" t="s">
        <v>1248</v>
      </c>
      <c r="E896" t="s">
        <v>1248</v>
      </c>
      <c r="F896" t="s">
        <v>66</v>
      </c>
      <c r="G896" t="s">
        <v>11121</v>
      </c>
    </row>
    <row r="897" spans="1:7" x14ac:dyDescent="0.25">
      <c r="A897">
        <v>264922240</v>
      </c>
      <c r="B897" t="s">
        <v>20494</v>
      </c>
      <c r="C897" t="s">
        <v>19601</v>
      </c>
      <c r="D897" t="s">
        <v>1248</v>
      </c>
      <c r="E897" t="s">
        <v>1248</v>
      </c>
      <c r="F897" t="s">
        <v>66</v>
      </c>
      <c r="G897" t="s">
        <v>11121</v>
      </c>
    </row>
    <row r="898" spans="1:7" x14ac:dyDescent="0.25">
      <c r="A898">
        <v>264922422</v>
      </c>
      <c r="B898" t="s">
        <v>20495</v>
      </c>
      <c r="C898" t="s">
        <v>19601</v>
      </c>
      <c r="D898" t="s">
        <v>1248</v>
      </c>
      <c r="E898" t="s">
        <v>1248</v>
      </c>
      <c r="F898" t="s">
        <v>66</v>
      </c>
      <c r="G898" t="s">
        <v>11121</v>
      </c>
    </row>
    <row r="899" spans="1:7" x14ac:dyDescent="0.25">
      <c r="A899">
        <v>264922424</v>
      </c>
      <c r="B899" t="s">
        <v>20496</v>
      </c>
      <c r="C899" t="s">
        <v>19601</v>
      </c>
      <c r="D899" t="s">
        <v>1248</v>
      </c>
      <c r="E899" t="s">
        <v>1248</v>
      </c>
      <c r="F899" t="s">
        <v>66</v>
      </c>
      <c r="G899" t="s">
        <v>11121</v>
      </c>
    </row>
    <row r="900" spans="1:7" x14ac:dyDescent="0.25">
      <c r="A900">
        <v>264922426</v>
      </c>
      <c r="B900" t="s">
        <v>20497</v>
      </c>
      <c r="C900" t="s">
        <v>19601</v>
      </c>
      <c r="D900" t="s">
        <v>1248</v>
      </c>
      <c r="E900" t="s">
        <v>1248</v>
      </c>
      <c r="F900" t="s">
        <v>66</v>
      </c>
      <c r="G900" t="s">
        <v>11121</v>
      </c>
    </row>
    <row r="901" spans="1:7" x14ac:dyDescent="0.25">
      <c r="A901">
        <v>264922428</v>
      </c>
      <c r="B901" t="s">
        <v>20498</v>
      </c>
      <c r="C901" t="s">
        <v>19601</v>
      </c>
      <c r="D901" t="s">
        <v>1248</v>
      </c>
      <c r="E901" t="s">
        <v>1248</v>
      </c>
      <c r="F901" t="s">
        <v>66</v>
      </c>
      <c r="G901" t="s">
        <v>11121</v>
      </c>
    </row>
    <row r="902" spans="1:7" x14ac:dyDescent="0.25">
      <c r="A902">
        <v>264922430</v>
      </c>
      <c r="B902" t="s">
        <v>20499</v>
      </c>
      <c r="C902" t="s">
        <v>19601</v>
      </c>
      <c r="D902" t="s">
        <v>1248</v>
      </c>
      <c r="E902" t="s">
        <v>1248</v>
      </c>
      <c r="F902" t="s">
        <v>66</v>
      </c>
      <c r="G902" t="s">
        <v>11121</v>
      </c>
    </row>
    <row r="903" spans="1:7" x14ac:dyDescent="0.25">
      <c r="A903">
        <v>264922432</v>
      </c>
      <c r="B903" t="s">
        <v>20500</v>
      </c>
      <c r="C903" t="s">
        <v>19601</v>
      </c>
      <c r="D903" t="s">
        <v>1248</v>
      </c>
      <c r="E903" t="s">
        <v>1248</v>
      </c>
      <c r="F903" t="s">
        <v>66</v>
      </c>
      <c r="G903" t="s">
        <v>11121</v>
      </c>
    </row>
    <row r="904" spans="1:7" x14ac:dyDescent="0.25">
      <c r="A904">
        <v>264922614</v>
      </c>
      <c r="B904" t="s">
        <v>20501</v>
      </c>
      <c r="C904" t="s">
        <v>19601</v>
      </c>
      <c r="D904" t="s">
        <v>1248</v>
      </c>
      <c r="E904" t="s">
        <v>1248</v>
      </c>
      <c r="F904" t="s">
        <v>66</v>
      </c>
      <c r="G904" t="s">
        <v>11121</v>
      </c>
    </row>
    <row r="905" spans="1:7" x14ac:dyDescent="0.25">
      <c r="A905">
        <v>264922616</v>
      </c>
      <c r="B905" t="s">
        <v>20502</v>
      </c>
      <c r="C905" t="s">
        <v>19601</v>
      </c>
      <c r="D905" t="s">
        <v>1248</v>
      </c>
      <c r="E905" t="s">
        <v>1248</v>
      </c>
      <c r="F905" t="s">
        <v>66</v>
      </c>
      <c r="G905" t="s">
        <v>11121</v>
      </c>
    </row>
    <row r="906" spans="1:7" x14ac:dyDescent="0.25">
      <c r="A906">
        <v>264922618</v>
      </c>
      <c r="B906" t="s">
        <v>20503</v>
      </c>
      <c r="C906" t="s">
        <v>19601</v>
      </c>
      <c r="D906" t="s">
        <v>1248</v>
      </c>
      <c r="E906" t="s">
        <v>1248</v>
      </c>
      <c r="F906" t="s">
        <v>66</v>
      </c>
      <c r="G906" t="s">
        <v>11121</v>
      </c>
    </row>
    <row r="907" spans="1:7" x14ac:dyDescent="0.25">
      <c r="A907">
        <v>264922620</v>
      </c>
      <c r="B907" t="s">
        <v>20504</v>
      </c>
      <c r="C907" t="s">
        <v>19601</v>
      </c>
      <c r="D907" t="s">
        <v>1248</v>
      </c>
      <c r="E907" t="s">
        <v>1248</v>
      </c>
      <c r="F907" t="s">
        <v>66</v>
      </c>
      <c r="G907" t="s">
        <v>11121</v>
      </c>
    </row>
    <row r="908" spans="1:7" x14ac:dyDescent="0.25">
      <c r="A908">
        <v>264922622</v>
      </c>
      <c r="B908" t="s">
        <v>20505</v>
      </c>
      <c r="C908" t="s">
        <v>19601</v>
      </c>
      <c r="D908" t="s">
        <v>1248</v>
      </c>
      <c r="E908" t="s">
        <v>1248</v>
      </c>
      <c r="F908" t="s">
        <v>66</v>
      </c>
      <c r="G908" t="s">
        <v>11121</v>
      </c>
    </row>
    <row r="909" spans="1:7" x14ac:dyDescent="0.25">
      <c r="A909">
        <v>264922624</v>
      </c>
      <c r="B909" t="s">
        <v>20506</v>
      </c>
      <c r="C909" t="s">
        <v>19601</v>
      </c>
      <c r="D909" t="s">
        <v>1248</v>
      </c>
      <c r="E909" t="s">
        <v>1248</v>
      </c>
      <c r="F909" t="s">
        <v>66</v>
      </c>
      <c r="G909" t="s">
        <v>11121</v>
      </c>
    </row>
    <row r="910" spans="1:7" x14ac:dyDescent="0.25">
      <c r="A910">
        <v>264922806</v>
      </c>
      <c r="B910" t="s">
        <v>20507</v>
      </c>
      <c r="C910" t="s">
        <v>19601</v>
      </c>
      <c r="D910" t="s">
        <v>1248</v>
      </c>
      <c r="E910" t="s">
        <v>1248</v>
      </c>
      <c r="F910" t="s">
        <v>66</v>
      </c>
      <c r="G910" t="s">
        <v>11121</v>
      </c>
    </row>
    <row r="911" spans="1:7" x14ac:dyDescent="0.25">
      <c r="A911">
        <v>264922808</v>
      </c>
      <c r="B911" t="s">
        <v>20508</v>
      </c>
      <c r="C911" t="s">
        <v>19601</v>
      </c>
      <c r="D911" t="s">
        <v>1248</v>
      </c>
      <c r="E911" t="s">
        <v>1248</v>
      </c>
      <c r="F911" t="s">
        <v>66</v>
      </c>
      <c r="G911" t="s">
        <v>11121</v>
      </c>
    </row>
    <row r="912" spans="1:7" x14ac:dyDescent="0.25">
      <c r="A912">
        <v>264922810</v>
      </c>
      <c r="B912" t="s">
        <v>20509</v>
      </c>
      <c r="C912" t="s">
        <v>19601</v>
      </c>
      <c r="D912" t="s">
        <v>1248</v>
      </c>
      <c r="E912" t="s">
        <v>1248</v>
      </c>
      <c r="F912" t="s">
        <v>66</v>
      </c>
      <c r="G912" t="s">
        <v>11121</v>
      </c>
    </row>
    <row r="913" spans="1:7" x14ac:dyDescent="0.25">
      <c r="A913">
        <v>264922812</v>
      </c>
      <c r="B913" t="s">
        <v>20510</v>
      </c>
      <c r="C913" t="s">
        <v>19601</v>
      </c>
      <c r="D913" t="s">
        <v>1248</v>
      </c>
      <c r="E913" t="s">
        <v>1248</v>
      </c>
      <c r="F913" t="s">
        <v>66</v>
      </c>
      <c r="G913" t="s">
        <v>11121</v>
      </c>
    </row>
    <row r="914" spans="1:7" x14ac:dyDescent="0.25">
      <c r="A914">
        <v>264922814</v>
      </c>
      <c r="B914" t="s">
        <v>20511</v>
      </c>
      <c r="C914" t="s">
        <v>19601</v>
      </c>
      <c r="D914" t="s">
        <v>1248</v>
      </c>
      <c r="E914" t="s">
        <v>1248</v>
      </c>
      <c r="F914" t="s">
        <v>66</v>
      </c>
      <c r="G914" t="s">
        <v>11121</v>
      </c>
    </row>
    <row r="915" spans="1:7" x14ac:dyDescent="0.25">
      <c r="A915">
        <v>264922816</v>
      </c>
      <c r="B915" t="s">
        <v>20512</v>
      </c>
      <c r="C915" t="s">
        <v>19601</v>
      </c>
      <c r="D915" t="s">
        <v>1248</v>
      </c>
      <c r="E915" t="s">
        <v>1248</v>
      </c>
      <c r="F915" t="s">
        <v>66</v>
      </c>
      <c r="G915" t="s">
        <v>11121</v>
      </c>
    </row>
    <row r="916" spans="1:7" x14ac:dyDescent="0.25">
      <c r="A916">
        <v>264922998</v>
      </c>
      <c r="B916" t="s">
        <v>20513</v>
      </c>
      <c r="C916" t="s">
        <v>19601</v>
      </c>
      <c r="D916" t="s">
        <v>1248</v>
      </c>
      <c r="E916" t="s">
        <v>1248</v>
      </c>
      <c r="F916" t="s">
        <v>66</v>
      </c>
      <c r="G916" t="s">
        <v>11121</v>
      </c>
    </row>
    <row r="917" spans="1:7" x14ac:dyDescent="0.25">
      <c r="A917">
        <v>264923000</v>
      </c>
      <c r="B917" t="s">
        <v>20514</v>
      </c>
      <c r="C917" t="s">
        <v>19601</v>
      </c>
      <c r="D917" t="s">
        <v>1248</v>
      </c>
      <c r="E917" t="s">
        <v>1248</v>
      </c>
      <c r="F917" t="s">
        <v>66</v>
      </c>
      <c r="G917" t="s">
        <v>11121</v>
      </c>
    </row>
    <row r="918" spans="1:7" x14ac:dyDescent="0.25">
      <c r="A918">
        <v>264923002</v>
      </c>
      <c r="B918" t="s">
        <v>20515</v>
      </c>
      <c r="C918" t="s">
        <v>19601</v>
      </c>
      <c r="D918" t="s">
        <v>1248</v>
      </c>
      <c r="E918" t="s">
        <v>1248</v>
      </c>
      <c r="F918" t="s">
        <v>66</v>
      </c>
      <c r="G918" t="s">
        <v>11121</v>
      </c>
    </row>
    <row r="919" spans="1:7" x14ac:dyDescent="0.25">
      <c r="A919">
        <v>264923004</v>
      </c>
      <c r="B919" t="s">
        <v>20516</v>
      </c>
      <c r="C919" t="s">
        <v>19601</v>
      </c>
      <c r="D919" t="s">
        <v>1248</v>
      </c>
      <c r="E919" t="s">
        <v>1248</v>
      </c>
      <c r="F919" t="s">
        <v>66</v>
      </c>
      <c r="G919" t="s">
        <v>11121</v>
      </c>
    </row>
    <row r="920" spans="1:7" x14ac:dyDescent="0.25">
      <c r="A920">
        <v>264923006</v>
      </c>
      <c r="B920" t="s">
        <v>20517</v>
      </c>
      <c r="C920" t="s">
        <v>19601</v>
      </c>
      <c r="D920" t="s">
        <v>1248</v>
      </c>
      <c r="E920" t="s">
        <v>1248</v>
      </c>
      <c r="F920" t="s">
        <v>66</v>
      </c>
      <c r="G920" t="s">
        <v>11121</v>
      </c>
    </row>
    <row r="921" spans="1:7" x14ac:dyDescent="0.25">
      <c r="A921">
        <v>264923008</v>
      </c>
      <c r="B921" t="s">
        <v>20518</v>
      </c>
      <c r="C921" t="s">
        <v>19601</v>
      </c>
      <c r="D921" t="s">
        <v>1248</v>
      </c>
      <c r="E921" t="s">
        <v>1248</v>
      </c>
      <c r="F921" t="s">
        <v>66</v>
      </c>
      <c r="G921" t="s">
        <v>11121</v>
      </c>
    </row>
    <row r="922" spans="1:7" x14ac:dyDescent="0.25">
      <c r="A922">
        <v>264923190</v>
      </c>
      <c r="B922" t="s">
        <v>20519</v>
      </c>
      <c r="C922" t="s">
        <v>19601</v>
      </c>
      <c r="D922" t="s">
        <v>1248</v>
      </c>
      <c r="E922" t="s">
        <v>1248</v>
      </c>
      <c r="F922" t="s">
        <v>66</v>
      </c>
      <c r="G922" t="s">
        <v>11121</v>
      </c>
    </row>
    <row r="923" spans="1:7" x14ac:dyDescent="0.25">
      <c r="A923">
        <v>264923192</v>
      </c>
      <c r="B923" t="s">
        <v>20520</v>
      </c>
      <c r="C923" t="s">
        <v>19601</v>
      </c>
      <c r="D923" t="s">
        <v>1248</v>
      </c>
      <c r="E923" t="s">
        <v>1248</v>
      </c>
      <c r="F923" t="s">
        <v>66</v>
      </c>
      <c r="G923" t="s">
        <v>11121</v>
      </c>
    </row>
    <row r="924" spans="1:7" x14ac:dyDescent="0.25">
      <c r="A924">
        <v>264923194</v>
      </c>
      <c r="B924" t="s">
        <v>20521</v>
      </c>
      <c r="C924" t="s">
        <v>19601</v>
      </c>
      <c r="D924" t="s">
        <v>1248</v>
      </c>
      <c r="E924" t="s">
        <v>1248</v>
      </c>
      <c r="F924" t="s">
        <v>66</v>
      </c>
      <c r="G924" t="s">
        <v>11121</v>
      </c>
    </row>
    <row r="925" spans="1:7" x14ac:dyDescent="0.25">
      <c r="A925">
        <v>264923196</v>
      </c>
      <c r="B925" t="s">
        <v>20522</v>
      </c>
      <c r="C925" t="s">
        <v>19601</v>
      </c>
      <c r="D925" t="s">
        <v>1248</v>
      </c>
      <c r="E925" t="s">
        <v>1248</v>
      </c>
      <c r="F925" t="s">
        <v>66</v>
      </c>
      <c r="G925" t="s">
        <v>11121</v>
      </c>
    </row>
    <row r="926" spans="1:7" x14ac:dyDescent="0.25">
      <c r="A926">
        <v>264923198</v>
      </c>
      <c r="B926" t="s">
        <v>20523</v>
      </c>
      <c r="C926" t="s">
        <v>19601</v>
      </c>
      <c r="D926" t="s">
        <v>1248</v>
      </c>
      <c r="E926" t="s">
        <v>1248</v>
      </c>
      <c r="F926" t="s">
        <v>66</v>
      </c>
      <c r="G926" t="s">
        <v>11121</v>
      </c>
    </row>
    <row r="927" spans="1:7" x14ac:dyDescent="0.25">
      <c r="A927">
        <v>264923200</v>
      </c>
      <c r="B927" t="s">
        <v>20524</v>
      </c>
      <c r="C927" t="s">
        <v>19601</v>
      </c>
      <c r="D927" t="s">
        <v>1248</v>
      </c>
      <c r="E927" t="s">
        <v>1248</v>
      </c>
      <c r="F927" t="s">
        <v>66</v>
      </c>
      <c r="G927" t="s">
        <v>11121</v>
      </c>
    </row>
    <row r="928" spans="1:7" x14ac:dyDescent="0.25">
      <c r="A928">
        <v>264923382</v>
      </c>
      <c r="B928" t="s">
        <v>20525</v>
      </c>
      <c r="C928" t="s">
        <v>19601</v>
      </c>
      <c r="D928" t="s">
        <v>1248</v>
      </c>
      <c r="E928" t="s">
        <v>1248</v>
      </c>
      <c r="F928" t="s">
        <v>66</v>
      </c>
      <c r="G928" t="s">
        <v>11121</v>
      </c>
    </row>
    <row r="929" spans="1:7" x14ac:dyDescent="0.25">
      <c r="A929">
        <v>264923384</v>
      </c>
      <c r="B929" t="s">
        <v>20526</v>
      </c>
      <c r="C929" t="s">
        <v>19601</v>
      </c>
      <c r="D929" t="s">
        <v>1248</v>
      </c>
      <c r="E929" t="s">
        <v>1248</v>
      </c>
      <c r="F929" t="s">
        <v>66</v>
      </c>
      <c r="G929" t="s">
        <v>11121</v>
      </c>
    </row>
    <row r="930" spans="1:7" x14ac:dyDescent="0.25">
      <c r="A930">
        <v>264923386</v>
      </c>
      <c r="B930" t="s">
        <v>20527</v>
      </c>
      <c r="C930" t="s">
        <v>19601</v>
      </c>
      <c r="D930" t="s">
        <v>1248</v>
      </c>
      <c r="E930" t="s">
        <v>1248</v>
      </c>
      <c r="F930" t="s">
        <v>66</v>
      </c>
      <c r="G930" t="s">
        <v>11121</v>
      </c>
    </row>
    <row r="931" spans="1:7" x14ac:dyDescent="0.25">
      <c r="A931">
        <v>264923388</v>
      </c>
      <c r="B931" t="s">
        <v>20528</v>
      </c>
      <c r="C931" t="s">
        <v>19601</v>
      </c>
      <c r="D931" t="s">
        <v>1248</v>
      </c>
      <c r="E931" t="s">
        <v>1248</v>
      </c>
      <c r="F931" t="s">
        <v>66</v>
      </c>
      <c r="G931" t="s">
        <v>11121</v>
      </c>
    </row>
    <row r="932" spans="1:7" x14ac:dyDescent="0.25">
      <c r="A932">
        <v>264923390</v>
      </c>
      <c r="B932" t="s">
        <v>20529</v>
      </c>
      <c r="C932" t="s">
        <v>19601</v>
      </c>
      <c r="D932" t="s">
        <v>1248</v>
      </c>
      <c r="E932" t="s">
        <v>1248</v>
      </c>
      <c r="F932" t="s">
        <v>66</v>
      </c>
      <c r="G932" t="s">
        <v>11121</v>
      </c>
    </row>
    <row r="933" spans="1:7" x14ac:dyDescent="0.25">
      <c r="A933">
        <v>264923392</v>
      </c>
      <c r="B933" t="s">
        <v>20530</v>
      </c>
      <c r="C933" t="s">
        <v>19601</v>
      </c>
      <c r="D933" t="s">
        <v>1248</v>
      </c>
      <c r="E933" t="s">
        <v>1248</v>
      </c>
      <c r="F933" t="s">
        <v>66</v>
      </c>
      <c r="G933" t="s">
        <v>11121</v>
      </c>
    </row>
    <row r="934" spans="1:7" x14ac:dyDescent="0.25">
      <c r="A934">
        <v>264923574</v>
      </c>
      <c r="B934" t="s">
        <v>20531</v>
      </c>
      <c r="C934" t="s">
        <v>19601</v>
      </c>
      <c r="D934" t="s">
        <v>1248</v>
      </c>
      <c r="E934" t="s">
        <v>1248</v>
      </c>
      <c r="F934" t="s">
        <v>66</v>
      </c>
      <c r="G934" t="s">
        <v>11121</v>
      </c>
    </row>
    <row r="935" spans="1:7" x14ac:dyDescent="0.25">
      <c r="A935">
        <v>264923576</v>
      </c>
      <c r="B935" t="s">
        <v>20532</v>
      </c>
      <c r="C935" t="s">
        <v>19601</v>
      </c>
      <c r="D935" t="s">
        <v>1248</v>
      </c>
      <c r="E935" t="s">
        <v>1248</v>
      </c>
      <c r="F935" t="s">
        <v>66</v>
      </c>
      <c r="G935" t="s">
        <v>11121</v>
      </c>
    </row>
    <row r="936" spans="1:7" x14ac:dyDescent="0.25">
      <c r="A936">
        <v>264923578</v>
      </c>
      <c r="B936" t="s">
        <v>20533</v>
      </c>
      <c r="C936" t="s">
        <v>19601</v>
      </c>
      <c r="D936" t="s">
        <v>1248</v>
      </c>
      <c r="E936" t="s">
        <v>1248</v>
      </c>
      <c r="F936" t="s">
        <v>66</v>
      </c>
      <c r="G936" t="s">
        <v>11121</v>
      </c>
    </row>
    <row r="937" spans="1:7" x14ac:dyDescent="0.25">
      <c r="A937">
        <v>264923580</v>
      </c>
      <c r="B937" t="s">
        <v>20534</v>
      </c>
      <c r="C937" t="s">
        <v>19601</v>
      </c>
      <c r="D937" t="s">
        <v>1248</v>
      </c>
      <c r="E937" t="s">
        <v>1248</v>
      </c>
      <c r="F937" t="s">
        <v>66</v>
      </c>
      <c r="G937" t="s">
        <v>11121</v>
      </c>
    </row>
    <row r="938" spans="1:7" x14ac:dyDescent="0.25">
      <c r="A938">
        <v>264923582</v>
      </c>
      <c r="B938" t="s">
        <v>20535</v>
      </c>
      <c r="C938" t="s">
        <v>19601</v>
      </c>
      <c r="D938" t="s">
        <v>1248</v>
      </c>
      <c r="E938" t="s">
        <v>1248</v>
      </c>
      <c r="F938" t="s">
        <v>66</v>
      </c>
      <c r="G938" t="s">
        <v>11121</v>
      </c>
    </row>
    <row r="939" spans="1:7" x14ac:dyDescent="0.25">
      <c r="A939">
        <v>264923584</v>
      </c>
      <c r="B939" t="s">
        <v>20536</v>
      </c>
      <c r="C939" t="s">
        <v>19601</v>
      </c>
      <c r="D939" t="s">
        <v>1248</v>
      </c>
      <c r="E939" t="s">
        <v>1248</v>
      </c>
      <c r="F939" t="s">
        <v>66</v>
      </c>
      <c r="G939" t="s">
        <v>11121</v>
      </c>
    </row>
    <row r="940" spans="1:7" x14ac:dyDescent="0.25">
      <c r="A940">
        <v>264923766</v>
      </c>
      <c r="B940" t="s">
        <v>20537</v>
      </c>
      <c r="C940" t="s">
        <v>19601</v>
      </c>
      <c r="D940" t="s">
        <v>1248</v>
      </c>
      <c r="E940" t="s">
        <v>1248</v>
      </c>
      <c r="F940" t="s">
        <v>66</v>
      </c>
      <c r="G940" t="s">
        <v>11121</v>
      </c>
    </row>
    <row r="941" spans="1:7" x14ac:dyDescent="0.25">
      <c r="A941">
        <v>264923768</v>
      </c>
      <c r="B941" t="s">
        <v>20538</v>
      </c>
      <c r="C941" t="s">
        <v>19601</v>
      </c>
      <c r="D941" t="s">
        <v>1248</v>
      </c>
      <c r="E941" t="s">
        <v>1248</v>
      </c>
      <c r="F941" t="s">
        <v>66</v>
      </c>
      <c r="G941" t="s">
        <v>11121</v>
      </c>
    </row>
    <row r="942" spans="1:7" x14ac:dyDescent="0.25">
      <c r="A942">
        <v>264923770</v>
      </c>
      <c r="B942" t="s">
        <v>20539</v>
      </c>
      <c r="C942" t="s">
        <v>19601</v>
      </c>
      <c r="D942" t="s">
        <v>1248</v>
      </c>
      <c r="E942" t="s">
        <v>1248</v>
      </c>
      <c r="F942" t="s">
        <v>66</v>
      </c>
      <c r="G942" t="s">
        <v>11121</v>
      </c>
    </row>
    <row r="943" spans="1:7" x14ac:dyDescent="0.25">
      <c r="A943">
        <v>264923772</v>
      </c>
      <c r="B943" t="s">
        <v>20540</v>
      </c>
      <c r="C943" t="s">
        <v>19601</v>
      </c>
      <c r="D943" t="s">
        <v>1248</v>
      </c>
      <c r="E943" t="s">
        <v>1248</v>
      </c>
      <c r="F943" t="s">
        <v>66</v>
      </c>
      <c r="G943" t="s">
        <v>11121</v>
      </c>
    </row>
    <row r="944" spans="1:7" x14ac:dyDescent="0.25">
      <c r="A944">
        <v>264923774</v>
      </c>
      <c r="B944" t="s">
        <v>20541</v>
      </c>
      <c r="C944" t="s">
        <v>19601</v>
      </c>
      <c r="D944" t="s">
        <v>1248</v>
      </c>
      <c r="E944" t="s">
        <v>1248</v>
      </c>
      <c r="F944" t="s">
        <v>66</v>
      </c>
      <c r="G944" t="s">
        <v>11121</v>
      </c>
    </row>
    <row r="945" spans="1:7" x14ac:dyDescent="0.25">
      <c r="A945">
        <v>264923776</v>
      </c>
      <c r="B945" t="s">
        <v>20542</v>
      </c>
      <c r="C945" t="s">
        <v>19601</v>
      </c>
      <c r="D945" t="s">
        <v>1248</v>
      </c>
      <c r="E945" t="s">
        <v>1248</v>
      </c>
      <c r="F945" t="s">
        <v>66</v>
      </c>
      <c r="G945" t="s">
        <v>11121</v>
      </c>
    </row>
    <row r="946" spans="1:7" x14ac:dyDescent="0.25">
      <c r="A946">
        <v>264923958</v>
      </c>
      <c r="B946" t="s">
        <v>20543</v>
      </c>
      <c r="C946" t="s">
        <v>19601</v>
      </c>
      <c r="D946" t="s">
        <v>1248</v>
      </c>
      <c r="E946" t="s">
        <v>1248</v>
      </c>
      <c r="F946" t="s">
        <v>66</v>
      </c>
      <c r="G946" t="s">
        <v>11121</v>
      </c>
    </row>
    <row r="947" spans="1:7" x14ac:dyDescent="0.25">
      <c r="A947">
        <v>264923960</v>
      </c>
      <c r="B947" t="s">
        <v>20544</v>
      </c>
      <c r="C947" t="s">
        <v>19601</v>
      </c>
      <c r="D947" t="s">
        <v>1248</v>
      </c>
      <c r="E947" t="s">
        <v>1248</v>
      </c>
      <c r="F947" t="s">
        <v>66</v>
      </c>
      <c r="G947" t="s">
        <v>11121</v>
      </c>
    </row>
    <row r="948" spans="1:7" x14ac:dyDescent="0.25">
      <c r="A948">
        <v>264923962</v>
      </c>
      <c r="B948" t="s">
        <v>20545</v>
      </c>
      <c r="C948" t="s">
        <v>19601</v>
      </c>
      <c r="D948" t="s">
        <v>1248</v>
      </c>
      <c r="E948" t="s">
        <v>1248</v>
      </c>
      <c r="F948" t="s">
        <v>66</v>
      </c>
      <c r="G948" t="s">
        <v>11121</v>
      </c>
    </row>
    <row r="949" spans="1:7" x14ac:dyDescent="0.25">
      <c r="A949">
        <v>264923964</v>
      </c>
      <c r="B949" t="s">
        <v>20546</v>
      </c>
      <c r="C949" t="s">
        <v>19601</v>
      </c>
      <c r="D949" t="s">
        <v>1248</v>
      </c>
      <c r="E949" t="s">
        <v>1248</v>
      </c>
      <c r="F949" t="s">
        <v>66</v>
      </c>
      <c r="G949" t="s">
        <v>11121</v>
      </c>
    </row>
    <row r="950" spans="1:7" x14ac:dyDescent="0.25">
      <c r="A950">
        <v>264923966</v>
      </c>
      <c r="B950" t="s">
        <v>20547</v>
      </c>
      <c r="C950" t="s">
        <v>19601</v>
      </c>
      <c r="D950" t="s">
        <v>1248</v>
      </c>
      <c r="E950" t="s">
        <v>1248</v>
      </c>
      <c r="F950" t="s">
        <v>66</v>
      </c>
      <c r="G950" t="s">
        <v>11121</v>
      </c>
    </row>
    <row r="951" spans="1:7" x14ac:dyDescent="0.25">
      <c r="A951">
        <v>264923968</v>
      </c>
      <c r="B951" t="s">
        <v>20548</v>
      </c>
      <c r="C951" t="s">
        <v>19601</v>
      </c>
      <c r="D951" t="s">
        <v>1248</v>
      </c>
      <c r="E951" t="s">
        <v>1248</v>
      </c>
      <c r="F951" t="s">
        <v>66</v>
      </c>
      <c r="G951" t="s">
        <v>11121</v>
      </c>
    </row>
    <row r="952" spans="1:7" x14ac:dyDescent="0.25">
      <c r="A952">
        <v>264924150</v>
      </c>
      <c r="B952" t="s">
        <v>20549</v>
      </c>
      <c r="C952" t="s">
        <v>19601</v>
      </c>
      <c r="D952" t="s">
        <v>1248</v>
      </c>
      <c r="E952" t="s">
        <v>1248</v>
      </c>
      <c r="F952" t="s">
        <v>66</v>
      </c>
      <c r="G952" t="s">
        <v>11121</v>
      </c>
    </row>
    <row r="953" spans="1:7" x14ac:dyDescent="0.25">
      <c r="A953">
        <v>264924152</v>
      </c>
      <c r="B953" t="s">
        <v>20550</v>
      </c>
      <c r="C953" t="s">
        <v>19601</v>
      </c>
      <c r="D953" t="s">
        <v>1248</v>
      </c>
      <c r="E953" t="s">
        <v>1248</v>
      </c>
      <c r="F953" t="s">
        <v>66</v>
      </c>
      <c r="G953" t="s">
        <v>11121</v>
      </c>
    </row>
    <row r="954" spans="1:7" x14ac:dyDescent="0.25">
      <c r="A954">
        <v>264924154</v>
      </c>
      <c r="B954" t="s">
        <v>20551</v>
      </c>
      <c r="C954" t="s">
        <v>19601</v>
      </c>
      <c r="D954" t="s">
        <v>1248</v>
      </c>
      <c r="E954" t="s">
        <v>1248</v>
      </c>
      <c r="F954" t="s">
        <v>66</v>
      </c>
      <c r="G954" t="s">
        <v>11121</v>
      </c>
    </row>
    <row r="955" spans="1:7" x14ac:dyDescent="0.25">
      <c r="A955">
        <v>264924156</v>
      </c>
      <c r="B955" t="s">
        <v>20552</v>
      </c>
      <c r="C955" t="s">
        <v>19601</v>
      </c>
      <c r="D955" t="s">
        <v>1248</v>
      </c>
      <c r="E955" t="s">
        <v>1248</v>
      </c>
      <c r="F955" t="s">
        <v>66</v>
      </c>
      <c r="G955" t="s">
        <v>11121</v>
      </c>
    </row>
    <row r="956" spans="1:7" x14ac:dyDescent="0.25">
      <c r="A956">
        <v>264924158</v>
      </c>
      <c r="B956" t="s">
        <v>20553</v>
      </c>
      <c r="C956" t="s">
        <v>19601</v>
      </c>
      <c r="D956" t="s">
        <v>1248</v>
      </c>
      <c r="E956" t="s">
        <v>1248</v>
      </c>
      <c r="F956" t="s">
        <v>66</v>
      </c>
      <c r="G956" t="s">
        <v>11121</v>
      </c>
    </row>
    <row r="957" spans="1:7" x14ac:dyDescent="0.25">
      <c r="A957">
        <v>264924160</v>
      </c>
      <c r="B957" t="s">
        <v>20554</v>
      </c>
      <c r="C957" t="s">
        <v>19601</v>
      </c>
      <c r="D957" t="s">
        <v>1248</v>
      </c>
      <c r="E957" t="s">
        <v>1248</v>
      </c>
      <c r="F957" t="s">
        <v>66</v>
      </c>
      <c r="G957" t="s">
        <v>11121</v>
      </c>
    </row>
    <row r="958" spans="1:7" x14ac:dyDescent="0.25">
      <c r="A958">
        <v>264924336</v>
      </c>
      <c r="B958" t="s">
        <v>20555</v>
      </c>
      <c r="C958" t="s">
        <v>19601</v>
      </c>
      <c r="D958" t="s">
        <v>1248</v>
      </c>
      <c r="E958" t="s">
        <v>1248</v>
      </c>
      <c r="F958" t="s">
        <v>66</v>
      </c>
      <c r="G958" t="s">
        <v>11121</v>
      </c>
    </row>
    <row r="959" spans="1:7" x14ac:dyDescent="0.25">
      <c r="A959">
        <v>264924338</v>
      </c>
      <c r="B959" t="s">
        <v>20556</v>
      </c>
      <c r="C959" t="s">
        <v>19601</v>
      </c>
      <c r="D959" t="s">
        <v>1248</v>
      </c>
      <c r="E959" t="s">
        <v>1248</v>
      </c>
      <c r="F959" t="s">
        <v>66</v>
      </c>
      <c r="G959" t="s">
        <v>11121</v>
      </c>
    </row>
    <row r="960" spans="1:7" x14ac:dyDescent="0.25">
      <c r="A960">
        <v>264924340</v>
      </c>
      <c r="B960" t="s">
        <v>20557</v>
      </c>
      <c r="C960" t="s">
        <v>19601</v>
      </c>
      <c r="D960" t="s">
        <v>1248</v>
      </c>
      <c r="E960" t="s">
        <v>1248</v>
      </c>
      <c r="F960" t="s">
        <v>66</v>
      </c>
      <c r="G960" t="s">
        <v>11121</v>
      </c>
    </row>
    <row r="961" spans="1:7" x14ac:dyDescent="0.25">
      <c r="A961">
        <v>264924342</v>
      </c>
      <c r="B961" t="s">
        <v>20558</v>
      </c>
      <c r="C961" t="s">
        <v>19601</v>
      </c>
      <c r="D961" t="s">
        <v>1248</v>
      </c>
      <c r="E961" t="s">
        <v>1248</v>
      </c>
      <c r="F961" t="s">
        <v>66</v>
      </c>
      <c r="G961" t="s">
        <v>11121</v>
      </c>
    </row>
    <row r="962" spans="1:7" x14ac:dyDescent="0.25">
      <c r="A962">
        <v>264924344</v>
      </c>
      <c r="B962" t="s">
        <v>20559</v>
      </c>
      <c r="C962" t="s">
        <v>19601</v>
      </c>
      <c r="D962" t="s">
        <v>1248</v>
      </c>
      <c r="E962" t="s">
        <v>1248</v>
      </c>
      <c r="F962" t="s">
        <v>66</v>
      </c>
      <c r="G962" t="s">
        <v>11121</v>
      </c>
    </row>
    <row r="963" spans="1:7" x14ac:dyDescent="0.25">
      <c r="A963">
        <v>264924346</v>
      </c>
      <c r="B963" t="s">
        <v>20560</v>
      </c>
      <c r="C963" t="s">
        <v>19601</v>
      </c>
      <c r="D963" t="s">
        <v>1248</v>
      </c>
      <c r="E963" t="s">
        <v>1248</v>
      </c>
      <c r="F963" t="s">
        <v>66</v>
      </c>
      <c r="G963" t="s">
        <v>11121</v>
      </c>
    </row>
    <row r="964" spans="1:7" x14ac:dyDescent="0.25">
      <c r="A964">
        <v>264924528</v>
      </c>
      <c r="B964" t="s">
        <v>20561</v>
      </c>
      <c r="C964" t="s">
        <v>19601</v>
      </c>
      <c r="D964" t="s">
        <v>1248</v>
      </c>
      <c r="E964" t="s">
        <v>1248</v>
      </c>
      <c r="F964" t="s">
        <v>66</v>
      </c>
      <c r="G964" t="s">
        <v>11121</v>
      </c>
    </row>
    <row r="965" spans="1:7" x14ac:dyDescent="0.25">
      <c r="A965">
        <v>264924530</v>
      </c>
      <c r="B965" t="s">
        <v>20562</v>
      </c>
      <c r="C965" t="s">
        <v>19601</v>
      </c>
      <c r="D965" t="s">
        <v>1248</v>
      </c>
      <c r="E965" t="s">
        <v>1248</v>
      </c>
      <c r="F965" t="s">
        <v>66</v>
      </c>
      <c r="G965" t="s">
        <v>11121</v>
      </c>
    </row>
    <row r="966" spans="1:7" x14ac:dyDescent="0.25">
      <c r="A966">
        <v>264924532</v>
      </c>
      <c r="B966" t="s">
        <v>20563</v>
      </c>
      <c r="C966" t="s">
        <v>19601</v>
      </c>
      <c r="D966" t="s">
        <v>1248</v>
      </c>
      <c r="E966" t="s">
        <v>1248</v>
      </c>
      <c r="F966" t="s">
        <v>66</v>
      </c>
      <c r="G966" t="s">
        <v>11121</v>
      </c>
    </row>
    <row r="967" spans="1:7" x14ac:dyDescent="0.25">
      <c r="A967">
        <v>264924534</v>
      </c>
      <c r="B967" t="s">
        <v>20564</v>
      </c>
      <c r="C967" t="s">
        <v>19601</v>
      </c>
      <c r="D967" t="s">
        <v>1248</v>
      </c>
      <c r="E967" t="s">
        <v>1248</v>
      </c>
      <c r="F967" t="s">
        <v>66</v>
      </c>
      <c r="G967" t="s">
        <v>11121</v>
      </c>
    </row>
    <row r="968" spans="1:7" x14ac:dyDescent="0.25">
      <c r="A968">
        <v>264924536</v>
      </c>
      <c r="B968" t="s">
        <v>20565</v>
      </c>
      <c r="C968" t="s">
        <v>19601</v>
      </c>
      <c r="D968" t="s">
        <v>1248</v>
      </c>
      <c r="E968" t="s">
        <v>1248</v>
      </c>
      <c r="F968" t="s">
        <v>66</v>
      </c>
      <c r="G968" t="s">
        <v>11121</v>
      </c>
    </row>
    <row r="969" spans="1:7" x14ac:dyDescent="0.25">
      <c r="A969">
        <v>264924538</v>
      </c>
      <c r="B969" t="s">
        <v>20566</v>
      </c>
      <c r="C969" t="s">
        <v>19601</v>
      </c>
      <c r="D969" t="s">
        <v>1248</v>
      </c>
      <c r="E969" t="s">
        <v>1248</v>
      </c>
      <c r="F969" t="s">
        <v>66</v>
      </c>
      <c r="G969" t="s">
        <v>11121</v>
      </c>
    </row>
    <row r="970" spans="1:7" x14ac:dyDescent="0.25">
      <c r="A970">
        <v>264924720</v>
      </c>
      <c r="B970" t="s">
        <v>20567</v>
      </c>
      <c r="C970" t="s">
        <v>19601</v>
      </c>
      <c r="D970" t="s">
        <v>1248</v>
      </c>
      <c r="E970" t="s">
        <v>1248</v>
      </c>
      <c r="F970" t="s">
        <v>66</v>
      </c>
      <c r="G970" t="s">
        <v>11121</v>
      </c>
    </row>
    <row r="971" spans="1:7" x14ac:dyDescent="0.25">
      <c r="A971">
        <v>264924722</v>
      </c>
      <c r="B971" t="s">
        <v>20568</v>
      </c>
      <c r="C971" t="s">
        <v>19601</v>
      </c>
      <c r="D971" t="s">
        <v>1248</v>
      </c>
      <c r="E971" t="s">
        <v>1248</v>
      </c>
      <c r="F971" t="s">
        <v>66</v>
      </c>
      <c r="G971" t="s">
        <v>11121</v>
      </c>
    </row>
    <row r="972" spans="1:7" x14ac:dyDescent="0.25">
      <c r="A972">
        <v>264924724</v>
      </c>
      <c r="B972" t="s">
        <v>20569</v>
      </c>
      <c r="C972" t="s">
        <v>19601</v>
      </c>
      <c r="D972" t="s">
        <v>1248</v>
      </c>
      <c r="E972" t="s">
        <v>1248</v>
      </c>
      <c r="F972" t="s">
        <v>66</v>
      </c>
      <c r="G972" t="s">
        <v>11121</v>
      </c>
    </row>
    <row r="973" spans="1:7" x14ac:dyDescent="0.25">
      <c r="A973">
        <v>264924726</v>
      </c>
      <c r="B973" t="s">
        <v>20570</v>
      </c>
      <c r="C973" t="s">
        <v>19601</v>
      </c>
      <c r="D973" t="s">
        <v>1248</v>
      </c>
      <c r="E973" t="s">
        <v>1248</v>
      </c>
      <c r="F973" t="s">
        <v>66</v>
      </c>
      <c r="G973" t="s">
        <v>11121</v>
      </c>
    </row>
    <row r="974" spans="1:7" x14ac:dyDescent="0.25">
      <c r="A974">
        <v>264924728</v>
      </c>
      <c r="B974" t="s">
        <v>20571</v>
      </c>
      <c r="C974" t="s">
        <v>19601</v>
      </c>
      <c r="D974" t="s">
        <v>1248</v>
      </c>
      <c r="E974" t="s">
        <v>1248</v>
      </c>
      <c r="F974" t="s">
        <v>66</v>
      </c>
      <c r="G974" t="s">
        <v>11121</v>
      </c>
    </row>
    <row r="975" spans="1:7" x14ac:dyDescent="0.25">
      <c r="A975">
        <v>264924730</v>
      </c>
      <c r="B975" t="s">
        <v>20572</v>
      </c>
      <c r="C975" t="s">
        <v>19601</v>
      </c>
      <c r="D975" t="s">
        <v>1248</v>
      </c>
      <c r="E975" t="s">
        <v>1248</v>
      </c>
      <c r="F975" t="s">
        <v>66</v>
      </c>
      <c r="G975" t="s">
        <v>11121</v>
      </c>
    </row>
    <row r="976" spans="1:7" x14ac:dyDescent="0.25">
      <c r="A976">
        <v>264924912</v>
      </c>
      <c r="B976" t="s">
        <v>20573</v>
      </c>
      <c r="C976" t="s">
        <v>19601</v>
      </c>
      <c r="D976" t="s">
        <v>1248</v>
      </c>
      <c r="E976" t="s">
        <v>1248</v>
      </c>
      <c r="F976" t="s">
        <v>66</v>
      </c>
      <c r="G976" t="s">
        <v>11121</v>
      </c>
    </row>
    <row r="977" spans="1:7" x14ac:dyDescent="0.25">
      <c r="A977">
        <v>264924914</v>
      </c>
      <c r="B977" t="s">
        <v>20574</v>
      </c>
      <c r="C977" t="s">
        <v>19601</v>
      </c>
      <c r="D977" t="s">
        <v>1248</v>
      </c>
      <c r="E977" t="s">
        <v>1248</v>
      </c>
      <c r="F977" t="s">
        <v>66</v>
      </c>
      <c r="G977" t="s">
        <v>11121</v>
      </c>
    </row>
    <row r="978" spans="1:7" x14ac:dyDescent="0.25">
      <c r="A978">
        <v>264924916</v>
      </c>
      <c r="B978" t="s">
        <v>20575</v>
      </c>
      <c r="C978" t="s">
        <v>19601</v>
      </c>
      <c r="D978" t="s">
        <v>1248</v>
      </c>
      <c r="E978" t="s">
        <v>1248</v>
      </c>
      <c r="F978" t="s">
        <v>66</v>
      </c>
      <c r="G978" t="s">
        <v>11121</v>
      </c>
    </row>
    <row r="979" spans="1:7" x14ac:dyDescent="0.25">
      <c r="A979">
        <v>264924918</v>
      </c>
      <c r="B979" t="s">
        <v>20576</v>
      </c>
      <c r="C979" t="s">
        <v>19601</v>
      </c>
      <c r="D979" t="s">
        <v>1248</v>
      </c>
      <c r="E979" t="s">
        <v>1248</v>
      </c>
      <c r="F979" t="s">
        <v>66</v>
      </c>
      <c r="G979" t="s">
        <v>11121</v>
      </c>
    </row>
    <row r="980" spans="1:7" x14ac:dyDescent="0.25">
      <c r="A980">
        <v>264924920</v>
      </c>
      <c r="B980" t="s">
        <v>20577</v>
      </c>
      <c r="C980" t="s">
        <v>19601</v>
      </c>
      <c r="D980" t="s">
        <v>1248</v>
      </c>
      <c r="E980" t="s">
        <v>1248</v>
      </c>
      <c r="F980" t="s">
        <v>66</v>
      </c>
      <c r="G980" t="s">
        <v>11121</v>
      </c>
    </row>
    <row r="981" spans="1:7" x14ac:dyDescent="0.25">
      <c r="A981">
        <v>264924922</v>
      </c>
      <c r="B981" t="s">
        <v>20578</v>
      </c>
      <c r="C981" t="s">
        <v>19601</v>
      </c>
      <c r="D981" t="s">
        <v>1248</v>
      </c>
      <c r="E981" t="s">
        <v>1248</v>
      </c>
      <c r="F981" t="s">
        <v>66</v>
      </c>
      <c r="G981" t="s">
        <v>11121</v>
      </c>
    </row>
    <row r="982" spans="1:7" x14ac:dyDescent="0.25">
      <c r="A982">
        <v>264925104</v>
      </c>
      <c r="B982" t="s">
        <v>20579</v>
      </c>
      <c r="C982" t="s">
        <v>19601</v>
      </c>
      <c r="D982" t="s">
        <v>1248</v>
      </c>
      <c r="E982" t="s">
        <v>1248</v>
      </c>
      <c r="F982" t="s">
        <v>66</v>
      </c>
      <c r="G982" t="s">
        <v>11121</v>
      </c>
    </row>
    <row r="983" spans="1:7" x14ac:dyDescent="0.25">
      <c r="A983">
        <v>264925106</v>
      </c>
      <c r="B983" t="s">
        <v>20580</v>
      </c>
      <c r="C983" t="s">
        <v>19601</v>
      </c>
      <c r="D983" t="s">
        <v>1248</v>
      </c>
      <c r="E983" t="s">
        <v>1248</v>
      </c>
      <c r="F983" t="s">
        <v>66</v>
      </c>
      <c r="G983" t="s">
        <v>11121</v>
      </c>
    </row>
    <row r="984" spans="1:7" x14ac:dyDescent="0.25">
      <c r="A984">
        <v>264925108</v>
      </c>
      <c r="B984" t="s">
        <v>20581</v>
      </c>
      <c r="C984" t="s">
        <v>19601</v>
      </c>
      <c r="D984" t="s">
        <v>1248</v>
      </c>
      <c r="E984" t="s">
        <v>1248</v>
      </c>
      <c r="F984" t="s">
        <v>66</v>
      </c>
      <c r="G984" t="s">
        <v>11121</v>
      </c>
    </row>
    <row r="985" spans="1:7" x14ac:dyDescent="0.25">
      <c r="A985">
        <v>264925110</v>
      </c>
      <c r="B985" t="s">
        <v>20582</v>
      </c>
      <c r="C985" t="s">
        <v>19601</v>
      </c>
      <c r="D985" t="s">
        <v>1248</v>
      </c>
      <c r="E985" t="s">
        <v>1248</v>
      </c>
      <c r="F985" t="s">
        <v>66</v>
      </c>
      <c r="G985" t="s">
        <v>11121</v>
      </c>
    </row>
    <row r="986" spans="1:7" x14ac:dyDescent="0.25">
      <c r="A986">
        <v>264925112</v>
      </c>
      <c r="B986" t="s">
        <v>20583</v>
      </c>
      <c r="C986" t="s">
        <v>19601</v>
      </c>
      <c r="D986" t="s">
        <v>1248</v>
      </c>
      <c r="E986" t="s">
        <v>1248</v>
      </c>
      <c r="F986" t="s">
        <v>66</v>
      </c>
      <c r="G986" t="s">
        <v>11121</v>
      </c>
    </row>
    <row r="987" spans="1:7" x14ac:dyDescent="0.25">
      <c r="A987">
        <v>264925114</v>
      </c>
      <c r="B987" t="s">
        <v>20584</v>
      </c>
      <c r="C987" t="s">
        <v>19601</v>
      </c>
      <c r="D987" t="s">
        <v>1248</v>
      </c>
      <c r="E987" t="s">
        <v>1248</v>
      </c>
      <c r="F987" t="s">
        <v>66</v>
      </c>
      <c r="G987" t="s">
        <v>11121</v>
      </c>
    </row>
    <row r="988" spans="1:7" x14ac:dyDescent="0.25">
      <c r="A988">
        <v>264925296</v>
      </c>
      <c r="B988" t="s">
        <v>20585</v>
      </c>
      <c r="C988" t="s">
        <v>19601</v>
      </c>
      <c r="D988" t="s">
        <v>1248</v>
      </c>
      <c r="E988" t="s">
        <v>1248</v>
      </c>
      <c r="F988" t="s">
        <v>66</v>
      </c>
      <c r="G988" t="s">
        <v>11121</v>
      </c>
    </row>
    <row r="989" spans="1:7" x14ac:dyDescent="0.25">
      <c r="A989">
        <v>264925298</v>
      </c>
      <c r="B989" t="s">
        <v>20586</v>
      </c>
      <c r="C989" t="s">
        <v>19601</v>
      </c>
      <c r="D989" t="s">
        <v>1248</v>
      </c>
      <c r="E989" t="s">
        <v>1248</v>
      </c>
      <c r="F989" t="s">
        <v>66</v>
      </c>
      <c r="G989" t="s">
        <v>11121</v>
      </c>
    </row>
    <row r="990" spans="1:7" x14ac:dyDescent="0.25">
      <c r="A990">
        <v>264925300</v>
      </c>
      <c r="B990" t="s">
        <v>20587</v>
      </c>
      <c r="C990" t="s">
        <v>19601</v>
      </c>
      <c r="D990" t="s">
        <v>1248</v>
      </c>
      <c r="E990" t="s">
        <v>1248</v>
      </c>
      <c r="F990" t="s">
        <v>66</v>
      </c>
      <c r="G990" t="s">
        <v>11121</v>
      </c>
    </row>
    <row r="991" spans="1:7" x14ac:dyDescent="0.25">
      <c r="A991">
        <v>264925302</v>
      </c>
      <c r="B991" t="s">
        <v>20588</v>
      </c>
      <c r="C991" t="s">
        <v>19601</v>
      </c>
      <c r="D991" t="s">
        <v>1248</v>
      </c>
      <c r="E991" t="s">
        <v>1248</v>
      </c>
      <c r="F991" t="s">
        <v>66</v>
      </c>
      <c r="G991" t="s">
        <v>11121</v>
      </c>
    </row>
    <row r="992" spans="1:7" x14ac:dyDescent="0.25">
      <c r="A992">
        <v>264925304</v>
      </c>
      <c r="B992" t="s">
        <v>20589</v>
      </c>
      <c r="C992" t="s">
        <v>19601</v>
      </c>
      <c r="D992" t="s">
        <v>1248</v>
      </c>
      <c r="E992" t="s">
        <v>1248</v>
      </c>
      <c r="F992" t="s">
        <v>66</v>
      </c>
      <c r="G992" t="s">
        <v>11121</v>
      </c>
    </row>
    <row r="993" spans="1:7" x14ac:dyDescent="0.25">
      <c r="A993">
        <v>264925306</v>
      </c>
      <c r="B993" t="s">
        <v>20590</v>
      </c>
      <c r="C993" t="s">
        <v>19601</v>
      </c>
      <c r="D993" t="s">
        <v>1248</v>
      </c>
      <c r="E993" t="s">
        <v>1248</v>
      </c>
      <c r="F993" t="s">
        <v>66</v>
      </c>
      <c r="G993" t="s">
        <v>11121</v>
      </c>
    </row>
    <row r="994" spans="1:7" x14ac:dyDescent="0.25">
      <c r="A994">
        <v>264925488</v>
      </c>
      <c r="B994" t="s">
        <v>20591</v>
      </c>
      <c r="C994" t="s">
        <v>19601</v>
      </c>
      <c r="D994" t="s">
        <v>1248</v>
      </c>
      <c r="E994" t="s">
        <v>1248</v>
      </c>
      <c r="F994" t="s">
        <v>66</v>
      </c>
      <c r="G994" t="s">
        <v>11121</v>
      </c>
    </row>
    <row r="995" spans="1:7" x14ac:dyDescent="0.25">
      <c r="A995">
        <v>264925490</v>
      </c>
      <c r="B995" t="s">
        <v>20592</v>
      </c>
      <c r="C995" t="s">
        <v>19601</v>
      </c>
      <c r="D995" t="s">
        <v>1248</v>
      </c>
      <c r="E995" t="s">
        <v>1248</v>
      </c>
      <c r="F995" t="s">
        <v>66</v>
      </c>
      <c r="G995" t="s">
        <v>11121</v>
      </c>
    </row>
    <row r="996" spans="1:7" x14ac:dyDescent="0.25">
      <c r="A996">
        <v>264925492</v>
      </c>
      <c r="B996" t="s">
        <v>20593</v>
      </c>
      <c r="C996" t="s">
        <v>19601</v>
      </c>
      <c r="D996" t="s">
        <v>1248</v>
      </c>
      <c r="E996" t="s">
        <v>1248</v>
      </c>
      <c r="F996" t="s">
        <v>66</v>
      </c>
      <c r="G996" t="s">
        <v>11121</v>
      </c>
    </row>
    <row r="997" spans="1:7" x14ac:dyDescent="0.25">
      <c r="A997">
        <v>264925494</v>
      </c>
      <c r="B997" t="s">
        <v>20594</v>
      </c>
      <c r="C997" t="s">
        <v>19601</v>
      </c>
      <c r="D997" t="s">
        <v>1248</v>
      </c>
      <c r="E997" t="s">
        <v>1248</v>
      </c>
      <c r="F997" t="s">
        <v>66</v>
      </c>
      <c r="G997" t="s">
        <v>11121</v>
      </c>
    </row>
    <row r="998" spans="1:7" x14ac:dyDescent="0.25">
      <c r="A998">
        <v>264925496</v>
      </c>
      <c r="B998" t="s">
        <v>20595</v>
      </c>
      <c r="C998" t="s">
        <v>19601</v>
      </c>
      <c r="D998" t="s">
        <v>1248</v>
      </c>
      <c r="E998" t="s">
        <v>1248</v>
      </c>
      <c r="F998" t="s">
        <v>66</v>
      </c>
      <c r="G998" t="s">
        <v>11121</v>
      </c>
    </row>
    <row r="999" spans="1:7" x14ac:dyDescent="0.25">
      <c r="A999">
        <v>264925498</v>
      </c>
      <c r="B999" t="s">
        <v>20596</v>
      </c>
      <c r="C999" t="s">
        <v>19601</v>
      </c>
      <c r="D999" t="s">
        <v>1248</v>
      </c>
      <c r="E999" t="s">
        <v>1248</v>
      </c>
      <c r="F999" t="s">
        <v>66</v>
      </c>
      <c r="G999" t="s">
        <v>11121</v>
      </c>
    </row>
    <row r="1000" spans="1:7" x14ac:dyDescent="0.25">
      <c r="A1000">
        <v>264925680</v>
      </c>
      <c r="B1000" t="s">
        <v>20597</v>
      </c>
      <c r="C1000" t="s">
        <v>19601</v>
      </c>
      <c r="D1000" t="s">
        <v>1248</v>
      </c>
      <c r="E1000" t="s">
        <v>1248</v>
      </c>
      <c r="F1000" t="s">
        <v>66</v>
      </c>
      <c r="G1000" t="s">
        <v>11121</v>
      </c>
    </row>
    <row r="1001" spans="1:7" x14ac:dyDescent="0.25">
      <c r="A1001">
        <v>264925682</v>
      </c>
      <c r="B1001" t="s">
        <v>20598</v>
      </c>
      <c r="C1001" t="s">
        <v>19601</v>
      </c>
      <c r="D1001" t="s">
        <v>1248</v>
      </c>
      <c r="E1001" t="s">
        <v>1248</v>
      </c>
      <c r="F1001" t="s">
        <v>66</v>
      </c>
      <c r="G1001" t="s">
        <v>11121</v>
      </c>
    </row>
    <row r="1002" spans="1:7" x14ac:dyDescent="0.25">
      <c r="A1002">
        <v>264925684</v>
      </c>
      <c r="B1002" t="s">
        <v>20599</v>
      </c>
      <c r="C1002" t="s">
        <v>19601</v>
      </c>
      <c r="D1002" t="s">
        <v>1248</v>
      </c>
      <c r="E1002" t="s">
        <v>1248</v>
      </c>
      <c r="F1002" t="s">
        <v>66</v>
      </c>
      <c r="G1002" t="s">
        <v>11121</v>
      </c>
    </row>
    <row r="1003" spans="1:7" x14ac:dyDescent="0.25">
      <c r="A1003">
        <v>264925686</v>
      </c>
      <c r="B1003" t="s">
        <v>20600</v>
      </c>
      <c r="C1003" t="s">
        <v>19601</v>
      </c>
      <c r="D1003" t="s">
        <v>1248</v>
      </c>
      <c r="E1003" t="s">
        <v>1248</v>
      </c>
      <c r="F1003" t="s">
        <v>66</v>
      </c>
      <c r="G1003" t="s">
        <v>11121</v>
      </c>
    </row>
    <row r="1004" spans="1:7" x14ac:dyDescent="0.25">
      <c r="A1004">
        <v>264925688</v>
      </c>
      <c r="B1004" t="s">
        <v>20601</v>
      </c>
      <c r="C1004" t="s">
        <v>19601</v>
      </c>
      <c r="D1004" t="s">
        <v>1248</v>
      </c>
      <c r="E1004" t="s">
        <v>1248</v>
      </c>
      <c r="F1004" t="s">
        <v>66</v>
      </c>
      <c r="G1004" t="s">
        <v>11121</v>
      </c>
    </row>
    <row r="1005" spans="1:7" x14ac:dyDescent="0.25">
      <c r="A1005">
        <v>264925690</v>
      </c>
      <c r="B1005" t="s">
        <v>20602</v>
      </c>
      <c r="C1005" t="s">
        <v>19601</v>
      </c>
      <c r="D1005" t="s">
        <v>1248</v>
      </c>
      <c r="E1005" t="s">
        <v>1248</v>
      </c>
      <c r="F1005" t="s">
        <v>66</v>
      </c>
      <c r="G1005" t="s">
        <v>11121</v>
      </c>
    </row>
    <row r="1006" spans="1:7" x14ac:dyDescent="0.25">
      <c r="A1006">
        <v>264925872</v>
      </c>
      <c r="B1006" t="s">
        <v>20603</v>
      </c>
      <c r="C1006" t="s">
        <v>19601</v>
      </c>
      <c r="D1006" t="s">
        <v>1248</v>
      </c>
      <c r="E1006" t="s">
        <v>1248</v>
      </c>
      <c r="F1006" t="s">
        <v>66</v>
      </c>
      <c r="G1006" t="s">
        <v>11121</v>
      </c>
    </row>
    <row r="1007" spans="1:7" x14ac:dyDescent="0.25">
      <c r="A1007">
        <v>264925874</v>
      </c>
      <c r="B1007" t="s">
        <v>20604</v>
      </c>
      <c r="C1007" t="s">
        <v>19601</v>
      </c>
      <c r="D1007" t="s">
        <v>1248</v>
      </c>
      <c r="E1007" t="s">
        <v>1248</v>
      </c>
      <c r="F1007" t="s">
        <v>66</v>
      </c>
      <c r="G1007" t="s">
        <v>11121</v>
      </c>
    </row>
    <row r="1008" spans="1:7" x14ac:dyDescent="0.25">
      <c r="A1008">
        <v>264925876</v>
      </c>
      <c r="B1008" t="s">
        <v>20605</v>
      </c>
      <c r="C1008" t="s">
        <v>19601</v>
      </c>
      <c r="D1008" t="s">
        <v>1248</v>
      </c>
      <c r="E1008" t="s">
        <v>1248</v>
      </c>
      <c r="F1008" t="s">
        <v>66</v>
      </c>
      <c r="G1008" t="s">
        <v>11121</v>
      </c>
    </row>
    <row r="1009" spans="1:7" x14ac:dyDescent="0.25">
      <c r="A1009">
        <v>264925878</v>
      </c>
      <c r="B1009" t="s">
        <v>20606</v>
      </c>
      <c r="C1009" t="s">
        <v>19601</v>
      </c>
      <c r="D1009" t="s">
        <v>1248</v>
      </c>
      <c r="E1009" t="s">
        <v>1248</v>
      </c>
      <c r="F1009" t="s">
        <v>66</v>
      </c>
      <c r="G1009" t="s">
        <v>11121</v>
      </c>
    </row>
    <row r="1010" spans="1:7" x14ac:dyDescent="0.25">
      <c r="A1010">
        <v>264921866</v>
      </c>
      <c r="B1010" t="s">
        <v>20607</v>
      </c>
      <c r="C1010" t="s">
        <v>19601</v>
      </c>
      <c r="D1010" t="s">
        <v>1248</v>
      </c>
      <c r="E1010" t="s">
        <v>1248</v>
      </c>
      <c r="F1010" t="s">
        <v>66</v>
      </c>
      <c r="G1010" t="s">
        <v>11121</v>
      </c>
    </row>
    <row r="1011" spans="1:7" x14ac:dyDescent="0.25">
      <c r="A1011">
        <v>264921868</v>
      </c>
      <c r="B1011" t="s">
        <v>20608</v>
      </c>
      <c r="C1011" t="s">
        <v>19601</v>
      </c>
      <c r="D1011" t="s">
        <v>1248</v>
      </c>
      <c r="E1011" t="s">
        <v>1248</v>
      </c>
      <c r="F1011" t="s">
        <v>66</v>
      </c>
      <c r="G1011" t="s">
        <v>11121</v>
      </c>
    </row>
    <row r="1012" spans="1:7" x14ac:dyDescent="0.25">
      <c r="A1012">
        <v>264922050</v>
      </c>
      <c r="B1012" t="s">
        <v>20609</v>
      </c>
      <c r="C1012" t="s">
        <v>19601</v>
      </c>
      <c r="D1012" t="s">
        <v>1248</v>
      </c>
      <c r="E1012" t="s">
        <v>1248</v>
      </c>
      <c r="F1012" t="s">
        <v>66</v>
      </c>
      <c r="G1012" t="s">
        <v>11121</v>
      </c>
    </row>
    <row r="1013" spans="1:7" x14ac:dyDescent="0.25">
      <c r="A1013">
        <v>264922052</v>
      </c>
      <c r="B1013" t="s">
        <v>20610</v>
      </c>
      <c r="C1013" t="s">
        <v>19601</v>
      </c>
      <c r="D1013" t="s">
        <v>1248</v>
      </c>
      <c r="E1013" t="s">
        <v>1248</v>
      </c>
      <c r="F1013" t="s">
        <v>66</v>
      </c>
      <c r="G1013" t="s">
        <v>11121</v>
      </c>
    </row>
    <row r="1014" spans="1:7" x14ac:dyDescent="0.25">
      <c r="A1014">
        <v>264922054</v>
      </c>
      <c r="B1014" t="s">
        <v>20611</v>
      </c>
      <c r="C1014" t="s">
        <v>19601</v>
      </c>
      <c r="D1014" t="s">
        <v>1248</v>
      </c>
      <c r="E1014" t="s">
        <v>1248</v>
      </c>
      <c r="F1014" t="s">
        <v>66</v>
      </c>
      <c r="G1014" t="s">
        <v>11121</v>
      </c>
    </row>
    <row r="1015" spans="1:7" x14ac:dyDescent="0.25">
      <c r="A1015">
        <v>264922056</v>
      </c>
      <c r="B1015" t="s">
        <v>20612</v>
      </c>
      <c r="C1015" t="s">
        <v>19601</v>
      </c>
      <c r="D1015" t="s">
        <v>1248</v>
      </c>
      <c r="E1015" t="s">
        <v>1248</v>
      </c>
      <c r="F1015" t="s">
        <v>66</v>
      </c>
      <c r="G1015" t="s">
        <v>11121</v>
      </c>
    </row>
    <row r="1016" spans="1:7" x14ac:dyDescent="0.25">
      <c r="A1016">
        <v>264922058</v>
      </c>
      <c r="B1016" t="s">
        <v>20613</v>
      </c>
      <c r="C1016" t="s">
        <v>19601</v>
      </c>
      <c r="D1016" t="s">
        <v>1248</v>
      </c>
      <c r="E1016" t="s">
        <v>1248</v>
      </c>
      <c r="F1016" t="s">
        <v>66</v>
      </c>
      <c r="G1016" t="s">
        <v>11121</v>
      </c>
    </row>
    <row r="1017" spans="1:7" x14ac:dyDescent="0.25">
      <c r="A1017">
        <v>264922060</v>
      </c>
      <c r="B1017" t="s">
        <v>20614</v>
      </c>
      <c r="C1017" t="s">
        <v>19601</v>
      </c>
      <c r="D1017" t="s">
        <v>1248</v>
      </c>
      <c r="E1017" t="s">
        <v>1248</v>
      </c>
      <c r="F1017" t="s">
        <v>66</v>
      </c>
      <c r="G1017" t="s">
        <v>11121</v>
      </c>
    </row>
    <row r="1018" spans="1:7" x14ac:dyDescent="0.25">
      <c r="A1018">
        <v>264922242</v>
      </c>
      <c r="B1018" t="s">
        <v>20615</v>
      </c>
      <c r="C1018" t="s">
        <v>19601</v>
      </c>
      <c r="D1018" t="s">
        <v>1248</v>
      </c>
      <c r="E1018" t="s">
        <v>1248</v>
      </c>
      <c r="F1018" t="s">
        <v>66</v>
      </c>
      <c r="G1018" t="s">
        <v>11121</v>
      </c>
    </row>
    <row r="1019" spans="1:7" x14ac:dyDescent="0.25">
      <c r="A1019">
        <v>264922244</v>
      </c>
      <c r="B1019" t="s">
        <v>20616</v>
      </c>
      <c r="C1019" t="s">
        <v>19601</v>
      </c>
      <c r="D1019" t="s">
        <v>1248</v>
      </c>
      <c r="E1019" t="s">
        <v>1248</v>
      </c>
      <c r="F1019" t="s">
        <v>66</v>
      </c>
      <c r="G1019" t="s">
        <v>11121</v>
      </c>
    </row>
    <row r="1020" spans="1:7" x14ac:dyDescent="0.25">
      <c r="A1020">
        <v>264922246</v>
      </c>
      <c r="B1020" t="s">
        <v>20617</v>
      </c>
      <c r="C1020" t="s">
        <v>19601</v>
      </c>
      <c r="D1020" t="s">
        <v>1248</v>
      </c>
      <c r="E1020" t="s">
        <v>1248</v>
      </c>
      <c r="F1020" t="s">
        <v>66</v>
      </c>
      <c r="G1020" t="s">
        <v>11121</v>
      </c>
    </row>
    <row r="1021" spans="1:7" x14ac:dyDescent="0.25">
      <c r="A1021">
        <v>264922248</v>
      </c>
      <c r="B1021" t="s">
        <v>20618</v>
      </c>
      <c r="C1021" t="s">
        <v>19601</v>
      </c>
      <c r="D1021" t="s">
        <v>1248</v>
      </c>
      <c r="E1021" t="s">
        <v>1248</v>
      </c>
      <c r="F1021" t="s">
        <v>66</v>
      </c>
      <c r="G1021" t="s">
        <v>11121</v>
      </c>
    </row>
    <row r="1022" spans="1:7" x14ac:dyDescent="0.25">
      <c r="A1022">
        <v>264922250</v>
      </c>
      <c r="B1022" t="s">
        <v>20619</v>
      </c>
      <c r="C1022" t="s">
        <v>19601</v>
      </c>
      <c r="D1022" t="s">
        <v>1248</v>
      </c>
      <c r="E1022" t="s">
        <v>1248</v>
      </c>
      <c r="F1022" t="s">
        <v>66</v>
      </c>
      <c r="G1022" t="s">
        <v>11121</v>
      </c>
    </row>
    <row r="1023" spans="1:7" x14ac:dyDescent="0.25">
      <c r="A1023">
        <v>264922252</v>
      </c>
      <c r="B1023" t="s">
        <v>20620</v>
      </c>
      <c r="C1023" t="s">
        <v>19601</v>
      </c>
      <c r="D1023" t="s">
        <v>1248</v>
      </c>
      <c r="E1023" t="s">
        <v>1248</v>
      </c>
      <c r="F1023" t="s">
        <v>66</v>
      </c>
      <c r="G1023" t="s">
        <v>11121</v>
      </c>
    </row>
    <row r="1024" spans="1:7" x14ac:dyDescent="0.25">
      <c r="A1024">
        <v>264922434</v>
      </c>
      <c r="B1024" t="s">
        <v>20621</v>
      </c>
      <c r="C1024" t="s">
        <v>19601</v>
      </c>
      <c r="D1024" t="s">
        <v>1248</v>
      </c>
      <c r="E1024" t="s">
        <v>1248</v>
      </c>
      <c r="F1024" t="s">
        <v>66</v>
      </c>
      <c r="G1024" t="s">
        <v>11121</v>
      </c>
    </row>
    <row r="1025" spans="1:7" x14ac:dyDescent="0.25">
      <c r="A1025">
        <v>264922436</v>
      </c>
      <c r="B1025" t="s">
        <v>20622</v>
      </c>
      <c r="C1025" t="s">
        <v>19601</v>
      </c>
      <c r="D1025" t="s">
        <v>1248</v>
      </c>
      <c r="E1025" t="s">
        <v>1248</v>
      </c>
      <c r="F1025" t="s">
        <v>66</v>
      </c>
      <c r="G1025" t="s">
        <v>11121</v>
      </c>
    </row>
    <row r="1026" spans="1:7" x14ac:dyDescent="0.25">
      <c r="A1026">
        <v>264922438</v>
      </c>
      <c r="B1026" t="s">
        <v>20623</v>
      </c>
      <c r="C1026" t="s">
        <v>19601</v>
      </c>
      <c r="D1026" t="s">
        <v>1248</v>
      </c>
      <c r="E1026" t="s">
        <v>1248</v>
      </c>
      <c r="F1026" t="s">
        <v>66</v>
      </c>
      <c r="G1026" t="s">
        <v>11121</v>
      </c>
    </row>
    <row r="1027" spans="1:7" x14ac:dyDescent="0.25">
      <c r="A1027">
        <v>264922440</v>
      </c>
      <c r="B1027" t="s">
        <v>20624</v>
      </c>
      <c r="C1027" t="s">
        <v>19601</v>
      </c>
      <c r="D1027" t="s">
        <v>1248</v>
      </c>
      <c r="E1027" t="s">
        <v>1248</v>
      </c>
      <c r="F1027" t="s">
        <v>66</v>
      </c>
      <c r="G1027" t="s">
        <v>11121</v>
      </c>
    </row>
    <row r="1028" spans="1:7" x14ac:dyDescent="0.25">
      <c r="A1028">
        <v>264922442</v>
      </c>
      <c r="B1028" t="s">
        <v>20625</v>
      </c>
      <c r="C1028" t="s">
        <v>19601</v>
      </c>
      <c r="D1028" t="s">
        <v>1248</v>
      </c>
      <c r="E1028" t="s">
        <v>1248</v>
      </c>
      <c r="F1028" t="s">
        <v>66</v>
      </c>
      <c r="G1028" t="s">
        <v>11121</v>
      </c>
    </row>
    <row r="1029" spans="1:7" x14ac:dyDescent="0.25">
      <c r="A1029">
        <v>264922444</v>
      </c>
      <c r="B1029" t="s">
        <v>20626</v>
      </c>
      <c r="C1029" t="s">
        <v>19601</v>
      </c>
      <c r="D1029" t="s">
        <v>1248</v>
      </c>
      <c r="E1029" t="s">
        <v>1248</v>
      </c>
      <c r="F1029" t="s">
        <v>66</v>
      </c>
      <c r="G1029" t="s">
        <v>11121</v>
      </c>
    </row>
    <row r="1030" spans="1:7" x14ac:dyDescent="0.25">
      <c r="A1030">
        <v>264922626</v>
      </c>
      <c r="B1030" t="s">
        <v>20627</v>
      </c>
      <c r="C1030" t="s">
        <v>19601</v>
      </c>
      <c r="D1030" t="s">
        <v>1248</v>
      </c>
      <c r="E1030" t="s">
        <v>1248</v>
      </c>
      <c r="F1030" t="s">
        <v>66</v>
      </c>
      <c r="G1030" t="s">
        <v>11121</v>
      </c>
    </row>
    <row r="1031" spans="1:7" x14ac:dyDescent="0.25">
      <c r="A1031">
        <v>264922628</v>
      </c>
      <c r="B1031" t="s">
        <v>20628</v>
      </c>
      <c r="C1031" t="s">
        <v>19601</v>
      </c>
      <c r="D1031" t="s">
        <v>1248</v>
      </c>
      <c r="E1031" t="s">
        <v>1248</v>
      </c>
      <c r="F1031" t="s">
        <v>66</v>
      </c>
      <c r="G1031" t="s">
        <v>11121</v>
      </c>
    </row>
    <row r="1032" spans="1:7" x14ac:dyDescent="0.25">
      <c r="A1032">
        <v>264922630</v>
      </c>
      <c r="B1032" t="s">
        <v>20629</v>
      </c>
      <c r="C1032" t="s">
        <v>19601</v>
      </c>
      <c r="D1032" t="s">
        <v>1248</v>
      </c>
      <c r="E1032" t="s">
        <v>1248</v>
      </c>
      <c r="F1032" t="s">
        <v>66</v>
      </c>
      <c r="G1032" t="s">
        <v>11121</v>
      </c>
    </row>
    <row r="1033" spans="1:7" x14ac:dyDescent="0.25">
      <c r="A1033">
        <v>264922632</v>
      </c>
      <c r="B1033" t="s">
        <v>20630</v>
      </c>
      <c r="C1033" t="s">
        <v>19601</v>
      </c>
      <c r="D1033" t="s">
        <v>1248</v>
      </c>
      <c r="E1033" t="s">
        <v>1248</v>
      </c>
      <c r="F1033" t="s">
        <v>66</v>
      </c>
      <c r="G1033" t="s">
        <v>11121</v>
      </c>
    </row>
    <row r="1034" spans="1:7" x14ac:dyDescent="0.25">
      <c r="A1034">
        <v>264922634</v>
      </c>
      <c r="B1034" t="s">
        <v>20631</v>
      </c>
      <c r="C1034" t="s">
        <v>19601</v>
      </c>
      <c r="D1034" t="s">
        <v>1248</v>
      </c>
      <c r="E1034" t="s">
        <v>1248</v>
      </c>
      <c r="F1034" t="s">
        <v>66</v>
      </c>
      <c r="G1034" t="s">
        <v>11121</v>
      </c>
    </row>
    <row r="1035" spans="1:7" x14ac:dyDescent="0.25">
      <c r="A1035">
        <v>264922636</v>
      </c>
      <c r="B1035" t="s">
        <v>20632</v>
      </c>
      <c r="C1035" t="s">
        <v>19601</v>
      </c>
      <c r="D1035" t="s">
        <v>1248</v>
      </c>
      <c r="E1035" t="s">
        <v>1248</v>
      </c>
      <c r="F1035" t="s">
        <v>66</v>
      </c>
      <c r="G1035" t="s">
        <v>11121</v>
      </c>
    </row>
    <row r="1036" spans="1:7" x14ac:dyDescent="0.25">
      <c r="A1036">
        <v>264922818</v>
      </c>
      <c r="B1036" t="s">
        <v>20633</v>
      </c>
      <c r="C1036" t="s">
        <v>19601</v>
      </c>
      <c r="D1036" t="s">
        <v>1248</v>
      </c>
      <c r="E1036" t="s">
        <v>1248</v>
      </c>
      <c r="F1036" t="s">
        <v>66</v>
      </c>
      <c r="G1036" t="s">
        <v>11121</v>
      </c>
    </row>
    <row r="1037" spans="1:7" x14ac:dyDescent="0.25">
      <c r="A1037">
        <v>264922820</v>
      </c>
      <c r="B1037" t="s">
        <v>20634</v>
      </c>
      <c r="C1037" t="s">
        <v>19601</v>
      </c>
      <c r="D1037" t="s">
        <v>1248</v>
      </c>
      <c r="E1037" t="s">
        <v>1248</v>
      </c>
      <c r="F1037" t="s">
        <v>66</v>
      </c>
      <c r="G1037" t="s">
        <v>11121</v>
      </c>
    </row>
    <row r="1038" spans="1:7" x14ac:dyDescent="0.25">
      <c r="A1038">
        <v>264922822</v>
      </c>
      <c r="B1038" t="s">
        <v>20635</v>
      </c>
      <c r="C1038" t="s">
        <v>19601</v>
      </c>
      <c r="D1038" t="s">
        <v>1248</v>
      </c>
      <c r="E1038" t="s">
        <v>1248</v>
      </c>
      <c r="F1038" t="s">
        <v>66</v>
      </c>
      <c r="G1038" t="s">
        <v>11121</v>
      </c>
    </row>
    <row r="1039" spans="1:7" x14ac:dyDescent="0.25">
      <c r="A1039">
        <v>264922824</v>
      </c>
      <c r="B1039" t="s">
        <v>20636</v>
      </c>
      <c r="C1039" t="s">
        <v>19601</v>
      </c>
      <c r="D1039" t="s">
        <v>1248</v>
      </c>
      <c r="E1039" t="s">
        <v>1248</v>
      </c>
      <c r="F1039" t="s">
        <v>66</v>
      </c>
      <c r="G1039" t="s">
        <v>11121</v>
      </c>
    </row>
    <row r="1040" spans="1:7" x14ac:dyDescent="0.25">
      <c r="A1040">
        <v>264922826</v>
      </c>
      <c r="B1040" t="s">
        <v>20637</v>
      </c>
      <c r="C1040" t="s">
        <v>19601</v>
      </c>
      <c r="D1040" t="s">
        <v>1248</v>
      </c>
      <c r="E1040" t="s">
        <v>1248</v>
      </c>
      <c r="F1040" t="s">
        <v>66</v>
      </c>
      <c r="G1040" t="s">
        <v>11121</v>
      </c>
    </row>
    <row r="1041" spans="1:7" x14ac:dyDescent="0.25">
      <c r="A1041">
        <v>264922828</v>
      </c>
      <c r="B1041" t="s">
        <v>20638</v>
      </c>
      <c r="C1041" t="s">
        <v>19601</v>
      </c>
      <c r="D1041" t="s">
        <v>1248</v>
      </c>
      <c r="E1041" t="s">
        <v>1248</v>
      </c>
      <c r="F1041" t="s">
        <v>66</v>
      </c>
      <c r="G1041" t="s">
        <v>11121</v>
      </c>
    </row>
    <row r="1042" spans="1:7" x14ac:dyDescent="0.25">
      <c r="A1042">
        <v>264923010</v>
      </c>
      <c r="B1042" t="s">
        <v>20639</v>
      </c>
      <c r="C1042" t="s">
        <v>19601</v>
      </c>
      <c r="D1042" t="s">
        <v>1248</v>
      </c>
      <c r="E1042" t="s">
        <v>1248</v>
      </c>
      <c r="F1042" t="s">
        <v>66</v>
      </c>
      <c r="G1042" t="s">
        <v>11121</v>
      </c>
    </row>
    <row r="1043" spans="1:7" x14ac:dyDescent="0.25">
      <c r="A1043">
        <v>264923012</v>
      </c>
      <c r="B1043" t="s">
        <v>20640</v>
      </c>
      <c r="C1043" t="s">
        <v>19601</v>
      </c>
      <c r="D1043" t="s">
        <v>1248</v>
      </c>
      <c r="E1043" t="s">
        <v>1248</v>
      </c>
      <c r="F1043" t="s">
        <v>66</v>
      </c>
      <c r="G1043" t="s">
        <v>11121</v>
      </c>
    </row>
    <row r="1044" spans="1:7" x14ac:dyDescent="0.25">
      <c r="A1044">
        <v>264923014</v>
      </c>
      <c r="B1044" t="s">
        <v>20641</v>
      </c>
      <c r="C1044" t="s">
        <v>19601</v>
      </c>
      <c r="D1044" t="s">
        <v>1248</v>
      </c>
      <c r="E1044" t="s">
        <v>1248</v>
      </c>
      <c r="F1044" t="s">
        <v>66</v>
      </c>
      <c r="G1044" t="s">
        <v>11121</v>
      </c>
    </row>
    <row r="1045" spans="1:7" x14ac:dyDescent="0.25">
      <c r="A1045">
        <v>264923016</v>
      </c>
      <c r="B1045" t="s">
        <v>20642</v>
      </c>
      <c r="C1045" t="s">
        <v>19601</v>
      </c>
      <c r="D1045" t="s">
        <v>1248</v>
      </c>
      <c r="E1045" t="s">
        <v>1248</v>
      </c>
      <c r="F1045" t="s">
        <v>66</v>
      </c>
      <c r="G1045" t="s">
        <v>11121</v>
      </c>
    </row>
    <row r="1046" spans="1:7" x14ac:dyDescent="0.25">
      <c r="A1046">
        <v>264923018</v>
      </c>
      <c r="B1046" t="s">
        <v>20643</v>
      </c>
      <c r="C1046" t="s">
        <v>19601</v>
      </c>
      <c r="D1046" t="s">
        <v>1248</v>
      </c>
      <c r="E1046" t="s">
        <v>1248</v>
      </c>
      <c r="F1046" t="s">
        <v>66</v>
      </c>
      <c r="G1046" t="s">
        <v>11121</v>
      </c>
    </row>
    <row r="1047" spans="1:7" x14ac:dyDescent="0.25">
      <c r="A1047">
        <v>264923020</v>
      </c>
      <c r="B1047" t="s">
        <v>20644</v>
      </c>
      <c r="C1047" t="s">
        <v>19601</v>
      </c>
      <c r="D1047" t="s">
        <v>1248</v>
      </c>
      <c r="E1047" t="s">
        <v>1248</v>
      </c>
      <c r="F1047" t="s">
        <v>66</v>
      </c>
      <c r="G1047" t="s">
        <v>11121</v>
      </c>
    </row>
    <row r="1048" spans="1:7" x14ac:dyDescent="0.25">
      <c r="A1048">
        <v>264923202</v>
      </c>
      <c r="B1048" t="s">
        <v>20645</v>
      </c>
      <c r="C1048" t="s">
        <v>19601</v>
      </c>
      <c r="D1048" t="s">
        <v>1248</v>
      </c>
      <c r="E1048" t="s">
        <v>1248</v>
      </c>
      <c r="F1048" t="s">
        <v>66</v>
      </c>
      <c r="G1048" t="s">
        <v>11121</v>
      </c>
    </row>
    <row r="1049" spans="1:7" x14ac:dyDescent="0.25">
      <c r="A1049">
        <v>264923204</v>
      </c>
      <c r="B1049" t="s">
        <v>20646</v>
      </c>
      <c r="C1049" t="s">
        <v>19601</v>
      </c>
      <c r="D1049" t="s">
        <v>1248</v>
      </c>
      <c r="E1049" t="s">
        <v>1248</v>
      </c>
      <c r="F1049" t="s">
        <v>66</v>
      </c>
      <c r="G1049" t="s">
        <v>11121</v>
      </c>
    </row>
    <row r="1050" spans="1:7" x14ac:dyDescent="0.25">
      <c r="A1050">
        <v>264923206</v>
      </c>
      <c r="B1050" t="s">
        <v>20647</v>
      </c>
      <c r="C1050" t="s">
        <v>19601</v>
      </c>
      <c r="D1050" t="s">
        <v>1248</v>
      </c>
      <c r="E1050" t="s">
        <v>1248</v>
      </c>
      <c r="F1050" t="s">
        <v>66</v>
      </c>
      <c r="G1050" t="s">
        <v>11121</v>
      </c>
    </row>
    <row r="1051" spans="1:7" x14ac:dyDescent="0.25">
      <c r="A1051">
        <v>264923208</v>
      </c>
      <c r="B1051" t="s">
        <v>20648</v>
      </c>
      <c r="C1051" t="s">
        <v>19601</v>
      </c>
      <c r="D1051" t="s">
        <v>1248</v>
      </c>
      <c r="E1051" t="s">
        <v>1248</v>
      </c>
      <c r="F1051" t="s">
        <v>66</v>
      </c>
      <c r="G1051" t="s">
        <v>11121</v>
      </c>
    </row>
    <row r="1052" spans="1:7" x14ac:dyDescent="0.25">
      <c r="A1052">
        <v>264923210</v>
      </c>
      <c r="B1052" t="s">
        <v>20649</v>
      </c>
      <c r="C1052" t="s">
        <v>19601</v>
      </c>
      <c r="D1052" t="s">
        <v>1248</v>
      </c>
      <c r="E1052" t="s">
        <v>1248</v>
      </c>
      <c r="F1052" t="s">
        <v>66</v>
      </c>
      <c r="G1052" t="s">
        <v>11121</v>
      </c>
    </row>
    <row r="1053" spans="1:7" x14ac:dyDescent="0.25">
      <c r="A1053">
        <v>264923212</v>
      </c>
      <c r="B1053" t="s">
        <v>20650</v>
      </c>
      <c r="C1053" t="s">
        <v>19601</v>
      </c>
      <c r="D1053" t="s">
        <v>1248</v>
      </c>
      <c r="E1053" t="s">
        <v>1248</v>
      </c>
      <c r="F1053" t="s">
        <v>66</v>
      </c>
      <c r="G1053" t="s">
        <v>11121</v>
      </c>
    </row>
    <row r="1054" spans="1:7" x14ac:dyDescent="0.25">
      <c r="A1054">
        <v>264923394</v>
      </c>
      <c r="B1054" t="s">
        <v>20651</v>
      </c>
      <c r="C1054" t="s">
        <v>19601</v>
      </c>
      <c r="D1054" t="s">
        <v>1248</v>
      </c>
      <c r="E1054" t="s">
        <v>1248</v>
      </c>
      <c r="F1054" t="s">
        <v>66</v>
      </c>
      <c r="G1054" t="s">
        <v>11121</v>
      </c>
    </row>
    <row r="1055" spans="1:7" x14ac:dyDescent="0.25">
      <c r="A1055">
        <v>264923396</v>
      </c>
      <c r="B1055" t="s">
        <v>20652</v>
      </c>
      <c r="C1055" t="s">
        <v>19601</v>
      </c>
      <c r="D1055" t="s">
        <v>1248</v>
      </c>
      <c r="E1055" t="s">
        <v>1248</v>
      </c>
      <c r="F1055" t="s">
        <v>66</v>
      </c>
      <c r="G1055" t="s">
        <v>11121</v>
      </c>
    </row>
    <row r="1056" spans="1:7" x14ac:dyDescent="0.25">
      <c r="A1056">
        <v>264923398</v>
      </c>
      <c r="B1056" t="s">
        <v>20653</v>
      </c>
      <c r="C1056" t="s">
        <v>19601</v>
      </c>
      <c r="D1056" t="s">
        <v>1248</v>
      </c>
      <c r="E1056" t="s">
        <v>1248</v>
      </c>
      <c r="F1056" t="s">
        <v>66</v>
      </c>
      <c r="G1056" t="s">
        <v>11121</v>
      </c>
    </row>
    <row r="1057" spans="1:7" x14ac:dyDescent="0.25">
      <c r="A1057">
        <v>264923400</v>
      </c>
      <c r="B1057" t="s">
        <v>20654</v>
      </c>
      <c r="C1057" t="s">
        <v>19601</v>
      </c>
      <c r="D1057" t="s">
        <v>1248</v>
      </c>
      <c r="E1057" t="s">
        <v>1248</v>
      </c>
      <c r="F1057" t="s">
        <v>66</v>
      </c>
      <c r="G1057" t="s">
        <v>11121</v>
      </c>
    </row>
    <row r="1058" spans="1:7" x14ac:dyDescent="0.25">
      <c r="A1058">
        <v>264923402</v>
      </c>
      <c r="B1058" t="s">
        <v>20655</v>
      </c>
      <c r="C1058" t="s">
        <v>19601</v>
      </c>
      <c r="D1058" t="s">
        <v>1248</v>
      </c>
      <c r="E1058" t="s">
        <v>1248</v>
      </c>
      <c r="F1058" t="s">
        <v>66</v>
      </c>
      <c r="G1058" t="s">
        <v>11121</v>
      </c>
    </row>
    <row r="1059" spans="1:7" x14ac:dyDescent="0.25">
      <c r="A1059">
        <v>264923404</v>
      </c>
      <c r="B1059" t="s">
        <v>20656</v>
      </c>
      <c r="C1059" t="s">
        <v>19601</v>
      </c>
      <c r="D1059" t="s">
        <v>1248</v>
      </c>
      <c r="E1059" t="s">
        <v>1248</v>
      </c>
      <c r="F1059" t="s">
        <v>66</v>
      </c>
      <c r="G1059" t="s">
        <v>11121</v>
      </c>
    </row>
    <row r="1060" spans="1:7" x14ac:dyDescent="0.25">
      <c r="A1060">
        <v>264923586</v>
      </c>
      <c r="B1060" t="s">
        <v>20657</v>
      </c>
      <c r="C1060" t="s">
        <v>19601</v>
      </c>
      <c r="D1060" t="s">
        <v>1248</v>
      </c>
      <c r="E1060" t="s">
        <v>1248</v>
      </c>
      <c r="F1060" t="s">
        <v>66</v>
      </c>
      <c r="G1060" t="s">
        <v>11121</v>
      </c>
    </row>
    <row r="1061" spans="1:7" x14ac:dyDescent="0.25">
      <c r="A1061">
        <v>264923588</v>
      </c>
      <c r="B1061" t="s">
        <v>20658</v>
      </c>
      <c r="C1061" t="s">
        <v>19601</v>
      </c>
      <c r="D1061" t="s">
        <v>1248</v>
      </c>
      <c r="E1061" t="s">
        <v>1248</v>
      </c>
      <c r="F1061" t="s">
        <v>66</v>
      </c>
      <c r="G1061" t="s">
        <v>11121</v>
      </c>
    </row>
    <row r="1062" spans="1:7" x14ac:dyDescent="0.25">
      <c r="A1062">
        <v>264923590</v>
      </c>
      <c r="B1062" t="s">
        <v>20659</v>
      </c>
      <c r="C1062" t="s">
        <v>19601</v>
      </c>
      <c r="D1062" t="s">
        <v>1248</v>
      </c>
      <c r="E1062" t="s">
        <v>1248</v>
      </c>
      <c r="F1062" t="s">
        <v>66</v>
      </c>
      <c r="G1062" t="s">
        <v>11121</v>
      </c>
    </row>
    <row r="1063" spans="1:7" x14ac:dyDescent="0.25">
      <c r="A1063">
        <v>264923592</v>
      </c>
      <c r="B1063" t="s">
        <v>20660</v>
      </c>
      <c r="C1063" t="s">
        <v>19601</v>
      </c>
      <c r="D1063" t="s">
        <v>1248</v>
      </c>
      <c r="E1063" t="s">
        <v>1248</v>
      </c>
      <c r="F1063" t="s">
        <v>66</v>
      </c>
      <c r="G1063" t="s">
        <v>11121</v>
      </c>
    </row>
    <row r="1064" spans="1:7" x14ac:dyDescent="0.25">
      <c r="A1064">
        <v>264923594</v>
      </c>
      <c r="B1064" t="s">
        <v>20661</v>
      </c>
      <c r="C1064" t="s">
        <v>19601</v>
      </c>
      <c r="D1064" t="s">
        <v>1248</v>
      </c>
      <c r="E1064" t="s">
        <v>1248</v>
      </c>
      <c r="F1064" t="s">
        <v>66</v>
      </c>
      <c r="G1064" t="s">
        <v>11121</v>
      </c>
    </row>
    <row r="1065" spans="1:7" x14ac:dyDescent="0.25">
      <c r="A1065">
        <v>264923596</v>
      </c>
      <c r="B1065" t="s">
        <v>20662</v>
      </c>
      <c r="C1065" t="s">
        <v>19601</v>
      </c>
      <c r="D1065" t="s">
        <v>1248</v>
      </c>
      <c r="E1065" t="s">
        <v>1248</v>
      </c>
      <c r="F1065" t="s">
        <v>66</v>
      </c>
      <c r="G1065" t="s">
        <v>11121</v>
      </c>
    </row>
    <row r="1066" spans="1:7" x14ac:dyDescent="0.25">
      <c r="A1066">
        <v>264923778</v>
      </c>
      <c r="B1066" t="s">
        <v>20663</v>
      </c>
      <c r="C1066" t="s">
        <v>19601</v>
      </c>
      <c r="D1066" t="s">
        <v>1248</v>
      </c>
      <c r="E1066" t="s">
        <v>1248</v>
      </c>
      <c r="F1066" t="s">
        <v>66</v>
      </c>
      <c r="G1066" t="s">
        <v>11121</v>
      </c>
    </row>
    <row r="1067" spans="1:7" x14ac:dyDescent="0.25">
      <c r="A1067">
        <v>264923780</v>
      </c>
      <c r="B1067" t="s">
        <v>20664</v>
      </c>
      <c r="C1067" t="s">
        <v>19601</v>
      </c>
      <c r="D1067" t="s">
        <v>1248</v>
      </c>
      <c r="E1067" t="s">
        <v>1248</v>
      </c>
      <c r="F1067" t="s">
        <v>66</v>
      </c>
      <c r="G1067" t="s">
        <v>11121</v>
      </c>
    </row>
    <row r="1068" spans="1:7" x14ac:dyDescent="0.25">
      <c r="A1068">
        <v>264923782</v>
      </c>
      <c r="B1068" t="s">
        <v>20665</v>
      </c>
      <c r="C1068" t="s">
        <v>19601</v>
      </c>
      <c r="D1068" t="s">
        <v>1248</v>
      </c>
      <c r="E1068" t="s">
        <v>1248</v>
      </c>
      <c r="F1068" t="s">
        <v>66</v>
      </c>
      <c r="G1068" t="s">
        <v>11121</v>
      </c>
    </row>
    <row r="1069" spans="1:7" x14ac:dyDescent="0.25">
      <c r="A1069">
        <v>264923784</v>
      </c>
      <c r="B1069" t="s">
        <v>20666</v>
      </c>
      <c r="C1069" t="s">
        <v>19601</v>
      </c>
      <c r="D1069" t="s">
        <v>1248</v>
      </c>
      <c r="E1069" t="s">
        <v>1248</v>
      </c>
      <c r="F1069" t="s">
        <v>66</v>
      </c>
      <c r="G1069" t="s">
        <v>11121</v>
      </c>
    </row>
    <row r="1070" spans="1:7" x14ac:dyDescent="0.25">
      <c r="A1070">
        <v>264923786</v>
      </c>
      <c r="B1070" t="s">
        <v>20667</v>
      </c>
      <c r="C1070" t="s">
        <v>19601</v>
      </c>
      <c r="D1070" t="s">
        <v>1248</v>
      </c>
      <c r="E1070" t="s">
        <v>1248</v>
      </c>
      <c r="F1070" t="s">
        <v>66</v>
      </c>
      <c r="G1070" t="s">
        <v>11121</v>
      </c>
    </row>
    <row r="1071" spans="1:7" x14ac:dyDescent="0.25">
      <c r="A1071">
        <v>264923788</v>
      </c>
      <c r="B1071" t="s">
        <v>20668</v>
      </c>
      <c r="C1071" t="s">
        <v>19601</v>
      </c>
      <c r="D1071" t="s">
        <v>1248</v>
      </c>
      <c r="E1071" t="s">
        <v>1248</v>
      </c>
      <c r="F1071" t="s">
        <v>66</v>
      </c>
      <c r="G1071" t="s">
        <v>11121</v>
      </c>
    </row>
    <row r="1072" spans="1:7" x14ac:dyDescent="0.25">
      <c r="A1072">
        <v>264923970</v>
      </c>
      <c r="B1072" t="s">
        <v>20669</v>
      </c>
      <c r="C1072" t="s">
        <v>19601</v>
      </c>
      <c r="D1072" t="s">
        <v>1248</v>
      </c>
      <c r="E1072" t="s">
        <v>1248</v>
      </c>
      <c r="F1072" t="s">
        <v>66</v>
      </c>
      <c r="G1072" t="s">
        <v>11121</v>
      </c>
    </row>
    <row r="1073" spans="1:7" x14ac:dyDescent="0.25">
      <c r="A1073">
        <v>264923972</v>
      </c>
      <c r="B1073" t="s">
        <v>20670</v>
      </c>
      <c r="C1073" t="s">
        <v>19601</v>
      </c>
      <c r="D1073" t="s">
        <v>1248</v>
      </c>
      <c r="E1073" t="s">
        <v>1248</v>
      </c>
      <c r="F1073" t="s">
        <v>66</v>
      </c>
      <c r="G1073" t="s">
        <v>11121</v>
      </c>
    </row>
    <row r="1074" spans="1:7" x14ac:dyDescent="0.25">
      <c r="A1074">
        <v>264923974</v>
      </c>
      <c r="B1074" t="s">
        <v>20671</v>
      </c>
      <c r="C1074" t="s">
        <v>19601</v>
      </c>
      <c r="D1074" t="s">
        <v>1248</v>
      </c>
      <c r="E1074" t="s">
        <v>1248</v>
      </c>
      <c r="F1074" t="s">
        <v>66</v>
      </c>
      <c r="G1074" t="s">
        <v>11121</v>
      </c>
    </row>
    <row r="1075" spans="1:7" x14ac:dyDescent="0.25">
      <c r="A1075">
        <v>264923976</v>
      </c>
      <c r="B1075" t="s">
        <v>20672</v>
      </c>
      <c r="C1075" t="s">
        <v>19601</v>
      </c>
      <c r="D1075" t="s">
        <v>1248</v>
      </c>
      <c r="E1075" t="s">
        <v>1248</v>
      </c>
      <c r="F1075" t="s">
        <v>66</v>
      </c>
      <c r="G1075" t="s">
        <v>11121</v>
      </c>
    </row>
    <row r="1076" spans="1:7" x14ac:dyDescent="0.25">
      <c r="A1076">
        <v>264923978</v>
      </c>
      <c r="B1076" t="s">
        <v>20673</v>
      </c>
      <c r="C1076" t="s">
        <v>19601</v>
      </c>
      <c r="D1076" t="s">
        <v>1248</v>
      </c>
      <c r="E1076" t="s">
        <v>1248</v>
      </c>
      <c r="F1076" t="s">
        <v>66</v>
      </c>
      <c r="G1076" t="s">
        <v>11121</v>
      </c>
    </row>
    <row r="1077" spans="1:7" x14ac:dyDescent="0.25">
      <c r="A1077">
        <v>264923980</v>
      </c>
      <c r="B1077" t="s">
        <v>20674</v>
      </c>
      <c r="C1077" t="s">
        <v>19601</v>
      </c>
      <c r="D1077" t="s">
        <v>1248</v>
      </c>
      <c r="E1077" t="s">
        <v>1248</v>
      </c>
      <c r="F1077" t="s">
        <v>66</v>
      </c>
      <c r="G1077" t="s">
        <v>11121</v>
      </c>
    </row>
    <row r="1078" spans="1:7" x14ac:dyDescent="0.25">
      <c r="A1078">
        <v>264924162</v>
      </c>
      <c r="B1078" t="s">
        <v>20675</v>
      </c>
      <c r="C1078" t="s">
        <v>19601</v>
      </c>
      <c r="D1078" t="s">
        <v>1248</v>
      </c>
      <c r="E1078" t="s">
        <v>1248</v>
      </c>
      <c r="F1078" t="s">
        <v>66</v>
      </c>
      <c r="G1078" t="s">
        <v>11121</v>
      </c>
    </row>
    <row r="1079" spans="1:7" x14ac:dyDescent="0.25">
      <c r="A1079">
        <v>264924164</v>
      </c>
      <c r="B1079" t="s">
        <v>20676</v>
      </c>
      <c r="C1079" t="s">
        <v>19601</v>
      </c>
      <c r="D1079" t="s">
        <v>1248</v>
      </c>
      <c r="E1079" t="s">
        <v>1248</v>
      </c>
      <c r="F1079" t="s">
        <v>66</v>
      </c>
      <c r="G1079" t="s">
        <v>11121</v>
      </c>
    </row>
    <row r="1080" spans="1:7" x14ac:dyDescent="0.25">
      <c r="A1080">
        <v>264924166</v>
      </c>
      <c r="B1080" t="s">
        <v>20677</v>
      </c>
      <c r="C1080" t="s">
        <v>19601</v>
      </c>
      <c r="D1080" t="s">
        <v>1248</v>
      </c>
      <c r="E1080" t="s">
        <v>1248</v>
      </c>
      <c r="F1080" t="s">
        <v>66</v>
      </c>
      <c r="G1080" t="s">
        <v>11121</v>
      </c>
    </row>
    <row r="1081" spans="1:7" x14ac:dyDescent="0.25">
      <c r="A1081">
        <v>264924348</v>
      </c>
      <c r="B1081" t="s">
        <v>20678</v>
      </c>
      <c r="C1081" t="s">
        <v>19601</v>
      </c>
      <c r="D1081" t="s">
        <v>1248</v>
      </c>
      <c r="E1081" t="s">
        <v>1248</v>
      </c>
      <c r="F1081" t="s">
        <v>66</v>
      </c>
      <c r="G1081" t="s">
        <v>11121</v>
      </c>
    </row>
    <row r="1082" spans="1:7" x14ac:dyDescent="0.25">
      <c r="A1082">
        <v>264924350</v>
      </c>
      <c r="B1082" t="s">
        <v>20679</v>
      </c>
      <c r="C1082" t="s">
        <v>19601</v>
      </c>
      <c r="D1082" t="s">
        <v>1248</v>
      </c>
      <c r="E1082" t="s">
        <v>1248</v>
      </c>
      <c r="F1082" t="s">
        <v>66</v>
      </c>
      <c r="G1082" t="s">
        <v>11121</v>
      </c>
    </row>
    <row r="1083" spans="1:7" x14ac:dyDescent="0.25">
      <c r="A1083">
        <v>264924352</v>
      </c>
      <c r="B1083" t="s">
        <v>20680</v>
      </c>
      <c r="C1083" t="s">
        <v>19601</v>
      </c>
      <c r="D1083" t="s">
        <v>1248</v>
      </c>
      <c r="E1083" t="s">
        <v>1248</v>
      </c>
      <c r="F1083" t="s">
        <v>66</v>
      </c>
      <c r="G1083" t="s">
        <v>11121</v>
      </c>
    </row>
    <row r="1084" spans="1:7" x14ac:dyDescent="0.25">
      <c r="A1084">
        <v>264924354</v>
      </c>
      <c r="B1084" t="s">
        <v>20681</v>
      </c>
      <c r="C1084" t="s">
        <v>19601</v>
      </c>
      <c r="D1084" t="s">
        <v>1248</v>
      </c>
      <c r="E1084" t="s">
        <v>1248</v>
      </c>
      <c r="F1084" t="s">
        <v>66</v>
      </c>
      <c r="G1084" t="s">
        <v>11121</v>
      </c>
    </row>
    <row r="1085" spans="1:7" x14ac:dyDescent="0.25">
      <c r="A1085">
        <v>264924356</v>
      </c>
      <c r="B1085" t="s">
        <v>20682</v>
      </c>
      <c r="C1085" t="s">
        <v>19601</v>
      </c>
      <c r="D1085" t="s">
        <v>1248</v>
      </c>
      <c r="E1085" t="s">
        <v>1248</v>
      </c>
      <c r="F1085" t="s">
        <v>66</v>
      </c>
      <c r="G1085" t="s">
        <v>11121</v>
      </c>
    </row>
    <row r="1086" spans="1:7" x14ac:dyDescent="0.25">
      <c r="A1086">
        <v>264924358</v>
      </c>
      <c r="B1086" t="s">
        <v>20683</v>
      </c>
      <c r="C1086" t="s">
        <v>19601</v>
      </c>
      <c r="D1086" t="s">
        <v>1248</v>
      </c>
      <c r="E1086" t="s">
        <v>1248</v>
      </c>
      <c r="F1086" t="s">
        <v>66</v>
      </c>
      <c r="G1086" t="s">
        <v>11121</v>
      </c>
    </row>
    <row r="1087" spans="1:7" x14ac:dyDescent="0.25">
      <c r="A1087">
        <v>264924540</v>
      </c>
      <c r="B1087" t="s">
        <v>20684</v>
      </c>
      <c r="C1087" t="s">
        <v>19601</v>
      </c>
      <c r="D1087" t="s">
        <v>1248</v>
      </c>
      <c r="E1087" t="s">
        <v>1248</v>
      </c>
      <c r="F1087" t="s">
        <v>66</v>
      </c>
      <c r="G1087" t="s">
        <v>11121</v>
      </c>
    </row>
    <row r="1088" spans="1:7" x14ac:dyDescent="0.25">
      <c r="A1088">
        <v>264924542</v>
      </c>
      <c r="B1088" t="s">
        <v>20685</v>
      </c>
      <c r="C1088" t="s">
        <v>19601</v>
      </c>
      <c r="D1088" t="s">
        <v>1248</v>
      </c>
      <c r="E1088" t="s">
        <v>1248</v>
      </c>
      <c r="F1088" t="s">
        <v>66</v>
      </c>
      <c r="G1088" t="s">
        <v>11121</v>
      </c>
    </row>
    <row r="1089" spans="1:7" x14ac:dyDescent="0.25">
      <c r="A1089">
        <v>264924544</v>
      </c>
      <c r="B1089" t="s">
        <v>20686</v>
      </c>
      <c r="C1089" t="s">
        <v>19601</v>
      </c>
      <c r="D1089" t="s">
        <v>1248</v>
      </c>
      <c r="E1089" t="s">
        <v>1248</v>
      </c>
      <c r="F1089" t="s">
        <v>66</v>
      </c>
      <c r="G1089" t="s">
        <v>11121</v>
      </c>
    </row>
    <row r="1090" spans="1:7" x14ac:dyDescent="0.25">
      <c r="A1090">
        <v>264924546</v>
      </c>
      <c r="B1090" t="s">
        <v>20687</v>
      </c>
      <c r="C1090" t="s">
        <v>19601</v>
      </c>
      <c r="D1090" t="s">
        <v>1248</v>
      </c>
      <c r="E1090" t="s">
        <v>1248</v>
      </c>
      <c r="F1090" t="s">
        <v>66</v>
      </c>
      <c r="G1090" t="s">
        <v>11121</v>
      </c>
    </row>
    <row r="1091" spans="1:7" x14ac:dyDescent="0.25">
      <c r="A1091">
        <v>264924548</v>
      </c>
      <c r="B1091" t="s">
        <v>20688</v>
      </c>
      <c r="C1091" t="s">
        <v>19601</v>
      </c>
      <c r="D1091" t="s">
        <v>1248</v>
      </c>
      <c r="E1091" t="s">
        <v>1248</v>
      </c>
      <c r="F1091" t="s">
        <v>66</v>
      </c>
      <c r="G1091" t="s">
        <v>11121</v>
      </c>
    </row>
    <row r="1092" spans="1:7" x14ac:dyDescent="0.25">
      <c r="A1092">
        <v>264924550</v>
      </c>
      <c r="B1092" t="s">
        <v>20689</v>
      </c>
      <c r="C1092" t="s">
        <v>19601</v>
      </c>
      <c r="D1092" t="s">
        <v>1248</v>
      </c>
      <c r="E1092" t="s">
        <v>1248</v>
      </c>
      <c r="F1092" t="s">
        <v>66</v>
      </c>
      <c r="G1092" t="s">
        <v>11121</v>
      </c>
    </row>
    <row r="1093" spans="1:7" x14ac:dyDescent="0.25">
      <c r="A1093">
        <v>264924732</v>
      </c>
      <c r="B1093" t="s">
        <v>20690</v>
      </c>
      <c r="C1093" t="s">
        <v>19601</v>
      </c>
      <c r="D1093" t="s">
        <v>1248</v>
      </c>
      <c r="E1093" t="s">
        <v>1248</v>
      </c>
      <c r="F1093" t="s">
        <v>66</v>
      </c>
      <c r="G1093" t="s">
        <v>11121</v>
      </c>
    </row>
    <row r="1094" spans="1:7" x14ac:dyDescent="0.25">
      <c r="A1094">
        <v>264924734</v>
      </c>
      <c r="B1094" t="s">
        <v>20691</v>
      </c>
      <c r="C1094" t="s">
        <v>19601</v>
      </c>
      <c r="D1094" t="s">
        <v>1248</v>
      </c>
      <c r="E1094" t="s">
        <v>1248</v>
      </c>
      <c r="F1094" t="s">
        <v>66</v>
      </c>
      <c r="G1094" t="s">
        <v>11121</v>
      </c>
    </row>
    <row r="1095" spans="1:7" x14ac:dyDescent="0.25">
      <c r="A1095">
        <v>264924736</v>
      </c>
      <c r="B1095" t="s">
        <v>20692</v>
      </c>
      <c r="C1095" t="s">
        <v>19601</v>
      </c>
      <c r="D1095" t="s">
        <v>1248</v>
      </c>
      <c r="E1095" t="s">
        <v>1248</v>
      </c>
      <c r="F1095" t="s">
        <v>66</v>
      </c>
      <c r="G1095" t="s">
        <v>11121</v>
      </c>
    </row>
    <row r="1096" spans="1:7" x14ac:dyDescent="0.25">
      <c r="A1096">
        <v>264924738</v>
      </c>
      <c r="B1096" t="s">
        <v>20693</v>
      </c>
      <c r="C1096" t="s">
        <v>19601</v>
      </c>
      <c r="D1096" t="s">
        <v>1248</v>
      </c>
      <c r="E1096" t="s">
        <v>1248</v>
      </c>
      <c r="F1096" t="s">
        <v>66</v>
      </c>
      <c r="G1096" t="s">
        <v>11121</v>
      </c>
    </row>
    <row r="1097" spans="1:7" x14ac:dyDescent="0.25">
      <c r="A1097">
        <v>264924740</v>
      </c>
      <c r="B1097" t="s">
        <v>20694</v>
      </c>
      <c r="C1097" t="s">
        <v>19601</v>
      </c>
      <c r="D1097" t="s">
        <v>1248</v>
      </c>
      <c r="E1097" t="s">
        <v>1248</v>
      </c>
      <c r="F1097" t="s">
        <v>66</v>
      </c>
      <c r="G1097" t="s">
        <v>11121</v>
      </c>
    </row>
    <row r="1098" spans="1:7" x14ac:dyDescent="0.25">
      <c r="A1098">
        <v>264924742</v>
      </c>
      <c r="B1098" t="s">
        <v>20695</v>
      </c>
      <c r="C1098" t="s">
        <v>19601</v>
      </c>
      <c r="D1098" t="s">
        <v>1248</v>
      </c>
      <c r="E1098" t="s">
        <v>1248</v>
      </c>
      <c r="F1098" t="s">
        <v>66</v>
      </c>
      <c r="G1098" t="s">
        <v>11121</v>
      </c>
    </row>
    <row r="1099" spans="1:7" x14ac:dyDescent="0.25">
      <c r="A1099">
        <v>264924924</v>
      </c>
      <c r="B1099" t="s">
        <v>20696</v>
      </c>
      <c r="C1099" t="s">
        <v>19601</v>
      </c>
      <c r="D1099" t="s">
        <v>1248</v>
      </c>
      <c r="E1099" t="s">
        <v>1248</v>
      </c>
      <c r="F1099" t="s">
        <v>66</v>
      </c>
      <c r="G1099" t="s">
        <v>11121</v>
      </c>
    </row>
    <row r="1100" spans="1:7" x14ac:dyDescent="0.25">
      <c r="A1100">
        <v>264924926</v>
      </c>
      <c r="B1100" t="s">
        <v>20697</v>
      </c>
      <c r="C1100" t="s">
        <v>19601</v>
      </c>
      <c r="D1100" t="s">
        <v>1248</v>
      </c>
      <c r="E1100" t="s">
        <v>1248</v>
      </c>
      <c r="F1100" t="s">
        <v>66</v>
      </c>
      <c r="G1100" t="s">
        <v>11121</v>
      </c>
    </row>
    <row r="1101" spans="1:7" x14ac:dyDescent="0.25">
      <c r="A1101">
        <v>264924928</v>
      </c>
      <c r="B1101" t="s">
        <v>20698</v>
      </c>
      <c r="C1101" t="s">
        <v>19601</v>
      </c>
      <c r="D1101" t="s">
        <v>1248</v>
      </c>
      <c r="E1101" t="s">
        <v>1248</v>
      </c>
      <c r="F1101" t="s">
        <v>66</v>
      </c>
      <c r="G1101" t="s">
        <v>11121</v>
      </c>
    </row>
    <row r="1102" spans="1:7" x14ac:dyDescent="0.25">
      <c r="A1102">
        <v>264924930</v>
      </c>
      <c r="B1102" t="s">
        <v>20699</v>
      </c>
      <c r="C1102" t="s">
        <v>19601</v>
      </c>
      <c r="D1102" t="s">
        <v>1248</v>
      </c>
      <c r="E1102" t="s">
        <v>1248</v>
      </c>
      <c r="F1102" t="s">
        <v>66</v>
      </c>
      <c r="G1102" t="s">
        <v>11121</v>
      </c>
    </row>
    <row r="1103" spans="1:7" x14ac:dyDescent="0.25">
      <c r="A1103">
        <v>264924932</v>
      </c>
      <c r="B1103" t="s">
        <v>20700</v>
      </c>
      <c r="C1103" t="s">
        <v>19601</v>
      </c>
      <c r="D1103" t="s">
        <v>1248</v>
      </c>
      <c r="E1103" t="s">
        <v>1248</v>
      </c>
      <c r="F1103" t="s">
        <v>66</v>
      </c>
      <c r="G1103" t="s">
        <v>11121</v>
      </c>
    </row>
    <row r="1104" spans="1:7" x14ac:dyDescent="0.25">
      <c r="A1104">
        <v>264924934</v>
      </c>
      <c r="B1104" t="s">
        <v>20701</v>
      </c>
      <c r="C1104" t="s">
        <v>19601</v>
      </c>
      <c r="D1104" t="s">
        <v>1248</v>
      </c>
      <c r="E1104" t="s">
        <v>1248</v>
      </c>
      <c r="F1104" t="s">
        <v>66</v>
      </c>
      <c r="G1104" t="s">
        <v>11121</v>
      </c>
    </row>
    <row r="1105" spans="1:7" x14ac:dyDescent="0.25">
      <c r="A1105">
        <v>264925116</v>
      </c>
      <c r="B1105" t="s">
        <v>20702</v>
      </c>
      <c r="C1105" t="s">
        <v>19601</v>
      </c>
      <c r="D1105" t="s">
        <v>1248</v>
      </c>
      <c r="E1105" t="s">
        <v>1248</v>
      </c>
      <c r="F1105" t="s">
        <v>66</v>
      </c>
      <c r="G1105" t="s">
        <v>11121</v>
      </c>
    </row>
    <row r="1106" spans="1:7" x14ac:dyDescent="0.25">
      <c r="A1106">
        <v>264925118</v>
      </c>
      <c r="B1106" t="s">
        <v>20703</v>
      </c>
      <c r="C1106" t="s">
        <v>19601</v>
      </c>
      <c r="D1106" t="s">
        <v>1248</v>
      </c>
      <c r="E1106" t="s">
        <v>1248</v>
      </c>
      <c r="F1106" t="s">
        <v>66</v>
      </c>
      <c r="G1106" t="s">
        <v>11121</v>
      </c>
    </row>
    <row r="1107" spans="1:7" x14ac:dyDescent="0.25">
      <c r="A1107">
        <v>264925120</v>
      </c>
      <c r="B1107" t="s">
        <v>20704</v>
      </c>
      <c r="C1107" t="s">
        <v>19601</v>
      </c>
      <c r="D1107" t="s">
        <v>1248</v>
      </c>
      <c r="E1107" t="s">
        <v>1248</v>
      </c>
      <c r="F1107" t="s">
        <v>66</v>
      </c>
      <c r="G1107" t="s">
        <v>11121</v>
      </c>
    </row>
    <row r="1108" spans="1:7" x14ac:dyDescent="0.25">
      <c r="A1108">
        <v>264925122</v>
      </c>
      <c r="B1108" t="s">
        <v>20705</v>
      </c>
      <c r="C1108" t="s">
        <v>19601</v>
      </c>
      <c r="D1108" t="s">
        <v>1248</v>
      </c>
      <c r="E1108" t="s">
        <v>1248</v>
      </c>
      <c r="F1108" t="s">
        <v>66</v>
      </c>
      <c r="G1108" t="s">
        <v>11121</v>
      </c>
    </row>
    <row r="1109" spans="1:7" x14ac:dyDescent="0.25">
      <c r="A1109">
        <v>264925124</v>
      </c>
      <c r="B1109" t="s">
        <v>20706</v>
      </c>
      <c r="C1109" t="s">
        <v>19601</v>
      </c>
      <c r="D1109" t="s">
        <v>1248</v>
      </c>
      <c r="E1109" t="s">
        <v>1248</v>
      </c>
      <c r="F1109" t="s">
        <v>66</v>
      </c>
      <c r="G1109" t="s">
        <v>11121</v>
      </c>
    </row>
    <row r="1110" spans="1:7" x14ac:dyDescent="0.25">
      <c r="A1110">
        <v>264925126</v>
      </c>
      <c r="B1110" t="s">
        <v>20707</v>
      </c>
      <c r="C1110" t="s">
        <v>19601</v>
      </c>
      <c r="D1110" t="s">
        <v>1248</v>
      </c>
      <c r="E1110" t="s">
        <v>1248</v>
      </c>
      <c r="F1110" t="s">
        <v>66</v>
      </c>
      <c r="G1110" t="s">
        <v>11121</v>
      </c>
    </row>
    <row r="1111" spans="1:7" x14ac:dyDescent="0.25">
      <c r="A1111">
        <v>264925308</v>
      </c>
      <c r="B1111" t="s">
        <v>20708</v>
      </c>
      <c r="C1111" t="s">
        <v>19601</v>
      </c>
      <c r="D1111" t="s">
        <v>1248</v>
      </c>
      <c r="E1111" t="s">
        <v>1248</v>
      </c>
      <c r="F1111" t="s">
        <v>66</v>
      </c>
      <c r="G1111" t="s">
        <v>11121</v>
      </c>
    </row>
    <row r="1112" spans="1:7" x14ac:dyDescent="0.25">
      <c r="A1112">
        <v>264925310</v>
      </c>
      <c r="B1112" t="s">
        <v>20709</v>
      </c>
      <c r="C1112" t="s">
        <v>19601</v>
      </c>
      <c r="D1112" t="s">
        <v>1248</v>
      </c>
      <c r="E1112" t="s">
        <v>1248</v>
      </c>
      <c r="F1112" t="s">
        <v>66</v>
      </c>
      <c r="G1112" t="s">
        <v>11121</v>
      </c>
    </row>
    <row r="1113" spans="1:7" x14ac:dyDescent="0.25">
      <c r="A1113">
        <v>264925312</v>
      </c>
      <c r="B1113" t="s">
        <v>20710</v>
      </c>
      <c r="C1113" t="s">
        <v>19601</v>
      </c>
      <c r="D1113" t="s">
        <v>1248</v>
      </c>
      <c r="E1113" t="s">
        <v>1248</v>
      </c>
      <c r="F1113" t="s">
        <v>66</v>
      </c>
      <c r="G1113" t="s">
        <v>11121</v>
      </c>
    </row>
    <row r="1114" spans="1:7" x14ac:dyDescent="0.25">
      <c r="A1114">
        <v>264925314</v>
      </c>
      <c r="B1114" t="s">
        <v>20711</v>
      </c>
      <c r="C1114" t="s">
        <v>19601</v>
      </c>
      <c r="D1114" t="s">
        <v>1248</v>
      </c>
      <c r="E1114" t="s">
        <v>1248</v>
      </c>
      <c r="F1114" t="s">
        <v>66</v>
      </c>
      <c r="G1114" t="s">
        <v>11121</v>
      </c>
    </row>
    <row r="1115" spans="1:7" x14ac:dyDescent="0.25">
      <c r="A1115">
        <v>264925316</v>
      </c>
      <c r="B1115" t="s">
        <v>20712</v>
      </c>
      <c r="C1115" t="s">
        <v>19601</v>
      </c>
      <c r="D1115" t="s">
        <v>1248</v>
      </c>
      <c r="E1115" t="s">
        <v>1248</v>
      </c>
      <c r="F1115" t="s">
        <v>66</v>
      </c>
      <c r="G1115" t="s">
        <v>11121</v>
      </c>
    </row>
    <row r="1116" spans="1:7" x14ac:dyDescent="0.25">
      <c r="A1116">
        <v>264925318</v>
      </c>
      <c r="B1116" t="s">
        <v>20713</v>
      </c>
      <c r="C1116" t="s">
        <v>19601</v>
      </c>
      <c r="D1116" t="s">
        <v>1248</v>
      </c>
      <c r="E1116" t="s">
        <v>1248</v>
      </c>
      <c r="F1116" t="s">
        <v>66</v>
      </c>
      <c r="G1116" t="s">
        <v>11121</v>
      </c>
    </row>
    <row r="1117" spans="1:7" x14ac:dyDescent="0.25">
      <c r="A1117">
        <v>264925500</v>
      </c>
      <c r="B1117" t="s">
        <v>20714</v>
      </c>
      <c r="C1117" t="s">
        <v>19601</v>
      </c>
      <c r="D1117" t="s">
        <v>1248</v>
      </c>
      <c r="E1117" t="s">
        <v>1248</v>
      </c>
      <c r="F1117" t="s">
        <v>66</v>
      </c>
      <c r="G1117" t="s">
        <v>11121</v>
      </c>
    </row>
    <row r="1118" spans="1:7" x14ac:dyDescent="0.25">
      <c r="A1118">
        <v>264925502</v>
      </c>
      <c r="B1118" t="s">
        <v>20715</v>
      </c>
      <c r="C1118" t="s">
        <v>19601</v>
      </c>
      <c r="D1118" t="s">
        <v>1248</v>
      </c>
      <c r="E1118" t="s">
        <v>1248</v>
      </c>
      <c r="F1118" t="s">
        <v>66</v>
      </c>
      <c r="G1118" t="s">
        <v>11121</v>
      </c>
    </row>
    <row r="1119" spans="1:7" x14ac:dyDescent="0.25">
      <c r="A1119">
        <v>264925504</v>
      </c>
      <c r="B1119" t="s">
        <v>20716</v>
      </c>
      <c r="C1119" t="s">
        <v>19601</v>
      </c>
      <c r="D1119" t="s">
        <v>1248</v>
      </c>
      <c r="E1119" t="s">
        <v>1248</v>
      </c>
      <c r="F1119" t="s">
        <v>66</v>
      </c>
      <c r="G1119" t="s">
        <v>11121</v>
      </c>
    </row>
    <row r="1120" spans="1:7" x14ac:dyDescent="0.25">
      <c r="A1120">
        <v>264925506</v>
      </c>
      <c r="B1120" t="s">
        <v>20717</v>
      </c>
      <c r="C1120" t="s">
        <v>19601</v>
      </c>
      <c r="D1120" t="s">
        <v>1248</v>
      </c>
      <c r="E1120" t="s">
        <v>1248</v>
      </c>
      <c r="F1120" t="s">
        <v>66</v>
      </c>
      <c r="G1120" t="s">
        <v>11121</v>
      </c>
    </row>
    <row r="1121" spans="1:7" x14ac:dyDescent="0.25">
      <c r="A1121">
        <v>264925508</v>
      </c>
      <c r="B1121" t="s">
        <v>20718</v>
      </c>
      <c r="C1121" t="s">
        <v>19601</v>
      </c>
      <c r="D1121" t="s">
        <v>1248</v>
      </c>
      <c r="E1121" t="s">
        <v>1248</v>
      </c>
      <c r="F1121" t="s">
        <v>66</v>
      </c>
      <c r="G1121" t="s">
        <v>11121</v>
      </c>
    </row>
    <row r="1122" spans="1:7" x14ac:dyDescent="0.25">
      <c r="A1122">
        <v>264925510</v>
      </c>
      <c r="B1122" t="s">
        <v>20719</v>
      </c>
      <c r="C1122" t="s">
        <v>19601</v>
      </c>
      <c r="D1122" t="s">
        <v>1248</v>
      </c>
      <c r="E1122" t="s">
        <v>1248</v>
      </c>
      <c r="F1122" t="s">
        <v>66</v>
      </c>
      <c r="G1122" t="s">
        <v>11121</v>
      </c>
    </row>
    <row r="1123" spans="1:7" x14ac:dyDescent="0.25">
      <c r="A1123">
        <v>264925692</v>
      </c>
      <c r="B1123" t="s">
        <v>20720</v>
      </c>
      <c r="C1123" t="s">
        <v>19601</v>
      </c>
      <c r="D1123" t="s">
        <v>1248</v>
      </c>
      <c r="E1123" t="s">
        <v>1248</v>
      </c>
      <c r="F1123" t="s">
        <v>66</v>
      </c>
      <c r="G1123" t="s">
        <v>11121</v>
      </c>
    </row>
    <row r="1124" spans="1:7" x14ac:dyDescent="0.25">
      <c r="A1124">
        <v>264925694</v>
      </c>
      <c r="B1124" t="s">
        <v>20721</v>
      </c>
      <c r="C1124" t="s">
        <v>19601</v>
      </c>
      <c r="D1124" t="s">
        <v>1248</v>
      </c>
      <c r="E1124" t="s">
        <v>1248</v>
      </c>
      <c r="F1124" t="s">
        <v>66</v>
      </c>
      <c r="G1124" t="s">
        <v>11121</v>
      </c>
    </row>
    <row r="1125" spans="1:7" x14ac:dyDescent="0.25">
      <c r="A1125">
        <v>264925696</v>
      </c>
      <c r="B1125" t="s">
        <v>20722</v>
      </c>
      <c r="C1125" t="s">
        <v>19601</v>
      </c>
      <c r="D1125" t="s">
        <v>1248</v>
      </c>
      <c r="E1125" t="s">
        <v>1248</v>
      </c>
      <c r="F1125" t="s">
        <v>66</v>
      </c>
      <c r="G1125" t="s">
        <v>11121</v>
      </c>
    </row>
    <row r="1126" spans="1:7" x14ac:dyDescent="0.25">
      <c r="A1126">
        <v>264925698</v>
      </c>
      <c r="B1126" t="s">
        <v>20723</v>
      </c>
      <c r="C1126" t="s">
        <v>19601</v>
      </c>
      <c r="D1126" t="s">
        <v>1248</v>
      </c>
      <c r="E1126" t="s">
        <v>1248</v>
      </c>
      <c r="F1126" t="s">
        <v>66</v>
      </c>
      <c r="G1126" t="s">
        <v>11121</v>
      </c>
    </row>
    <row r="1127" spans="1:7" x14ac:dyDescent="0.25">
      <c r="A1127">
        <v>264925700</v>
      </c>
      <c r="B1127" t="s">
        <v>20724</v>
      </c>
      <c r="C1127" t="s">
        <v>19601</v>
      </c>
      <c r="D1127" t="s">
        <v>1248</v>
      </c>
      <c r="E1127" t="s">
        <v>1248</v>
      </c>
      <c r="F1127" t="s">
        <v>66</v>
      </c>
      <c r="G1127" t="s">
        <v>11121</v>
      </c>
    </row>
    <row r="1128" spans="1:7" x14ac:dyDescent="0.25">
      <c r="A1128">
        <v>264925702</v>
      </c>
      <c r="B1128" t="s">
        <v>20725</v>
      </c>
      <c r="C1128" t="s">
        <v>19601</v>
      </c>
      <c r="D1128" t="s">
        <v>1248</v>
      </c>
      <c r="E1128" t="s">
        <v>1248</v>
      </c>
      <c r="F1128" t="s">
        <v>66</v>
      </c>
      <c r="G1128" t="s">
        <v>11121</v>
      </c>
    </row>
    <row r="1129" spans="1:7" x14ac:dyDescent="0.25">
      <c r="A1129">
        <v>264921870</v>
      </c>
      <c r="B1129" t="s">
        <v>20726</v>
      </c>
      <c r="C1129" t="s">
        <v>19601</v>
      </c>
      <c r="D1129" t="s">
        <v>1248</v>
      </c>
      <c r="E1129" t="s">
        <v>1248</v>
      </c>
      <c r="F1129" t="s">
        <v>66</v>
      </c>
      <c r="G1129" t="s">
        <v>11121</v>
      </c>
    </row>
    <row r="1130" spans="1:7" x14ac:dyDescent="0.25">
      <c r="A1130">
        <v>264921872</v>
      </c>
      <c r="B1130" t="s">
        <v>20727</v>
      </c>
      <c r="C1130" t="s">
        <v>19601</v>
      </c>
      <c r="D1130" t="s">
        <v>1248</v>
      </c>
      <c r="E1130" t="s">
        <v>1248</v>
      </c>
      <c r="F1130" t="s">
        <v>66</v>
      </c>
      <c r="G1130" t="s">
        <v>11121</v>
      </c>
    </row>
    <row r="1131" spans="1:7" x14ac:dyDescent="0.25">
      <c r="A1131">
        <v>264921874</v>
      </c>
      <c r="B1131" t="s">
        <v>20728</v>
      </c>
      <c r="C1131" t="s">
        <v>19601</v>
      </c>
      <c r="D1131" t="s">
        <v>1248</v>
      </c>
      <c r="E1131" t="s">
        <v>1248</v>
      </c>
      <c r="F1131" t="s">
        <v>66</v>
      </c>
      <c r="G1131" t="s">
        <v>11121</v>
      </c>
    </row>
    <row r="1132" spans="1:7" x14ac:dyDescent="0.25">
      <c r="A1132">
        <v>264921876</v>
      </c>
      <c r="B1132" t="s">
        <v>20729</v>
      </c>
      <c r="C1132" t="s">
        <v>19601</v>
      </c>
      <c r="D1132" t="s">
        <v>1248</v>
      </c>
      <c r="E1132" t="s">
        <v>1248</v>
      </c>
      <c r="F1132" t="s">
        <v>66</v>
      </c>
      <c r="G1132" t="s">
        <v>11121</v>
      </c>
    </row>
    <row r="1133" spans="1:7" x14ac:dyDescent="0.25">
      <c r="A1133">
        <v>264921878</v>
      </c>
      <c r="B1133" t="s">
        <v>20730</v>
      </c>
      <c r="C1133" t="s">
        <v>19601</v>
      </c>
      <c r="D1133" t="s">
        <v>1248</v>
      </c>
      <c r="E1133" t="s">
        <v>1248</v>
      </c>
      <c r="F1133" t="s">
        <v>66</v>
      </c>
      <c r="G1133" t="s">
        <v>11121</v>
      </c>
    </row>
    <row r="1134" spans="1:7" x14ac:dyDescent="0.25">
      <c r="A1134">
        <v>264921880</v>
      </c>
      <c r="B1134" t="s">
        <v>20731</v>
      </c>
      <c r="C1134" t="s">
        <v>19601</v>
      </c>
      <c r="D1134" t="s">
        <v>1248</v>
      </c>
      <c r="E1134" t="s">
        <v>1248</v>
      </c>
      <c r="F1134" t="s">
        <v>66</v>
      </c>
      <c r="G1134" t="s">
        <v>11121</v>
      </c>
    </row>
    <row r="1135" spans="1:7" x14ac:dyDescent="0.25">
      <c r="A1135">
        <v>264922062</v>
      </c>
      <c r="B1135" t="s">
        <v>20732</v>
      </c>
      <c r="C1135" t="s">
        <v>19601</v>
      </c>
      <c r="D1135" t="s">
        <v>1248</v>
      </c>
      <c r="E1135" t="s">
        <v>1248</v>
      </c>
      <c r="F1135" t="s">
        <v>66</v>
      </c>
      <c r="G1135" t="s">
        <v>11121</v>
      </c>
    </row>
    <row r="1136" spans="1:7" x14ac:dyDescent="0.25">
      <c r="A1136">
        <v>264922064</v>
      </c>
      <c r="B1136" t="s">
        <v>20733</v>
      </c>
      <c r="C1136" t="s">
        <v>19601</v>
      </c>
      <c r="D1136" t="s">
        <v>1248</v>
      </c>
      <c r="E1136" t="s">
        <v>1248</v>
      </c>
      <c r="F1136" t="s">
        <v>66</v>
      </c>
      <c r="G1136" t="s">
        <v>11121</v>
      </c>
    </row>
    <row r="1137" spans="1:7" x14ac:dyDescent="0.25">
      <c r="A1137">
        <v>264922066</v>
      </c>
      <c r="B1137" t="s">
        <v>20734</v>
      </c>
      <c r="C1137" t="s">
        <v>19601</v>
      </c>
      <c r="D1137" t="s">
        <v>1248</v>
      </c>
      <c r="E1137" t="s">
        <v>1248</v>
      </c>
      <c r="F1137" t="s">
        <v>66</v>
      </c>
      <c r="G1137" t="s">
        <v>11121</v>
      </c>
    </row>
    <row r="1138" spans="1:7" x14ac:dyDescent="0.25">
      <c r="A1138">
        <v>264922068</v>
      </c>
      <c r="B1138" t="s">
        <v>20735</v>
      </c>
      <c r="C1138" t="s">
        <v>19601</v>
      </c>
      <c r="D1138" t="s">
        <v>1248</v>
      </c>
      <c r="E1138" t="s">
        <v>1248</v>
      </c>
      <c r="F1138" t="s">
        <v>66</v>
      </c>
      <c r="G1138" t="s">
        <v>11121</v>
      </c>
    </row>
    <row r="1139" spans="1:7" x14ac:dyDescent="0.25">
      <c r="A1139">
        <v>264922070</v>
      </c>
      <c r="B1139" t="s">
        <v>20736</v>
      </c>
      <c r="C1139" t="s">
        <v>19601</v>
      </c>
      <c r="D1139" t="s">
        <v>1248</v>
      </c>
      <c r="E1139" t="s">
        <v>1248</v>
      </c>
      <c r="F1139" t="s">
        <v>66</v>
      </c>
      <c r="G1139" t="s">
        <v>11121</v>
      </c>
    </row>
    <row r="1140" spans="1:7" x14ac:dyDescent="0.25">
      <c r="A1140">
        <v>264922072</v>
      </c>
      <c r="B1140" t="s">
        <v>20737</v>
      </c>
      <c r="C1140" t="s">
        <v>19601</v>
      </c>
      <c r="D1140" t="s">
        <v>1248</v>
      </c>
      <c r="E1140" t="s">
        <v>1248</v>
      </c>
      <c r="F1140" t="s">
        <v>66</v>
      </c>
      <c r="G1140" t="s">
        <v>11121</v>
      </c>
    </row>
    <row r="1141" spans="1:7" x14ac:dyDescent="0.25">
      <c r="A1141">
        <v>264922254</v>
      </c>
      <c r="B1141" t="s">
        <v>20738</v>
      </c>
      <c r="C1141" t="s">
        <v>19601</v>
      </c>
      <c r="D1141" t="s">
        <v>1248</v>
      </c>
      <c r="E1141" t="s">
        <v>1248</v>
      </c>
      <c r="F1141" t="s">
        <v>66</v>
      </c>
      <c r="G1141" t="s">
        <v>11121</v>
      </c>
    </row>
    <row r="1142" spans="1:7" x14ac:dyDescent="0.25">
      <c r="A1142">
        <v>264922256</v>
      </c>
      <c r="B1142" t="s">
        <v>20739</v>
      </c>
      <c r="C1142" t="s">
        <v>19601</v>
      </c>
      <c r="D1142" t="s">
        <v>1248</v>
      </c>
      <c r="E1142" t="s">
        <v>1248</v>
      </c>
      <c r="F1142" t="s">
        <v>66</v>
      </c>
      <c r="G1142" t="s">
        <v>11121</v>
      </c>
    </row>
    <row r="1143" spans="1:7" x14ac:dyDescent="0.25">
      <c r="A1143">
        <v>264922258</v>
      </c>
      <c r="B1143" t="s">
        <v>20740</v>
      </c>
      <c r="C1143" t="s">
        <v>19601</v>
      </c>
      <c r="D1143" t="s">
        <v>1248</v>
      </c>
      <c r="E1143" t="s">
        <v>1248</v>
      </c>
      <c r="F1143" t="s">
        <v>66</v>
      </c>
      <c r="G1143" t="s">
        <v>11121</v>
      </c>
    </row>
    <row r="1144" spans="1:7" x14ac:dyDescent="0.25">
      <c r="A1144">
        <v>264922260</v>
      </c>
      <c r="B1144" t="s">
        <v>20741</v>
      </c>
      <c r="C1144" t="s">
        <v>19601</v>
      </c>
      <c r="D1144" t="s">
        <v>1248</v>
      </c>
      <c r="E1144" t="s">
        <v>1248</v>
      </c>
      <c r="F1144" t="s">
        <v>66</v>
      </c>
      <c r="G1144" t="s">
        <v>11121</v>
      </c>
    </row>
    <row r="1145" spans="1:7" x14ac:dyDescent="0.25">
      <c r="A1145">
        <v>264922262</v>
      </c>
      <c r="B1145" t="s">
        <v>20742</v>
      </c>
      <c r="C1145" t="s">
        <v>19601</v>
      </c>
      <c r="D1145" t="s">
        <v>1248</v>
      </c>
      <c r="E1145" t="s">
        <v>1248</v>
      </c>
      <c r="F1145" t="s">
        <v>66</v>
      </c>
      <c r="G1145" t="s">
        <v>11121</v>
      </c>
    </row>
    <row r="1146" spans="1:7" x14ac:dyDescent="0.25">
      <c r="A1146">
        <v>264922264</v>
      </c>
      <c r="B1146" t="s">
        <v>20743</v>
      </c>
      <c r="C1146" t="s">
        <v>19601</v>
      </c>
      <c r="D1146" t="s">
        <v>1248</v>
      </c>
      <c r="E1146" t="s">
        <v>1248</v>
      </c>
      <c r="F1146" t="s">
        <v>66</v>
      </c>
      <c r="G1146" t="s">
        <v>11121</v>
      </c>
    </row>
    <row r="1147" spans="1:7" x14ac:dyDescent="0.25">
      <c r="A1147">
        <v>264922446</v>
      </c>
      <c r="B1147" t="s">
        <v>20744</v>
      </c>
      <c r="C1147" t="s">
        <v>19601</v>
      </c>
      <c r="D1147" t="s">
        <v>1248</v>
      </c>
      <c r="E1147" t="s">
        <v>1248</v>
      </c>
      <c r="F1147" t="s">
        <v>66</v>
      </c>
      <c r="G1147" t="s">
        <v>11121</v>
      </c>
    </row>
    <row r="1148" spans="1:7" x14ac:dyDescent="0.25">
      <c r="A1148">
        <v>264922448</v>
      </c>
      <c r="B1148" t="s">
        <v>20745</v>
      </c>
      <c r="C1148" t="s">
        <v>19601</v>
      </c>
      <c r="D1148" t="s">
        <v>1248</v>
      </c>
      <c r="E1148" t="s">
        <v>1248</v>
      </c>
      <c r="F1148" t="s">
        <v>66</v>
      </c>
      <c r="G1148" t="s">
        <v>11121</v>
      </c>
    </row>
    <row r="1149" spans="1:7" x14ac:dyDescent="0.25">
      <c r="A1149">
        <v>264922450</v>
      </c>
      <c r="B1149" t="s">
        <v>20746</v>
      </c>
      <c r="C1149" t="s">
        <v>19601</v>
      </c>
      <c r="D1149" t="s">
        <v>1248</v>
      </c>
      <c r="E1149" t="s">
        <v>1248</v>
      </c>
      <c r="F1149" t="s">
        <v>66</v>
      </c>
      <c r="G1149" t="s">
        <v>11121</v>
      </c>
    </row>
    <row r="1150" spans="1:7" x14ac:dyDescent="0.25">
      <c r="A1150">
        <v>264922452</v>
      </c>
      <c r="B1150" t="s">
        <v>20747</v>
      </c>
      <c r="C1150" t="s">
        <v>19601</v>
      </c>
      <c r="D1150" t="s">
        <v>1248</v>
      </c>
      <c r="E1150" t="s">
        <v>1248</v>
      </c>
      <c r="F1150" t="s">
        <v>66</v>
      </c>
      <c r="G1150" t="s">
        <v>11121</v>
      </c>
    </row>
    <row r="1151" spans="1:7" x14ac:dyDescent="0.25">
      <c r="A1151">
        <v>264922454</v>
      </c>
      <c r="B1151" t="s">
        <v>20748</v>
      </c>
      <c r="C1151" t="s">
        <v>19601</v>
      </c>
      <c r="D1151" t="s">
        <v>1248</v>
      </c>
      <c r="E1151" t="s">
        <v>1248</v>
      </c>
      <c r="F1151" t="s">
        <v>66</v>
      </c>
      <c r="G1151" t="s">
        <v>11121</v>
      </c>
    </row>
    <row r="1152" spans="1:7" x14ac:dyDescent="0.25">
      <c r="A1152">
        <v>264922456</v>
      </c>
      <c r="B1152" t="s">
        <v>20749</v>
      </c>
      <c r="C1152" t="s">
        <v>19601</v>
      </c>
      <c r="D1152" t="s">
        <v>1248</v>
      </c>
      <c r="E1152" t="s">
        <v>1248</v>
      </c>
      <c r="F1152" t="s">
        <v>66</v>
      </c>
      <c r="G1152" t="s">
        <v>11121</v>
      </c>
    </row>
    <row r="1153" spans="1:7" x14ac:dyDescent="0.25">
      <c r="A1153">
        <v>264922638</v>
      </c>
      <c r="B1153" t="s">
        <v>20750</v>
      </c>
      <c r="C1153" t="s">
        <v>19601</v>
      </c>
      <c r="D1153" t="s">
        <v>1248</v>
      </c>
      <c r="E1153" t="s">
        <v>1248</v>
      </c>
      <c r="F1153" t="s">
        <v>66</v>
      </c>
      <c r="G1153" t="s">
        <v>11121</v>
      </c>
    </row>
    <row r="1154" spans="1:7" x14ac:dyDescent="0.25">
      <c r="A1154">
        <v>264922640</v>
      </c>
      <c r="B1154" t="s">
        <v>20751</v>
      </c>
      <c r="C1154" t="s">
        <v>19601</v>
      </c>
      <c r="D1154" t="s">
        <v>1248</v>
      </c>
      <c r="E1154" t="s">
        <v>1248</v>
      </c>
      <c r="F1154" t="s">
        <v>66</v>
      </c>
      <c r="G1154" t="s">
        <v>11121</v>
      </c>
    </row>
    <row r="1155" spans="1:7" x14ac:dyDescent="0.25">
      <c r="A1155">
        <v>264922642</v>
      </c>
      <c r="B1155" t="s">
        <v>20752</v>
      </c>
      <c r="C1155" t="s">
        <v>19601</v>
      </c>
      <c r="D1155" t="s">
        <v>1248</v>
      </c>
      <c r="E1155" t="s">
        <v>1248</v>
      </c>
      <c r="F1155" t="s">
        <v>66</v>
      </c>
      <c r="G1155" t="s">
        <v>11121</v>
      </c>
    </row>
    <row r="1156" spans="1:7" x14ac:dyDescent="0.25">
      <c r="A1156">
        <v>264922644</v>
      </c>
      <c r="B1156" t="s">
        <v>20753</v>
      </c>
      <c r="C1156" t="s">
        <v>19601</v>
      </c>
      <c r="D1156" t="s">
        <v>1248</v>
      </c>
      <c r="E1156" t="s">
        <v>1248</v>
      </c>
      <c r="F1156" t="s">
        <v>66</v>
      </c>
      <c r="G1156" t="s">
        <v>11121</v>
      </c>
    </row>
    <row r="1157" spans="1:7" x14ac:dyDescent="0.25">
      <c r="A1157">
        <v>264922646</v>
      </c>
      <c r="B1157" t="s">
        <v>20754</v>
      </c>
      <c r="C1157" t="s">
        <v>19601</v>
      </c>
      <c r="D1157" t="s">
        <v>1248</v>
      </c>
      <c r="E1157" t="s">
        <v>1248</v>
      </c>
      <c r="F1157" t="s">
        <v>66</v>
      </c>
      <c r="G1157" t="s">
        <v>11121</v>
      </c>
    </row>
    <row r="1158" spans="1:7" x14ac:dyDescent="0.25">
      <c r="A1158">
        <v>264922648</v>
      </c>
      <c r="B1158" t="s">
        <v>20755</v>
      </c>
      <c r="C1158" t="s">
        <v>19601</v>
      </c>
      <c r="D1158" t="s">
        <v>1248</v>
      </c>
      <c r="E1158" t="s">
        <v>1248</v>
      </c>
      <c r="F1158" t="s">
        <v>66</v>
      </c>
      <c r="G1158" t="s">
        <v>11121</v>
      </c>
    </row>
    <row r="1159" spans="1:7" x14ac:dyDescent="0.25">
      <c r="A1159">
        <v>264922830</v>
      </c>
      <c r="B1159" t="s">
        <v>20756</v>
      </c>
      <c r="C1159" t="s">
        <v>19601</v>
      </c>
      <c r="D1159" t="s">
        <v>1248</v>
      </c>
      <c r="E1159" t="s">
        <v>1248</v>
      </c>
      <c r="F1159" t="s">
        <v>66</v>
      </c>
      <c r="G1159" t="s">
        <v>11121</v>
      </c>
    </row>
    <row r="1160" spans="1:7" x14ac:dyDescent="0.25">
      <c r="A1160">
        <v>264922832</v>
      </c>
      <c r="B1160" t="s">
        <v>20757</v>
      </c>
      <c r="C1160" t="s">
        <v>19601</v>
      </c>
      <c r="D1160" t="s">
        <v>1248</v>
      </c>
      <c r="E1160" t="s">
        <v>1248</v>
      </c>
      <c r="F1160" t="s">
        <v>66</v>
      </c>
      <c r="G1160" t="s">
        <v>11121</v>
      </c>
    </row>
    <row r="1161" spans="1:7" x14ac:dyDescent="0.25">
      <c r="A1161">
        <v>264922834</v>
      </c>
      <c r="B1161" t="s">
        <v>20758</v>
      </c>
      <c r="C1161" t="s">
        <v>19601</v>
      </c>
      <c r="D1161" t="s">
        <v>1248</v>
      </c>
      <c r="E1161" t="s">
        <v>1248</v>
      </c>
      <c r="F1161" t="s">
        <v>66</v>
      </c>
      <c r="G1161" t="s">
        <v>11121</v>
      </c>
    </row>
    <row r="1162" spans="1:7" x14ac:dyDescent="0.25">
      <c r="A1162">
        <v>264922836</v>
      </c>
      <c r="B1162" t="s">
        <v>20759</v>
      </c>
      <c r="C1162" t="s">
        <v>19601</v>
      </c>
      <c r="D1162" t="s">
        <v>1248</v>
      </c>
      <c r="E1162" t="s">
        <v>1248</v>
      </c>
      <c r="F1162" t="s">
        <v>66</v>
      </c>
      <c r="G1162" t="s">
        <v>11121</v>
      </c>
    </row>
    <row r="1163" spans="1:7" x14ac:dyDescent="0.25">
      <c r="A1163">
        <v>264922838</v>
      </c>
      <c r="B1163" t="s">
        <v>20760</v>
      </c>
      <c r="C1163" t="s">
        <v>19601</v>
      </c>
      <c r="D1163" t="s">
        <v>1248</v>
      </c>
      <c r="E1163" t="s">
        <v>1248</v>
      </c>
      <c r="F1163" t="s">
        <v>66</v>
      </c>
      <c r="G1163" t="s">
        <v>11121</v>
      </c>
    </row>
    <row r="1164" spans="1:7" x14ac:dyDescent="0.25">
      <c r="A1164">
        <v>264922840</v>
      </c>
      <c r="B1164" t="s">
        <v>20761</v>
      </c>
      <c r="C1164" t="s">
        <v>19601</v>
      </c>
      <c r="D1164" t="s">
        <v>1248</v>
      </c>
      <c r="E1164" t="s">
        <v>1248</v>
      </c>
      <c r="F1164" t="s">
        <v>66</v>
      </c>
      <c r="G1164" t="s">
        <v>11121</v>
      </c>
    </row>
    <row r="1165" spans="1:7" x14ac:dyDescent="0.25">
      <c r="A1165">
        <v>264923022</v>
      </c>
      <c r="B1165" t="s">
        <v>20762</v>
      </c>
      <c r="C1165" t="s">
        <v>19601</v>
      </c>
      <c r="D1165" t="s">
        <v>1248</v>
      </c>
      <c r="E1165" t="s">
        <v>1248</v>
      </c>
      <c r="F1165" t="s">
        <v>66</v>
      </c>
      <c r="G1165" t="s">
        <v>11121</v>
      </c>
    </row>
    <row r="1166" spans="1:7" x14ac:dyDescent="0.25">
      <c r="A1166">
        <v>264923024</v>
      </c>
      <c r="B1166" t="s">
        <v>20763</v>
      </c>
      <c r="C1166" t="s">
        <v>19601</v>
      </c>
      <c r="D1166" t="s">
        <v>1248</v>
      </c>
      <c r="E1166" t="s">
        <v>1248</v>
      </c>
      <c r="F1166" t="s">
        <v>66</v>
      </c>
      <c r="G1166" t="s">
        <v>11121</v>
      </c>
    </row>
    <row r="1167" spans="1:7" x14ac:dyDescent="0.25">
      <c r="A1167">
        <v>264923026</v>
      </c>
      <c r="B1167" t="s">
        <v>20764</v>
      </c>
      <c r="C1167" t="s">
        <v>19601</v>
      </c>
      <c r="D1167" t="s">
        <v>1248</v>
      </c>
      <c r="E1167" t="s">
        <v>1248</v>
      </c>
      <c r="F1167" t="s">
        <v>66</v>
      </c>
      <c r="G1167" t="s">
        <v>11121</v>
      </c>
    </row>
    <row r="1168" spans="1:7" x14ac:dyDescent="0.25">
      <c r="A1168">
        <v>264923028</v>
      </c>
      <c r="B1168" t="s">
        <v>20765</v>
      </c>
      <c r="C1168" t="s">
        <v>19601</v>
      </c>
      <c r="D1168" t="s">
        <v>1248</v>
      </c>
      <c r="E1168" t="s">
        <v>1248</v>
      </c>
      <c r="F1168" t="s">
        <v>66</v>
      </c>
      <c r="G1168" t="s">
        <v>11121</v>
      </c>
    </row>
    <row r="1169" spans="1:7" x14ac:dyDescent="0.25">
      <c r="A1169">
        <v>264923030</v>
      </c>
      <c r="B1169" t="s">
        <v>20766</v>
      </c>
      <c r="C1169" t="s">
        <v>19601</v>
      </c>
      <c r="D1169" t="s">
        <v>1248</v>
      </c>
      <c r="E1169" t="s">
        <v>1248</v>
      </c>
      <c r="F1169" t="s">
        <v>66</v>
      </c>
      <c r="G1169" t="s">
        <v>11121</v>
      </c>
    </row>
    <row r="1170" spans="1:7" x14ac:dyDescent="0.25">
      <c r="A1170">
        <v>264923032</v>
      </c>
      <c r="B1170" t="s">
        <v>20767</v>
      </c>
      <c r="C1170" t="s">
        <v>19601</v>
      </c>
      <c r="D1170" t="s">
        <v>1248</v>
      </c>
      <c r="E1170" t="s">
        <v>1248</v>
      </c>
      <c r="F1170" t="s">
        <v>66</v>
      </c>
      <c r="G1170" t="s">
        <v>11121</v>
      </c>
    </row>
    <row r="1171" spans="1:7" x14ac:dyDescent="0.25">
      <c r="A1171">
        <v>264923214</v>
      </c>
      <c r="B1171" t="s">
        <v>20768</v>
      </c>
      <c r="C1171" t="s">
        <v>19601</v>
      </c>
      <c r="D1171" t="s">
        <v>1248</v>
      </c>
      <c r="E1171" t="s">
        <v>1248</v>
      </c>
      <c r="F1171" t="s">
        <v>66</v>
      </c>
      <c r="G1171" t="s">
        <v>11121</v>
      </c>
    </row>
    <row r="1172" spans="1:7" x14ac:dyDescent="0.25">
      <c r="A1172">
        <v>264923216</v>
      </c>
      <c r="B1172" t="s">
        <v>20769</v>
      </c>
      <c r="C1172" t="s">
        <v>19601</v>
      </c>
      <c r="D1172" t="s">
        <v>1248</v>
      </c>
      <c r="E1172" t="s">
        <v>1248</v>
      </c>
      <c r="F1172" t="s">
        <v>66</v>
      </c>
      <c r="G1172" t="s">
        <v>11121</v>
      </c>
    </row>
    <row r="1173" spans="1:7" x14ac:dyDescent="0.25">
      <c r="A1173">
        <v>264923218</v>
      </c>
      <c r="B1173" t="s">
        <v>20770</v>
      </c>
      <c r="C1173" t="s">
        <v>19601</v>
      </c>
      <c r="D1173" t="s">
        <v>1248</v>
      </c>
      <c r="E1173" t="s">
        <v>1248</v>
      </c>
      <c r="F1173" t="s">
        <v>66</v>
      </c>
      <c r="G1173" t="s">
        <v>11121</v>
      </c>
    </row>
    <row r="1174" spans="1:7" x14ac:dyDescent="0.25">
      <c r="A1174">
        <v>264923220</v>
      </c>
      <c r="B1174" t="s">
        <v>20771</v>
      </c>
      <c r="C1174" t="s">
        <v>19601</v>
      </c>
      <c r="D1174" t="s">
        <v>1248</v>
      </c>
      <c r="E1174" t="s">
        <v>1248</v>
      </c>
      <c r="F1174" t="s">
        <v>66</v>
      </c>
      <c r="G1174" t="s">
        <v>11121</v>
      </c>
    </row>
    <row r="1175" spans="1:7" x14ac:dyDescent="0.25">
      <c r="A1175">
        <v>264923222</v>
      </c>
      <c r="B1175" t="s">
        <v>20772</v>
      </c>
      <c r="C1175" t="s">
        <v>19601</v>
      </c>
      <c r="D1175" t="s">
        <v>1248</v>
      </c>
      <c r="E1175" t="s">
        <v>1248</v>
      </c>
      <c r="F1175" t="s">
        <v>66</v>
      </c>
      <c r="G1175" t="s">
        <v>11121</v>
      </c>
    </row>
    <row r="1176" spans="1:7" x14ac:dyDescent="0.25">
      <c r="A1176">
        <v>264923224</v>
      </c>
      <c r="B1176" t="s">
        <v>20773</v>
      </c>
      <c r="C1176" t="s">
        <v>19601</v>
      </c>
      <c r="D1176" t="s">
        <v>1248</v>
      </c>
      <c r="E1176" t="s">
        <v>1248</v>
      </c>
      <c r="F1176" t="s">
        <v>66</v>
      </c>
      <c r="G1176" t="s">
        <v>11121</v>
      </c>
    </row>
    <row r="1177" spans="1:7" x14ac:dyDescent="0.25">
      <c r="A1177">
        <v>264923406</v>
      </c>
      <c r="B1177" t="s">
        <v>20774</v>
      </c>
      <c r="C1177" t="s">
        <v>19601</v>
      </c>
      <c r="D1177" t="s">
        <v>1248</v>
      </c>
      <c r="E1177" t="s">
        <v>1248</v>
      </c>
      <c r="F1177" t="s">
        <v>66</v>
      </c>
      <c r="G1177" t="s">
        <v>11121</v>
      </c>
    </row>
    <row r="1178" spans="1:7" x14ac:dyDescent="0.25">
      <c r="A1178">
        <v>264923408</v>
      </c>
      <c r="B1178" t="s">
        <v>20775</v>
      </c>
      <c r="C1178" t="s">
        <v>19601</v>
      </c>
      <c r="D1178" t="s">
        <v>1248</v>
      </c>
      <c r="E1178" t="s">
        <v>1248</v>
      </c>
      <c r="F1178" t="s">
        <v>66</v>
      </c>
      <c r="G1178" t="s">
        <v>11121</v>
      </c>
    </row>
    <row r="1179" spans="1:7" x14ac:dyDescent="0.25">
      <c r="A1179">
        <v>264923410</v>
      </c>
      <c r="B1179" t="s">
        <v>20776</v>
      </c>
      <c r="C1179" t="s">
        <v>19601</v>
      </c>
      <c r="D1179" t="s">
        <v>1248</v>
      </c>
      <c r="E1179" t="s">
        <v>1248</v>
      </c>
      <c r="F1179" t="s">
        <v>66</v>
      </c>
      <c r="G1179" t="s">
        <v>11121</v>
      </c>
    </row>
    <row r="1180" spans="1:7" x14ac:dyDescent="0.25">
      <c r="A1180">
        <v>264923412</v>
      </c>
      <c r="B1180" t="s">
        <v>20777</v>
      </c>
      <c r="C1180" t="s">
        <v>19601</v>
      </c>
      <c r="D1180" t="s">
        <v>1248</v>
      </c>
      <c r="E1180" t="s">
        <v>1248</v>
      </c>
      <c r="F1180" t="s">
        <v>66</v>
      </c>
      <c r="G1180" t="s">
        <v>11121</v>
      </c>
    </row>
    <row r="1181" spans="1:7" x14ac:dyDescent="0.25">
      <c r="A1181">
        <v>264923414</v>
      </c>
      <c r="B1181" t="s">
        <v>20778</v>
      </c>
      <c r="C1181" t="s">
        <v>19601</v>
      </c>
      <c r="D1181" t="s">
        <v>1248</v>
      </c>
      <c r="E1181" t="s">
        <v>1248</v>
      </c>
      <c r="F1181" t="s">
        <v>66</v>
      </c>
      <c r="G1181" t="s">
        <v>11121</v>
      </c>
    </row>
    <row r="1182" spans="1:7" x14ac:dyDescent="0.25">
      <c r="A1182">
        <v>264923416</v>
      </c>
      <c r="B1182" t="s">
        <v>20779</v>
      </c>
      <c r="C1182" t="s">
        <v>19601</v>
      </c>
      <c r="D1182" t="s">
        <v>1248</v>
      </c>
      <c r="E1182" t="s">
        <v>1248</v>
      </c>
      <c r="F1182" t="s">
        <v>66</v>
      </c>
      <c r="G1182" t="s">
        <v>11121</v>
      </c>
    </row>
    <row r="1183" spans="1:7" x14ac:dyDescent="0.25">
      <c r="A1183">
        <v>264923598</v>
      </c>
      <c r="B1183" t="s">
        <v>20780</v>
      </c>
      <c r="C1183" t="s">
        <v>19601</v>
      </c>
      <c r="D1183" t="s">
        <v>1248</v>
      </c>
      <c r="E1183" t="s">
        <v>1248</v>
      </c>
      <c r="F1183" t="s">
        <v>66</v>
      </c>
      <c r="G1183" t="s">
        <v>11121</v>
      </c>
    </row>
    <row r="1184" spans="1:7" x14ac:dyDescent="0.25">
      <c r="A1184">
        <v>264923600</v>
      </c>
      <c r="B1184" t="s">
        <v>20781</v>
      </c>
      <c r="C1184" t="s">
        <v>19601</v>
      </c>
      <c r="D1184" t="s">
        <v>1248</v>
      </c>
      <c r="E1184" t="s">
        <v>1248</v>
      </c>
      <c r="F1184" t="s">
        <v>66</v>
      </c>
      <c r="G1184" t="s">
        <v>11121</v>
      </c>
    </row>
    <row r="1185" spans="1:7" x14ac:dyDescent="0.25">
      <c r="A1185">
        <v>264923602</v>
      </c>
      <c r="B1185" t="s">
        <v>20782</v>
      </c>
      <c r="C1185" t="s">
        <v>19601</v>
      </c>
      <c r="D1185" t="s">
        <v>1248</v>
      </c>
      <c r="E1185" t="s">
        <v>1248</v>
      </c>
      <c r="F1185" t="s">
        <v>66</v>
      </c>
      <c r="G1185" t="s">
        <v>11121</v>
      </c>
    </row>
    <row r="1186" spans="1:7" x14ac:dyDescent="0.25">
      <c r="A1186">
        <v>264923604</v>
      </c>
      <c r="B1186" t="s">
        <v>20783</v>
      </c>
      <c r="C1186" t="s">
        <v>19601</v>
      </c>
      <c r="D1186" t="s">
        <v>1248</v>
      </c>
      <c r="E1186" t="s">
        <v>1248</v>
      </c>
      <c r="F1186" t="s">
        <v>66</v>
      </c>
      <c r="G1186" t="s">
        <v>11121</v>
      </c>
    </row>
    <row r="1187" spans="1:7" x14ac:dyDescent="0.25">
      <c r="A1187">
        <v>264923606</v>
      </c>
      <c r="B1187" t="s">
        <v>20784</v>
      </c>
      <c r="C1187" t="s">
        <v>19601</v>
      </c>
      <c r="D1187" t="s">
        <v>1248</v>
      </c>
      <c r="E1187" t="s">
        <v>1248</v>
      </c>
      <c r="F1187" t="s">
        <v>66</v>
      </c>
      <c r="G1187" t="s">
        <v>11121</v>
      </c>
    </row>
    <row r="1188" spans="1:7" x14ac:dyDescent="0.25">
      <c r="A1188">
        <v>264923608</v>
      </c>
      <c r="B1188" t="s">
        <v>20785</v>
      </c>
      <c r="C1188" t="s">
        <v>19601</v>
      </c>
      <c r="D1188" t="s">
        <v>1248</v>
      </c>
      <c r="E1188" t="s">
        <v>1248</v>
      </c>
      <c r="F1188" t="s">
        <v>66</v>
      </c>
      <c r="G1188" t="s">
        <v>11121</v>
      </c>
    </row>
    <row r="1189" spans="1:7" x14ac:dyDescent="0.25">
      <c r="A1189">
        <v>264923790</v>
      </c>
      <c r="B1189" t="s">
        <v>20786</v>
      </c>
      <c r="C1189" t="s">
        <v>19601</v>
      </c>
      <c r="D1189" t="s">
        <v>1248</v>
      </c>
      <c r="E1189" t="s">
        <v>1248</v>
      </c>
      <c r="F1189" t="s">
        <v>66</v>
      </c>
      <c r="G1189" t="s">
        <v>11121</v>
      </c>
    </row>
    <row r="1190" spans="1:7" x14ac:dyDescent="0.25">
      <c r="A1190">
        <v>264923792</v>
      </c>
      <c r="B1190" t="s">
        <v>20787</v>
      </c>
      <c r="C1190" t="s">
        <v>19601</v>
      </c>
      <c r="D1190" t="s">
        <v>1248</v>
      </c>
      <c r="E1190" t="s">
        <v>1248</v>
      </c>
      <c r="F1190" t="s">
        <v>66</v>
      </c>
      <c r="G1190" t="s">
        <v>11121</v>
      </c>
    </row>
    <row r="1191" spans="1:7" x14ac:dyDescent="0.25">
      <c r="A1191">
        <v>264923794</v>
      </c>
      <c r="B1191" t="s">
        <v>20788</v>
      </c>
      <c r="C1191" t="s">
        <v>19601</v>
      </c>
      <c r="D1191" t="s">
        <v>1248</v>
      </c>
      <c r="E1191" t="s">
        <v>1248</v>
      </c>
      <c r="F1191" t="s">
        <v>66</v>
      </c>
      <c r="G1191" t="s">
        <v>11121</v>
      </c>
    </row>
    <row r="1192" spans="1:7" x14ac:dyDescent="0.25">
      <c r="A1192">
        <v>264923796</v>
      </c>
      <c r="B1192" t="s">
        <v>20789</v>
      </c>
      <c r="C1192" t="s">
        <v>19601</v>
      </c>
      <c r="D1192" t="s">
        <v>1248</v>
      </c>
      <c r="E1192" t="s">
        <v>1248</v>
      </c>
      <c r="F1192" t="s">
        <v>66</v>
      </c>
      <c r="G1192" t="s">
        <v>11121</v>
      </c>
    </row>
    <row r="1193" spans="1:7" x14ac:dyDescent="0.25">
      <c r="A1193">
        <v>264923798</v>
      </c>
      <c r="B1193" t="s">
        <v>20790</v>
      </c>
      <c r="C1193" t="s">
        <v>19601</v>
      </c>
      <c r="D1193" t="s">
        <v>1248</v>
      </c>
      <c r="E1193" t="s">
        <v>1248</v>
      </c>
      <c r="F1193" t="s">
        <v>66</v>
      </c>
      <c r="G1193" t="s">
        <v>11121</v>
      </c>
    </row>
    <row r="1194" spans="1:7" x14ac:dyDescent="0.25">
      <c r="A1194">
        <v>264923800</v>
      </c>
      <c r="B1194" t="s">
        <v>20791</v>
      </c>
      <c r="C1194" t="s">
        <v>19601</v>
      </c>
      <c r="D1194" t="s">
        <v>1248</v>
      </c>
      <c r="E1194" t="s">
        <v>1248</v>
      </c>
      <c r="F1194" t="s">
        <v>66</v>
      </c>
      <c r="G1194" t="s">
        <v>11121</v>
      </c>
    </row>
    <row r="1195" spans="1:7" x14ac:dyDescent="0.25">
      <c r="A1195">
        <v>264923982</v>
      </c>
      <c r="B1195" t="s">
        <v>20792</v>
      </c>
      <c r="C1195" t="s">
        <v>19601</v>
      </c>
      <c r="D1195" t="s">
        <v>1248</v>
      </c>
      <c r="E1195" t="s">
        <v>1248</v>
      </c>
      <c r="F1195" t="s">
        <v>66</v>
      </c>
      <c r="G1195" t="s">
        <v>11121</v>
      </c>
    </row>
    <row r="1196" spans="1:7" x14ac:dyDescent="0.25">
      <c r="A1196">
        <v>264923984</v>
      </c>
      <c r="B1196" t="s">
        <v>20793</v>
      </c>
      <c r="C1196" t="s">
        <v>19601</v>
      </c>
      <c r="D1196" t="s">
        <v>1248</v>
      </c>
      <c r="E1196" t="s">
        <v>1248</v>
      </c>
      <c r="F1196" t="s">
        <v>66</v>
      </c>
      <c r="G1196" t="s">
        <v>11121</v>
      </c>
    </row>
    <row r="1197" spans="1:7" x14ac:dyDescent="0.25">
      <c r="A1197">
        <v>264923986</v>
      </c>
      <c r="B1197" t="s">
        <v>20794</v>
      </c>
      <c r="C1197" t="s">
        <v>19601</v>
      </c>
      <c r="D1197" t="s">
        <v>1248</v>
      </c>
      <c r="E1197" t="s">
        <v>1248</v>
      </c>
      <c r="F1197" t="s">
        <v>66</v>
      </c>
      <c r="G1197" t="s">
        <v>11121</v>
      </c>
    </row>
    <row r="1198" spans="1:7" x14ac:dyDescent="0.25">
      <c r="A1198">
        <v>264923988</v>
      </c>
      <c r="B1198" t="s">
        <v>20795</v>
      </c>
      <c r="C1198" t="s">
        <v>19601</v>
      </c>
      <c r="D1198" t="s">
        <v>1248</v>
      </c>
      <c r="E1198" t="s">
        <v>1248</v>
      </c>
      <c r="F1198" t="s">
        <v>66</v>
      </c>
      <c r="G1198" t="s">
        <v>11121</v>
      </c>
    </row>
    <row r="1199" spans="1:7" x14ac:dyDescent="0.25">
      <c r="A1199">
        <v>264923990</v>
      </c>
      <c r="B1199" t="s">
        <v>20796</v>
      </c>
      <c r="C1199" t="s">
        <v>19601</v>
      </c>
      <c r="D1199" t="s">
        <v>1248</v>
      </c>
      <c r="E1199" t="s">
        <v>1248</v>
      </c>
      <c r="F1199" t="s">
        <v>66</v>
      </c>
      <c r="G1199" t="s">
        <v>11121</v>
      </c>
    </row>
    <row r="1200" spans="1:7" x14ac:dyDescent="0.25">
      <c r="A1200">
        <v>264923992</v>
      </c>
      <c r="B1200" t="s">
        <v>20797</v>
      </c>
      <c r="C1200" t="s">
        <v>19601</v>
      </c>
      <c r="D1200" t="s">
        <v>1248</v>
      </c>
      <c r="E1200" t="s">
        <v>1248</v>
      </c>
      <c r="F1200" t="s">
        <v>66</v>
      </c>
      <c r="G1200" t="s">
        <v>11121</v>
      </c>
    </row>
    <row r="1201" spans="1:7" x14ac:dyDescent="0.25">
      <c r="A1201">
        <v>264924168</v>
      </c>
      <c r="B1201" t="s">
        <v>20798</v>
      </c>
      <c r="C1201" t="s">
        <v>19601</v>
      </c>
      <c r="D1201" t="s">
        <v>1248</v>
      </c>
      <c r="E1201" t="s">
        <v>1248</v>
      </c>
      <c r="F1201" t="s">
        <v>66</v>
      </c>
      <c r="G1201" t="s">
        <v>11121</v>
      </c>
    </row>
    <row r="1202" spans="1:7" x14ac:dyDescent="0.25">
      <c r="A1202">
        <v>264924170</v>
      </c>
      <c r="B1202" t="s">
        <v>20799</v>
      </c>
      <c r="C1202" t="s">
        <v>19601</v>
      </c>
      <c r="D1202" t="s">
        <v>1248</v>
      </c>
      <c r="E1202" t="s">
        <v>1248</v>
      </c>
      <c r="F1202" t="s">
        <v>66</v>
      </c>
      <c r="G1202" t="s">
        <v>11121</v>
      </c>
    </row>
    <row r="1203" spans="1:7" x14ac:dyDescent="0.25">
      <c r="A1203">
        <v>264924172</v>
      </c>
      <c r="B1203" t="s">
        <v>20800</v>
      </c>
      <c r="C1203" t="s">
        <v>19601</v>
      </c>
      <c r="D1203" t="s">
        <v>1248</v>
      </c>
      <c r="E1203" t="s">
        <v>1248</v>
      </c>
      <c r="F1203" t="s">
        <v>66</v>
      </c>
      <c r="G1203" t="s">
        <v>11121</v>
      </c>
    </row>
    <row r="1204" spans="1:7" x14ac:dyDescent="0.25">
      <c r="A1204">
        <v>264924174</v>
      </c>
      <c r="B1204" t="s">
        <v>20801</v>
      </c>
      <c r="C1204" t="s">
        <v>19601</v>
      </c>
      <c r="D1204" t="s">
        <v>1248</v>
      </c>
      <c r="E1204" t="s">
        <v>1248</v>
      </c>
      <c r="F1204" t="s">
        <v>66</v>
      </c>
      <c r="G1204" t="s">
        <v>11121</v>
      </c>
    </row>
    <row r="1205" spans="1:7" x14ac:dyDescent="0.25">
      <c r="A1205">
        <v>264924176</v>
      </c>
      <c r="B1205" t="s">
        <v>20802</v>
      </c>
      <c r="C1205" t="s">
        <v>19601</v>
      </c>
      <c r="D1205" t="s">
        <v>1248</v>
      </c>
      <c r="E1205" t="s">
        <v>1248</v>
      </c>
      <c r="F1205" t="s">
        <v>66</v>
      </c>
      <c r="G1205" t="s">
        <v>11121</v>
      </c>
    </row>
    <row r="1206" spans="1:7" x14ac:dyDescent="0.25">
      <c r="A1206">
        <v>264924178</v>
      </c>
      <c r="B1206" t="s">
        <v>20803</v>
      </c>
      <c r="C1206" t="s">
        <v>19601</v>
      </c>
      <c r="D1206" t="s">
        <v>1248</v>
      </c>
      <c r="E1206" t="s">
        <v>1248</v>
      </c>
      <c r="F1206" t="s">
        <v>66</v>
      </c>
      <c r="G1206" t="s">
        <v>11121</v>
      </c>
    </row>
    <row r="1207" spans="1:7" x14ac:dyDescent="0.25">
      <c r="A1207">
        <v>264924360</v>
      </c>
      <c r="B1207" t="s">
        <v>20804</v>
      </c>
      <c r="C1207" t="s">
        <v>19601</v>
      </c>
      <c r="D1207" t="s">
        <v>1248</v>
      </c>
      <c r="E1207" t="s">
        <v>1248</v>
      </c>
      <c r="F1207" t="s">
        <v>66</v>
      </c>
      <c r="G1207" t="s">
        <v>11121</v>
      </c>
    </row>
    <row r="1208" spans="1:7" x14ac:dyDescent="0.25">
      <c r="A1208">
        <v>264924362</v>
      </c>
      <c r="B1208" t="s">
        <v>20805</v>
      </c>
      <c r="C1208" t="s">
        <v>19601</v>
      </c>
      <c r="D1208" t="s">
        <v>1248</v>
      </c>
      <c r="E1208" t="s">
        <v>1248</v>
      </c>
      <c r="F1208" t="s">
        <v>66</v>
      </c>
      <c r="G1208" t="s">
        <v>11121</v>
      </c>
    </row>
    <row r="1209" spans="1:7" x14ac:dyDescent="0.25">
      <c r="A1209">
        <v>264924364</v>
      </c>
      <c r="B1209" t="s">
        <v>20806</v>
      </c>
      <c r="C1209" t="s">
        <v>19601</v>
      </c>
      <c r="D1209" t="s">
        <v>1248</v>
      </c>
      <c r="E1209" t="s">
        <v>1248</v>
      </c>
      <c r="F1209" t="s">
        <v>66</v>
      </c>
      <c r="G1209" t="s">
        <v>11121</v>
      </c>
    </row>
    <row r="1210" spans="1:7" x14ac:dyDescent="0.25">
      <c r="A1210">
        <v>264924366</v>
      </c>
      <c r="B1210" t="s">
        <v>20807</v>
      </c>
      <c r="C1210" t="s">
        <v>19601</v>
      </c>
      <c r="D1210" t="s">
        <v>1248</v>
      </c>
      <c r="E1210" t="s">
        <v>1248</v>
      </c>
      <c r="F1210" t="s">
        <v>66</v>
      </c>
      <c r="G1210" t="s">
        <v>11121</v>
      </c>
    </row>
    <row r="1211" spans="1:7" x14ac:dyDescent="0.25">
      <c r="A1211">
        <v>264924368</v>
      </c>
      <c r="B1211" t="s">
        <v>20808</v>
      </c>
      <c r="C1211" t="s">
        <v>19601</v>
      </c>
      <c r="D1211" t="s">
        <v>1248</v>
      </c>
      <c r="E1211" t="s">
        <v>1248</v>
      </c>
      <c r="F1211" t="s">
        <v>66</v>
      </c>
      <c r="G1211" t="s">
        <v>11121</v>
      </c>
    </row>
    <row r="1212" spans="1:7" x14ac:dyDescent="0.25">
      <c r="A1212">
        <v>264924370</v>
      </c>
      <c r="B1212" t="s">
        <v>20809</v>
      </c>
      <c r="C1212" t="s">
        <v>19601</v>
      </c>
      <c r="D1212" t="s">
        <v>1248</v>
      </c>
      <c r="E1212" t="s">
        <v>1248</v>
      </c>
      <c r="F1212" t="s">
        <v>66</v>
      </c>
      <c r="G1212" t="s">
        <v>11121</v>
      </c>
    </row>
    <row r="1213" spans="1:7" x14ac:dyDescent="0.25">
      <c r="A1213">
        <v>264924552</v>
      </c>
      <c r="B1213" t="s">
        <v>20810</v>
      </c>
      <c r="C1213" t="s">
        <v>19601</v>
      </c>
      <c r="D1213" t="s">
        <v>1248</v>
      </c>
      <c r="E1213" t="s">
        <v>1248</v>
      </c>
      <c r="F1213" t="s">
        <v>66</v>
      </c>
      <c r="G1213" t="s">
        <v>11121</v>
      </c>
    </row>
    <row r="1214" spans="1:7" x14ac:dyDescent="0.25">
      <c r="A1214">
        <v>264924554</v>
      </c>
      <c r="B1214" t="s">
        <v>20811</v>
      </c>
      <c r="C1214" t="s">
        <v>19601</v>
      </c>
      <c r="D1214" t="s">
        <v>1248</v>
      </c>
      <c r="E1214" t="s">
        <v>1248</v>
      </c>
      <c r="F1214" t="s">
        <v>66</v>
      </c>
      <c r="G1214" t="s">
        <v>11121</v>
      </c>
    </row>
    <row r="1215" spans="1:7" x14ac:dyDescent="0.25">
      <c r="A1215">
        <v>264924556</v>
      </c>
      <c r="B1215" t="s">
        <v>20812</v>
      </c>
      <c r="C1215" t="s">
        <v>19601</v>
      </c>
      <c r="D1215" t="s">
        <v>1248</v>
      </c>
      <c r="E1215" t="s">
        <v>1248</v>
      </c>
      <c r="F1215" t="s">
        <v>66</v>
      </c>
      <c r="G1215" t="s">
        <v>11121</v>
      </c>
    </row>
    <row r="1216" spans="1:7" x14ac:dyDescent="0.25">
      <c r="A1216">
        <v>264924558</v>
      </c>
      <c r="B1216" t="s">
        <v>20813</v>
      </c>
      <c r="C1216" t="s">
        <v>19601</v>
      </c>
      <c r="D1216" t="s">
        <v>1248</v>
      </c>
      <c r="E1216" t="s">
        <v>1248</v>
      </c>
      <c r="F1216" t="s">
        <v>66</v>
      </c>
      <c r="G1216" t="s">
        <v>11121</v>
      </c>
    </row>
    <row r="1217" spans="1:7" x14ac:dyDescent="0.25">
      <c r="A1217">
        <v>264924560</v>
      </c>
      <c r="B1217" t="s">
        <v>20814</v>
      </c>
      <c r="C1217" t="s">
        <v>19601</v>
      </c>
      <c r="D1217" t="s">
        <v>1248</v>
      </c>
      <c r="E1217" t="s">
        <v>1248</v>
      </c>
      <c r="F1217" t="s">
        <v>66</v>
      </c>
      <c r="G1217" t="s">
        <v>11121</v>
      </c>
    </row>
    <row r="1218" spans="1:7" x14ac:dyDescent="0.25">
      <c r="A1218">
        <v>264924562</v>
      </c>
      <c r="B1218" t="s">
        <v>20815</v>
      </c>
      <c r="C1218" t="s">
        <v>19601</v>
      </c>
      <c r="D1218" t="s">
        <v>1248</v>
      </c>
      <c r="E1218" t="s">
        <v>1248</v>
      </c>
      <c r="F1218" t="s">
        <v>66</v>
      </c>
      <c r="G1218" t="s">
        <v>11121</v>
      </c>
    </row>
    <row r="1219" spans="1:7" x14ac:dyDescent="0.25">
      <c r="A1219">
        <v>264924744</v>
      </c>
      <c r="B1219" t="s">
        <v>20816</v>
      </c>
      <c r="C1219" t="s">
        <v>19601</v>
      </c>
      <c r="D1219" t="s">
        <v>1248</v>
      </c>
      <c r="E1219" t="s">
        <v>1248</v>
      </c>
      <c r="F1219" t="s">
        <v>66</v>
      </c>
      <c r="G1219" t="s">
        <v>11121</v>
      </c>
    </row>
    <row r="1220" spans="1:7" x14ac:dyDescent="0.25">
      <c r="A1220">
        <v>264924746</v>
      </c>
      <c r="B1220" t="s">
        <v>20817</v>
      </c>
      <c r="C1220" t="s">
        <v>19601</v>
      </c>
      <c r="D1220" t="s">
        <v>1248</v>
      </c>
      <c r="E1220" t="s">
        <v>1248</v>
      </c>
      <c r="F1220" t="s">
        <v>66</v>
      </c>
      <c r="G1220" t="s">
        <v>11121</v>
      </c>
    </row>
    <row r="1221" spans="1:7" x14ac:dyDescent="0.25">
      <c r="A1221">
        <v>264924748</v>
      </c>
      <c r="B1221" t="s">
        <v>20818</v>
      </c>
      <c r="C1221" t="s">
        <v>19601</v>
      </c>
      <c r="D1221" t="s">
        <v>1248</v>
      </c>
      <c r="E1221" t="s">
        <v>1248</v>
      </c>
      <c r="F1221" t="s">
        <v>66</v>
      </c>
      <c r="G1221" t="s">
        <v>11121</v>
      </c>
    </row>
    <row r="1222" spans="1:7" x14ac:dyDescent="0.25">
      <c r="A1222">
        <v>264924750</v>
      </c>
      <c r="B1222" t="s">
        <v>20819</v>
      </c>
      <c r="C1222" t="s">
        <v>19601</v>
      </c>
      <c r="D1222" t="s">
        <v>1248</v>
      </c>
      <c r="E1222" t="s">
        <v>1248</v>
      </c>
      <c r="F1222" t="s">
        <v>66</v>
      </c>
      <c r="G1222" t="s">
        <v>11121</v>
      </c>
    </row>
    <row r="1223" spans="1:7" x14ac:dyDescent="0.25">
      <c r="A1223">
        <v>264924752</v>
      </c>
      <c r="B1223" t="s">
        <v>20820</v>
      </c>
      <c r="C1223" t="s">
        <v>19601</v>
      </c>
      <c r="D1223" t="s">
        <v>1248</v>
      </c>
      <c r="E1223" t="s">
        <v>1248</v>
      </c>
      <c r="F1223" t="s">
        <v>66</v>
      </c>
      <c r="G1223" t="s">
        <v>11121</v>
      </c>
    </row>
    <row r="1224" spans="1:7" x14ac:dyDescent="0.25">
      <c r="A1224">
        <v>264924754</v>
      </c>
      <c r="B1224" t="s">
        <v>20821</v>
      </c>
      <c r="C1224" t="s">
        <v>19601</v>
      </c>
      <c r="D1224" t="s">
        <v>1248</v>
      </c>
      <c r="E1224" t="s">
        <v>1248</v>
      </c>
      <c r="F1224" t="s">
        <v>66</v>
      </c>
      <c r="G1224" t="s">
        <v>11121</v>
      </c>
    </row>
    <row r="1225" spans="1:7" x14ac:dyDescent="0.25">
      <c r="A1225">
        <v>264924936</v>
      </c>
      <c r="B1225" t="s">
        <v>20822</v>
      </c>
      <c r="C1225" t="s">
        <v>19601</v>
      </c>
      <c r="D1225" t="s">
        <v>1248</v>
      </c>
      <c r="E1225" t="s">
        <v>1248</v>
      </c>
      <c r="F1225" t="s">
        <v>66</v>
      </c>
      <c r="G1225" t="s">
        <v>11121</v>
      </c>
    </row>
    <row r="1226" spans="1:7" x14ac:dyDescent="0.25">
      <c r="A1226">
        <v>264924938</v>
      </c>
      <c r="B1226" t="s">
        <v>20823</v>
      </c>
      <c r="C1226" t="s">
        <v>19601</v>
      </c>
      <c r="D1226" t="s">
        <v>1248</v>
      </c>
      <c r="E1226" t="s">
        <v>1248</v>
      </c>
      <c r="F1226" t="s">
        <v>66</v>
      </c>
      <c r="G1226" t="s">
        <v>11121</v>
      </c>
    </row>
    <row r="1227" spans="1:7" x14ac:dyDescent="0.25">
      <c r="A1227">
        <v>264924940</v>
      </c>
      <c r="B1227" t="s">
        <v>20824</v>
      </c>
      <c r="C1227" t="s">
        <v>19601</v>
      </c>
      <c r="D1227" t="s">
        <v>1248</v>
      </c>
      <c r="E1227" t="s">
        <v>1248</v>
      </c>
      <c r="F1227" t="s">
        <v>66</v>
      </c>
      <c r="G1227" t="s">
        <v>11121</v>
      </c>
    </row>
    <row r="1228" spans="1:7" x14ac:dyDescent="0.25">
      <c r="A1228">
        <v>264924942</v>
      </c>
      <c r="B1228" t="s">
        <v>20825</v>
      </c>
      <c r="C1228" t="s">
        <v>19601</v>
      </c>
      <c r="D1228" t="s">
        <v>1248</v>
      </c>
      <c r="E1228" t="s">
        <v>1248</v>
      </c>
      <c r="F1228" t="s">
        <v>66</v>
      </c>
      <c r="G1228" t="s">
        <v>11121</v>
      </c>
    </row>
    <row r="1229" spans="1:7" x14ac:dyDescent="0.25">
      <c r="A1229">
        <v>264924944</v>
      </c>
      <c r="B1229" t="s">
        <v>20826</v>
      </c>
      <c r="C1229" t="s">
        <v>19601</v>
      </c>
      <c r="D1229" t="s">
        <v>1248</v>
      </c>
      <c r="E1229" t="s">
        <v>1248</v>
      </c>
      <c r="F1229" t="s">
        <v>66</v>
      </c>
      <c r="G1229" t="s">
        <v>11121</v>
      </c>
    </row>
    <row r="1230" spans="1:7" x14ac:dyDescent="0.25">
      <c r="A1230">
        <v>264924946</v>
      </c>
      <c r="B1230" t="s">
        <v>20827</v>
      </c>
      <c r="C1230" t="s">
        <v>19601</v>
      </c>
      <c r="D1230" t="s">
        <v>1248</v>
      </c>
      <c r="E1230" t="s">
        <v>1248</v>
      </c>
      <c r="F1230" t="s">
        <v>66</v>
      </c>
      <c r="G1230" t="s">
        <v>11121</v>
      </c>
    </row>
    <row r="1231" spans="1:7" x14ac:dyDescent="0.25">
      <c r="A1231">
        <v>264925128</v>
      </c>
      <c r="B1231" t="s">
        <v>20828</v>
      </c>
      <c r="C1231" t="s">
        <v>19601</v>
      </c>
      <c r="D1231" t="s">
        <v>1248</v>
      </c>
      <c r="E1231" t="s">
        <v>1248</v>
      </c>
      <c r="F1231" t="s">
        <v>66</v>
      </c>
      <c r="G1231" t="s">
        <v>11121</v>
      </c>
    </row>
    <row r="1232" spans="1:7" x14ac:dyDescent="0.25">
      <c r="A1232">
        <v>264925130</v>
      </c>
      <c r="B1232" t="s">
        <v>20829</v>
      </c>
      <c r="C1232" t="s">
        <v>19601</v>
      </c>
      <c r="D1232" t="s">
        <v>1248</v>
      </c>
      <c r="E1232" t="s">
        <v>1248</v>
      </c>
      <c r="F1232" t="s">
        <v>66</v>
      </c>
      <c r="G1232" t="s">
        <v>11121</v>
      </c>
    </row>
    <row r="1233" spans="1:7" x14ac:dyDescent="0.25">
      <c r="A1233">
        <v>264925132</v>
      </c>
      <c r="B1233" t="s">
        <v>20830</v>
      </c>
      <c r="C1233" t="s">
        <v>19601</v>
      </c>
      <c r="D1233" t="s">
        <v>1248</v>
      </c>
      <c r="E1233" t="s">
        <v>1248</v>
      </c>
      <c r="F1233" t="s">
        <v>66</v>
      </c>
      <c r="G1233" t="s">
        <v>11121</v>
      </c>
    </row>
    <row r="1234" spans="1:7" x14ac:dyDescent="0.25">
      <c r="A1234">
        <v>264925134</v>
      </c>
      <c r="B1234" t="s">
        <v>20831</v>
      </c>
      <c r="C1234" t="s">
        <v>19601</v>
      </c>
      <c r="D1234" t="s">
        <v>1248</v>
      </c>
      <c r="E1234" t="s">
        <v>1248</v>
      </c>
      <c r="F1234" t="s">
        <v>66</v>
      </c>
      <c r="G1234" t="s">
        <v>11121</v>
      </c>
    </row>
    <row r="1235" spans="1:7" x14ac:dyDescent="0.25">
      <c r="A1235">
        <v>264925136</v>
      </c>
      <c r="B1235" t="s">
        <v>20832</v>
      </c>
      <c r="C1235" t="s">
        <v>19601</v>
      </c>
      <c r="D1235" t="s">
        <v>1248</v>
      </c>
      <c r="E1235" t="s">
        <v>1248</v>
      </c>
      <c r="F1235" t="s">
        <v>66</v>
      </c>
      <c r="G1235" t="s">
        <v>11121</v>
      </c>
    </row>
    <row r="1236" spans="1:7" x14ac:dyDescent="0.25">
      <c r="A1236">
        <v>264925138</v>
      </c>
      <c r="B1236" t="s">
        <v>20833</v>
      </c>
      <c r="C1236" t="s">
        <v>19601</v>
      </c>
      <c r="D1236" t="s">
        <v>1248</v>
      </c>
      <c r="E1236" t="s">
        <v>1248</v>
      </c>
      <c r="F1236" t="s">
        <v>66</v>
      </c>
      <c r="G1236" t="s">
        <v>11121</v>
      </c>
    </row>
    <row r="1237" spans="1:7" x14ac:dyDescent="0.25">
      <c r="A1237">
        <v>264925320</v>
      </c>
      <c r="B1237" t="s">
        <v>20834</v>
      </c>
      <c r="C1237" t="s">
        <v>19601</v>
      </c>
      <c r="D1237" t="s">
        <v>1248</v>
      </c>
      <c r="E1237" t="s">
        <v>1248</v>
      </c>
      <c r="F1237" t="s">
        <v>66</v>
      </c>
      <c r="G1237" t="s">
        <v>11121</v>
      </c>
    </row>
    <row r="1238" spans="1:7" x14ac:dyDescent="0.25">
      <c r="A1238">
        <v>264925322</v>
      </c>
      <c r="B1238" t="s">
        <v>20835</v>
      </c>
      <c r="C1238" t="s">
        <v>19601</v>
      </c>
      <c r="D1238" t="s">
        <v>1248</v>
      </c>
      <c r="E1238" t="s">
        <v>1248</v>
      </c>
      <c r="F1238" t="s">
        <v>66</v>
      </c>
      <c r="G1238" t="s">
        <v>11121</v>
      </c>
    </row>
    <row r="1239" spans="1:7" x14ac:dyDescent="0.25">
      <c r="A1239">
        <v>264925324</v>
      </c>
      <c r="B1239" t="s">
        <v>20836</v>
      </c>
      <c r="C1239" t="s">
        <v>19601</v>
      </c>
      <c r="D1239" t="s">
        <v>1248</v>
      </c>
      <c r="E1239" t="s">
        <v>1248</v>
      </c>
      <c r="F1239" t="s">
        <v>66</v>
      </c>
      <c r="G1239" t="s">
        <v>11121</v>
      </c>
    </row>
    <row r="1240" spans="1:7" x14ac:dyDescent="0.25">
      <c r="A1240">
        <v>264925326</v>
      </c>
      <c r="B1240" t="s">
        <v>20837</v>
      </c>
      <c r="C1240" t="s">
        <v>19601</v>
      </c>
      <c r="D1240" t="s">
        <v>1248</v>
      </c>
      <c r="E1240" t="s">
        <v>1248</v>
      </c>
      <c r="F1240" t="s">
        <v>66</v>
      </c>
      <c r="G1240" t="s">
        <v>11121</v>
      </c>
    </row>
    <row r="1241" spans="1:7" x14ac:dyDescent="0.25">
      <c r="A1241">
        <v>264925328</v>
      </c>
      <c r="B1241" t="s">
        <v>20838</v>
      </c>
      <c r="C1241" t="s">
        <v>19601</v>
      </c>
      <c r="D1241" t="s">
        <v>1248</v>
      </c>
      <c r="E1241" t="s">
        <v>1248</v>
      </c>
      <c r="F1241" t="s">
        <v>66</v>
      </c>
      <c r="G1241" t="s">
        <v>11121</v>
      </c>
    </row>
    <row r="1242" spans="1:7" x14ac:dyDescent="0.25">
      <c r="A1242">
        <v>264925330</v>
      </c>
      <c r="B1242" t="s">
        <v>20839</v>
      </c>
      <c r="C1242" t="s">
        <v>19601</v>
      </c>
      <c r="D1242" t="s">
        <v>1248</v>
      </c>
      <c r="E1242" t="s">
        <v>1248</v>
      </c>
      <c r="F1242" t="s">
        <v>66</v>
      </c>
      <c r="G1242" t="s">
        <v>11121</v>
      </c>
    </row>
    <row r="1243" spans="1:7" x14ac:dyDescent="0.25">
      <c r="A1243">
        <v>264925512</v>
      </c>
      <c r="B1243" t="s">
        <v>20840</v>
      </c>
      <c r="C1243" t="s">
        <v>19601</v>
      </c>
      <c r="D1243" t="s">
        <v>1248</v>
      </c>
      <c r="E1243" t="s">
        <v>1248</v>
      </c>
      <c r="F1243" t="s">
        <v>66</v>
      </c>
      <c r="G1243" t="s">
        <v>11121</v>
      </c>
    </row>
    <row r="1244" spans="1:7" x14ac:dyDescent="0.25">
      <c r="A1244">
        <v>264925514</v>
      </c>
      <c r="B1244" t="s">
        <v>20841</v>
      </c>
      <c r="C1244" t="s">
        <v>19601</v>
      </c>
      <c r="D1244" t="s">
        <v>1248</v>
      </c>
      <c r="E1244" t="s">
        <v>1248</v>
      </c>
      <c r="F1244" t="s">
        <v>66</v>
      </c>
      <c r="G1244" t="s">
        <v>11121</v>
      </c>
    </row>
    <row r="1245" spans="1:7" x14ac:dyDescent="0.25">
      <c r="A1245">
        <v>264925516</v>
      </c>
      <c r="B1245" t="s">
        <v>20842</v>
      </c>
      <c r="C1245" t="s">
        <v>19601</v>
      </c>
      <c r="D1245" t="s">
        <v>1248</v>
      </c>
      <c r="E1245" t="s">
        <v>1248</v>
      </c>
      <c r="F1245" t="s">
        <v>66</v>
      </c>
      <c r="G1245" t="s">
        <v>11121</v>
      </c>
    </row>
    <row r="1246" spans="1:7" x14ac:dyDescent="0.25">
      <c r="A1246">
        <v>264925518</v>
      </c>
      <c r="B1246" t="s">
        <v>20843</v>
      </c>
      <c r="C1246" t="s">
        <v>19601</v>
      </c>
      <c r="D1246" t="s">
        <v>1248</v>
      </c>
      <c r="E1246" t="s">
        <v>1248</v>
      </c>
      <c r="F1246" t="s">
        <v>66</v>
      </c>
      <c r="G1246" t="s">
        <v>11121</v>
      </c>
    </row>
    <row r="1247" spans="1:7" x14ac:dyDescent="0.25">
      <c r="A1247">
        <v>264925520</v>
      </c>
      <c r="B1247" t="s">
        <v>20844</v>
      </c>
      <c r="C1247" t="s">
        <v>19601</v>
      </c>
      <c r="D1247" t="s">
        <v>1248</v>
      </c>
      <c r="E1247" t="s">
        <v>1248</v>
      </c>
      <c r="F1247" t="s">
        <v>66</v>
      </c>
      <c r="G1247" t="s">
        <v>11121</v>
      </c>
    </row>
    <row r="1248" spans="1:7" x14ac:dyDescent="0.25">
      <c r="A1248">
        <v>264925522</v>
      </c>
      <c r="B1248" t="s">
        <v>20845</v>
      </c>
      <c r="C1248" t="s">
        <v>19601</v>
      </c>
      <c r="D1248" t="s">
        <v>1248</v>
      </c>
      <c r="E1248" t="s">
        <v>1248</v>
      </c>
      <c r="F1248" t="s">
        <v>66</v>
      </c>
      <c r="G1248" t="s">
        <v>11121</v>
      </c>
    </row>
    <row r="1249" spans="1:7" x14ac:dyDescent="0.25">
      <c r="A1249">
        <v>264925704</v>
      </c>
      <c r="B1249" t="s">
        <v>20846</v>
      </c>
      <c r="C1249" t="s">
        <v>19601</v>
      </c>
      <c r="D1249" t="s">
        <v>1248</v>
      </c>
      <c r="E1249" t="s">
        <v>1248</v>
      </c>
      <c r="F1249" t="s">
        <v>66</v>
      </c>
      <c r="G1249" t="s">
        <v>11121</v>
      </c>
    </row>
    <row r="1250" spans="1:7" x14ac:dyDescent="0.25">
      <c r="A1250">
        <v>264925706</v>
      </c>
      <c r="B1250" t="s">
        <v>20847</v>
      </c>
      <c r="C1250" t="s">
        <v>19601</v>
      </c>
      <c r="D1250" t="s">
        <v>1248</v>
      </c>
      <c r="E1250" t="s">
        <v>1248</v>
      </c>
      <c r="F1250" t="s">
        <v>66</v>
      </c>
      <c r="G1250" t="s">
        <v>11121</v>
      </c>
    </row>
    <row r="1251" spans="1:7" x14ac:dyDescent="0.25">
      <c r="A1251">
        <v>264925708</v>
      </c>
      <c r="B1251" t="s">
        <v>20848</v>
      </c>
      <c r="C1251" t="s">
        <v>19601</v>
      </c>
      <c r="D1251" t="s">
        <v>1248</v>
      </c>
      <c r="E1251" t="s">
        <v>1248</v>
      </c>
      <c r="F1251" t="s">
        <v>66</v>
      </c>
      <c r="G1251" t="s">
        <v>11121</v>
      </c>
    </row>
    <row r="1252" spans="1:7" x14ac:dyDescent="0.25">
      <c r="A1252">
        <v>264925710</v>
      </c>
      <c r="B1252" t="s">
        <v>20849</v>
      </c>
      <c r="C1252" t="s">
        <v>19601</v>
      </c>
      <c r="D1252" t="s">
        <v>1248</v>
      </c>
      <c r="E1252" t="s">
        <v>1248</v>
      </c>
      <c r="F1252" t="s">
        <v>66</v>
      </c>
      <c r="G1252" t="s">
        <v>11121</v>
      </c>
    </row>
    <row r="1253" spans="1:7" x14ac:dyDescent="0.25">
      <c r="A1253">
        <v>264925712</v>
      </c>
      <c r="B1253" t="s">
        <v>20850</v>
      </c>
      <c r="C1253" t="s">
        <v>19601</v>
      </c>
      <c r="D1253" t="s">
        <v>1248</v>
      </c>
      <c r="E1253" t="s">
        <v>1248</v>
      </c>
      <c r="F1253" t="s">
        <v>66</v>
      </c>
      <c r="G1253" t="s">
        <v>11121</v>
      </c>
    </row>
    <row r="1254" spans="1:7" x14ac:dyDescent="0.25">
      <c r="A1254">
        <v>264925714</v>
      </c>
      <c r="B1254" t="s">
        <v>20851</v>
      </c>
      <c r="C1254" t="s">
        <v>19601</v>
      </c>
      <c r="D1254" t="s">
        <v>1248</v>
      </c>
      <c r="E1254" t="s">
        <v>1248</v>
      </c>
      <c r="F1254" t="s">
        <v>66</v>
      </c>
      <c r="G1254" t="s">
        <v>11121</v>
      </c>
    </row>
    <row r="1255" spans="1:7" x14ac:dyDescent="0.25">
      <c r="A1255">
        <v>264921882</v>
      </c>
      <c r="B1255" t="s">
        <v>20852</v>
      </c>
      <c r="C1255" t="s">
        <v>19601</v>
      </c>
      <c r="D1255" t="s">
        <v>1248</v>
      </c>
      <c r="E1255" t="s">
        <v>1248</v>
      </c>
      <c r="F1255" t="s">
        <v>66</v>
      </c>
      <c r="G1255" t="s">
        <v>11121</v>
      </c>
    </row>
    <row r="1256" spans="1:7" x14ac:dyDescent="0.25">
      <c r="A1256">
        <v>264921884</v>
      </c>
      <c r="B1256" t="s">
        <v>20853</v>
      </c>
      <c r="C1256" t="s">
        <v>19601</v>
      </c>
      <c r="D1256" t="s">
        <v>1248</v>
      </c>
      <c r="E1256" t="s">
        <v>1248</v>
      </c>
      <c r="F1256" t="s">
        <v>66</v>
      </c>
      <c r="G1256" t="s">
        <v>11121</v>
      </c>
    </row>
    <row r="1257" spans="1:7" x14ac:dyDescent="0.25">
      <c r="A1257">
        <v>264921886</v>
      </c>
      <c r="B1257" t="s">
        <v>20854</v>
      </c>
      <c r="C1257" t="s">
        <v>19601</v>
      </c>
      <c r="D1257" t="s">
        <v>1248</v>
      </c>
      <c r="E1257" t="s">
        <v>1248</v>
      </c>
      <c r="F1257" t="s">
        <v>66</v>
      </c>
      <c r="G1257" t="s">
        <v>11121</v>
      </c>
    </row>
    <row r="1258" spans="1:7" x14ac:dyDescent="0.25">
      <c r="A1258">
        <v>264921888</v>
      </c>
      <c r="B1258" t="s">
        <v>20855</v>
      </c>
      <c r="C1258" t="s">
        <v>19601</v>
      </c>
      <c r="D1258" t="s">
        <v>1248</v>
      </c>
      <c r="E1258" t="s">
        <v>1248</v>
      </c>
      <c r="F1258" t="s">
        <v>66</v>
      </c>
      <c r="G1258" t="s">
        <v>11121</v>
      </c>
    </row>
    <row r="1259" spans="1:7" x14ac:dyDescent="0.25">
      <c r="A1259">
        <v>264921890</v>
      </c>
      <c r="B1259" t="s">
        <v>20856</v>
      </c>
      <c r="C1259" t="s">
        <v>19601</v>
      </c>
      <c r="D1259" t="s">
        <v>1248</v>
      </c>
      <c r="E1259" t="s">
        <v>1248</v>
      </c>
      <c r="F1259" t="s">
        <v>66</v>
      </c>
      <c r="G1259" t="s">
        <v>11121</v>
      </c>
    </row>
    <row r="1260" spans="1:7" x14ac:dyDescent="0.25">
      <c r="A1260">
        <v>264921892</v>
      </c>
      <c r="B1260" t="s">
        <v>20857</v>
      </c>
      <c r="C1260" t="s">
        <v>19601</v>
      </c>
      <c r="D1260" t="s">
        <v>1248</v>
      </c>
      <c r="E1260" t="s">
        <v>1248</v>
      </c>
      <c r="F1260" t="s">
        <v>66</v>
      </c>
      <c r="G1260" t="s">
        <v>11121</v>
      </c>
    </row>
    <row r="1261" spans="1:7" x14ac:dyDescent="0.25">
      <c r="A1261">
        <v>264922074</v>
      </c>
      <c r="B1261" t="s">
        <v>20858</v>
      </c>
      <c r="C1261" t="s">
        <v>19601</v>
      </c>
      <c r="D1261" t="s">
        <v>1248</v>
      </c>
      <c r="E1261" t="s">
        <v>1248</v>
      </c>
      <c r="F1261" t="s">
        <v>66</v>
      </c>
      <c r="G1261" t="s">
        <v>11121</v>
      </c>
    </row>
    <row r="1262" spans="1:7" x14ac:dyDescent="0.25">
      <c r="A1262">
        <v>264922076</v>
      </c>
      <c r="B1262" t="s">
        <v>20859</v>
      </c>
      <c r="C1262" t="s">
        <v>19601</v>
      </c>
      <c r="D1262" t="s">
        <v>1248</v>
      </c>
      <c r="E1262" t="s">
        <v>1248</v>
      </c>
      <c r="F1262" t="s">
        <v>66</v>
      </c>
      <c r="G1262" t="s">
        <v>11121</v>
      </c>
    </row>
    <row r="1263" spans="1:7" x14ac:dyDescent="0.25">
      <c r="A1263">
        <v>264922078</v>
      </c>
      <c r="B1263" t="s">
        <v>20860</v>
      </c>
      <c r="C1263" t="s">
        <v>19601</v>
      </c>
      <c r="D1263" t="s">
        <v>1248</v>
      </c>
      <c r="E1263" t="s">
        <v>1248</v>
      </c>
      <c r="F1263" t="s">
        <v>66</v>
      </c>
      <c r="G1263" t="s">
        <v>11121</v>
      </c>
    </row>
    <row r="1264" spans="1:7" x14ac:dyDescent="0.25">
      <c r="A1264">
        <v>264922080</v>
      </c>
      <c r="B1264" t="s">
        <v>20861</v>
      </c>
      <c r="C1264" t="s">
        <v>19601</v>
      </c>
      <c r="D1264" t="s">
        <v>1248</v>
      </c>
      <c r="E1264" t="s">
        <v>1248</v>
      </c>
      <c r="F1264" t="s">
        <v>66</v>
      </c>
      <c r="G1264" t="s">
        <v>11121</v>
      </c>
    </row>
    <row r="1265" spans="1:7" x14ac:dyDescent="0.25">
      <c r="A1265">
        <v>264922082</v>
      </c>
      <c r="B1265" t="s">
        <v>20862</v>
      </c>
      <c r="C1265" t="s">
        <v>19601</v>
      </c>
      <c r="D1265" t="s">
        <v>1248</v>
      </c>
      <c r="E1265" t="s">
        <v>1248</v>
      </c>
      <c r="F1265" t="s">
        <v>66</v>
      </c>
      <c r="G1265" t="s">
        <v>11121</v>
      </c>
    </row>
    <row r="1266" spans="1:7" x14ac:dyDescent="0.25">
      <c r="A1266">
        <v>264922084</v>
      </c>
      <c r="B1266" t="s">
        <v>20863</v>
      </c>
      <c r="C1266" t="s">
        <v>19601</v>
      </c>
      <c r="D1266" t="s">
        <v>1248</v>
      </c>
      <c r="E1266" t="s">
        <v>1248</v>
      </c>
      <c r="F1266" t="s">
        <v>66</v>
      </c>
      <c r="G1266" t="s">
        <v>11121</v>
      </c>
    </row>
    <row r="1267" spans="1:7" x14ac:dyDescent="0.25">
      <c r="A1267">
        <v>264922266</v>
      </c>
      <c r="B1267" t="s">
        <v>20864</v>
      </c>
      <c r="C1267" t="s">
        <v>19601</v>
      </c>
      <c r="D1267" t="s">
        <v>1248</v>
      </c>
      <c r="E1267" t="s">
        <v>1248</v>
      </c>
      <c r="F1267" t="s">
        <v>66</v>
      </c>
      <c r="G1267" t="s">
        <v>11121</v>
      </c>
    </row>
    <row r="1268" spans="1:7" x14ac:dyDescent="0.25">
      <c r="A1268">
        <v>264922268</v>
      </c>
      <c r="B1268" t="s">
        <v>20865</v>
      </c>
      <c r="C1268" t="s">
        <v>19601</v>
      </c>
      <c r="D1268" t="s">
        <v>1248</v>
      </c>
      <c r="E1268" t="s">
        <v>1248</v>
      </c>
      <c r="F1268" t="s">
        <v>66</v>
      </c>
      <c r="G1268" t="s">
        <v>11121</v>
      </c>
    </row>
    <row r="1269" spans="1:7" x14ac:dyDescent="0.25">
      <c r="A1269">
        <v>264922270</v>
      </c>
      <c r="B1269" t="s">
        <v>20866</v>
      </c>
      <c r="C1269" t="s">
        <v>19601</v>
      </c>
      <c r="D1269" t="s">
        <v>1248</v>
      </c>
      <c r="E1269" t="s">
        <v>1248</v>
      </c>
      <c r="F1269" t="s">
        <v>66</v>
      </c>
      <c r="G1269" t="s">
        <v>11121</v>
      </c>
    </row>
    <row r="1270" spans="1:7" x14ac:dyDescent="0.25">
      <c r="A1270">
        <v>264922272</v>
      </c>
      <c r="B1270" t="s">
        <v>20867</v>
      </c>
      <c r="C1270" t="s">
        <v>19601</v>
      </c>
      <c r="D1270" t="s">
        <v>1248</v>
      </c>
      <c r="E1270" t="s">
        <v>1248</v>
      </c>
      <c r="F1270" t="s">
        <v>66</v>
      </c>
      <c r="G1270" t="s">
        <v>11121</v>
      </c>
    </row>
    <row r="1271" spans="1:7" x14ac:dyDescent="0.25">
      <c r="A1271">
        <v>264922274</v>
      </c>
      <c r="B1271" t="s">
        <v>20868</v>
      </c>
      <c r="C1271" t="s">
        <v>19601</v>
      </c>
      <c r="D1271" t="s">
        <v>1248</v>
      </c>
      <c r="E1271" t="s">
        <v>1248</v>
      </c>
      <c r="F1271" t="s">
        <v>66</v>
      </c>
      <c r="G1271" t="s">
        <v>11121</v>
      </c>
    </row>
    <row r="1272" spans="1:7" x14ac:dyDescent="0.25">
      <c r="A1272">
        <v>264922276</v>
      </c>
      <c r="B1272" t="s">
        <v>20869</v>
      </c>
      <c r="C1272" t="s">
        <v>19601</v>
      </c>
      <c r="D1272" t="s">
        <v>1248</v>
      </c>
      <c r="E1272" t="s">
        <v>1248</v>
      </c>
      <c r="F1272" t="s">
        <v>66</v>
      </c>
      <c r="G1272" t="s">
        <v>11121</v>
      </c>
    </row>
    <row r="1273" spans="1:7" x14ac:dyDescent="0.25">
      <c r="A1273">
        <v>264922458</v>
      </c>
      <c r="B1273" t="s">
        <v>20870</v>
      </c>
      <c r="C1273" t="s">
        <v>19601</v>
      </c>
      <c r="D1273" t="s">
        <v>1248</v>
      </c>
      <c r="E1273" t="s">
        <v>1248</v>
      </c>
      <c r="F1273" t="s">
        <v>66</v>
      </c>
      <c r="G1273" t="s">
        <v>11121</v>
      </c>
    </row>
    <row r="1274" spans="1:7" x14ac:dyDescent="0.25">
      <c r="A1274">
        <v>264922460</v>
      </c>
      <c r="B1274" t="s">
        <v>20871</v>
      </c>
      <c r="C1274" t="s">
        <v>19601</v>
      </c>
      <c r="D1274" t="s">
        <v>1248</v>
      </c>
      <c r="E1274" t="s">
        <v>1248</v>
      </c>
      <c r="F1274" t="s">
        <v>66</v>
      </c>
      <c r="G1274" t="s">
        <v>11121</v>
      </c>
    </row>
    <row r="1275" spans="1:7" x14ac:dyDescent="0.25">
      <c r="A1275">
        <v>264922462</v>
      </c>
      <c r="B1275" t="s">
        <v>20872</v>
      </c>
      <c r="C1275" t="s">
        <v>19601</v>
      </c>
      <c r="D1275" t="s">
        <v>1248</v>
      </c>
      <c r="E1275" t="s">
        <v>1248</v>
      </c>
      <c r="F1275" t="s">
        <v>66</v>
      </c>
      <c r="G1275" t="s">
        <v>11121</v>
      </c>
    </row>
    <row r="1276" spans="1:7" x14ac:dyDescent="0.25">
      <c r="A1276">
        <v>264922464</v>
      </c>
      <c r="B1276" t="s">
        <v>20873</v>
      </c>
      <c r="C1276" t="s">
        <v>19601</v>
      </c>
      <c r="D1276" t="s">
        <v>1248</v>
      </c>
      <c r="E1276" t="s">
        <v>1248</v>
      </c>
      <c r="F1276" t="s">
        <v>66</v>
      </c>
      <c r="G1276" t="s">
        <v>11121</v>
      </c>
    </row>
    <row r="1277" spans="1:7" x14ac:dyDescent="0.25">
      <c r="A1277">
        <v>264922466</v>
      </c>
      <c r="B1277" t="s">
        <v>20874</v>
      </c>
      <c r="C1277" t="s">
        <v>19601</v>
      </c>
      <c r="D1277" t="s">
        <v>1248</v>
      </c>
      <c r="E1277" t="s">
        <v>1248</v>
      </c>
      <c r="F1277" t="s">
        <v>66</v>
      </c>
      <c r="G1277" t="s">
        <v>11121</v>
      </c>
    </row>
    <row r="1278" spans="1:7" x14ac:dyDescent="0.25">
      <c r="A1278">
        <v>264922468</v>
      </c>
      <c r="B1278" t="s">
        <v>20875</v>
      </c>
      <c r="C1278" t="s">
        <v>19601</v>
      </c>
      <c r="D1278" t="s">
        <v>1248</v>
      </c>
      <c r="E1278" t="s">
        <v>1248</v>
      </c>
      <c r="F1278" t="s">
        <v>66</v>
      </c>
      <c r="G1278" t="s">
        <v>11121</v>
      </c>
    </row>
    <row r="1279" spans="1:7" x14ac:dyDescent="0.25">
      <c r="A1279">
        <v>264922650</v>
      </c>
      <c r="B1279" t="s">
        <v>20876</v>
      </c>
      <c r="C1279" t="s">
        <v>19601</v>
      </c>
      <c r="D1279" t="s">
        <v>1248</v>
      </c>
      <c r="E1279" t="s">
        <v>1248</v>
      </c>
      <c r="F1279" t="s">
        <v>66</v>
      </c>
      <c r="G1279" t="s">
        <v>11121</v>
      </c>
    </row>
    <row r="1280" spans="1:7" x14ac:dyDescent="0.25">
      <c r="A1280">
        <v>264922652</v>
      </c>
      <c r="B1280" t="s">
        <v>20877</v>
      </c>
      <c r="C1280" t="s">
        <v>19601</v>
      </c>
      <c r="D1280" t="s">
        <v>1248</v>
      </c>
      <c r="E1280" t="s">
        <v>1248</v>
      </c>
      <c r="F1280" t="s">
        <v>66</v>
      </c>
      <c r="G1280" t="s">
        <v>11121</v>
      </c>
    </row>
    <row r="1281" spans="1:7" x14ac:dyDescent="0.25">
      <c r="A1281">
        <v>264922654</v>
      </c>
      <c r="B1281" t="s">
        <v>20878</v>
      </c>
      <c r="C1281" t="s">
        <v>19601</v>
      </c>
      <c r="D1281" t="s">
        <v>1248</v>
      </c>
      <c r="E1281" t="s">
        <v>1248</v>
      </c>
      <c r="F1281" t="s">
        <v>66</v>
      </c>
      <c r="G1281" t="s">
        <v>11121</v>
      </c>
    </row>
    <row r="1282" spans="1:7" x14ac:dyDescent="0.25">
      <c r="A1282">
        <v>264922656</v>
      </c>
      <c r="B1282" t="s">
        <v>20879</v>
      </c>
      <c r="C1282" t="s">
        <v>19601</v>
      </c>
      <c r="D1282" t="s">
        <v>1248</v>
      </c>
      <c r="E1282" t="s">
        <v>1248</v>
      </c>
      <c r="F1282" t="s">
        <v>66</v>
      </c>
      <c r="G1282" t="s">
        <v>11121</v>
      </c>
    </row>
    <row r="1283" spans="1:7" x14ac:dyDescent="0.25">
      <c r="A1283">
        <v>264922658</v>
      </c>
      <c r="B1283" t="s">
        <v>20880</v>
      </c>
      <c r="C1283" t="s">
        <v>19601</v>
      </c>
      <c r="D1283" t="s">
        <v>1248</v>
      </c>
      <c r="E1283" t="s">
        <v>1248</v>
      </c>
      <c r="F1283" t="s">
        <v>66</v>
      </c>
      <c r="G1283" t="s">
        <v>11121</v>
      </c>
    </row>
    <row r="1284" spans="1:7" x14ac:dyDescent="0.25">
      <c r="A1284">
        <v>264922660</v>
      </c>
      <c r="B1284" t="s">
        <v>20881</v>
      </c>
      <c r="C1284" t="s">
        <v>19601</v>
      </c>
      <c r="D1284" t="s">
        <v>1248</v>
      </c>
      <c r="E1284" t="s">
        <v>1248</v>
      </c>
      <c r="F1284" t="s">
        <v>66</v>
      </c>
      <c r="G1284" t="s">
        <v>11121</v>
      </c>
    </row>
    <row r="1285" spans="1:7" x14ac:dyDescent="0.25">
      <c r="A1285">
        <v>264922842</v>
      </c>
      <c r="B1285" t="s">
        <v>20882</v>
      </c>
      <c r="C1285" t="s">
        <v>19601</v>
      </c>
      <c r="D1285" t="s">
        <v>1248</v>
      </c>
      <c r="E1285" t="s">
        <v>1248</v>
      </c>
      <c r="F1285" t="s">
        <v>66</v>
      </c>
      <c r="G1285" t="s">
        <v>11121</v>
      </c>
    </row>
    <row r="1286" spans="1:7" x14ac:dyDescent="0.25">
      <c r="A1286">
        <v>264922844</v>
      </c>
      <c r="B1286" t="s">
        <v>20883</v>
      </c>
      <c r="C1286" t="s">
        <v>19601</v>
      </c>
      <c r="D1286" t="s">
        <v>1248</v>
      </c>
      <c r="E1286" t="s">
        <v>1248</v>
      </c>
      <c r="F1286" t="s">
        <v>66</v>
      </c>
      <c r="G1286" t="s">
        <v>11121</v>
      </c>
    </row>
    <row r="1287" spans="1:7" x14ac:dyDescent="0.25">
      <c r="A1287">
        <v>264922846</v>
      </c>
      <c r="B1287" t="s">
        <v>20884</v>
      </c>
      <c r="C1287" t="s">
        <v>19601</v>
      </c>
      <c r="D1287" t="s">
        <v>1248</v>
      </c>
      <c r="E1287" t="s">
        <v>1248</v>
      </c>
      <c r="F1287" t="s">
        <v>66</v>
      </c>
      <c r="G1287" t="s">
        <v>11121</v>
      </c>
    </row>
    <row r="1288" spans="1:7" x14ac:dyDescent="0.25">
      <c r="A1288">
        <v>264922848</v>
      </c>
      <c r="B1288" t="s">
        <v>20885</v>
      </c>
      <c r="C1288" t="s">
        <v>19601</v>
      </c>
      <c r="D1288" t="s">
        <v>1248</v>
      </c>
      <c r="E1288" t="s">
        <v>1248</v>
      </c>
      <c r="F1288" t="s">
        <v>66</v>
      </c>
      <c r="G1288" t="s">
        <v>11121</v>
      </c>
    </row>
    <row r="1289" spans="1:7" x14ac:dyDescent="0.25">
      <c r="A1289">
        <v>264922850</v>
      </c>
      <c r="B1289" t="s">
        <v>20886</v>
      </c>
      <c r="C1289" t="s">
        <v>19601</v>
      </c>
      <c r="D1289" t="s">
        <v>1248</v>
      </c>
      <c r="E1289" t="s">
        <v>1248</v>
      </c>
      <c r="F1289" t="s">
        <v>66</v>
      </c>
      <c r="G1289" t="s">
        <v>11121</v>
      </c>
    </row>
    <row r="1290" spans="1:7" x14ac:dyDescent="0.25">
      <c r="A1290">
        <v>264922852</v>
      </c>
      <c r="B1290" t="s">
        <v>20887</v>
      </c>
      <c r="C1290" t="s">
        <v>19601</v>
      </c>
      <c r="D1290" t="s">
        <v>1248</v>
      </c>
      <c r="E1290" t="s">
        <v>1248</v>
      </c>
      <c r="F1290" t="s">
        <v>66</v>
      </c>
      <c r="G1290" t="s">
        <v>11121</v>
      </c>
    </row>
    <row r="1291" spans="1:7" x14ac:dyDescent="0.25">
      <c r="A1291">
        <v>264923034</v>
      </c>
      <c r="B1291" t="s">
        <v>20888</v>
      </c>
      <c r="C1291" t="s">
        <v>19601</v>
      </c>
      <c r="D1291" t="s">
        <v>1248</v>
      </c>
      <c r="E1291" t="s">
        <v>1248</v>
      </c>
      <c r="F1291" t="s">
        <v>66</v>
      </c>
      <c r="G1291" t="s">
        <v>11121</v>
      </c>
    </row>
    <row r="1292" spans="1:7" x14ac:dyDescent="0.25">
      <c r="A1292">
        <v>264923036</v>
      </c>
      <c r="B1292" t="s">
        <v>20889</v>
      </c>
      <c r="C1292" t="s">
        <v>19601</v>
      </c>
      <c r="D1292" t="s">
        <v>1248</v>
      </c>
      <c r="E1292" t="s">
        <v>1248</v>
      </c>
      <c r="F1292" t="s">
        <v>66</v>
      </c>
      <c r="G1292" t="s">
        <v>11121</v>
      </c>
    </row>
    <row r="1293" spans="1:7" x14ac:dyDescent="0.25">
      <c r="A1293">
        <v>264923038</v>
      </c>
      <c r="B1293" t="s">
        <v>20890</v>
      </c>
      <c r="C1293" t="s">
        <v>19601</v>
      </c>
      <c r="D1293" t="s">
        <v>1248</v>
      </c>
      <c r="E1293" t="s">
        <v>1248</v>
      </c>
      <c r="F1293" t="s">
        <v>66</v>
      </c>
      <c r="G1293" t="s">
        <v>11121</v>
      </c>
    </row>
    <row r="1294" spans="1:7" x14ac:dyDescent="0.25">
      <c r="A1294">
        <v>264923040</v>
      </c>
      <c r="B1294" t="s">
        <v>20891</v>
      </c>
      <c r="C1294" t="s">
        <v>19601</v>
      </c>
      <c r="D1294" t="s">
        <v>1248</v>
      </c>
      <c r="E1294" t="s">
        <v>1248</v>
      </c>
      <c r="F1294" t="s">
        <v>66</v>
      </c>
      <c r="G1294" t="s">
        <v>11121</v>
      </c>
    </row>
    <row r="1295" spans="1:7" x14ac:dyDescent="0.25">
      <c r="A1295">
        <v>264923042</v>
      </c>
      <c r="B1295" t="s">
        <v>20892</v>
      </c>
      <c r="C1295" t="s">
        <v>19601</v>
      </c>
      <c r="D1295" t="s">
        <v>1248</v>
      </c>
      <c r="E1295" t="s">
        <v>1248</v>
      </c>
      <c r="F1295" t="s">
        <v>66</v>
      </c>
      <c r="G1295" t="s">
        <v>11121</v>
      </c>
    </row>
    <row r="1296" spans="1:7" x14ac:dyDescent="0.25">
      <c r="A1296">
        <v>264923044</v>
      </c>
      <c r="B1296" t="s">
        <v>20893</v>
      </c>
      <c r="C1296" t="s">
        <v>19601</v>
      </c>
      <c r="D1296" t="s">
        <v>1248</v>
      </c>
      <c r="E1296" t="s">
        <v>1248</v>
      </c>
      <c r="F1296" t="s">
        <v>66</v>
      </c>
      <c r="G1296" t="s">
        <v>11121</v>
      </c>
    </row>
    <row r="1297" spans="1:7" x14ac:dyDescent="0.25">
      <c r="A1297">
        <v>264923226</v>
      </c>
      <c r="B1297" t="s">
        <v>20894</v>
      </c>
      <c r="C1297" t="s">
        <v>19601</v>
      </c>
      <c r="D1297" t="s">
        <v>1248</v>
      </c>
      <c r="E1297" t="s">
        <v>1248</v>
      </c>
      <c r="F1297" t="s">
        <v>66</v>
      </c>
      <c r="G1297" t="s">
        <v>11121</v>
      </c>
    </row>
    <row r="1298" spans="1:7" x14ac:dyDescent="0.25">
      <c r="A1298">
        <v>264923228</v>
      </c>
      <c r="B1298" t="s">
        <v>20895</v>
      </c>
      <c r="C1298" t="s">
        <v>19601</v>
      </c>
      <c r="D1298" t="s">
        <v>1248</v>
      </c>
      <c r="E1298" t="s">
        <v>1248</v>
      </c>
      <c r="F1298" t="s">
        <v>66</v>
      </c>
      <c r="G1298" t="s">
        <v>11121</v>
      </c>
    </row>
    <row r="1299" spans="1:7" x14ac:dyDescent="0.25">
      <c r="A1299">
        <v>264923230</v>
      </c>
      <c r="B1299" t="s">
        <v>20896</v>
      </c>
      <c r="C1299" t="s">
        <v>19601</v>
      </c>
      <c r="D1299" t="s">
        <v>1248</v>
      </c>
      <c r="E1299" t="s">
        <v>1248</v>
      </c>
      <c r="F1299" t="s">
        <v>66</v>
      </c>
      <c r="G1299" t="s">
        <v>11121</v>
      </c>
    </row>
    <row r="1300" spans="1:7" x14ac:dyDescent="0.25">
      <c r="A1300">
        <v>264923232</v>
      </c>
      <c r="B1300" t="s">
        <v>20897</v>
      </c>
      <c r="C1300" t="s">
        <v>19601</v>
      </c>
      <c r="D1300" t="s">
        <v>1248</v>
      </c>
      <c r="E1300" t="s">
        <v>1248</v>
      </c>
      <c r="F1300" t="s">
        <v>66</v>
      </c>
      <c r="G1300" t="s">
        <v>11121</v>
      </c>
    </row>
    <row r="1301" spans="1:7" x14ac:dyDescent="0.25">
      <c r="A1301">
        <v>264923234</v>
      </c>
      <c r="B1301" t="s">
        <v>20898</v>
      </c>
      <c r="C1301" t="s">
        <v>19601</v>
      </c>
      <c r="D1301" t="s">
        <v>1248</v>
      </c>
      <c r="E1301" t="s">
        <v>1248</v>
      </c>
      <c r="F1301" t="s">
        <v>66</v>
      </c>
      <c r="G1301" t="s">
        <v>11121</v>
      </c>
    </row>
    <row r="1302" spans="1:7" x14ac:dyDescent="0.25">
      <c r="A1302">
        <v>264923236</v>
      </c>
      <c r="B1302" t="s">
        <v>20899</v>
      </c>
      <c r="C1302" t="s">
        <v>19601</v>
      </c>
      <c r="D1302" t="s">
        <v>1248</v>
      </c>
      <c r="E1302" t="s">
        <v>1248</v>
      </c>
      <c r="F1302" t="s">
        <v>66</v>
      </c>
      <c r="G1302" t="s">
        <v>11121</v>
      </c>
    </row>
    <row r="1303" spans="1:7" x14ac:dyDescent="0.25">
      <c r="A1303">
        <v>264923418</v>
      </c>
      <c r="B1303" t="s">
        <v>20900</v>
      </c>
      <c r="C1303" t="s">
        <v>19601</v>
      </c>
      <c r="D1303" t="s">
        <v>1248</v>
      </c>
      <c r="E1303" t="s">
        <v>1248</v>
      </c>
      <c r="F1303" t="s">
        <v>66</v>
      </c>
      <c r="G1303" t="s">
        <v>11121</v>
      </c>
    </row>
    <row r="1304" spans="1:7" x14ac:dyDescent="0.25">
      <c r="A1304">
        <v>264923420</v>
      </c>
      <c r="B1304" t="s">
        <v>20901</v>
      </c>
      <c r="C1304" t="s">
        <v>19601</v>
      </c>
      <c r="D1304" t="s">
        <v>1248</v>
      </c>
      <c r="E1304" t="s">
        <v>1248</v>
      </c>
      <c r="F1304" t="s">
        <v>66</v>
      </c>
      <c r="G1304" t="s">
        <v>11121</v>
      </c>
    </row>
    <row r="1305" spans="1:7" x14ac:dyDescent="0.25">
      <c r="A1305">
        <v>264923422</v>
      </c>
      <c r="B1305" t="s">
        <v>20902</v>
      </c>
      <c r="C1305" t="s">
        <v>19601</v>
      </c>
      <c r="D1305" t="s">
        <v>1248</v>
      </c>
      <c r="E1305" t="s">
        <v>1248</v>
      </c>
      <c r="F1305" t="s">
        <v>66</v>
      </c>
      <c r="G1305" t="s">
        <v>11121</v>
      </c>
    </row>
    <row r="1306" spans="1:7" x14ac:dyDescent="0.25">
      <c r="A1306">
        <v>264923424</v>
      </c>
      <c r="B1306" t="s">
        <v>20903</v>
      </c>
      <c r="C1306" t="s">
        <v>19601</v>
      </c>
      <c r="D1306" t="s">
        <v>1248</v>
      </c>
      <c r="E1306" t="s">
        <v>1248</v>
      </c>
      <c r="F1306" t="s">
        <v>66</v>
      </c>
      <c r="G1306" t="s">
        <v>11121</v>
      </c>
    </row>
    <row r="1307" spans="1:7" x14ac:dyDescent="0.25">
      <c r="A1307">
        <v>264923426</v>
      </c>
      <c r="B1307" t="s">
        <v>20904</v>
      </c>
      <c r="C1307" t="s">
        <v>19601</v>
      </c>
      <c r="D1307" t="s">
        <v>1248</v>
      </c>
      <c r="E1307" t="s">
        <v>1248</v>
      </c>
      <c r="F1307" t="s">
        <v>66</v>
      </c>
      <c r="G1307" t="s">
        <v>11121</v>
      </c>
    </row>
    <row r="1308" spans="1:7" x14ac:dyDescent="0.25">
      <c r="A1308">
        <v>264923428</v>
      </c>
      <c r="B1308" t="s">
        <v>20905</v>
      </c>
      <c r="C1308" t="s">
        <v>19601</v>
      </c>
      <c r="D1308" t="s">
        <v>1248</v>
      </c>
      <c r="E1308" t="s">
        <v>1248</v>
      </c>
      <c r="F1308" t="s">
        <v>66</v>
      </c>
      <c r="G1308" t="s">
        <v>11121</v>
      </c>
    </row>
    <row r="1309" spans="1:7" x14ac:dyDescent="0.25">
      <c r="A1309">
        <v>264923610</v>
      </c>
      <c r="B1309" t="s">
        <v>20906</v>
      </c>
      <c r="C1309" t="s">
        <v>19601</v>
      </c>
      <c r="D1309" t="s">
        <v>1248</v>
      </c>
      <c r="E1309" t="s">
        <v>1248</v>
      </c>
      <c r="F1309" t="s">
        <v>66</v>
      </c>
      <c r="G1309" t="s">
        <v>11121</v>
      </c>
    </row>
    <row r="1310" spans="1:7" x14ac:dyDescent="0.25">
      <c r="A1310">
        <v>264923612</v>
      </c>
      <c r="B1310" t="s">
        <v>20907</v>
      </c>
      <c r="C1310" t="s">
        <v>19601</v>
      </c>
      <c r="D1310" t="s">
        <v>1248</v>
      </c>
      <c r="E1310" t="s">
        <v>1248</v>
      </c>
      <c r="F1310" t="s">
        <v>66</v>
      </c>
      <c r="G1310" t="s">
        <v>11121</v>
      </c>
    </row>
    <row r="1311" spans="1:7" x14ac:dyDescent="0.25">
      <c r="A1311">
        <v>264923614</v>
      </c>
      <c r="B1311" t="s">
        <v>20908</v>
      </c>
      <c r="C1311" t="s">
        <v>19601</v>
      </c>
      <c r="D1311" t="s">
        <v>1248</v>
      </c>
      <c r="E1311" t="s">
        <v>1248</v>
      </c>
      <c r="F1311" t="s">
        <v>66</v>
      </c>
      <c r="G1311" t="s">
        <v>11121</v>
      </c>
    </row>
    <row r="1312" spans="1:7" x14ac:dyDescent="0.25">
      <c r="A1312">
        <v>264923616</v>
      </c>
      <c r="B1312" t="s">
        <v>20909</v>
      </c>
      <c r="C1312" t="s">
        <v>19601</v>
      </c>
      <c r="D1312" t="s">
        <v>1248</v>
      </c>
      <c r="E1312" t="s">
        <v>1248</v>
      </c>
      <c r="F1312" t="s">
        <v>66</v>
      </c>
      <c r="G1312" t="s">
        <v>11121</v>
      </c>
    </row>
    <row r="1313" spans="1:7" x14ac:dyDescent="0.25">
      <c r="A1313">
        <v>264923618</v>
      </c>
      <c r="B1313" t="s">
        <v>20910</v>
      </c>
      <c r="C1313" t="s">
        <v>19601</v>
      </c>
      <c r="D1313" t="s">
        <v>1248</v>
      </c>
      <c r="E1313" t="s">
        <v>1248</v>
      </c>
      <c r="F1313" t="s">
        <v>66</v>
      </c>
      <c r="G1313" t="s">
        <v>11121</v>
      </c>
    </row>
    <row r="1314" spans="1:7" x14ac:dyDescent="0.25">
      <c r="A1314">
        <v>264923620</v>
      </c>
      <c r="B1314" t="s">
        <v>20911</v>
      </c>
      <c r="C1314" t="s">
        <v>19601</v>
      </c>
      <c r="D1314" t="s">
        <v>1248</v>
      </c>
      <c r="E1314" t="s">
        <v>1248</v>
      </c>
      <c r="F1314" t="s">
        <v>66</v>
      </c>
      <c r="G1314" t="s">
        <v>11121</v>
      </c>
    </row>
    <row r="1315" spans="1:7" x14ac:dyDescent="0.25">
      <c r="A1315">
        <v>264923802</v>
      </c>
      <c r="B1315" t="s">
        <v>20912</v>
      </c>
      <c r="C1315" t="s">
        <v>19601</v>
      </c>
      <c r="D1315" t="s">
        <v>1248</v>
      </c>
      <c r="E1315" t="s">
        <v>1248</v>
      </c>
      <c r="F1315" t="s">
        <v>66</v>
      </c>
      <c r="G1315" t="s">
        <v>11121</v>
      </c>
    </row>
    <row r="1316" spans="1:7" x14ac:dyDescent="0.25">
      <c r="A1316">
        <v>264923804</v>
      </c>
      <c r="B1316" t="s">
        <v>20913</v>
      </c>
      <c r="C1316" t="s">
        <v>19601</v>
      </c>
      <c r="D1316" t="s">
        <v>1248</v>
      </c>
      <c r="E1316" t="s">
        <v>1248</v>
      </c>
      <c r="F1316" t="s">
        <v>66</v>
      </c>
      <c r="G1316" t="s">
        <v>11121</v>
      </c>
    </row>
    <row r="1317" spans="1:7" x14ac:dyDescent="0.25">
      <c r="A1317">
        <v>264923806</v>
      </c>
      <c r="B1317" t="s">
        <v>20914</v>
      </c>
      <c r="C1317" t="s">
        <v>19601</v>
      </c>
      <c r="D1317" t="s">
        <v>1248</v>
      </c>
      <c r="E1317" t="s">
        <v>1248</v>
      </c>
      <c r="F1317" t="s">
        <v>66</v>
      </c>
      <c r="G1317" t="s">
        <v>11121</v>
      </c>
    </row>
    <row r="1318" spans="1:7" x14ac:dyDescent="0.25">
      <c r="A1318">
        <v>264923808</v>
      </c>
      <c r="B1318" t="s">
        <v>20915</v>
      </c>
      <c r="C1318" t="s">
        <v>19601</v>
      </c>
      <c r="D1318" t="s">
        <v>1248</v>
      </c>
      <c r="E1318" t="s">
        <v>1248</v>
      </c>
      <c r="F1318" t="s">
        <v>66</v>
      </c>
      <c r="G1318" t="s">
        <v>11121</v>
      </c>
    </row>
    <row r="1319" spans="1:7" x14ac:dyDescent="0.25">
      <c r="A1319">
        <v>264923810</v>
      </c>
      <c r="B1319" t="s">
        <v>20916</v>
      </c>
      <c r="C1319" t="s">
        <v>19601</v>
      </c>
      <c r="D1319" t="s">
        <v>1248</v>
      </c>
      <c r="E1319" t="s">
        <v>1248</v>
      </c>
      <c r="F1319" t="s">
        <v>66</v>
      </c>
      <c r="G1319" t="s">
        <v>11121</v>
      </c>
    </row>
    <row r="1320" spans="1:7" x14ac:dyDescent="0.25">
      <c r="A1320">
        <v>264923812</v>
      </c>
      <c r="B1320" t="s">
        <v>20917</v>
      </c>
      <c r="C1320" t="s">
        <v>19601</v>
      </c>
      <c r="D1320" t="s">
        <v>1248</v>
      </c>
      <c r="E1320" t="s">
        <v>1248</v>
      </c>
      <c r="F1320" t="s">
        <v>66</v>
      </c>
      <c r="G1320" t="s">
        <v>11121</v>
      </c>
    </row>
    <row r="1321" spans="1:7" x14ac:dyDescent="0.25">
      <c r="A1321">
        <v>264923994</v>
      </c>
      <c r="B1321" t="s">
        <v>20918</v>
      </c>
      <c r="C1321" t="s">
        <v>19601</v>
      </c>
      <c r="D1321" t="s">
        <v>1248</v>
      </c>
      <c r="E1321" t="s">
        <v>1248</v>
      </c>
      <c r="F1321" t="s">
        <v>66</v>
      </c>
      <c r="G1321" t="s">
        <v>11121</v>
      </c>
    </row>
    <row r="1322" spans="1:7" x14ac:dyDescent="0.25">
      <c r="A1322">
        <v>264923996</v>
      </c>
      <c r="B1322" t="s">
        <v>20919</v>
      </c>
      <c r="C1322" t="s">
        <v>19601</v>
      </c>
      <c r="D1322" t="s">
        <v>1248</v>
      </c>
      <c r="E1322" t="s">
        <v>1248</v>
      </c>
      <c r="F1322" t="s">
        <v>66</v>
      </c>
      <c r="G1322" t="s">
        <v>11121</v>
      </c>
    </row>
    <row r="1323" spans="1:7" x14ac:dyDescent="0.25">
      <c r="A1323">
        <v>264923998</v>
      </c>
      <c r="B1323" t="s">
        <v>20920</v>
      </c>
      <c r="C1323" t="s">
        <v>19601</v>
      </c>
      <c r="D1323" t="s">
        <v>1248</v>
      </c>
      <c r="E1323" t="s">
        <v>1248</v>
      </c>
      <c r="F1323" t="s">
        <v>66</v>
      </c>
      <c r="G1323" t="s">
        <v>11121</v>
      </c>
    </row>
    <row r="1324" spans="1:7" x14ac:dyDescent="0.25">
      <c r="A1324">
        <v>264924000</v>
      </c>
      <c r="B1324" t="s">
        <v>20921</v>
      </c>
      <c r="C1324" t="s">
        <v>19601</v>
      </c>
      <c r="D1324" t="s">
        <v>1248</v>
      </c>
      <c r="E1324" t="s">
        <v>1248</v>
      </c>
      <c r="F1324" t="s">
        <v>66</v>
      </c>
      <c r="G1324" t="s">
        <v>11121</v>
      </c>
    </row>
    <row r="1325" spans="1:7" x14ac:dyDescent="0.25">
      <c r="A1325">
        <v>264924002</v>
      </c>
      <c r="B1325" t="s">
        <v>20922</v>
      </c>
      <c r="C1325" t="s">
        <v>19601</v>
      </c>
      <c r="D1325" t="s">
        <v>1248</v>
      </c>
      <c r="E1325" t="s">
        <v>1248</v>
      </c>
      <c r="F1325" t="s">
        <v>66</v>
      </c>
      <c r="G1325" t="s">
        <v>11121</v>
      </c>
    </row>
    <row r="1326" spans="1:7" x14ac:dyDescent="0.25">
      <c r="A1326">
        <v>264924004</v>
      </c>
      <c r="B1326" t="s">
        <v>20923</v>
      </c>
      <c r="C1326" t="s">
        <v>19601</v>
      </c>
      <c r="D1326" t="s">
        <v>1248</v>
      </c>
      <c r="E1326" t="s">
        <v>1248</v>
      </c>
      <c r="F1326" t="s">
        <v>66</v>
      </c>
      <c r="G1326" t="s">
        <v>11121</v>
      </c>
    </row>
    <row r="1327" spans="1:7" x14ac:dyDescent="0.25">
      <c r="A1327">
        <v>264924180</v>
      </c>
      <c r="B1327" t="s">
        <v>20924</v>
      </c>
      <c r="C1327" t="s">
        <v>19601</v>
      </c>
      <c r="D1327" t="s">
        <v>1248</v>
      </c>
      <c r="E1327" t="s">
        <v>1248</v>
      </c>
      <c r="F1327" t="s">
        <v>66</v>
      </c>
      <c r="G1327" t="s">
        <v>11121</v>
      </c>
    </row>
    <row r="1328" spans="1:7" x14ac:dyDescent="0.25">
      <c r="A1328">
        <v>264924182</v>
      </c>
      <c r="B1328" t="s">
        <v>20925</v>
      </c>
      <c r="C1328" t="s">
        <v>19601</v>
      </c>
      <c r="D1328" t="s">
        <v>1248</v>
      </c>
      <c r="E1328" t="s">
        <v>1248</v>
      </c>
      <c r="F1328" t="s">
        <v>66</v>
      </c>
      <c r="G1328" t="s">
        <v>11121</v>
      </c>
    </row>
    <row r="1329" spans="1:7" x14ac:dyDescent="0.25">
      <c r="A1329">
        <v>264924184</v>
      </c>
      <c r="B1329" t="s">
        <v>20926</v>
      </c>
      <c r="C1329" t="s">
        <v>19601</v>
      </c>
      <c r="D1329" t="s">
        <v>1248</v>
      </c>
      <c r="E1329" t="s">
        <v>1248</v>
      </c>
      <c r="F1329" t="s">
        <v>66</v>
      </c>
      <c r="G1329" t="s">
        <v>11121</v>
      </c>
    </row>
    <row r="1330" spans="1:7" x14ac:dyDescent="0.25">
      <c r="A1330">
        <v>264924186</v>
      </c>
      <c r="B1330" t="s">
        <v>20927</v>
      </c>
      <c r="C1330" t="s">
        <v>19601</v>
      </c>
      <c r="D1330" t="s">
        <v>1248</v>
      </c>
      <c r="E1330" t="s">
        <v>1248</v>
      </c>
      <c r="F1330" t="s">
        <v>66</v>
      </c>
      <c r="G1330" t="s">
        <v>11121</v>
      </c>
    </row>
    <row r="1331" spans="1:7" x14ac:dyDescent="0.25">
      <c r="A1331">
        <v>264924188</v>
      </c>
      <c r="B1331" t="s">
        <v>20928</v>
      </c>
      <c r="C1331" t="s">
        <v>19601</v>
      </c>
      <c r="D1331" t="s">
        <v>1248</v>
      </c>
      <c r="E1331" t="s">
        <v>1248</v>
      </c>
      <c r="F1331" t="s">
        <v>66</v>
      </c>
      <c r="G1331" t="s">
        <v>11121</v>
      </c>
    </row>
    <row r="1332" spans="1:7" x14ac:dyDescent="0.25">
      <c r="A1332">
        <v>264924190</v>
      </c>
      <c r="B1332" t="s">
        <v>20929</v>
      </c>
      <c r="C1332" t="s">
        <v>19601</v>
      </c>
      <c r="D1332" t="s">
        <v>1248</v>
      </c>
      <c r="E1332" t="s">
        <v>1248</v>
      </c>
      <c r="F1332" t="s">
        <v>66</v>
      </c>
      <c r="G1332" t="s">
        <v>11121</v>
      </c>
    </row>
    <row r="1333" spans="1:7" x14ac:dyDescent="0.25">
      <c r="A1333">
        <v>264924372</v>
      </c>
      <c r="B1333" t="s">
        <v>20930</v>
      </c>
      <c r="C1333" t="s">
        <v>19601</v>
      </c>
      <c r="D1333" t="s">
        <v>1248</v>
      </c>
      <c r="E1333" t="s">
        <v>1248</v>
      </c>
      <c r="F1333" t="s">
        <v>66</v>
      </c>
      <c r="G1333" t="s">
        <v>11121</v>
      </c>
    </row>
    <row r="1334" spans="1:7" x14ac:dyDescent="0.25">
      <c r="A1334">
        <v>264924374</v>
      </c>
      <c r="B1334" t="s">
        <v>20931</v>
      </c>
      <c r="C1334" t="s">
        <v>19601</v>
      </c>
      <c r="D1334" t="s">
        <v>1248</v>
      </c>
      <c r="E1334" t="s">
        <v>1248</v>
      </c>
      <c r="F1334" t="s">
        <v>66</v>
      </c>
      <c r="G1334" t="s">
        <v>11121</v>
      </c>
    </row>
    <row r="1335" spans="1:7" x14ac:dyDescent="0.25">
      <c r="A1335">
        <v>264924376</v>
      </c>
      <c r="B1335" t="s">
        <v>20932</v>
      </c>
      <c r="C1335" t="s">
        <v>19601</v>
      </c>
      <c r="D1335" t="s">
        <v>1248</v>
      </c>
      <c r="E1335" t="s">
        <v>1248</v>
      </c>
      <c r="F1335" t="s">
        <v>66</v>
      </c>
      <c r="G1335" t="s">
        <v>11121</v>
      </c>
    </row>
    <row r="1336" spans="1:7" x14ac:dyDescent="0.25">
      <c r="A1336">
        <v>264924378</v>
      </c>
      <c r="B1336" t="s">
        <v>20933</v>
      </c>
      <c r="C1336" t="s">
        <v>19601</v>
      </c>
      <c r="D1336" t="s">
        <v>1248</v>
      </c>
      <c r="E1336" t="s">
        <v>1248</v>
      </c>
      <c r="F1336" t="s">
        <v>66</v>
      </c>
      <c r="G1336" t="s">
        <v>11121</v>
      </c>
    </row>
    <row r="1337" spans="1:7" x14ac:dyDescent="0.25">
      <c r="A1337">
        <v>264924380</v>
      </c>
      <c r="B1337" t="s">
        <v>20934</v>
      </c>
      <c r="C1337" t="s">
        <v>19601</v>
      </c>
      <c r="D1337" t="s">
        <v>1248</v>
      </c>
      <c r="E1337" t="s">
        <v>1248</v>
      </c>
      <c r="F1337" t="s">
        <v>66</v>
      </c>
      <c r="G1337" t="s">
        <v>11121</v>
      </c>
    </row>
    <row r="1338" spans="1:7" x14ac:dyDescent="0.25">
      <c r="A1338">
        <v>264924382</v>
      </c>
      <c r="B1338" t="s">
        <v>20935</v>
      </c>
      <c r="C1338" t="s">
        <v>19601</v>
      </c>
      <c r="D1338" t="s">
        <v>1248</v>
      </c>
      <c r="E1338" t="s">
        <v>1248</v>
      </c>
      <c r="F1338" t="s">
        <v>66</v>
      </c>
      <c r="G1338" t="s">
        <v>11121</v>
      </c>
    </row>
    <row r="1339" spans="1:7" x14ac:dyDescent="0.25">
      <c r="A1339">
        <v>264924564</v>
      </c>
      <c r="B1339" t="s">
        <v>20936</v>
      </c>
      <c r="C1339" t="s">
        <v>19601</v>
      </c>
      <c r="D1339" t="s">
        <v>1248</v>
      </c>
      <c r="E1339" t="s">
        <v>1248</v>
      </c>
      <c r="F1339" t="s">
        <v>66</v>
      </c>
      <c r="G1339" t="s">
        <v>11121</v>
      </c>
    </row>
    <row r="1340" spans="1:7" x14ac:dyDescent="0.25">
      <c r="A1340">
        <v>264924566</v>
      </c>
      <c r="B1340" t="s">
        <v>20937</v>
      </c>
      <c r="C1340" t="s">
        <v>19601</v>
      </c>
      <c r="D1340" t="s">
        <v>1248</v>
      </c>
      <c r="E1340" t="s">
        <v>1248</v>
      </c>
      <c r="F1340" t="s">
        <v>66</v>
      </c>
      <c r="G1340" t="s">
        <v>11121</v>
      </c>
    </row>
    <row r="1341" spans="1:7" x14ac:dyDescent="0.25">
      <c r="A1341">
        <v>264924568</v>
      </c>
      <c r="B1341" t="s">
        <v>20938</v>
      </c>
      <c r="C1341" t="s">
        <v>19601</v>
      </c>
      <c r="D1341" t="s">
        <v>1248</v>
      </c>
      <c r="E1341" t="s">
        <v>1248</v>
      </c>
      <c r="F1341" t="s">
        <v>66</v>
      </c>
      <c r="G1341" t="s">
        <v>11121</v>
      </c>
    </row>
    <row r="1342" spans="1:7" x14ac:dyDescent="0.25">
      <c r="A1342">
        <v>264924570</v>
      </c>
      <c r="B1342" t="s">
        <v>20939</v>
      </c>
      <c r="C1342" t="s">
        <v>19601</v>
      </c>
      <c r="D1342" t="s">
        <v>1248</v>
      </c>
      <c r="E1342" t="s">
        <v>1248</v>
      </c>
      <c r="F1342" t="s">
        <v>66</v>
      </c>
      <c r="G1342" t="s">
        <v>11121</v>
      </c>
    </row>
    <row r="1343" spans="1:7" x14ac:dyDescent="0.25">
      <c r="A1343">
        <v>264924572</v>
      </c>
      <c r="B1343" t="s">
        <v>20940</v>
      </c>
      <c r="C1343" t="s">
        <v>19601</v>
      </c>
      <c r="D1343" t="s">
        <v>1248</v>
      </c>
      <c r="E1343" t="s">
        <v>1248</v>
      </c>
      <c r="F1343" t="s">
        <v>66</v>
      </c>
      <c r="G1343" t="s">
        <v>11121</v>
      </c>
    </row>
    <row r="1344" spans="1:7" x14ac:dyDescent="0.25">
      <c r="A1344">
        <v>264924574</v>
      </c>
      <c r="B1344" t="s">
        <v>20941</v>
      </c>
      <c r="C1344" t="s">
        <v>19601</v>
      </c>
      <c r="D1344" t="s">
        <v>1248</v>
      </c>
      <c r="E1344" t="s">
        <v>1248</v>
      </c>
      <c r="F1344" t="s">
        <v>66</v>
      </c>
      <c r="G1344" t="s">
        <v>11121</v>
      </c>
    </row>
    <row r="1345" spans="1:7" x14ac:dyDescent="0.25">
      <c r="A1345">
        <v>264924756</v>
      </c>
      <c r="B1345" t="s">
        <v>20942</v>
      </c>
      <c r="C1345" t="s">
        <v>19601</v>
      </c>
      <c r="D1345" t="s">
        <v>1248</v>
      </c>
      <c r="E1345" t="s">
        <v>1248</v>
      </c>
      <c r="F1345" t="s">
        <v>66</v>
      </c>
      <c r="G1345" t="s">
        <v>11121</v>
      </c>
    </row>
    <row r="1346" spans="1:7" x14ac:dyDescent="0.25">
      <c r="A1346">
        <v>264924758</v>
      </c>
      <c r="B1346" t="s">
        <v>20943</v>
      </c>
      <c r="C1346" t="s">
        <v>19601</v>
      </c>
      <c r="D1346" t="s">
        <v>1248</v>
      </c>
      <c r="E1346" t="s">
        <v>1248</v>
      </c>
      <c r="F1346" t="s">
        <v>66</v>
      </c>
      <c r="G1346" t="s">
        <v>11121</v>
      </c>
    </row>
    <row r="1347" spans="1:7" x14ac:dyDescent="0.25">
      <c r="A1347">
        <v>264924760</v>
      </c>
      <c r="B1347" t="s">
        <v>20944</v>
      </c>
      <c r="C1347" t="s">
        <v>19601</v>
      </c>
      <c r="D1347" t="s">
        <v>1248</v>
      </c>
      <c r="E1347" t="s">
        <v>1248</v>
      </c>
      <c r="F1347" t="s">
        <v>66</v>
      </c>
      <c r="G1347" t="s">
        <v>11121</v>
      </c>
    </row>
    <row r="1348" spans="1:7" x14ac:dyDescent="0.25">
      <c r="A1348">
        <v>264924762</v>
      </c>
      <c r="B1348" t="s">
        <v>20945</v>
      </c>
      <c r="C1348" t="s">
        <v>19601</v>
      </c>
      <c r="D1348" t="s">
        <v>1248</v>
      </c>
      <c r="E1348" t="s">
        <v>1248</v>
      </c>
      <c r="F1348" t="s">
        <v>66</v>
      </c>
      <c r="G1348" t="s">
        <v>11121</v>
      </c>
    </row>
    <row r="1349" spans="1:7" x14ac:dyDescent="0.25">
      <c r="A1349">
        <v>264924764</v>
      </c>
      <c r="B1349" t="s">
        <v>20946</v>
      </c>
      <c r="C1349" t="s">
        <v>19601</v>
      </c>
      <c r="D1349" t="s">
        <v>1248</v>
      </c>
      <c r="E1349" t="s">
        <v>1248</v>
      </c>
      <c r="F1349" t="s">
        <v>66</v>
      </c>
      <c r="G1349" t="s">
        <v>11121</v>
      </c>
    </row>
    <row r="1350" spans="1:7" x14ac:dyDescent="0.25">
      <c r="A1350">
        <v>264924766</v>
      </c>
      <c r="B1350" t="s">
        <v>20947</v>
      </c>
      <c r="C1350" t="s">
        <v>19601</v>
      </c>
      <c r="D1350" t="s">
        <v>1248</v>
      </c>
      <c r="E1350" t="s">
        <v>1248</v>
      </c>
      <c r="F1350" t="s">
        <v>66</v>
      </c>
      <c r="G1350" t="s">
        <v>11121</v>
      </c>
    </row>
    <row r="1351" spans="1:7" x14ac:dyDescent="0.25">
      <c r="A1351">
        <v>264924948</v>
      </c>
      <c r="B1351" t="s">
        <v>20948</v>
      </c>
      <c r="C1351" t="s">
        <v>19601</v>
      </c>
      <c r="D1351" t="s">
        <v>1248</v>
      </c>
      <c r="E1351" t="s">
        <v>1248</v>
      </c>
      <c r="F1351" t="s">
        <v>66</v>
      </c>
      <c r="G1351" t="s">
        <v>11121</v>
      </c>
    </row>
    <row r="1352" spans="1:7" x14ac:dyDescent="0.25">
      <c r="A1352">
        <v>264924950</v>
      </c>
      <c r="B1352" t="s">
        <v>20949</v>
      </c>
      <c r="C1352" t="s">
        <v>19601</v>
      </c>
      <c r="D1352" t="s">
        <v>1248</v>
      </c>
      <c r="E1352" t="s">
        <v>1248</v>
      </c>
      <c r="F1352" t="s">
        <v>66</v>
      </c>
      <c r="G1352" t="s">
        <v>11121</v>
      </c>
    </row>
    <row r="1353" spans="1:7" x14ac:dyDescent="0.25">
      <c r="A1353">
        <v>264924952</v>
      </c>
      <c r="B1353" t="s">
        <v>20950</v>
      </c>
      <c r="C1353" t="s">
        <v>19601</v>
      </c>
      <c r="D1353" t="s">
        <v>1248</v>
      </c>
      <c r="E1353" t="s">
        <v>1248</v>
      </c>
      <c r="F1353" t="s">
        <v>66</v>
      </c>
      <c r="G1353" t="s">
        <v>11121</v>
      </c>
    </row>
    <row r="1354" spans="1:7" x14ac:dyDescent="0.25">
      <c r="A1354">
        <v>264924954</v>
      </c>
      <c r="B1354" t="s">
        <v>20951</v>
      </c>
      <c r="C1354" t="s">
        <v>19601</v>
      </c>
      <c r="D1354" t="s">
        <v>1248</v>
      </c>
      <c r="E1354" t="s">
        <v>1248</v>
      </c>
      <c r="F1354" t="s">
        <v>66</v>
      </c>
      <c r="G1354" t="s">
        <v>11121</v>
      </c>
    </row>
    <row r="1355" spans="1:7" x14ac:dyDescent="0.25">
      <c r="A1355">
        <v>264924956</v>
      </c>
      <c r="B1355" t="s">
        <v>20952</v>
      </c>
      <c r="C1355" t="s">
        <v>19601</v>
      </c>
      <c r="D1355" t="s">
        <v>1248</v>
      </c>
      <c r="E1355" t="s">
        <v>1248</v>
      </c>
      <c r="F1355" t="s">
        <v>66</v>
      </c>
      <c r="G1355" t="s">
        <v>11121</v>
      </c>
    </row>
    <row r="1356" spans="1:7" x14ac:dyDescent="0.25">
      <c r="A1356">
        <v>264924958</v>
      </c>
      <c r="B1356" t="s">
        <v>20953</v>
      </c>
      <c r="C1356" t="s">
        <v>19601</v>
      </c>
      <c r="D1356" t="s">
        <v>1248</v>
      </c>
      <c r="E1356" t="s">
        <v>1248</v>
      </c>
      <c r="F1356" t="s">
        <v>66</v>
      </c>
      <c r="G1356" t="s">
        <v>11121</v>
      </c>
    </row>
    <row r="1357" spans="1:7" x14ac:dyDescent="0.25">
      <c r="A1357">
        <v>264925140</v>
      </c>
      <c r="B1357" t="s">
        <v>20954</v>
      </c>
      <c r="C1357" t="s">
        <v>19601</v>
      </c>
      <c r="D1357" t="s">
        <v>1248</v>
      </c>
      <c r="E1357" t="s">
        <v>1248</v>
      </c>
      <c r="F1357" t="s">
        <v>66</v>
      </c>
      <c r="G1357" t="s">
        <v>11121</v>
      </c>
    </row>
    <row r="1358" spans="1:7" x14ac:dyDescent="0.25">
      <c r="A1358">
        <v>264925142</v>
      </c>
      <c r="B1358" t="s">
        <v>20955</v>
      </c>
      <c r="C1358" t="s">
        <v>19601</v>
      </c>
      <c r="D1358" t="s">
        <v>1248</v>
      </c>
      <c r="E1358" t="s">
        <v>1248</v>
      </c>
      <c r="F1358" t="s">
        <v>66</v>
      </c>
      <c r="G1358" t="s">
        <v>11121</v>
      </c>
    </row>
    <row r="1359" spans="1:7" x14ac:dyDescent="0.25">
      <c r="A1359">
        <v>264925144</v>
      </c>
      <c r="B1359" t="s">
        <v>20956</v>
      </c>
      <c r="C1359" t="s">
        <v>19601</v>
      </c>
      <c r="D1359" t="s">
        <v>1248</v>
      </c>
      <c r="E1359" t="s">
        <v>1248</v>
      </c>
      <c r="F1359" t="s">
        <v>66</v>
      </c>
      <c r="G1359" t="s">
        <v>11121</v>
      </c>
    </row>
    <row r="1360" spans="1:7" x14ac:dyDescent="0.25">
      <c r="A1360">
        <v>264925146</v>
      </c>
      <c r="B1360" t="s">
        <v>20957</v>
      </c>
      <c r="C1360" t="s">
        <v>19601</v>
      </c>
      <c r="D1360" t="s">
        <v>1248</v>
      </c>
      <c r="E1360" t="s">
        <v>1248</v>
      </c>
      <c r="F1360" t="s">
        <v>66</v>
      </c>
      <c r="G1360" t="s">
        <v>11121</v>
      </c>
    </row>
    <row r="1361" spans="1:7" x14ac:dyDescent="0.25">
      <c r="A1361">
        <v>264925148</v>
      </c>
      <c r="B1361" t="s">
        <v>20958</v>
      </c>
      <c r="C1361" t="s">
        <v>19601</v>
      </c>
      <c r="D1361" t="s">
        <v>1248</v>
      </c>
      <c r="E1361" t="s">
        <v>1248</v>
      </c>
      <c r="F1361" t="s">
        <v>66</v>
      </c>
      <c r="G1361" t="s">
        <v>11121</v>
      </c>
    </row>
    <row r="1362" spans="1:7" x14ac:dyDescent="0.25">
      <c r="A1362">
        <v>264925150</v>
      </c>
      <c r="B1362" t="s">
        <v>20959</v>
      </c>
      <c r="C1362" t="s">
        <v>19601</v>
      </c>
      <c r="D1362" t="s">
        <v>1248</v>
      </c>
      <c r="E1362" t="s">
        <v>1248</v>
      </c>
      <c r="F1362" t="s">
        <v>66</v>
      </c>
      <c r="G1362" t="s">
        <v>11121</v>
      </c>
    </row>
    <row r="1363" spans="1:7" x14ac:dyDescent="0.25">
      <c r="A1363">
        <v>264925332</v>
      </c>
      <c r="B1363" t="s">
        <v>20960</v>
      </c>
      <c r="C1363" t="s">
        <v>19601</v>
      </c>
      <c r="D1363" t="s">
        <v>1248</v>
      </c>
      <c r="E1363" t="s">
        <v>1248</v>
      </c>
      <c r="F1363" t="s">
        <v>66</v>
      </c>
      <c r="G1363" t="s">
        <v>11121</v>
      </c>
    </row>
    <row r="1364" spans="1:7" x14ac:dyDescent="0.25">
      <c r="A1364">
        <v>264925334</v>
      </c>
      <c r="B1364" t="s">
        <v>20961</v>
      </c>
      <c r="C1364" t="s">
        <v>19601</v>
      </c>
      <c r="D1364" t="s">
        <v>1248</v>
      </c>
      <c r="E1364" t="s">
        <v>1248</v>
      </c>
      <c r="F1364" t="s">
        <v>66</v>
      </c>
      <c r="G1364" t="s">
        <v>11121</v>
      </c>
    </row>
    <row r="1365" spans="1:7" x14ac:dyDescent="0.25">
      <c r="A1365">
        <v>264925336</v>
      </c>
      <c r="B1365" t="s">
        <v>20962</v>
      </c>
      <c r="C1365" t="s">
        <v>19601</v>
      </c>
      <c r="D1365" t="s">
        <v>1248</v>
      </c>
      <c r="E1365" t="s">
        <v>1248</v>
      </c>
      <c r="F1365" t="s">
        <v>66</v>
      </c>
      <c r="G1365" t="s">
        <v>11121</v>
      </c>
    </row>
    <row r="1366" spans="1:7" x14ac:dyDescent="0.25">
      <c r="A1366">
        <v>264925338</v>
      </c>
      <c r="B1366" t="s">
        <v>20963</v>
      </c>
      <c r="C1366" t="s">
        <v>19601</v>
      </c>
      <c r="D1366" t="s">
        <v>1248</v>
      </c>
      <c r="E1366" t="s">
        <v>1248</v>
      </c>
      <c r="F1366" t="s">
        <v>66</v>
      </c>
      <c r="G1366" t="s">
        <v>11121</v>
      </c>
    </row>
    <row r="1367" spans="1:7" x14ac:dyDescent="0.25">
      <c r="A1367">
        <v>264925340</v>
      </c>
      <c r="B1367" t="s">
        <v>20964</v>
      </c>
      <c r="C1367" t="s">
        <v>19601</v>
      </c>
      <c r="D1367" t="s">
        <v>1248</v>
      </c>
      <c r="E1367" t="s">
        <v>1248</v>
      </c>
      <c r="F1367" t="s">
        <v>66</v>
      </c>
      <c r="G1367" t="s">
        <v>11121</v>
      </c>
    </row>
    <row r="1368" spans="1:7" x14ac:dyDescent="0.25">
      <c r="A1368">
        <v>264925342</v>
      </c>
      <c r="B1368" t="s">
        <v>20965</v>
      </c>
      <c r="C1368" t="s">
        <v>19601</v>
      </c>
      <c r="D1368" t="s">
        <v>1248</v>
      </c>
      <c r="E1368" t="s">
        <v>1248</v>
      </c>
      <c r="F1368" t="s">
        <v>66</v>
      </c>
      <c r="G1368" t="s">
        <v>11121</v>
      </c>
    </row>
    <row r="1369" spans="1:7" x14ac:dyDescent="0.25">
      <c r="A1369">
        <v>264925524</v>
      </c>
      <c r="B1369" t="s">
        <v>20966</v>
      </c>
      <c r="C1369" t="s">
        <v>19601</v>
      </c>
      <c r="D1369" t="s">
        <v>1248</v>
      </c>
      <c r="E1369" t="s">
        <v>1248</v>
      </c>
      <c r="F1369" t="s">
        <v>66</v>
      </c>
      <c r="G1369" t="s">
        <v>11121</v>
      </c>
    </row>
    <row r="1370" spans="1:7" x14ac:dyDescent="0.25">
      <c r="A1370">
        <v>264925526</v>
      </c>
      <c r="B1370" t="s">
        <v>20967</v>
      </c>
      <c r="C1370" t="s">
        <v>19601</v>
      </c>
      <c r="D1370" t="s">
        <v>1248</v>
      </c>
      <c r="E1370" t="s">
        <v>1248</v>
      </c>
      <c r="F1370" t="s">
        <v>66</v>
      </c>
      <c r="G1370" t="s">
        <v>11121</v>
      </c>
    </row>
    <row r="1371" spans="1:7" x14ac:dyDescent="0.25">
      <c r="A1371">
        <v>264925528</v>
      </c>
      <c r="B1371" t="s">
        <v>20968</v>
      </c>
      <c r="C1371" t="s">
        <v>19601</v>
      </c>
      <c r="D1371" t="s">
        <v>1248</v>
      </c>
      <c r="E1371" t="s">
        <v>1248</v>
      </c>
      <c r="F1371" t="s">
        <v>66</v>
      </c>
      <c r="G1371" t="s">
        <v>11121</v>
      </c>
    </row>
    <row r="1372" spans="1:7" x14ac:dyDescent="0.25">
      <c r="A1372">
        <v>264925530</v>
      </c>
      <c r="B1372" t="s">
        <v>20969</v>
      </c>
      <c r="C1372" t="s">
        <v>19601</v>
      </c>
      <c r="D1372" t="s">
        <v>1248</v>
      </c>
      <c r="E1372" t="s">
        <v>1248</v>
      </c>
      <c r="F1372" t="s">
        <v>66</v>
      </c>
      <c r="G1372" t="s">
        <v>11121</v>
      </c>
    </row>
    <row r="1373" spans="1:7" x14ac:dyDescent="0.25">
      <c r="A1373">
        <v>264925532</v>
      </c>
      <c r="B1373" t="s">
        <v>20970</v>
      </c>
      <c r="C1373" t="s">
        <v>19601</v>
      </c>
      <c r="D1373" t="s">
        <v>1248</v>
      </c>
      <c r="E1373" t="s">
        <v>1248</v>
      </c>
      <c r="F1373" t="s">
        <v>66</v>
      </c>
      <c r="G1373" t="s">
        <v>11121</v>
      </c>
    </row>
    <row r="1374" spans="1:7" x14ac:dyDescent="0.25">
      <c r="A1374">
        <v>264925534</v>
      </c>
      <c r="B1374" t="s">
        <v>20971</v>
      </c>
      <c r="C1374" t="s">
        <v>19601</v>
      </c>
      <c r="D1374" t="s">
        <v>1248</v>
      </c>
      <c r="E1374" t="s">
        <v>1248</v>
      </c>
      <c r="F1374" t="s">
        <v>66</v>
      </c>
      <c r="G1374" t="s">
        <v>11121</v>
      </c>
    </row>
    <row r="1375" spans="1:7" x14ac:dyDescent="0.25">
      <c r="A1375">
        <v>264925716</v>
      </c>
      <c r="B1375" t="s">
        <v>20972</v>
      </c>
      <c r="C1375" t="s">
        <v>19601</v>
      </c>
      <c r="D1375" t="s">
        <v>1248</v>
      </c>
      <c r="E1375" t="s">
        <v>1248</v>
      </c>
      <c r="F1375" t="s">
        <v>66</v>
      </c>
      <c r="G1375" t="s">
        <v>11121</v>
      </c>
    </row>
    <row r="1376" spans="1:7" x14ac:dyDescent="0.25">
      <c r="A1376">
        <v>264925718</v>
      </c>
      <c r="B1376" t="s">
        <v>20973</v>
      </c>
      <c r="C1376" t="s">
        <v>19601</v>
      </c>
      <c r="D1376" t="s">
        <v>1248</v>
      </c>
      <c r="E1376" t="s">
        <v>1248</v>
      </c>
      <c r="F1376" t="s">
        <v>66</v>
      </c>
      <c r="G1376" t="s">
        <v>11121</v>
      </c>
    </row>
    <row r="1377" spans="1:7" x14ac:dyDescent="0.25">
      <c r="A1377">
        <v>264925720</v>
      </c>
      <c r="B1377" t="s">
        <v>20974</v>
      </c>
      <c r="C1377" t="s">
        <v>19601</v>
      </c>
      <c r="D1377" t="s">
        <v>1248</v>
      </c>
      <c r="E1377" t="s">
        <v>1248</v>
      </c>
      <c r="F1377" t="s">
        <v>66</v>
      </c>
      <c r="G1377" t="s">
        <v>11121</v>
      </c>
    </row>
    <row r="1378" spans="1:7" x14ac:dyDescent="0.25">
      <c r="A1378">
        <v>264925722</v>
      </c>
      <c r="B1378" t="s">
        <v>20975</v>
      </c>
      <c r="C1378" t="s">
        <v>19601</v>
      </c>
      <c r="D1378" t="s">
        <v>1248</v>
      </c>
      <c r="E1378" t="s">
        <v>1248</v>
      </c>
      <c r="F1378" t="s">
        <v>66</v>
      </c>
      <c r="G1378" t="s">
        <v>11121</v>
      </c>
    </row>
    <row r="1379" spans="1:7" x14ac:dyDescent="0.25">
      <c r="A1379">
        <v>264925724</v>
      </c>
      <c r="B1379" t="s">
        <v>20976</v>
      </c>
      <c r="C1379" t="s">
        <v>19601</v>
      </c>
      <c r="D1379" t="s">
        <v>1248</v>
      </c>
      <c r="E1379" t="s">
        <v>1248</v>
      </c>
      <c r="F1379" t="s">
        <v>66</v>
      </c>
      <c r="G1379" t="s">
        <v>11121</v>
      </c>
    </row>
    <row r="1380" spans="1:7" x14ac:dyDescent="0.25">
      <c r="A1380">
        <v>264925726</v>
      </c>
      <c r="B1380" t="s">
        <v>20977</v>
      </c>
      <c r="C1380" t="s">
        <v>19601</v>
      </c>
      <c r="D1380" t="s">
        <v>1248</v>
      </c>
      <c r="E1380" t="s">
        <v>1248</v>
      </c>
      <c r="F1380" t="s">
        <v>66</v>
      </c>
      <c r="G1380" t="s">
        <v>11121</v>
      </c>
    </row>
    <row r="1381" spans="1:7" x14ac:dyDescent="0.25">
      <c r="A1381">
        <v>264921894</v>
      </c>
      <c r="B1381" t="s">
        <v>20978</v>
      </c>
      <c r="C1381" t="s">
        <v>19601</v>
      </c>
      <c r="D1381" t="s">
        <v>1248</v>
      </c>
      <c r="E1381" t="s">
        <v>1248</v>
      </c>
      <c r="F1381" t="s">
        <v>66</v>
      </c>
      <c r="G1381" t="s">
        <v>11121</v>
      </c>
    </row>
    <row r="1382" spans="1:7" x14ac:dyDescent="0.25">
      <c r="A1382">
        <v>264921896</v>
      </c>
      <c r="B1382" t="s">
        <v>20979</v>
      </c>
      <c r="C1382" t="s">
        <v>19601</v>
      </c>
      <c r="D1382" t="s">
        <v>1248</v>
      </c>
      <c r="E1382" t="s">
        <v>1248</v>
      </c>
      <c r="F1382" t="s">
        <v>66</v>
      </c>
      <c r="G1382" t="s">
        <v>11121</v>
      </c>
    </row>
    <row r="1383" spans="1:7" x14ac:dyDescent="0.25">
      <c r="A1383">
        <v>264921898</v>
      </c>
      <c r="B1383" t="s">
        <v>20980</v>
      </c>
      <c r="C1383" t="s">
        <v>19601</v>
      </c>
      <c r="D1383" t="s">
        <v>1248</v>
      </c>
      <c r="E1383" t="s">
        <v>1248</v>
      </c>
      <c r="F1383" t="s">
        <v>66</v>
      </c>
      <c r="G1383" t="s">
        <v>11121</v>
      </c>
    </row>
    <row r="1384" spans="1:7" x14ac:dyDescent="0.25">
      <c r="A1384">
        <v>264921900</v>
      </c>
      <c r="B1384" t="s">
        <v>20981</v>
      </c>
      <c r="C1384" t="s">
        <v>19601</v>
      </c>
      <c r="D1384" t="s">
        <v>1248</v>
      </c>
      <c r="E1384" t="s">
        <v>1248</v>
      </c>
      <c r="F1384" t="s">
        <v>66</v>
      </c>
      <c r="G1384" t="s">
        <v>11121</v>
      </c>
    </row>
    <row r="1385" spans="1:7" x14ac:dyDescent="0.25">
      <c r="A1385">
        <v>264921902</v>
      </c>
      <c r="B1385" t="s">
        <v>20982</v>
      </c>
      <c r="C1385" t="s">
        <v>19601</v>
      </c>
      <c r="D1385" t="s">
        <v>1248</v>
      </c>
      <c r="E1385" t="s">
        <v>1248</v>
      </c>
      <c r="F1385" t="s">
        <v>66</v>
      </c>
      <c r="G1385" t="s">
        <v>11121</v>
      </c>
    </row>
    <row r="1386" spans="1:7" x14ac:dyDescent="0.25">
      <c r="A1386">
        <v>264921904</v>
      </c>
      <c r="B1386" t="s">
        <v>20983</v>
      </c>
      <c r="C1386" t="s">
        <v>19601</v>
      </c>
      <c r="D1386" t="s">
        <v>1248</v>
      </c>
      <c r="E1386" t="s">
        <v>1248</v>
      </c>
      <c r="F1386" t="s">
        <v>66</v>
      </c>
      <c r="G1386" t="s">
        <v>11121</v>
      </c>
    </row>
    <row r="1387" spans="1:7" x14ac:dyDescent="0.25">
      <c r="A1387">
        <v>264922086</v>
      </c>
      <c r="B1387" t="s">
        <v>20984</v>
      </c>
      <c r="C1387" t="s">
        <v>19601</v>
      </c>
      <c r="D1387" t="s">
        <v>1248</v>
      </c>
      <c r="E1387" t="s">
        <v>1248</v>
      </c>
      <c r="F1387" t="s">
        <v>66</v>
      </c>
      <c r="G1387" t="s">
        <v>11121</v>
      </c>
    </row>
    <row r="1388" spans="1:7" x14ac:dyDescent="0.25">
      <c r="A1388">
        <v>264922088</v>
      </c>
      <c r="B1388" t="s">
        <v>20985</v>
      </c>
      <c r="C1388" t="s">
        <v>19601</v>
      </c>
      <c r="D1388" t="s">
        <v>1248</v>
      </c>
      <c r="E1388" t="s">
        <v>1248</v>
      </c>
      <c r="F1388" t="s">
        <v>66</v>
      </c>
      <c r="G1388" t="s">
        <v>11121</v>
      </c>
    </row>
    <row r="1389" spans="1:7" x14ac:dyDescent="0.25">
      <c r="A1389">
        <v>264922090</v>
      </c>
      <c r="B1389" t="s">
        <v>20986</v>
      </c>
      <c r="C1389" t="s">
        <v>19601</v>
      </c>
      <c r="D1389" t="s">
        <v>1248</v>
      </c>
      <c r="E1389" t="s">
        <v>1248</v>
      </c>
      <c r="F1389" t="s">
        <v>66</v>
      </c>
      <c r="G1389" t="s">
        <v>11121</v>
      </c>
    </row>
    <row r="1390" spans="1:7" x14ac:dyDescent="0.25">
      <c r="A1390">
        <v>264922092</v>
      </c>
      <c r="B1390" t="s">
        <v>20987</v>
      </c>
      <c r="C1390" t="s">
        <v>19601</v>
      </c>
      <c r="D1390" t="s">
        <v>1248</v>
      </c>
      <c r="E1390" t="s">
        <v>1248</v>
      </c>
      <c r="F1390" t="s">
        <v>66</v>
      </c>
      <c r="G1390" t="s">
        <v>11121</v>
      </c>
    </row>
    <row r="1391" spans="1:7" x14ac:dyDescent="0.25">
      <c r="A1391">
        <v>264922094</v>
      </c>
      <c r="B1391" t="s">
        <v>20988</v>
      </c>
      <c r="C1391" t="s">
        <v>19601</v>
      </c>
      <c r="D1391" t="s">
        <v>1248</v>
      </c>
      <c r="E1391" t="s">
        <v>1248</v>
      </c>
      <c r="F1391" t="s">
        <v>66</v>
      </c>
      <c r="G1391" t="s">
        <v>11121</v>
      </c>
    </row>
    <row r="1392" spans="1:7" x14ac:dyDescent="0.25">
      <c r="A1392">
        <v>264922096</v>
      </c>
      <c r="B1392" t="s">
        <v>20989</v>
      </c>
      <c r="C1392" t="s">
        <v>19601</v>
      </c>
      <c r="D1392" t="s">
        <v>1248</v>
      </c>
      <c r="E1392" t="s">
        <v>1248</v>
      </c>
      <c r="F1392" t="s">
        <v>66</v>
      </c>
      <c r="G1392" t="s">
        <v>11121</v>
      </c>
    </row>
    <row r="1393" spans="1:7" x14ac:dyDescent="0.25">
      <c r="A1393">
        <v>264922278</v>
      </c>
      <c r="B1393" t="s">
        <v>20990</v>
      </c>
      <c r="C1393" t="s">
        <v>19601</v>
      </c>
      <c r="D1393" t="s">
        <v>1248</v>
      </c>
      <c r="E1393" t="s">
        <v>1248</v>
      </c>
      <c r="F1393" t="s">
        <v>66</v>
      </c>
      <c r="G1393" t="s">
        <v>11121</v>
      </c>
    </row>
    <row r="1394" spans="1:7" x14ac:dyDescent="0.25">
      <c r="A1394">
        <v>264922280</v>
      </c>
      <c r="B1394" t="s">
        <v>20991</v>
      </c>
      <c r="C1394" t="s">
        <v>19601</v>
      </c>
      <c r="D1394" t="s">
        <v>1248</v>
      </c>
      <c r="E1394" t="s">
        <v>1248</v>
      </c>
      <c r="F1394" t="s">
        <v>66</v>
      </c>
      <c r="G1394" t="s">
        <v>11121</v>
      </c>
    </row>
    <row r="1395" spans="1:7" x14ac:dyDescent="0.25">
      <c r="A1395">
        <v>264922282</v>
      </c>
      <c r="B1395" t="s">
        <v>20992</v>
      </c>
      <c r="C1395" t="s">
        <v>19601</v>
      </c>
      <c r="D1395" t="s">
        <v>1248</v>
      </c>
      <c r="E1395" t="s">
        <v>1248</v>
      </c>
      <c r="F1395" t="s">
        <v>66</v>
      </c>
      <c r="G1395" t="s">
        <v>11121</v>
      </c>
    </row>
    <row r="1396" spans="1:7" x14ac:dyDescent="0.25">
      <c r="A1396">
        <v>264922284</v>
      </c>
      <c r="B1396" t="s">
        <v>20993</v>
      </c>
      <c r="C1396" t="s">
        <v>19601</v>
      </c>
      <c r="D1396" t="s">
        <v>1248</v>
      </c>
      <c r="E1396" t="s">
        <v>1248</v>
      </c>
      <c r="F1396" t="s">
        <v>66</v>
      </c>
      <c r="G1396" t="s">
        <v>11121</v>
      </c>
    </row>
    <row r="1397" spans="1:7" x14ac:dyDescent="0.25">
      <c r="A1397">
        <v>264922286</v>
      </c>
      <c r="B1397" t="s">
        <v>20994</v>
      </c>
      <c r="C1397" t="s">
        <v>19601</v>
      </c>
      <c r="D1397" t="s">
        <v>1248</v>
      </c>
      <c r="E1397" t="s">
        <v>1248</v>
      </c>
      <c r="F1397" t="s">
        <v>66</v>
      </c>
      <c r="G1397" t="s">
        <v>11121</v>
      </c>
    </row>
    <row r="1398" spans="1:7" x14ac:dyDescent="0.25">
      <c r="A1398">
        <v>264922288</v>
      </c>
      <c r="B1398" t="s">
        <v>20995</v>
      </c>
      <c r="C1398" t="s">
        <v>19601</v>
      </c>
      <c r="D1398" t="s">
        <v>1248</v>
      </c>
      <c r="E1398" t="s">
        <v>1248</v>
      </c>
      <c r="F1398" t="s">
        <v>66</v>
      </c>
      <c r="G1398" t="s">
        <v>11121</v>
      </c>
    </row>
    <row r="1399" spans="1:7" x14ac:dyDescent="0.25">
      <c r="A1399">
        <v>264922470</v>
      </c>
      <c r="B1399" t="s">
        <v>20996</v>
      </c>
      <c r="C1399" t="s">
        <v>19601</v>
      </c>
      <c r="D1399" t="s">
        <v>1248</v>
      </c>
      <c r="E1399" t="s">
        <v>1248</v>
      </c>
      <c r="F1399" t="s">
        <v>66</v>
      </c>
      <c r="G1399" t="s">
        <v>11121</v>
      </c>
    </row>
    <row r="1400" spans="1:7" x14ac:dyDescent="0.25">
      <c r="A1400">
        <v>264922472</v>
      </c>
      <c r="B1400" t="s">
        <v>20997</v>
      </c>
      <c r="C1400" t="s">
        <v>19601</v>
      </c>
      <c r="D1400" t="s">
        <v>1248</v>
      </c>
      <c r="E1400" t="s">
        <v>1248</v>
      </c>
      <c r="F1400" t="s">
        <v>66</v>
      </c>
      <c r="G1400" t="s">
        <v>11121</v>
      </c>
    </row>
    <row r="1401" spans="1:7" x14ac:dyDescent="0.25">
      <c r="A1401">
        <v>264922474</v>
      </c>
      <c r="B1401" t="s">
        <v>20998</v>
      </c>
      <c r="C1401" t="s">
        <v>19601</v>
      </c>
      <c r="D1401" t="s">
        <v>1248</v>
      </c>
      <c r="E1401" t="s">
        <v>1248</v>
      </c>
      <c r="F1401" t="s">
        <v>66</v>
      </c>
      <c r="G1401" t="s">
        <v>11121</v>
      </c>
    </row>
    <row r="1402" spans="1:7" x14ac:dyDescent="0.25">
      <c r="A1402">
        <v>264922476</v>
      </c>
      <c r="B1402" t="s">
        <v>20999</v>
      </c>
      <c r="C1402" t="s">
        <v>19601</v>
      </c>
      <c r="D1402" t="s">
        <v>1248</v>
      </c>
      <c r="E1402" t="s">
        <v>1248</v>
      </c>
      <c r="F1402" t="s">
        <v>66</v>
      </c>
      <c r="G1402" t="s">
        <v>11121</v>
      </c>
    </row>
    <row r="1403" spans="1:7" x14ac:dyDescent="0.25">
      <c r="A1403">
        <v>264922478</v>
      </c>
      <c r="B1403" t="s">
        <v>21000</v>
      </c>
      <c r="C1403" t="s">
        <v>19601</v>
      </c>
      <c r="D1403" t="s">
        <v>1248</v>
      </c>
      <c r="E1403" t="s">
        <v>1248</v>
      </c>
      <c r="F1403" t="s">
        <v>66</v>
      </c>
      <c r="G1403" t="s">
        <v>11121</v>
      </c>
    </row>
    <row r="1404" spans="1:7" x14ac:dyDescent="0.25">
      <c r="A1404">
        <v>264922480</v>
      </c>
      <c r="B1404" t="s">
        <v>21001</v>
      </c>
      <c r="C1404" t="s">
        <v>19601</v>
      </c>
      <c r="D1404" t="s">
        <v>1248</v>
      </c>
      <c r="E1404" t="s">
        <v>1248</v>
      </c>
      <c r="F1404" t="s">
        <v>66</v>
      </c>
      <c r="G1404" t="s">
        <v>11121</v>
      </c>
    </row>
    <row r="1405" spans="1:7" x14ac:dyDescent="0.25">
      <c r="A1405">
        <v>264922662</v>
      </c>
      <c r="B1405" t="s">
        <v>21002</v>
      </c>
      <c r="C1405" t="s">
        <v>19601</v>
      </c>
      <c r="D1405" t="s">
        <v>1248</v>
      </c>
      <c r="E1405" t="s">
        <v>1248</v>
      </c>
      <c r="F1405" t="s">
        <v>66</v>
      </c>
      <c r="G1405" t="s">
        <v>11121</v>
      </c>
    </row>
    <row r="1406" spans="1:7" x14ac:dyDescent="0.25">
      <c r="A1406">
        <v>264922664</v>
      </c>
      <c r="B1406" t="s">
        <v>21003</v>
      </c>
      <c r="C1406" t="s">
        <v>19601</v>
      </c>
      <c r="D1406" t="s">
        <v>1248</v>
      </c>
      <c r="E1406" t="s">
        <v>1248</v>
      </c>
      <c r="F1406" t="s">
        <v>66</v>
      </c>
      <c r="G1406" t="s">
        <v>11121</v>
      </c>
    </row>
    <row r="1407" spans="1:7" x14ac:dyDescent="0.25">
      <c r="A1407">
        <v>264922666</v>
      </c>
      <c r="B1407" t="s">
        <v>21004</v>
      </c>
      <c r="C1407" t="s">
        <v>19601</v>
      </c>
      <c r="D1407" t="s">
        <v>1248</v>
      </c>
      <c r="E1407" t="s">
        <v>1248</v>
      </c>
      <c r="F1407" t="s">
        <v>66</v>
      </c>
      <c r="G1407" t="s">
        <v>11121</v>
      </c>
    </row>
    <row r="1408" spans="1:7" x14ac:dyDescent="0.25">
      <c r="A1408">
        <v>264922668</v>
      </c>
      <c r="B1408" t="s">
        <v>21005</v>
      </c>
      <c r="C1408" t="s">
        <v>19601</v>
      </c>
      <c r="D1408" t="s">
        <v>1248</v>
      </c>
      <c r="E1408" t="s">
        <v>1248</v>
      </c>
      <c r="F1408" t="s">
        <v>66</v>
      </c>
      <c r="G1408" t="s">
        <v>11121</v>
      </c>
    </row>
    <row r="1409" spans="1:7" x14ac:dyDescent="0.25">
      <c r="A1409">
        <v>264922670</v>
      </c>
      <c r="B1409" t="s">
        <v>21006</v>
      </c>
      <c r="C1409" t="s">
        <v>19601</v>
      </c>
      <c r="D1409" t="s">
        <v>1248</v>
      </c>
      <c r="E1409" t="s">
        <v>1248</v>
      </c>
      <c r="F1409" t="s">
        <v>66</v>
      </c>
      <c r="G1409" t="s">
        <v>11121</v>
      </c>
    </row>
    <row r="1410" spans="1:7" x14ac:dyDescent="0.25">
      <c r="A1410">
        <v>264922672</v>
      </c>
      <c r="B1410" t="s">
        <v>21007</v>
      </c>
      <c r="C1410" t="s">
        <v>19601</v>
      </c>
      <c r="D1410" t="s">
        <v>1248</v>
      </c>
      <c r="E1410" t="s">
        <v>1248</v>
      </c>
      <c r="F1410" t="s">
        <v>66</v>
      </c>
      <c r="G1410" t="s">
        <v>11121</v>
      </c>
    </row>
    <row r="1411" spans="1:7" x14ac:dyDescent="0.25">
      <c r="A1411">
        <v>264922854</v>
      </c>
      <c r="B1411" t="s">
        <v>21008</v>
      </c>
      <c r="C1411" t="s">
        <v>19601</v>
      </c>
      <c r="D1411" t="s">
        <v>1248</v>
      </c>
      <c r="E1411" t="s">
        <v>1248</v>
      </c>
      <c r="F1411" t="s">
        <v>66</v>
      </c>
      <c r="G1411" t="s">
        <v>11121</v>
      </c>
    </row>
    <row r="1412" spans="1:7" x14ac:dyDescent="0.25">
      <c r="A1412">
        <v>264922856</v>
      </c>
      <c r="B1412" t="s">
        <v>21009</v>
      </c>
      <c r="C1412" t="s">
        <v>19601</v>
      </c>
      <c r="D1412" t="s">
        <v>1248</v>
      </c>
      <c r="E1412" t="s">
        <v>1248</v>
      </c>
      <c r="F1412" t="s">
        <v>66</v>
      </c>
      <c r="G1412" t="s">
        <v>11121</v>
      </c>
    </row>
    <row r="1413" spans="1:7" x14ac:dyDescent="0.25">
      <c r="A1413">
        <v>264922858</v>
      </c>
      <c r="B1413" t="s">
        <v>21010</v>
      </c>
      <c r="C1413" t="s">
        <v>19601</v>
      </c>
      <c r="D1413" t="s">
        <v>1248</v>
      </c>
      <c r="E1413" t="s">
        <v>1248</v>
      </c>
      <c r="F1413" t="s">
        <v>66</v>
      </c>
      <c r="G1413" t="s">
        <v>11121</v>
      </c>
    </row>
    <row r="1414" spans="1:7" x14ac:dyDescent="0.25">
      <c r="A1414">
        <v>264922860</v>
      </c>
      <c r="B1414" t="s">
        <v>21011</v>
      </c>
      <c r="C1414" t="s">
        <v>19601</v>
      </c>
      <c r="D1414" t="s">
        <v>1248</v>
      </c>
      <c r="E1414" t="s">
        <v>1248</v>
      </c>
      <c r="F1414" t="s">
        <v>66</v>
      </c>
      <c r="G1414" t="s">
        <v>11121</v>
      </c>
    </row>
    <row r="1415" spans="1:7" x14ac:dyDescent="0.25">
      <c r="A1415">
        <v>264922862</v>
      </c>
      <c r="B1415" t="s">
        <v>21012</v>
      </c>
      <c r="C1415" t="s">
        <v>19601</v>
      </c>
      <c r="D1415" t="s">
        <v>1248</v>
      </c>
      <c r="E1415" t="s">
        <v>1248</v>
      </c>
      <c r="F1415" t="s">
        <v>66</v>
      </c>
      <c r="G1415" t="s">
        <v>11121</v>
      </c>
    </row>
    <row r="1416" spans="1:7" x14ac:dyDescent="0.25">
      <c r="A1416">
        <v>264922864</v>
      </c>
      <c r="B1416" t="s">
        <v>21013</v>
      </c>
      <c r="C1416" t="s">
        <v>19601</v>
      </c>
      <c r="D1416" t="s">
        <v>1248</v>
      </c>
      <c r="E1416" t="s">
        <v>1248</v>
      </c>
      <c r="F1416" t="s">
        <v>66</v>
      </c>
      <c r="G1416" t="s">
        <v>11121</v>
      </c>
    </row>
    <row r="1417" spans="1:7" x14ac:dyDescent="0.25">
      <c r="A1417">
        <v>264923046</v>
      </c>
      <c r="B1417" t="s">
        <v>21014</v>
      </c>
      <c r="C1417" t="s">
        <v>19601</v>
      </c>
      <c r="D1417" t="s">
        <v>1248</v>
      </c>
      <c r="E1417" t="s">
        <v>1248</v>
      </c>
      <c r="F1417" t="s">
        <v>66</v>
      </c>
      <c r="G1417" t="s">
        <v>11121</v>
      </c>
    </row>
    <row r="1418" spans="1:7" x14ac:dyDescent="0.25">
      <c r="A1418">
        <v>264923048</v>
      </c>
      <c r="B1418" t="s">
        <v>21015</v>
      </c>
      <c r="C1418" t="s">
        <v>19601</v>
      </c>
      <c r="D1418" t="s">
        <v>1248</v>
      </c>
      <c r="E1418" t="s">
        <v>1248</v>
      </c>
      <c r="F1418" t="s">
        <v>66</v>
      </c>
      <c r="G1418" t="s">
        <v>11121</v>
      </c>
    </row>
    <row r="1419" spans="1:7" x14ac:dyDescent="0.25">
      <c r="A1419">
        <v>264923050</v>
      </c>
      <c r="B1419" t="s">
        <v>21016</v>
      </c>
      <c r="C1419" t="s">
        <v>19601</v>
      </c>
      <c r="D1419" t="s">
        <v>1248</v>
      </c>
      <c r="E1419" t="s">
        <v>1248</v>
      </c>
      <c r="F1419" t="s">
        <v>66</v>
      </c>
      <c r="G1419" t="s">
        <v>11121</v>
      </c>
    </row>
    <row r="1420" spans="1:7" x14ac:dyDescent="0.25">
      <c r="A1420">
        <v>264923052</v>
      </c>
      <c r="B1420" t="s">
        <v>21017</v>
      </c>
      <c r="C1420" t="s">
        <v>19601</v>
      </c>
      <c r="D1420" t="s">
        <v>1248</v>
      </c>
      <c r="E1420" t="s">
        <v>1248</v>
      </c>
      <c r="F1420" t="s">
        <v>66</v>
      </c>
      <c r="G1420" t="s">
        <v>11121</v>
      </c>
    </row>
    <row r="1421" spans="1:7" x14ac:dyDescent="0.25">
      <c r="A1421">
        <v>264923054</v>
      </c>
      <c r="B1421" t="s">
        <v>21018</v>
      </c>
      <c r="C1421" t="s">
        <v>19601</v>
      </c>
      <c r="D1421" t="s">
        <v>1248</v>
      </c>
      <c r="E1421" t="s">
        <v>1248</v>
      </c>
      <c r="F1421" t="s">
        <v>66</v>
      </c>
      <c r="G1421" t="s">
        <v>11121</v>
      </c>
    </row>
    <row r="1422" spans="1:7" x14ac:dyDescent="0.25">
      <c r="A1422">
        <v>264923056</v>
      </c>
      <c r="B1422" t="s">
        <v>21019</v>
      </c>
      <c r="C1422" t="s">
        <v>19601</v>
      </c>
      <c r="D1422" t="s">
        <v>1248</v>
      </c>
      <c r="E1422" t="s">
        <v>1248</v>
      </c>
      <c r="F1422" t="s">
        <v>66</v>
      </c>
      <c r="G1422" t="s">
        <v>11121</v>
      </c>
    </row>
    <row r="1423" spans="1:7" x14ac:dyDescent="0.25">
      <c r="A1423">
        <v>264923238</v>
      </c>
      <c r="B1423" t="s">
        <v>21020</v>
      </c>
      <c r="C1423" t="s">
        <v>19601</v>
      </c>
      <c r="D1423" t="s">
        <v>1248</v>
      </c>
      <c r="E1423" t="s">
        <v>1248</v>
      </c>
      <c r="F1423" t="s">
        <v>66</v>
      </c>
      <c r="G1423" t="s">
        <v>11121</v>
      </c>
    </row>
    <row r="1424" spans="1:7" x14ac:dyDescent="0.25">
      <c r="A1424">
        <v>264923240</v>
      </c>
      <c r="B1424" t="s">
        <v>21021</v>
      </c>
      <c r="C1424" t="s">
        <v>19601</v>
      </c>
      <c r="D1424" t="s">
        <v>1248</v>
      </c>
      <c r="E1424" t="s">
        <v>1248</v>
      </c>
      <c r="F1424" t="s">
        <v>66</v>
      </c>
      <c r="G1424" t="s">
        <v>11121</v>
      </c>
    </row>
    <row r="1425" spans="1:7" x14ac:dyDescent="0.25">
      <c r="A1425">
        <v>264923242</v>
      </c>
      <c r="B1425" t="s">
        <v>21022</v>
      </c>
      <c r="C1425" t="s">
        <v>19601</v>
      </c>
      <c r="D1425" t="s">
        <v>1248</v>
      </c>
      <c r="E1425" t="s">
        <v>1248</v>
      </c>
      <c r="F1425" t="s">
        <v>66</v>
      </c>
      <c r="G1425" t="s">
        <v>11121</v>
      </c>
    </row>
    <row r="1426" spans="1:7" x14ac:dyDescent="0.25">
      <c r="A1426">
        <v>264923244</v>
      </c>
      <c r="B1426" t="s">
        <v>21023</v>
      </c>
      <c r="C1426" t="s">
        <v>19601</v>
      </c>
      <c r="D1426" t="s">
        <v>1248</v>
      </c>
      <c r="E1426" t="s">
        <v>1248</v>
      </c>
      <c r="F1426" t="s">
        <v>66</v>
      </c>
      <c r="G1426" t="s">
        <v>11121</v>
      </c>
    </row>
    <row r="1427" spans="1:7" x14ac:dyDescent="0.25">
      <c r="A1427">
        <v>264923246</v>
      </c>
      <c r="B1427" t="s">
        <v>21024</v>
      </c>
      <c r="C1427" t="s">
        <v>19601</v>
      </c>
      <c r="D1427" t="s">
        <v>1248</v>
      </c>
      <c r="E1427" t="s">
        <v>1248</v>
      </c>
      <c r="F1427" t="s">
        <v>66</v>
      </c>
      <c r="G1427" t="s">
        <v>11121</v>
      </c>
    </row>
    <row r="1428" spans="1:7" x14ac:dyDescent="0.25">
      <c r="A1428">
        <v>264923248</v>
      </c>
      <c r="B1428" t="s">
        <v>21025</v>
      </c>
      <c r="C1428" t="s">
        <v>19601</v>
      </c>
      <c r="D1428" t="s">
        <v>1248</v>
      </c>
      <c r="E1428" t="s">
        <v>1248</v>
      </c>
      <c r="F1428" t="s">
        <v>66</v>
      </c>
      <c r="G1428" t="s">
        <v>11121</v>
      </c>
    </row>
    <row r="1429" spans="1:7" x14ac:dyDescent="0.25">
      <c r="A1429">
        <v>264923430</v>
      </c>
      <c r="B1429" t="s">
        <v>21026</v>
      </c>
      <c r="C1429" t="s">
        <v>19601</v>
      </c>
      <c r="D1429" t="s">
        <v>1248</v>
      </c>
      <c r="E1429" t="s">
        <v>1248</v>
      </c>
      <c r="F1429" t="s">
        <v>66</v>
      </c>
      <c r="G1429" t="s">
        <v>11121</v>
      </c>
    </row>
    <row r="1430" spans="1:7" x14ac:dyDescent="0.25">
      <c r="A1430">
        <v>264923432</v>
      </c>
      <c r="B1430" t="s">
        <v>21027</v>
      </c>
      <c r="C1430" t="s">
        <v>19601</v>
      </c>
      <c r="D1430" t="s">
        <v>1248</v>
      </c>
      <c r="E1430" t="s">
        <v>1248</v>
      </c>
      <c r="F1430" t="s">
        <v>66</v>
      </c>
      <c r="G1430" t="s">
        <v>11121</v>
      </c>
    </row>
    <row r="1431" spans="1:7" x14ac:dyDescent="0.25">
      <c r="A1431">
        <v>264923434</v>
      </c>
      <c r="B1431" t="s">
        <v>21028</v>
      </c>
      <c r="C1431" t="s">
        <v>19601</v>
      </c>
      <c r="D1431" t="s">
        <v>1248</v>
      </c>
      <c r="E1431" t="s">
        <v>1248</v>
      </c>
      <c r="F1431" t="s">
        <v>66</v>
      </c>
      <c r="G1431" t="s">
        <v>11121</v>
      </c>
    </row>
    <row r="1432" spans="1:7" x14ac:dyDescent="0.25">
      <c r="A1432">
        <v>264923436</v>
      </c>
      <c r="B1432" t="s">
        <v>21029</v>
      </c>
      <c r="C1432" t="s">
        <v>19601</v>
      </c>
      <c r="D1432" t="s">
        <v>1248</v>
      </c>
      <c r="E1432" t="s">
        <v>1248</v>
      </c>
      <c r="F1432" t="s">
        <v>66</v>
      </c>
      <c r="G1432" t="s">
        <v>11121</v>
      </c>
    </row>
    <row r="1433" spans="1:7" x14ac:dyDescent="0.25">
      <c r="A1433">
        <v>264923438</v>
      </c>
      <c r="B1433" t="s">
        <v>21030</v>
      </c>
      <c r="C1433" t="s">
        <v>19601</v>
      </c>
      <c r="D1433" t="s">
        <v>1248</v>
      </c>
      <c r="E1433" t="s">
        <v>1248</v>
      </c>
      <c r="F1433" t="s">
        <v>66</v>
      </c>
      <c r="G1433" t="s">
        <v>11121</v>
      </c>
    </row>
    <row r="1434" spans="1:7" x14ac:dyDescent="0.25">
      <c r="A1434">
        <v>264923440</v>
      </c>
      <c r="B1434" t="s">
        <v>21031</v>
      </c>
      <c r="C1434" t="s">
        <v>19601</v>
      </c>
      <c r="D1434" t="s">
        <v>1248</v>
      </c>
      <c r="E1434" t="s">
        <v>1248</v>
      </c>
      <c r="F1434" t="s">
        <v>66</v>
      </c>
      <c r="G1434" t="s">
        <v>11121</v>
      </c>
    </row>
    <row r="1435" spans="1:7" x14ac:dyDescent="0.25">
      <c r="A1435">
        <v>264923622</v>
      </c>
      <c r="B1435" t="s">
        <v>21032</v>
      </c>
      <c r="C1435" t="s">
        <v>19601</v>
      </c>
      <c r="D1435" t="s">
        <v>1248</v>
      </c>
      <c r="E1435" t="s">
        <v>1248</v>
      </c>
      <c r="F1435" t="s">
        <v>66</v>
      </c>
      <c r="G1435" t="s">
        <v>11121</v>
      </c>
    </row>
    <row r="1436" spans="1:7" x14ac:dyDescent="0.25">
      <c r="A1436">
        <v>264923624</v>
      </c>
      <c r="B1436" t="s">
        <v>21033</v>
      </c>
      <c r="C1436" t="s">
        <v>19601</v>
      </c>
      <c r="D1436" t="s">
        <v>1248</v>
      </c>
      <c r="E1436" t="s">
        <v>1248</v>
      </c>
      <c r="F1436" t="s">
        <v>66</v>
      </c>
      <c r="G1436" t="s">
        <v>11121</v>
      </c>
    </row>
    <row r="1437" spans="1:7" x14ac:dyDescent="0.25">
      <c r="A1437">
        <v>264923626</v>
      </c>
      <c r="B1437" t="s">
        <v>21034</v>
      </c>
      <c r="C1437" t="s">
        <v>19601</v>
      </c>
      <c r="D1437" t="s">
        <v>1248</v>
      </c>
      <c r="E1437" t="s">
        <v>1248</v>
      </c>
      <c r="F1437" t="s">
        <v>66</v>
      </c>
      <c r="G1437" t="s">
        <v>11121</v>
      </c>
    </row>
    <row r="1438" spans="1:7" x14ac:dyDescent="0.25">
      <c r="A1438">
        <v>264923628</v>
      </c>
      <c r="B1438" t="s">
        <v>21035</v>
      </c>
      <c r="C1438" t="s">
        <v>19601</v>
      </c>
      <c r="D1438" t="s">
        <v>1248</v>
      </c>
      <c r="E1438" t="s">
        <v>1248</v>
      </c>
      <c r="F1438" t="s">
        <v>66</v>
      </c>
      <c r="G1438" t="s">
        <v>11121</v>
      </c>
    </row>
    <row r="1439" spans="1:7" x14ac:dyDescent="0.25">
      <c r="A1439">
        <v>264923630</v>
      </c>
      <c r="B1439" t="s">
        <v>21036</v>
      </c>
      <c r="C1439" t="s">
        <v>19601</v>
      </c>
      <c r="D1439" t="s">
        <v>1248</v>
      </c>
      <c r="E1439" t="s">
        <v>1248</v>
      </c>
      <c r="F1439" t="s">
        <v>66</v>
      </c>
      <c r="G1439" t="s">
        <v>11121</v>
      </c>
    </row>
    <row r="1440" spans="1:7" x14ac:dyDescent="0.25">
      <c r="A1440">
        <v>264923632</v>
      </c>
      <c r="B1440" t="s">
        <v>21037</v>
      </c>
      <c r="C1440" t="s">
        <v>19601</v>
      </c>
      <c r="D1440" t="s">
        <v>1248</v>
      </c>
      <c r="E1440" t="s">
        <v>1248</v>
      </c>
      <c r="F1440" t="s">
        <v>66</v>
      </c>
      <c r="G1440" t="s">
        <v>11121</v>
      </c>
    </row>
    <row r="1441" spans="1:7" x14ac:dyDescent="0.25">
      <c r="A1441">
        <v>264923814</v>
      </c>
      <c r="B1441" t="s">
        <v>21038</v>
      </c>
      <c r="C1441" t="s">
        <v>19601</v>
      </c>
      <c r="D1441" t="s">
        <v>1248</v>
      </c>
      <c r="E1441" t="s">
        <v>1248</v>
      </c>
      <c r="F1441" t="s">
        <v>66</v>
      </c>
      <c r="G1441" t="s">
        <v>11121</v>
      </c>
    </row>
    <row r="1442" spans="1:7" x14ac:dyDescent="0.25">
      <c r="A1442">
        <v>264923816</v>
      </c>
      <c r="B1442" t="s">
        <v>21039</v>
      </c>
      <c r="C1442" t="s">
        <v>19601</v>
      </c>
      <c r="D1442" t="s">
        <v>1248</v>
      </c>
      <c r="E1442" t="s">
        <v>1248</v>
      </c>
      <c r="F1442" t="s">
        <v>66</v>
      </c>
      <c r="G1442" t="s">
        <v>11121</v>
      </c>
    </row>
    <row r="1443" spans="1:7" x14ac:dyDescent="0.25">
      <c r="A1443">
        <v>264923818</v>
      </c>
      <c r="B1443" t="s">
        <v>21040</v>
      </c>
      <c r="C1443" t="s">
        <v>19601</v>
      </c>
      <c r="D1443" t="s">
        <v>1248</v>
      </c>
      <c r="E1443" t="s">
        <v>1248</v>
      </c>
      <c r="F1443" t="s">
        <v>66</v>
      </c>
      <c r="G1443" t="s">
        <v>11121</v>
      </c>
    </row>
    <row r="1444" spans="1:7" x14ac:dyDescent="0.25">
      <c r="A1444">
        <v>264923820</v>
      </c>
      <c r="B1444" t="s">
        <v>21041</v>
      </c>
      <c r="C1444" t="s">
        <v>19601</v>
      </c>
      <c r="D1444" t="s">
        <v>1248</v>
      </c>
      <c r="E1444" t="s">
        <v>1248</v>
      </c>
      <c r="F1444" t="s">
        <v>66</v>
      </c>
      <c r="G1444" t="s">
        <v>11121</v>
      </c>
    </row>
    <row r="1445" spans="1:7" x14ac:dyDescent="0.25">
      <c r="A1445">
        <v>264923822</v>
      </c>
      <c r="B1445" t="s">
        <v>21042</v>
      </c>
      <c r="C1445" t="s">
        <v>19601</v>
      </c>
      <c r="D1445" t="s">
        <v>1248</v>
      </c>
      <c r="E1445" t="s">
        <v>1248</v>
      </c>
      <c r="F1445" t="s">
        <v>66</v>
      </c>
      <c r="G1445" t="s">
        <v>11121</v>
      </c>
    </row>
    <row r="1446" spans="1:7" x14ac:dyDescent="0.25">
      <c r="A1446">
        <v>264923824</v>
      </c>
      <c r="B1446" t="s">
        <v>21043</v>
      </c>
      <c r="C1446" t="s">
        <v>19601</v>
      </c>
      <c r="D1446" t="s">
        <v>1248</v>
      </c>
      <c r="E1446" t="s">
        <v>1248</v>
      </c>
      <c r="F1446" t="s">
        <v>66</v>
      </c>
      <c r="G1446" t="s">
        <v>11121</v>
      </c>
    </row>
    <row r="1447" spans="1:7" x14ac:dyDescent="0.25">
      <c r="A1447">
        <v>264924006</v>
      </c>
      <c r="B1447" t="s">
        <v>21044</v>
      </c>
      <c r="C1447" t="s">
        <v>19601</v>
      </c>
      <c r="D1447" t="s">
        <v>1248</v>
      </c>
      <c r="E1447" t="s">
        <v>1248</v>
      </c>
      <c r="F1447" t="s">
        <v>66</v>
      </c>
      <c r="G1447" t="s">
        <v>11121</v>
      </c>
    </row>
    <row r="1448" spans="1:7" x14ac:dyDescent="0.25">
      <c r="A1448">
        <v>264924008</v>
      </c>
      <c r="B1448" t="s">
        <v>21045</v>
      </c>
      <c r="C1448" t="s">
        <v>19601</v>
      </c>
      <c r="D1448" t="s">
        <v>1248</v>
      </c>
      <c r="E1448" t="s">
        <v>1248</v>
      </c>
      <c r="F1448" t="s">
        <v>66</v>
      </c>
      <c r="G1448" t="s">
        <v>11121</v>
      </c>
    </row>
    <row r="1449" spans="1:7" x14ac:dyDescent="0.25">
      <c r="A1449">
        <v>264924010</v>
      </c>
      <c r="B1449" t="s">
        <v>21046</v>
      </c>
      <c r="C1449" t="s">
        <v>19601</v>
      </c>
      <c r="D1449" t="s">
        <v>1248</v>
      </c>
      <c r="E1449" t="s">
        <v>1248</v>
      </c>
      <c r="F1449" t="s">
        <v>66</v>
      </c>
      <c r="G1449" t="s">
        <v>11121</v>
      </c>
    </row>
    <row r="1450" spans="1:7" x14ac:dyDescent="0.25">
      <c r="A1450">
        <v>264924012</v>
      </c>
      <c r="B1450" t="s">
        <v>21047</v>
      </c>
      <c r="C1450" t="s">
        <v>19601</v>
      </c>
      <c r="D1450" t="s">
        <v>1248</v>
      </c>
      <c r="E1450" t="s">
        <v>1248</v>
      </c>
      <c r="F1450" t="s">
        <v>66</v>
      </c>
      <c r="G1450" t="s">
        <v>11121</v>
      </c>
    </row>
    <row r="1451" spans="1:7" x14ac:dyDescent="0.25">
      <c r="A1451">
        <v>264924014</v>
      </c>
      <c r="B1451" t="s">
        <v>21048</v>
      </c>
      <c r="C1451" t="s">
        <v>19601</v>
      </c>
      <c r="D1451" t="s">
        <v>1248</v>
      </c>
      <c r="E1451" t="s">
        <v>1248</v>
      </c>
      <c r="F1451" t="s">
        <v>66</v>
      </c>
      <c r="G1451" t="s">
        <v>11121</v>
      </c>
    </row>
    <row r="1452" spans="1:7" x14ac:dyDescent="0.25">
      <c r="A1452">
        <v>264924016</v>
      </c>
      <c r="B1452" t="s">
        <v>21049</v>
      </c>
      <c r="C1452" t="s">
        <v>19601</v>
      </c>
      <c r="D1452" t="s">
        <v>1248</v>
      </c>
      <c r="E1452" t="s">
        <v>1248</v>
      </c>
      <c r="F1452" t="s">
        <v>66</v>
      </c>
      <c r="G1452" t="s">
        <v>11121</v>
      </c>
    </row>
    <row r="1453" spans="1:7" x14ac:dyDescent="0.25">
      <c r="A1453">
        <v>264924192</v>
      </c>
      <c r="B1453" t="s">
        <v>21050</v>
      </c>
      <c r="C1453" t="s">
        <v>19601</v>
      </c>
      <c r="D1453" t="s">
        <v>1248</v>
      </c>
      <c r="E1453" t="s">
        <v>1248</v>
      </c>
      <c r="F1453" t="s">
        <v>66</v>
      </c>
      <c r="G1453" t="s">
        <v>11121</v>
      </c>
    </row>
    <row r="1454" spans="1:7" x14ac:dyDescent="0.25">
      <c r="A1454">
        <v>264924194</v>
      </c>
      <c r="B1454" t="s">
        <v>21051</v>
      </c>
      <c r="C1454" t="s">
        <v>19601</v>
      </c>
      <c r="D1454" t="s">
        <v>1248</v>
      </c>
      <c r="E1454" t="s">
        <v>1248</v>
      </c>
      <c r="F1454" t="s">
        <v>66</v>
      </c>
      <c r="G1454" t="s">
        <v>11121</v>
      </c>
    </row>
    <row r="1455" spans="1:7" x14ac:dyDescent="0.25">
      <c r="A1455">
        <v>264924196</v>
      </c>
      <c r="B1455" t="s">
        <v>21052</v>
      </c>
      <c r="C1455" t="s">
        <v>19601</v>
      </c>
      <c r="D1455" t="s">
        <v>1248</v>
      </c>
      <c r="E1455" t="s">
        <v>1248</v>
      </c>
      <c r="F1455" t="s">
        <v>66</v>
      </c>
      <c r="G1455" t="s">
        <v>11121</v>
      </c>
    </row>
    <row r="1456" spans="1:7" x14ac:dyDescent="0.25">
      <c r="A1456">
        <v>264924198</v>
      </c>
      <c r="B1456" t="s">
        <v>21053</v>
      </c>
      <c r="C1456" t="s">
        <v>19601</v>
      </c>
      <c r="D1456" t="s">
        <v>1248</v>
      </c>
      <c r="E1456" t="s">
        <v>1248</v>
      </c>
      <c r="F1456" t="s">
        <v>66</v>
      </c>
      <c r="G1456" t="s">
        <v>11121</v>
      </c>
    </row>
    <row r="1457" spans="1:7" x14ac:dyDescent="0.25">
      <c r="A1457">
        <v>264924200</v>
      </c>
      <c r="B1457" t="s">
        <v>21054</v>
      </c>
      <c r="C1457" t="s">
        <v>19601</v>
      </c>
      <c r="D1457" t="s">
        <v>1248</v>
      </c>
      <c r="E1457" t="s">
        <v>1248</v>
      </c>
      <c r="F1457" t="s">
        <v>66</v>
      </c>
      <c r="G1457" t="s">
        <v>11121</v>
      </c>
    </row>
    <row r="1458" spans="1:7" x14ac:dyDescent="0.25">
      <c r="A1458">
        <v>264924202</v>
      </c>
      <c r="B1458" t="s">
        <v>21055</v>
      </c>
      <c r="C1458" t="s">
        <v>19601</v>
      </c>
      <c r="D1458" t="s">
        <v>1248</v>
      </c>
      <c r="E1458" t="s">
        <v>1248</v>
      </c>
      <c r="F1458" t="s">
        <v>66</v>
      </c>
      <c r="G1458" t="s">
        <v>11121</v>
      </c>
    </row>
    <row r="1459" spans="1:7" x14ac:dyDescent="0.25">
      <c r="A1459">
        <v>264924384</v>
      </c>
      <c r="B1459" t="s">
        <v>21056</v>
      </c>
      <c r="C1459" t="s">
        <v>19601</v>
      </c>
      <c r="D1459" t="s">
        <v>1248</v>
      </c>
      <c r="E1459" t="s">
        <v>1248</v>
      </c>
      <c r="F1459" t="s">
        <v>66</v>
      </c>
      <c r="G1459" t="s">
        <v>11121</v>
      </c>
    </row>
    <row r="1460" spans="1:7" x14ac:dyDescent="0.25">
      <c r="A1460">
        <v>264924386</v>
      </c>
      <c r="B1460" t="s">
        <v>21057</v>
      </c>
      <c r="C1460" t="s">
        <v>19601</v>
      </c>
      <c r="D1460" t="s">
        <v>1248</v>
      </c>
      <c r="E1460" t="s">
        <v>1248</v>
      </c>
      <c r="F1460" t="s">
        <v>66</v>
      </c>
      <c r="G1460" t="s">
        <v>11121</v>
      </c>
    </row>
    <row r="1461" spans="1:7" x14ac:dyDescent="0.25">
      <c r="A1461">
        <v>264924388</v>
      </c>
      <c r="B1461" t="s">
        <v>21058</v>
      </c>
      <c r="C1461" t="s">
        <v>19601</v>
      </c>
      <c r="D1461" t="s">
        <v>1248</v>
      </c>
      <c r="E1461" t="s">
        <v>1248</v>
      </c>
      <c r="F1461" t="s">
        <v>66</v>
      </c>
      <c r="G1461" t="s">
        <v>11121</v>
      </c>
    </row>
    <row r="1462" spans="1:7" x14ac:dyDescent="0.25">
      <c r="A1462">
        <v>264924390</v>
      </c>
      <c r="B1462" t="s">
        <v>21059</v>
      </c>
      <c r="C1462" t="s">
        <v>19601</v>
      </c>
      <c r="D1462" t="s">
        <v>1248</v>
      </c>
      <c r="E1462" t="s">
        <v>1248</v>
      </c>
      <c r="F1462" t="s">
        <v>66</v>
      </c>
      <c r="G1462" t="s">
        <v>11121</v>
      </c>
    </row>
    <row r="1463" spans="1:7" x14ac:dyDescent="0.25">
      <c r="A1463">
        <v>264924392</v>
      </c>
      <c r="B1463" t="s">
        <v>21060</v>
      </c>
      <c r="C1463" t="s">
        <v>19601</v>
      </c>
      <c r="D1463" t="s">
        <v>1248</v>
      </c>
      <c r="E1463" t="s">
        <v>1248</v>
      </c>
      <c r="F1463" t="s">
        <v>66</v>
      </c>
      <c r="G1463" t="s">
        <v>11121</v>
      </c>
    </row>
    <row r="1464" spans="1:7" x14ac:dyDescent="0.25">
      <c r="A1464">
        <v>264924394</v>
      </c>
      <c r="B1464" t="s">
        <v>21061</v>
      </c>
      <c r="C1464" t="s">
        <v>19601</v>
      </c>
      <c r="D1464" t="s">
        <v>1248</v>
      </c>
      <c r="E1464" t="s">
        <v>1248</v>
      </c>
      <c r="F1464" t="s">
        <v>66</v>
      </c>
      <c r="G1464" t="s">
        <v>11121</v>
      </c>
    </row>
    <row r="1465" spans="1:7" x14ac:dyDescent="0.25">
      <c r="A1465">
        <v>264924576</v>
      </c>
      <c r="B1465" t="s">
        <v>21062</v>
      </c>
      <c r="C1465" t="s">
        <v>19601</v>
      </c>
      <c r="D1465" t="s">
        <v>1248</v>
      </c>
      <c r="E1465" t="s">
        <v>1248</v>
      </c>
      <c r="F1465" t="s">
        <v>66</v>
      </c>
      <c r="G1465" t="s">
        <v>11121</v>
      </c>
    </row>
    <row r="1466" spans="1:7" x14ac:dyDescent="0.25">
      <c r="A1466">
        <v>264924578</v>
      </c>
      <c r="B1466" t="s">
        <v>21063</v>
      </c>
      <c r="C1466" t="s">
        <v>19601</v>
      </c>
      <c r="D1466" t="s">
        <v>1248</v>
      </c>
      <c r="E1466" t="s">
        <v>1248</v>
      </c>
      <c r="F1466" t="s">
        <v>66</v>
      </c>
      <c r="G1466" t="s">
        <v>11121</v>
      </c>
    </row>
    <row r="1467" spans="1:7" x14ac:dyDescent="0.25">
      <c r="A1467">
        <v>264924580</v>
      </c>
      <c r="B1467" t="s">
        <v>21064</v>
      </c>
      <c r="C1467" t="s">
        <v>19601</v>
      </c>
      <c r="D1467" t="s">
        <v>1248</v>
      </c>
      <c r="E1467" t="s">
        <v>1248</v>
      </c>
      <c r="F1467" t="s">
        <v>66</v>
      </c>
      <c r="G1467" t="s">
        <v>11121</v>
      </c>
    </row>
    <row r="1468" spans="1:7" x14ac:dyDescent="0.25">
      <c r="A1468">
        <v>264924582</v>
      </c>
      <c r="B1468" t="s">
        <v>21065</v>
      </c>
      <c r="C1468" t="s">
        <v>19601</v>
      </c>
      <c r="D1468" t="s">
        <v>1248</v>
      </c>
      <c r="E1468" t="s">
        <v>1248</v>
      </c>
      <c r="F1468" t="s">
        <v>66</v>
      </c>
      <c r="G1468" t="s">
        <v>11121</v>
      </c>
    </row>
    <row r="1469" spans="1:7" x14ac:dyDescent="0.25">
      <c r="A1469">
        <v>264924584</v>
      </c>
      <c r="B1469" t="s">
        <v>21066</v>
      </c>
      <c r="C1469" t="s">
        <v>19601</v>
      </c>
      <c r="D1469" t="s">
        <v>1248</v>
      </c>
      <c r="E1469" t="s">
        <v>1248</v>
      </c>
      <c r="F1469" t="s">
        <v>66</v>
      </c>
      <c r="G1469" t="s">
        <v>11121</v>
      </c>
    </row>
    <row r="1470" spans="1:7" x14ac:dyDescent="0.25">
      <c r="A1470">
        <v>264924586</v>
      </c>
      <c r="B1470" t="s">
        <v>21067</v>
      </c>
      <c r="C1470" t="s">
        <v>19601</v>
      </c>
      <c r="D1470" t="s">
        <v>1248</v>
      </c>
      <c r="E1470" t="s">
        <v>1248</v>
      </c>
      <c r="F1470" t="s">
        <v>66</v>
      </c>
      <c r="G1470" t="s">
        <v>11121</v>
      </c>
    </row>
    <row r="1471" spans="1:7" x14ac:dyDescent="0.25">
      <c r="A1471">
        <v>264924768</v>
      </c>
      <c r="B1471" t="s">
        <v>21068</v>
      </c>
      <c r="C1471" t="s">
        <v>19601</v>
      </c>
      <c r="D1471" t="s">
        <v>1248</v>
      </c>
      <c r="E1471" t="s">
        <v>1248</v>
      </c>
      <c r="F1471" t="s">
        <v>66</v>
      </c>
      <c r="G1471" t="s">
        <v>11121</v>
      </c>
    </row>
    <row r="1472" spans="1:7" x14ac:dyDescent="0.25">
      <c r="A1472">
        <v>264924770</v>
      </c>
      <c r="B1472" t="s">
        <v>21069</v>
      </c>
      <c r="C1472" t="s">
        <v>19601</v>
      </c>
      <c r="D1472" t="s">
        <v>1248</v>
      </c>
      <c r="E1472" t="s">
        <v>1248</v>
      </c>
      <c r="F1472" t="s">
        <v>66</v>
      </c>
      <c r="G1472" t="s">
        <v>11121</v>
      </c>
    </row>
    <row r="1473" spans="1:7" x14ac:dyDescent="0.25">
      <c r="A1473">
        <v>264924772</v>
      </c>
      <c r="B1473" t="s">
        <v>21070</v>
      </c>
      <c r="C1473" t="s">
        <v>19601</v>
      </c>
      <c r="D1473" t="s">
        <v>1248</v>
      </c>
      <c r="E1473" t="s">
        <v>1248</v>
      </c>
      <c r="F1473" t="s">
        <v>66</v>
      </c>
      <c r="G1473" t="s">
        <v>11121</v>
      </c>
    </row>
    <row r="1474" spans="1:7" x14ac:dyDescent="0.25">
      <c r="A1474">
        <v>264924774</v>
      </c>
      <c r="B1474" t="s">
        <v>21071</v>
      </c>
      <c r="C1474" t="s">
        <v>19601</v>
      </c>
      <c r="D1474" t="s">
        <v>1248</v>
      </c>
      <c r="E1474" t="s">
        <v>1248</v>
      </c>
      <c r="F1474" t="s">
        <v>66</v>
      </c>
      <c r="G1474" t="s">
        <v>11121</v>
      </c>
    </row>
    <row r="1475" spans="1:7" x14ac:dyDescent="0.25">
      <c r="A1475">
        <v>264924776</v>
      </c>
      <c r="B1475" t="s">
        <v>21072</v>
      </c>
      <c r="C1475" t="s">
        <v>19601</v>
      </c>
      <c r="D1475" t="s">
        <v>1248</v>
      </c>
      <c r="E1475" t="s">
        <v>1248</v>
      </c>
      <c r="F1475" t="s">
        <v>66</v>
      </c>
      <c r="G1475" t="s">
        <v>11121</v>
      </c>
    </row>
    <row r="1476" spans="1:7" x14ac:dyDescent="0.25">
      <c r="A1476">
        <v>264924778</v>
      </c>
      <c r="B1476" t="s">
        <v>21073</v>
      </c>
      <c r="C1476" t="s">
        <v>19601</v>
      </c>
      <c r="D1476" t="s">
        <v>1248</v>
      </c>
      <c r="E1476" t="s">
        <v>1248</v>
      </c>
      <c r="F1476" t="s">
        <v>66</v>
      </c>
      <c r="G1476" t="s">
        <v>11121</v>
      </c>
    </row>
    <row r="1477" spans="1:7" x14ac:dyDescent="0.25">
      <c r="A1477">
        <v>264924960</v>
      </c>
      <c r="B1477" t="s">
        <v>21074</v>
      </c>
      <c r="C1477" t="s">
        <v>19601</v>
      </c>
      <c r="D1477" t="s">
        <v>1248</v>
      </c>
      <c r="E1477" t="s">
        <v>1248</v>
      </c>
      <c r="F1477" t="s">
        <v>66</v>
      </c>
      <c r="G1477" t="s">
        <v>11121</v>
      </c>
    </row>
    <row r="1478" spans="1:7" x14ac:dyDescent="0.25">
      <c r="A1478">
        <v>264924962</v>
      </c>
      <c r="B1478" t="s">
        <v>21075</v>
      </c>
      <c r="C1478" t="s">
        <v>19601</v>
      </c>
      <c r="D1478" t="s">
        <v>1248</v>
      </c>
      <c r="E1478" t="s">
        <v>1248</v>
      </c>
      <c r="F1478" t="s">
        <v>66</v>
      </c>
      <c r="G1478" t="s">
        <v>11121</v>
      </c>
    </row>
    <row r="1479" spans="1:7" x14ac:dyDescent="0.25">
      <c r="A1479">
        <v>264924964</v>
      </c>
      <c r="B1479" t="s">
        <v>21076</v>
      </c>
      <c r="C1479" t="s">
        <v>19601</v>
      </c>
      <c r="D1479" t="s">
        <v>1248</v>
      </c>
      <c r="E1479" t="s">
        <v>1248</v>
      </c>
      <c r="F1479" t="s">
        <v>66</v>
      </c>
      <c r="G1479" t="s">
        <v>11121</v>
      </c>
    </row>
    <row r="1480" spans="1:7" x14ac:dyDescent="0.25">
      <c r="A1480">
        <v>264924966</v>
      </c>
      <c r="B1480" t="s">
        <v>21077</v>
      </c>
      <c r="C1480" t="s">
        <v>19601</v>
      </c>
      <c r="D1480" t="s">
        <v>1248</v>
      </c>
      <c r="E1480" t="s">
        <v>1248</v>
      </c>
      <c r="F1480" t="s">
        <v>66</v>
      </c>
      <c r="G1480" t="s">
        <v>11121</v>
      </c>
    </row>
    <row r="1481" spans="1:7" x14ac:dyDescent="0.25">
      <c r="A1481">
        <v>264924968</v>
      </c>
      <c r="B1481" t="s">
        <v>21078</v>
      </c>
      <c r="C1481" t="s">
        <v>19601</v>
      </c>
      <c r="D1481" t="s">
        <v>1248</v>
      </c>
      <c r="E1481" t="s">
        <v>1248</v>
      </c>
      <c r="F1481" t="s">
        <v>66</v>
      </c>
      <c r="G1481" t="s">
        <v>11121</v>
      </c>
    </row>
    <row r="1482" spans="1:7" x14ac:dyDescent="0.25">
      <c r="A1482">
        <v>264924970</v>
      </c>
      <c r="B1482" t="s">
        <v>21079</v>
      </c>
      <c r="C1482" t="s">
        <v>19601</v>
      </c>
      <c r="D1482" t="s">
        <v>1248</v>
      </c>
      <c r="E1482" t="s">
        <v>1248</v>
      </c>
      <c r="F1482" t="s">
        <v>66</v>
      </c>
      <c r="G1482" t="s">
        <v>11121</v>
      </c>
    </row>
    <row r="1483" spans="1:7" x14ac:dyDescent="0.25">
      <c r="A1483">
        <v>264925152</v>
      </c>
      <c r="B1483" t="s">
        <v>21080</v>
      </c>
      <c r="C1483" t="s">
        <v>19601</v>
      </c>
      <c r="D1483" t="s">
        <v>1248</v>
      </c>
      <c r="E1483" t="s">
        <v>1248</v>
      </c>
      <c r="F1483" t="s">
        <v>66</v>
      </c>
      <c r="G1483" t="s">
        <v>11121</v>
      </c>
    </row>
    <row r="1484" spans="1:7" x14ac:dyDescent="0.25">
      <c r="A1484">
        <v>264925154</v>
      </c>
      <c r="B1484" t="s">
        <v>21081</v>
      </c>
      <c r="C1484" t="s">
        <v>19601</v>
      </c>
      <c r="D1484" t="s">
        <v>1248</v>
      </c>
      <c r="E1484" t="s">
        <v>1248</v>
      </c>
      <c r="F1484" t="s">
        <v>66</v>
      </c>
      <c r="G1484" t="s">
        <v>11121</v>
      </c>
    </row>
    <row r="1485" spans="1:7" x14ac:dyDescent="0.25">
      <c r="A1485">
        <v>264925156</v>
      </c>
      <c r="B1485" t="s">
        <v>21082</v>
      </c>
      <c r="C1485" t="s">
        <v>19601</v>
      </c>
      <c r="D1485" t="s">
        <v>1248</v>
      </c>
      <c r="E1485" t="s">
        <v>1248</v>
      </c>
      <c r="F1485" t="s">
        <v>66</v>
      </c>
      <c r="G1485" t="s">
        <v>11121</v>
      </c>
    </row>
    <row r="1486" spans="1:7" x14ac:dyDescent="0.25">
      <c r="A1486">
        <v>264925158</v>
      </c>
      <c r="B1486" t="s">
        <v>21083</v>
      </c>
      <c r="C1486" t="s">
        <v>19601</v>
      </c>
      <c r="D1486" t="s">
        <v>1248</v>
      </c>
      <c r="E1486" t="s">
        <v>1248</v>
      </c>
      <c r="F1486" t="s">
        <v>66</v>
      </c>
      <c r="G1486" t="s">
        <v>11121</v>
      </c>
    </row>
    <row r="1487" spans="1:7" x14ac:dyDescent="0.25">
      <c r="A1487">
        <v>264925160</v>
      </c>
      <c r="B1487" t="s">
        <v>21084</v>
      </c>
      <c r="C1487" t="s">
        <v>19601</v>
      </c>
      <c r="D1487" t="s">
        <v>1248</v>
      </c>
      <c r="E1487" t="s">
        <v>1248</v>
      </c>
      <c r="F1487" t="s">
        <v>66</v>
      </c>
      <c r="G1487" t="s">
        <v>11121</v>
      </c>
    </row>
    <row r="1488" spans="1:7" x14ac:dyDescent="0.25">
      <c r="A1488">
        <v>264925162</v>
      </c>
      <c r="B1488" t="s">
        <v>21085</v>
      </c>
      <c r="C1488" t="s">
        <v>19601</v>
      </c>
      <c r="D1488" t="s">
        <v>1248</v>
      </c>
      <c r="E1488" t="s">
        <v>1248</v>
      </c>
      <c r="F1488" t="s">
        <v>66</v>
      </c>
      <c r="G1488" t="s">
        <v>11121</v>
      </c>
    </row>
    <row r="1489" spans="1:7" x14ac:dyDescent="0.25">
      <c r="A1489">
        <v>264925344</v>
      </c>
      <c r="B1489" t="s">
        <v>21086</v>
      </c>
      <c r="C1489" t="s">
        <v>19601</v>
      </c>
      <c r="D1489" t="s">
        <v>1248</v>
      </c>
      <c r="E1489" t="s">
        <v>1248</v>
      </c>
      <c r="F1489" t="s">
        <v>66</v>
      </c>
      <c r="G1489" t="s">
        <v>11121</v>
      </c>
    </row>
    <row r="1490" spans="1:7" x14ac:dyDescent="0.25">
      <c r="A1490">
        <v>264925346</v>
      </c>
      <c r="B1490" t="s">
        <v>21087</v>
      </c>
      <c r="C1490" t="s">
        <v>19601</v>
      </c>
      <c r="D1490" t="s">
        <v>1248</v>
      </c>
      <c r="E1490" t="s">
        <v>1248</v>
      </c>
      <c r="F1490" t="s">
        <v>66</v>
      </c>
      <c r="G1490" t="s">
        <v>11121</v>
      </c>
    </row>
    <row r="1491" spans="1:7" x14ac:dyDescent="0.25">
      <c r="A1491">
        <v>264925348</v>
      </c>
      <c r="B1491" t="s">
        <v>21088</v>
      </c>
      <c r="C1491" t="s">
        <v>19601</v>
      </c>
      <c r="D1491" t="s">
        <v>1248</v>
      </c>
      <c r="E1491" t="s">
        <v>1248</v>
      </c>
      <c r="F1491" t="s">
        <v>66</v>
      </c>
      <c r="G1491" t="s">
        <v>11121</v>
      </c>
    </row>
    <row r="1492" spans="1:7" x14ac:dyDescent="0.25">
      <c r="A1492">
        <v>264925350</v>
      </c>
      <c r="B1492" t="s">
        <v>21089</v>
      </c>
      <c r="C1492" t="s">
        <v>19601</v>
      </c>
      <c r="D1492" t="s">
        <v>1248</v>
      </c>
      <c r="E1492" t="s">
        <v>1248</v>
      </c>
      <c r="F1492" t="s">
        <v>66</v>
      </c>
      <c r="G1492" t="s">
        <v>11121</v>
      </c>
    </row>
    <row r="1493" spans="1:7" x14ac:dyDescent="0.25">
      <c r="A1493">
        <v>264925352</v>
      </c>
      <c r="B1493" t="s">
        <v>21090</v>
      </c>
      <c r="C1493" t="s">
        <v>19601</v>
      </c>
      <c r="D1493" t="s">
        <v>1248</v>
      </c>
      <c r="E1493" t="s">
        <v>1248</v>
      </c>
      <c r="F1493" t="s">
        <v>66</v>
      </c>
      <c r="G1493" t="s">
        <v>11121</v>
      </c>
    </row>
    <row r="1494" spans="1:7" x14ac:dyDescent="0.25">
      <c r="A1494">
        <v>264925354</v>
      </c>
      <c r="B1494" t="s">
        <v>21091</v>
      </c>
      <c r="C1494" t="s">
        <v>19601</v>
      </c>
      <c r="D1494" t="s">
        <v>1248</v>
      </c>
      <c r="E1494" t="s">
        <v>1248</v>
      </c>
      <c r="F1494" t="s">
        <v>66</v>
      </c>
      <c r="G1494" t="s">
        <v>11121</v>
      </c>
    </row>
    <row r="1495" spans="1:7" x14ac:dyDescent="0.25">
      <c r="A1495">
        <v>264925536</v>
      </c>
      <c r="B1495" t="s">
        <v>21092</v>
      </c>
      <c r="C1495" t="s">
        <v>19601</v>
      </c>
      <c r="D1495" t="s">
        <v>1248</v>
      </c>
      <c r="E1495" t="s">
        <v>1248</v>
      </c>
      <c r="F1495" t="s">
        <v>66</v>
      </c>
      <c r="G1495" t="s">
        <v>11121</v>
      </c>
    </row>
    <row r="1496" spans="1:7" x14ac:dyDescent="0.25">
      <c r="A1496">
        <v>264925538</v>
      </c>
      <c r="B1496" t="s">
        <v>21093</v>
      </c>
      <c r="C1496" t="s">
        <v>19601</v>
      </c>
      <c r="D1496" t="s">
        <v>1248</v>
      </c>
      <c r="E1496" t="s">
        <v>1248</v>
      </c>
      <c r="F1496" t="s">
        <v>66</v>
      </c>
      <c r="G1496" t="s">
        <v>11121</v>
      </c>
    </row>
    <row r="1497" spans="1:7" x14ac:dyDescent="0.25">
      <c r="A1497">
        <v>264925540</v>
      </c>
      <c r="B1497" t="s">
        <v>21094</v>
      </c>
      <c r="C1497" t="s">
        <v>19601</v>
      </c>
      <c r="D1497" t="s">
        <v>1248</v>
      </c>
      <c r="E1497" t="s">
        <v>1248</v>
      </c>
      <c r="F1497" t="s">
        <v>66</v>
      </c>
      <c r="G1497" t="s">
        <v>11121</v>
      </c>
    </row>
    <row r="1498" spans="1:7" x14ac:dyDescent="0.25">
      <c r="A1498">
        <v>264925542</v>
      </c>
      <c r="B1498" t="s">
        <v>21095</v>
      </c>
      <c r="C1498" t="s">
        <v>19601</v>
      </c>
      <c r="D1498" t="s">
        <v>1248</v>
      </c>
      <c r="E1498" t="s">
        <v>1248</v>
      </c>
      <c r="F1498" t="s">
        <v>66</v>
      </c>
      <c r="G1498" t="s">
        <v>11121</v>
      </c>
    </row>
    <row r="1499" spans="1:7" x14ac:dyDescent="0.25">
      <c r="A1499">
        <v>264925544</v>
      </c>
      <c r="B1499" t="s">
        <v>21096</v>
      </c>
      <c r="C1499" t="s">
        <v>19601</v>
      </c>
      <c r="D1499" t="s">
        <v>1248</v>
      </c>
      <c r="E1499" t="s">
        <v>1248</v>
      </c>
      <c r="F1499" t="s">
        <v>66</v>
      </c>
      <c r="G1499" t="s">
        <v>11121</v>
      </c>
    </row>
    <row r="1500" spans="1:7" x14ac:dyDescent="0.25">
      <c r="A1500">
        <v>264925546</v>
      </c>
      <c r="B1500" t="s">
        <v>21097</v>
      </c>
      <c r="C1500" t="s">
        <v>19601</v>
      </c>
      <c r="D1500" t="s">
        <v>1248</v>
      </c>
      <c r="E1500" t="s">
        <v>1248</v>
      </c>
      <c r="F1500" t="s">
        <v>66</v>
      </c>
      <c r="G1500" t="s">
        <v>11121</v>
      </c>
    </row>
    <row r="1501" spans="1:7" x14ac:dyDescent="0.25">
      <c r="A1501">
        <v>264925728</v>
      </c>
      <c r="B1501" t="s">
        <v>21098</v>
      </c>
      <c r="C1501" t="s">
        <v>19601</v>
      </c>
      <c r="D1501" t="s">
        <v>1248</v>
      </c>
      <c r="E1501" t="s">
        <v>1248</v>
      </c>
      <c r="F1501" t="s">
        <v>66</v>
      </c>
      <c r="G1501" t="s">
        <v>11121</v>
      </c>
    </row>
    <row r="1502" spans="1:7" x14ac:dyDescent="0.25">
      <c r="A1502">
        <v>264925730</v>
      </c>
      <c r="B1502" t="s">
        <v>21099</v>
      </c>
      <c r="C1502" t="s">
        <v>19601</v>
      </c>
      <c r="D1502" t="s">
        <v>1248</v>
      </c>
      <c r="E1502" t="s">
        <v>1248</v>
      </c>
      <c r="F1502" t="s">
        <v>66</v>
      </c>
      <c r="G1502" t="s">
        <v>11121</v>
      </c>
    </row>
    <row r="1503" spans="1:7" x14ac:dyDescent="0.25">
      <c r="A1503">
        <v>264925732</v>
      </c>
      <c r="B1503" t="s">
        <v>21100</v>
      </c>
      <c r="C1503" t="s">
        <v>19601</v>
      </c>
      <c r="D1503" t="s">
        <v>1248</v>
      </c>
      <c r="E1503" t="s">
        <v>1248</v>
      </c>
      <c r="F1503" t="s">
        <v>66</v>
      </c>
      <c r="G1503" t="s">
        <v>11121</v>
      </c>
    </row>
    <row r="1504" spans="1:7" x14ac:dyDescent="0.25">
      <c r="A1504">
        <v>264925734</v>
      </c>
      <c r="B1504" t="s">
        <v>21101</v>
      </c>
      <c r="C1504" t="s">
        <v>19601</v>
      </c>
      <c r="D1504" t="s">
        <v>1248</v>
      </c>
      <c r="E1504" t="s">
        <v>1248</v>
      </c>
      <c r="F1504" t="s">
        <v>66</v>
      </c>
      <c r="G1504" t="s">
        <v>11121</v>
      </c>
    </row>
    <row r="1505" spans="1:7" x14ac:dyDescent="0.25">
      <c r="A1505">
        <v>264925736</v>
      </c>
      <c r="B1505" t="s">
        <v>21102</v>
      </c>
      <c r="C1505" t="s">
        <v>19601</v>
      </c>
      <c r="D1505" t="s">
        <v>1248</v>
      </c>
      <c r="E1505" t="s">
        <v>1248</v>
      </c>
      <c r="F1505" t="s">
        <v>66</v>
      </c>
      <c r="G1505" t="s">
        <v>11121</v>
      </c>
    </row>
    <row r="1506" spans="1:7" x14ac:dyDescent="0.25">
      <c r="A1506">
        <v>264925738</v>
      </c>
      <c r="B1506" t="s">
        <v>21103</v>
      </c>
      <c r="C1506" t="s">
        <v>19601</v>
      </c>
      <c r="D1506" t="s">
        <v>1248</v>
      </c>
      <c r="E1506" t="s">
        <v>1248</v>
      </c>
      <c r="F1506" t="s">
        <v>66</v>
      </c>
      <c r="G1506" t="s">
        <v>11121</v>
      </c>
    </row>
    <row r="1507" spans="1:7" x14ac:dyDescent="0.25">
      <c r="A1507">
        <v>264921906</v>
      </c>
      <c r="B1507" t="s">
        <v>21104</v>
      </c>
      <c r="C1507" t="s">
        <v>19601</v>
      </c>
      <c r="D1507" t="s">
        <v>1248</v>
      </c>
      <c r="E1507" t="s">
        <v>1248</v>
      </c>
      <c r="F1507" t="s">
        <v>66</v>
      </c>
      <c r="G1507" t="s">
        <v>11121</v>
      </c>
    </row>
    <row r="1508" spans="1:7" x14ac:dyDescent="0.25">
      <c r="A1508">
        <v>264921908</v>
      </c>
      <c r="B1508" t="s">
        <v>21105</v>
      </c>
      <c r="C1508" t="s">
        <v>19601</v>
      </c>
      <c r="D1508" t="s">
        <v>1248</v>
      </c>
      <c r="E1508" t="s">
        <v>1248</v>
      </c>
      <c r="F1508" t="s">
        <v>66</v>
      </c>
      <c r="G1508" t="s">
        <v>11121</v>
      </c>
    </row>
    <row r="1509" spans="1:7" x14ac:dyDescent="0.25">
      <c r="A1509">
        <v>264921910</v>
      </c>
      <c r="B1509" t="s">
        <v>21106</v>
      </c>
      <c r="C1509" t="s">
        <v>19601</v>
      </c>
      <c r="D1509" t="s">
        <v>1248</v>
      </c>
      <c r="E1509" t="s">
        <v>1248</v>
      </c>
      <c r="F1509" t="s">
        <v>66</v>
      </c>
      <c r="G1509" t="s">
        <v>11121</v>
      </c>
    </row>
    <row r="1510" spans="1:7" x14ac:dyDescent="0.25">
      <c r="A1510">
        <v>264921912</v>
      </c>
      <c r="B1510" t="s">
        <v>21107</v>
      </c>
      <c r="C1510" t="s">
        <v>19601</v>
      </c>
      <c r="D1510" t="s">
        <v>1248</v>
      </c>
      <c r="E1510" t="s">
        <v>1248</v>
      </c>
      <c r="F1510" t="s">
        <v>66</v>
      </c>
      <c r="G1510" t="s">
        <v>11121</v>
      </c>
    </row>
    <row r="1511" spans="1:7" x14ac:dyDescent="0.25">
      <c r="A1511">
        <v>264921914</v>
      </c>
      <c r="B1511" t="s">
        <v>21108</v>
      </c>
      <c r="C1511" t="s">
        <v>19601</v>
      </c>
      <c r="D1511" t="s">
        <v>1248</v>
      </c>
      <c r="E1511" t="s">
        <v>1248</v>
      </c>
      <c r="F1511" t="s">
        <v>66</v>
      </c>
      <c r="G1511" t="s">
        <v>11121</v>
      </c>
    </row>
    <row r="1512" spans="1:7" x14ac:dyDescent="0.25">
      <c r="A1512">
        <v>264921916</v>
      </c>
      <c r="B1512" t="s">
        <v>21109</v>
      </c>
      <c r="C1512" t="s">
        <v>19601</v>
      </c>
      <c r="D1512" t="s">
        <v>1248</v>
      </c>
      <c r="E1512" t="s">
        <v>1248</v>
      </c>
      <c r="F1512" t="s">
        <v>66</v>
      </c>
      <c r="G1512" t="s">
        <v>11121</v>
      </c>
    </row>
    <row r="1513" spans="1:7" x14ac:dyDescent="0.25">
      <c r="A1513">
        <v>264922098</v>
      </c>
      <c r="B1513" t="s">
        <v>21110</v>
      </c>
      <c r="C1513" t="s">
        <v>19601</v>
      </c>
      <c r="D1513" t="s">
        <v>1248</v>
      </c>
      <c r="E1513" t="s">
        <v>1248</v>
      </c>
      <c r="F1513" t="s">
        <v>66</v>
      </c>
      <c r="G1513" t="s">
        <v>11121</v>
      </c>
    </row>
    <row r="1514" spans="1:7" x14ac:dyDescent="0.25">
      <c r="A1514">
        <v>264922100</v>
      </c>
      <c r="B1514" t="s">
        <v>21111</v>
      </c>
      <c r="C1514" t="s">
        <v>19601</v>
      </c>
      <c r="D1514" t="s">
        <v>1248</v>
      </c>
      <c r="E1514" t="s">
        <v>1248</v>
      </c>
      <c r="F1514" t="s">
        <v>66</v>
      </c>
      <c r="G1514" t="s">
        <v>11121</v>
      </c>
    </row>
    <row r="1515" spans="1:7" x14ac:dyDescent="0.25">
      <c r="A1515">
        <v>264922102</v>
      </c>
      <c r="B1515" t="s">
        <v>21112</v>
      </c>
      <c r="C1515" t="s">
        <v>19601</v>
      </c>
      <c r="D1515" t="s">
        <v>1248</v>
      </c>
      <c r="E1515" t="s">
        <v>1248</v>
      </c>
      <c r="F1515" t="s">
        <v>66</v>
      </c>
      <c r="G1515" t="s">
        <v>11121</v>
      </c>
    </row>
    <row r="1516" spans="1:7" x14ac:dyDescent="0.25">
      <c r="A1516">
        <v>264922104</v>
      </c>
      <c r="B1516" t="s">
        <v>21113</v>
      </c>
      <c r="C1516" t="s">
        <v>19601</v>
      </c>
      <c r="D1516" t="s">
        <v>1248</v>
      </c>
      <c r="E1516" t="s">
        <v>1248</v>
      </c>
      <c r="F1516" t="s">
        <v>66</v>
      </c>
      <c r="G1516" t="s">
        <v>11121</v>
      </c>
    </row>
    <row r="1517" spans="1:7" x14ac:dyDescent="0.25">
      <c r="A1517">
        <v>264922106</v>
      </c>
      <c r="B1517" t="s">
        <v>21114</v>
      </c>
      <c r="C1517" t="s">
        <v>19601</v>
      </c>
      <c r="D1517" t="s">
        <v>1248</v>
      </c>
      <c r="E1517" t="s">
        <v>1248</v>
      </c>
      <c r="F1517" t="s">
        <v>66</v>
      </c>
      <c r="G1517" t="s">
        <v>11121</v>
      </c>
    </row>
    <row r="1518" spans="1:7" x14ac:dyDescent="0.25">
      <c r="A1518">
        <v>264922108</v>
      </c>
      <c r="B1518" t="s">
        <v>21115</v>
      </c>
      <c r="C1518" t="s">
        <v>19601</v>
      </c>
      <c r="D1518" t="s">
        <v>1248</v>
      </c>
      <c r="E1518" t="s">
        <v>1248</v>
      </c>
      <c r="F1518" t="s">
        <v>66</v>
      </c>
      <c r="G1518" t="s">
        <v>11121</v>
      </c>
    </row>
    <row r="1519" spans="1:7" x14ac:dyDescent="0.25">
      <c r="A1519">
        <v>264922290</v>
      </c>
      <c r="B1519" t="s">
        <v>21116</v>
      </c>
      <c r="C1519" t="s">
        <v>19601</v>
      </c>
      <c r="D1519" t="s">
        <v>1248</v>
      </c>
      <c r="E1519" t="s">
        <v>1248</v>
      </c>
      <c r="F1519" t="s">
        <v>66</v>
      </c>
      <c r="G1519" t="s">
        <v>11121</v>
      </c>
    </row>
    <row r="1520" spans="1:7" x14ac:dyDescent="0.25">
      <c r="A1520">
        <v>264922292</v>
      </c>
      <c r="B1520" t="s">
        <v>21117</v>
      </c>
      <c r="C1520" t="s">
        <v>19601</v>
      </c>
      <c r="D1520" t="s">
        <v>1248</v>
      </c>
      <c r="E1520" t="s">
        <v>1248</v>
      </c>
      <c r="F1520" t="s">
        <v>66</v>
      </c>
      <c r="G1520" t="s">
        <v>11121</v>
      </c>
    </row>
    <row r="1521" spans="1:7" x14ac:dyDescent="0.25">
      <c r="A1521">
        <v>264922294</v>
      </c>
      <c r="B1521" t="s">
        <v>21118</v>
      </c>
      <c r="C1521" t="s">
        <v>19601</v>
      </c>
      <c r="D1521" t="s">
        <v>1248</v>
      </c>
      <c r="E1521" t="s">
        <v>1248</v>
      </c>
      <c r="F1521" t="s">
        <v>66</v>
      </c>
      <c r="G1521" t="s">
        <v>11121</v>
      </c>
    </row>
    <row r="1522" spans="1:7" x14ac:dyDescent="0.25">
      <c r="A1522">
        <v>264922296</v>
      </c>
      <c r="B1522" t="s">
        <v>21119</v>
      </c>
      <c r="C1522" t="s">
        <v>19601</v>
      </c>
      <c r="D1522" t="s">
        <v>1248</v>
      </c>
      <c r="E1522" t="s">
        <v>1248</v>
      </c>
      <c r="F1522" t="s">
        <v>66</v>
      </c>
      <c r="G1522" t="s">
        <v>11121</v>
      </c>
    </row>
    <row r="1523" spans="1:7" x14ac:dyDescent="0.25">
      <c r="A1523">
        <v>264922298</v>
      </c>
      <c r="B1523" t="s">
        <v>21120</v>
      </c>
      <c r="C1523" t="s">
        <v>19601</v>
      </c>
      <c r="D1523" t="s">
        <v>1248</v>
      </c>
      <c r="E1523" t="s">
        <v>1248</v>
      </c>
      <c r="F1523" t="s">
        <v>66</v>
      </c>
      <c r="G1523" t="s">
        <v>11121</v>
      </c>
    </row>
    <row r="1524" spans="1:7" x14ac:dyDescent="0.25">
      <c r="A1524">
        <v>264922300</v>
      </c>
      <c r="B1524" t="s">
        <v>21121</v>
      </c>
      <c r="C1524" t="s">
        <v>19601</v>
      </c>
      <c r="D1524" t="s">
        <v>1248</v>
      </c>
      <c r="E1524" t="s">
        <v>1248</v>
      </c>
      <c r="F1524" t="s">
        <v>66</v>
      </c>
      <c r="G1524" t="s">
        <v>11121</v>
      </c>
    </row>
    <row r="1525" spans="1:7" x14ac:dyDescent="0.25">
      <c r="A1525">
        <v>264922482</v>
      </c>
      <c r="B1525" t="s">
        <v>21122</v>
      </c>
      <c r="C1525" t="s">
        <v>19601</v>
      </c>
      <c r="D1525" t="s">
        <v>1248</v>
      </c>
      <c r="E1525" t="s">
        <v>1248</v>
      </c>
      <c r="F1525" t="s">
        <v>66</v>
      </c>
      <c r="G1525" t="s">
        <v>11121</v>
      </c>
    </row>
    <row r="1526" spans="1:7" x14ac:dyDescent="0.25">
      <c r="A1526">
        <v>264922484</v>
      </c>
      <c r="B1526" t="s">
        <v>21123</v>
      </c>
      <c r="C1526" t="s">
        <v>19601</v>
      </c>
      <c r="D1526" t="s">
        <v>1248</v>
      </c>
      <c r="E1526" t="s">
        <v>1248</v>
      </c>
      <c r="F1526" t="s">
        <v>66</v>
      </c>
      <c r="G1526" t="s">
        <v>11121</v>
      </c>
    </row>
    <row r="1527" spans="1:7" x14ac:dyDescent="0.25">
      <c r="A1527">
        <v>264922486</v>
      </c>
      <c r="B1527" t="s">
        <v>21124</v>
      </c>
      <c r="C1527" t="s">
        <v>19601</v>
      </c>
      <c r="D1527" t="s">
        <v>1248</v>
      </c>
      <c r="E1527" t="s">
        <v>1248</v>
      </c>
      <c r="F1527" t="s">
        <v>66</v>
      </c>
      <c r="G1527" t="s">
        <v>11121</v>
      </c>
    </row>
    <row r="1528" spans="1:7" x14ac:dyDescent="0.25">
      <c r="A1528">
        <v>264922488</v>
      </c>
      <c r="B1528" t="s">
        <v>21125</v>
      </c>
      <c r="C1528" t="s">
        <v>19601</v>
      </c>
      <c r="D1528" t="s">
        <v>1248</v>
      </c>
      <c r="E1528" t="s">
        <v>1248</v>
      </c>
      <c r="F1528" t="s">
        <v>66</v>
      </c>
      <c r="G1528" t="s">
        <v>11121</v>
      </c>
    </row>
    <row r="1529" spans="1:7" x14ac:dyDescent="0.25">
      <c r="A1529">
        <v>264922490</v>
      </c>
      <c r="B1529" t="s">
        <v>21126</v>
      </c>
      <c r="C1529" t="s">
        <v>19601</v>
      </c>
      <c r="D1529" t="s">
        <v>1248</v>
      </c>
      <c r="E1529" t="s">
        <v>1248</v>
      </c>
      <c r="F1529" t="s">
        <v>66</v>
      </c>
      <c r="G1529" t="s">
        <v>11121</v>
      </c>
    </row>
    <row r="1530" spans="1:7" x14ac:dyDescent="0.25">
      <c r="A1530">
        <v>264922492</v>
      </c>
      <c r="B1530" t="s">
        <v>21127</v>
      </c>
      <c r="C1530" t="s">
        <v>19601</v>
      </c>
      <c r="D1530" t="s">
        <v>1248</v>
      </c>
      <c r="E1530" t="s">
        <v>1248</v>
      </c>
      <c r="F1530" t="s">
        <v>66</v>
      </c>
      <c r="G1530" t="s">
        <v>11121</v>
      </c>
    </row>
    <row r="1531" spans="1:7" x14ac:dyDescent="0.25">
      <c r="A1531">
        <v>264922674</v>
      </c>
      <c r="B1531" t="s">
        <v>21128</v>
      </c>
      <c r="C1531" t="s">
        <v>19601</v>
      </c>
      <c r="D1531" t="s">
        <v>1248</v>
      </c>
      <c r="E1531" t="s">
        <v>1248</v>
      </c>
      <c r="F1531" t="s">
        <v>66</v>
      </c>
      <c r="G1531" t="s">
        <v>11121</v>
      </c>
    </row>
    <row r="1532" spans="1:7" x14ac:dyDescent="0.25">
      <c r="A1532">
        <v>264922676</v>
      </c>
      <c r="B1532" t="s">
        <v>21129</v>
      </c>
      <c r="C1532" t="s">
        <v>19601</v>
      </c>
      <c r="D1532" t="s">
        <v>1248</v>
      </c>
      <c r="E1532" t="s">
        <v>1248</v>
      </c>
      <c r="F1532" t="s">
        <v>66</v>
      </c>
      <c r="G1532" t="s">
        <v>11121</v>
      </c>
    </row>
    <row r="1533" spans="1:7" x14ac:dyDescent="0.25">
      <c r="A1533">
        <v>264922678</v>
      </c>
      <c r="B1533" t="s">
        <v>21130</v>
      </c>
      <c r="C1533" t="s">
        <v>19601</v>
      </c>
      <c r="D1533" t="s">
        <v>1248</v>
      </c>
      <c r="E1533" t="s">
        <v>1248</v>
      </c>
      <c r="F1533" t="s">
        <v>66</v>
      </c>
      <c r="G1533" t="s">
        <v>11121</v>
      </c>
    </row>
    <row r="1534" spans="1:7" x14ac:dyDescent="0.25">
      <c r="A1534">
        <v>264922680</v>
      </c>
      <c r="B1534" t="s">
        <v>21131</v>
      </c>
      <c r="C1534" t="s">
        <v>19601</v>
      </c>
      <c r="D1534" t="s">
        <v>1248</v>
      </c>
      <c r="E1534" t="s">
        <v>1248</v>
      </c>
      <c r="F1534" t="s">
        <v>66</v>
      </c>
      <c r="G1534" t="s">
        <v>11121</v>
      </c>
    </row>
    <row r="1535" spans="1:7" x14ac:dyDescent="0.25">
      <c r="A1535">
        <v>264922682</v>
      </c>
      <c r="B1535" t="s">
        <v>21132</v>
      </c>
      <c r="C1535" t="s">
        <v>19601</v>
      </c>
      <c r="D1535" t="s">
        <v>1248</v>
      </c>
      <c r="E1535" t="s">
        <v>1248</v>
      </c>
      <c r="F1535" t="s">
        <v>66</v>
      </c>
      <c r="G1535" t="s">
        <v>11121</v>
      </c>
    </row>
    <row r="1536" spans="1:7" x14ac:dyDescent="0.25">
      <c r="A1536">
        <v>264922684</v>
      </c>
      <c r="B1536" t="s">
        <v>21133</v>
      </c>
      <c r="C1536" t="s">
        <v>19601</v>
      </c>
      <c r="D1536" t="s">
        <v>1248</v>
      </c>
      <c r="E1536" t="s">
        <v>1248</v>
      </c>
      <c r="F1536" t="s">
        <v>66</v>
      </c>
      <c r="G1536" t="s">
        <v>11121</v>
      </c>
    </row>
    <row r="1537" spans="1:7" x14ac:dyDescent="0.25">
      <c r="A1537">
        <v>264922866</v>
      </c>
      <c r="B1537" t="s">
        <v>21134</v>
      </c>
      <c r="C1537" t="s">
        <v>19601</v>
      </c>
      <c r="D1537" t="s">
        <v>1248</v>
      </c>
      <c r="E1537" t="s">
        <v>1248</v>
      </c>
      <c r="F1537" t="s">
        <v>66</v>
      </c>
      <c r="G1537" t="s">
        <v>11121</v>
      </c>
    </row>
    <row r="1538" spans="1:7" x14ac:dyDescent="0.25">
      <c r="A1538">
        <v>264922868</v>
      </c>
      <c r="B1538" t="s">
        <v>21135</v>
      </c>
      <c r="C1538" t="s">
        <v>19601</v>
      </c>
      <c r="D1538" t="s">
        <v>1248</v>
      </c>
      <c r="E1538" t="s">
        <v>1248</v>
      </c>
      <c r="F1538" t="s">
        <v>66</v>
      </c>
      <c r="G1538" t="s">
        <v>11121</v>
      </c>
    </row>
    <row r="1539" spans="1:7" x14ac:dyDescent="0.25">
      <c r="A1539">
        <v>264922870</v>
      </c>
      <c r="B1539" t="s">
        <v>21136</v>
      </c>
      <c r="C1539" t="s">
        <v>19601</v>
      </c>
      <c r="D1539" t="s">
        <v>1248</v>
      </c>
      <c r="E1539" t="s">
        <v>1248</v>
      </c>
      <c r="F1539" t="s">
        <v>66</v>
      </c>
      <c r="G1539" t="s">
        <v>11121</v>
      </c>
    </row>
    <row r="1540" spans="1:7" x14ac:dyDescent="0.25">
      <c r="A1540">
        <v>264922872</v>
      </c>
      <c r="B1540" t="s">
        <v>21137</v>
      </c>
      <c r="C1540" t="s">
        <v>19601</v>
      </c>
      <c r="D1540" t="s">
        <v>1248</v>
      </c>
      <c r="E1540" t="s">
        <v>1248</v>
      </c>
      <c r="F1540" t="s">
        <v>66</v>
      </c>
      <c r="G1540" t="s">
        <v>11121</v>
      </c>
    </row>
    <row r="1541" spans="1:7" x14ac:dyDescent="0.25">
      <c r="A1541">
        <v>264922874</v>
      </c>
      <c r="B1541" t="s">
        <v>21138</v>
      </c>
      <c r="C1541" t="s">
        <v>19601</v>
      </c>
      <c r="D1541" t="s">
        <v>1248</v>
      </c>
      <c r="E1541" t="s">
        <v>1248</v>
      </c>
      <c r="F1541" t="s">
        <v>66</v>
      </c>
      <c r="G1541" t="s">
        <v>11121</v>
      </c>
    </row>
    <row r="1542" spans="1:7" x14ac:dyDescent="0.25">
      <c r="A1542">
        <v>264922876</v>
      </c>
      <c r="B1542" t="s">
        <v>21139</v>
      </c>
      <c r="C1542" t="s">
        <v>19601</v>
      </c>
      <c r="D1542" t="s">
        <v>1248</v>
      </c>
      <c r="E1542" t="s">
        <v>1248</v>
      </c>
      <c r="F1542" t="s">
        <v>66</v>
      </c>
      <c r="G1542" t="s">
        <v>11121</v>
      </c>
    </row>
    <row r="1543" spans="1:7" x14ac:dyDescent="0.25">
      <c r="A1543">
        <v>264923058</v>
      </c>
      <c r="B1543" t="s">
        <v>21140</v>
      </c>
      <c r="C1543" t="s">
        <v>19601</v>
      </c>
      <c r="D1543" t="s">
        <v>1248</v>
      </c>
      <c r="E1543" t="s">
        <v>1248</v>
      </c>
      <c r="F1543" t="s">
        <v>66</v>
      </c>
      <c r="G1543" t="s">
        <v>11121</v>
      </c>
    </row>
    <row r="1544" spans="1:7" x14ac:dyDescent="0.25">
      <c r="A1544">
        <v>264923060</v>
      </c>
      <c r="B1544" t="s">
        <v>21141</v>
      </c>
      <c r="C1544" t="s">
        <v>19601</v>
      </c>
      <c r="D1544" t="s">
        <v>1248</v>
      </c>
      <c r="E1544" t="s">
        <v>1248</v>
      </c>
      <c r="F1544" t="s">
        <v>66</v>
      </c>
      <c r="G1544" t="s">
        <v>11121</v>
      </c>
    </row>
    <row r="1545" spans="1:7" x14ac:dyDescent="0.25">
      <c r="A1545">
        <v>264923062</v>
      </c>
      <c r="B1545" t="s">
        <v>21142</v>
      </c>
      <c r="C1545" t="s">
        <v>19601</v>
      </c>
      <c r="D1545" t="s">
        <v>1248</v>
      </c>
      <c r="E1545" t="s">
        <v>1248</v>
      </c>
      <c r="F1545" t="s">
        <v>66</v>
      </c>
      <c r="G1545" t="s">
        <v>11121</v>
      </c>
    </row>
    <row r="1546" spans="1:7" x14ac:dyDescent="0.25">
      <c r="A1546">
        <v>264923064</v>
      </c>
      <c r="B1546" t="s">
        <v>21143</v>
      </c>
      <c r="C1546" t="s">
        <v>19601</v>
      </c>
      <c r="D1546" t="s">
        <v>1248</v>
      </c>
      <c r="E1546" t="s">
        <v>1248</v>
      </c>
      <c r="F1546" t="s">
        <v>66</v>
      </c>
      <c r="G1546" t="s">
        <v>11121</v>
      </c>
    </row>
    <row r="1547" spans="1:7" x14ac:dyDescent="0.25">
      <c r="A1547">
        <v>264923066</v>
      </c>
      <c r="B1547" t="s">
        <v>21144</v>
      </c>
      <c r="C1547" t="s">
        <v>19601</v>
      </c>
      <c r="D1547" t="s">
        <v>1248</v>
      </c>
      <c r="E1547" t="s">
        <v>1248</v>
      </c>
      <c r="F1547" t="s">
        <v>66</v>
      </c>
      <c r="G1547" t="s">
        <v>11121</v>
      </c>
    </row>
    <row r="1548" spans="1:7" x14ac:dyDescent="0.25">
      <c r="A1548">
        <v>264923068</v>
      </c>
      <c r="B1548" t="s">
        <v>21145</v>
      </c>
      <c r="C1548" t="s">
        <v>19601</v>
      </c>
      <c r="D1548" t="s">
        <v>1248</v>
      </c>
      <c r="E1548" t="s">
        <v>1248</v>
      </c>
      <c r="F1548" t="s">
        <v>66</v>
      </c>
      <c r="G1548" t="s">
        <v>11121</v>
      </c>
    </row>
    <row r="1549" spans="1:7" x14ac:dyDescent="0.25">
      <c r="A1549">
        <v>264923250</v>
      </c>
      <c r="B1549" t="s">
        <v>21146</v>
      </c>
      <c r="C1549" t="s">
        <v>19601</v>
      </c>
      <c r="D1549" t="s">
        <v>1248</v>
      </c>
      <c r="E1549" t="s">
        <v>1248</v>
      </c>
      <c r="F1549" t="s">
        <v>66</v>
      </c>
      <c r="G1549" t="s">
        <v>11121</v>
      </c>
    </row>
    <row r="1550" spans="1:7" x14ac:dyDescent="0.25">
      <c r="A1550">
        <v>264923252</v>
      </c>
      <c r="B1550" t="s">
        <v>21147</v>
      </c>
      <c r="C1550" t="s">
        <v>19601</v>
      </c>
      <c r="D1550" t="s">
        <v>1248</v>
      </c>
      <c r="E1550" t="s">
        <v>1248</v>
      </c>
      <c r="F1550" t="s">
        <v>66</v>
      </c>
      <c r="G1550" t="s">
        <v>11121</v>
      </c>
    </row>
    <row r="1551" spans="1:7" x14ac:dyDescent="0.25">
      <c r="A1551">
        <v>264923254</v>
      </c>
      <c r="B1551" t="s">
        <v>21148</v>
      </c>
      <c r="C1551" t="s">
        <v>19601</v>
      </c>
      <c r="D1551" t="s">
        <v>1248</v>
      </c>
      <c r="E1551" t="s">
        <v>1248</v>
      </c>
      <c r="F1551" t="s">
        <v>66</v>
      </c>
      <c r="G1551" t="s">
        <v>11121</v>
      </c>
    </row>
    <row r="1552" spans="1:7" x14ac:dyDescent="0.25">
      <c r="A1552">
        <v>264923256</v>
      </c>
      <c r="B1552" t="s">
        <v>21149</v>
      </c>
      <c r="C1552" t="s">
        <v>19601</v>
      </c>
      <c r="D1552" t="s">
        <v>1248</v>
      </c>
      <c r="E1552" t="s">
        <v>1248</v>
      </c>
      <c r="F1552" t="s">
        <v>66</v>
      </c>
      <c r="G1552" t="s">
        <v>11121</v>
      </c>
    </row>
    <row r="1553" spans="1:7" x14ac:dyDescent="0.25">
      <c r="A1553">
        <v>264923258</v>
      </c>
      <c r="B1553" t="s">
        <v>21150</v>
      </c>
      <c r="C1553" t="s">
        <v>19601</v>
      </c>
      <c r="D1553" t="s">
        <v>1248</v>
      </c>
      <c r="E1553" t="s">
        <v>1248</v>
      </c>
      <c r="F1553" t="s">
        <v>66</v>
      </c>
      <c r="G1553" t="s">
        <v>11121</v>
      </c>
    </row>
    <row r="1554" spans="1:7" x14ac:dyDescent="0.25">
      <c r="A1554">
        <v>264923260</v>
      </c>
      <c r="B1554" t="s">
        <v>21151</v>
      </c>
      <c r="C1554" t="s">
        <v>19601</v>
      </c>
      <c r="D1554" t="s">
        <v>1248</v>
      </c>
      <c r="E1554" t="s">
        <v>1248</v>
      </c>
      <c r="F1554" t="s">
        <v>66</v>
      </c>
      <c r="G1554" t="s">
        <v>11121</v>
      </c>
    </row>
    <row r="1555" spans="1:7" x14ac:dyDescent="0.25">
      <c r="A1555">
        <v>264923442</v>
      </c>
      <c r="B1555" t="s">
        <v>21152</v>
      </c>
      <c r="C1555" t="s">
        <v>19601</v>
      </c>
      <c r="D1555" t="s">
        <v>1248</v>
      </c>
      <c r="E1555" t="s">
        <v>1248</v>
      </c>
      <c r="F1555" t="s">
        <v>66</v>
      </c>
      <c r="G1555" t="s">
        <v>11121</v>
      </c>
    </row>
    <row r="1556" spans="1:7" x14ac:dyDescent="0.25">
      <c r="A1556">
        <v>264923444</v>
      </c>
      <c r="B1556" t="s">
        <v>21153</v>
      </c>
      <c r="C1556" t="s">
        <v>19601</v>
      </c>
      <c r="D1556" t="s">
        <v>1248</v>
      </c>
      <c r="E1556" t="s">
        <v>1248</v>
      </c>
      <c r="F1556" t="s">
        <v>66</v>
      </c>
      <c r="G1556" t="s">
        <v>11121</v>
      </c>
    </row>
    <row r="1557" spans="1:7" x14ac:dyDescent="0.25">
      <c r="A1557">
        <v>264923446</v>
      </c>
      <c r="B1557" t="s">
        <v>21154</v>
      </c>
      <c r="C1557" t="s">
        <v>19601</v>
      </c>
      <c r="D1557" t="s">
        <v>1248</v>
      </c>
      <c r="E1557" t="s">
        <v>1248</v>
      </c>
      <c r="F1557" t="s">
        <v>66</v>
      </c>
      <c r="G1557" t="s">
        <v>11121</v>
      </c>
    </row>
    <row r="1558" spans="1:7" x14ac:dyDescent="0.25">
      <c r="A1558">
        <v>264923448</v>
      </c>
      <c r="B1558" t="s">
        <v>21155</v>
      </c>
      <c r="C1558" t="s">
        <v>19601</v>
      </c>
      <c r="D1558" t="s">
        <v>1248</v>
      </c>
      <c r="E1558" t="s">
        <v>1248</v>
      </c>
      <c r="F1558" t="s">
        <v>66</v>
      </c>
      <c r="G1558" t="s">
        <v>11121</v>
      </c>
    </row>
    <row r="1559" spans="1:7" x14ac:dyDescent="0.25">
      <c r="A1559">
        <v>264923450</v>
      </c>
      <c r="B1559" t="s">
        <v>21156</v>
      </c>
      <c r="C1559" t="s">
        <v>19601</v>
      </c>
      <c r="D1559" t="s">
        <v>1248</v>
      </c>
      <c r="E1559" t="s">
        <v>1248</v>
      </c>
      <c r="F1559" t="s">
        <v>66</v>
      </c>
      <c r="G1559" t="s">
        <v>11121</v>
      </c>
    </row>
    <row r="1560" spans="1:7" x14ac:dyDescent="0.25">
      <c r="A1560">
        <v>264923452</v>
      </c>
      <c r="B1560" t="s">
        <v>21157</v>
      </c>
      <c r="C1560" t="s">
        <v>19601</v>
      </c>
      <c r="D1560" t="s">
        <v>1248</v>
      </c>
      <c r="E1560" t="s">
        <v>1248</v>
      </c>
      <c r="F1560" t="s">
        <v>66</v>
      </c>
      <c r="G1560" t="s">
        <v>11121</v>
      </c>
    </row>
    <row r="1561" spans="1:7" x14ac:dyDescent="0.25">
      <c r="A1561">
        <v>264923634</v>
      </c>
      <c r="B1561" t="s">
        <v>21158</v>
      </c>
      <c r="C1561" t="s">
        <v>19601</v>
      </c>
      <c r="D1561" t="s">
        <v>1248</v>
      </c>
      <c r="E1561" t="s">
        <v>1248</v>
      </c>
      <c r="F1561" t="s">
        <v>66</v>
      </c>
      <c r="G1561" t="s">
        <v>11121</v>
      </c>
    </row>
    <row r="1562" spans="1:7" x14ac:dyDescent="0.25">
      <c r="A1562">
        <v>264923636</v>
      </c>
      <c r="B1562" t="s">
        <v>21159</v>
      </c>
      <c r="C1562" t="s">
        <v>19601</v>
      </c>
      <c r="D1562" t="s">
        <v>1248</v>
      </c>
      <c r="E1562" t="s">
        <v>1248</v>
      </c>
      <c r="F1562" t="s">
        <v>66</v>
      </c>
      <c r="G1562" t="s">
        <v>11121</v>
      </c>
    </row>
    <row r="1563" spans="1:7" x14ac:dyDescent="0.25">
      <c r="A1563">
        <v>264923638</v>
      </c>
      <c r="B1563" t="s">
        <v>21160</v>
      </c>
      <c r="C1563" t="s">
        <v>19601</v>
      </c>
      <c r="D1563" t="s">
        <v>1248</v>
      </c>
      <c r="E1563" t="s">
        <v>1248</v>
      </c>
      <c r="F1563" t="s">
        <v>66</v>
      </c>
      <c r="G1563" t="s">
        <v>11121</v>
      </c>
    </row>
    <row r="1564" spans="1:7" x14ac:dyDescent="0.25">
      <c r="A1564">
        <v>264923640</v>
      </c>
      <c r="B1564" t="s">
        <v>21161</v>
      </c>
      <c r="C1564" t="s">
        <v>19601</v>
      </c>
      <c r="D1564" t="s">
        <v>1248</v>
      </c>
      <c r="E1564" t="s">
        <v>1248</v>
      </c>
      <c r="F1564" t="s">
        <v>66</v>
      </c>
      <c r="G1564" t="s">
        <v>11121</v>
      </c>
    </row>
    <row r="1565" spans="1:7" x14ac:dyDescent="0.25">
      <c r="A1565">
        <v>264923642</v>
      </c>
      <c r="B1565" t="s">
        <v>21162</v>
      </c>
      <c r="C1565" t="s">
        <v>19601</v>
      </c>
      <c r="D1565" t="s">
        <v>1248</v>
      </c>
      <c r="E1565" t="s">
        <v>1248</v>
      </c>
      <c r="F1565" t="s">
        <v>66</v>
      </c>
      <c r="G1565" t="s">
        <v>11121</v>
      </c>
    </row>
    <row r="1566" spans="1:7" x14ac:dyDescent="0.25">
      <c r="A1566">
        <v>264923644</v>
      </c>
      <c r="B1566" t="s">
        <v>21163</v>
      </c>
      <c r="C1566" t="s">
        <v>19601</v>
      </c>
      <c r="D1566" t="s">
        <v>1248</v>
      </c>
      <c r="E1566" t="s">
        <v>1248</v>
      </c>
      <c r="F1566" t="s">
        <v>66</v>
      </c>
      <c r="G1566" t="s">
        <v>11121</v>
      </c>
    </row>
    <row r="1567" spans="1:7" x14ac:dyDescent="0.25">
      <c r="A1567">
        <v>264923826</v>
      </c>
      <c r="B1567" t="s">
        <v>21164</v>
      </c>
      <c r="C1567" t="s">
        <v>19601</v>
      </c>
      <c r="D1567" t="s">
        <v>1248</v>
      </c>
      <c r="E1567" t="s">
        <v>1248</v>
      </c>
      <c r="F1567" t="s">
        <v>66</v>
      </c>
      <c r="G1567" t="s">
        <v>11121</v>
      </c>
    </row>
    <row r="1568" spans="1:7" x14ac:dyDescent="0.25">
      <c r="A1568">
        <v>264923828</v>
      </c>
      <c r="B1568" t="s">
        <v>21165</v>
      </c>
      <c r="C1568" t="s">
        <v>19601</v>
      </c>
      <c r="D1568" t="s">
        <v>1248</v>
      </c>
      <c r="E1568" t="s">
        <v>1248</v>
      </c>
      <c r="F1568" t="s">
        <v>66</v>
      </c>
      <c r="G1568" t="s">
        <v>11121</v>
      </c>
    </row>
    <row r="1569" spans="1:7" x14ac:dyDescent="0.25">
      <c r="A1569">
        <v>264923830</v>
      </c>
      <c r="B1569" t="s">
        <v>21166</v>
      </c>
      <c r="C1569" t="s">
        <v>19601</v>
      </c>
      <c r="D1569" t="s">
        <v>1248</v>
      </c>
      <c r="E1569" t="s">
        <v>1248</v>
      </c>
      <c r="F1569" t="s">
        <v>66</v>
      </c>
      <c r="G1569" t="s">
        <v>11121</v>
      </c>
    </row>
    <row r="1570" spans="1:7" x14ac:dyDescent="0.25">
      <c r="A1570">
        <v>264923832</v>
      </c>
      <c r="B1570" t="s">
        <v>21167</v>
      </c>
      <c r="C1570" t="s">
        <v>19601</v>
      </c>
      <c r="D1570" t="s">
        <v>1248</v>
      </c>
      <c r="E1570" t="s">
        <v>1248</v>
      </c>
      <c r="F1570" t="s">
        <v>66</v>
      </c>
      <c r="G1570" t="s">
        <v>11121</v>
      </c>
    </row>
    <row r="1571" spans="1:7" x14ac:dyDescent="0.25">
      <c r="A1571">
        <v>264923834</v>
      </c>
      <c r="B1571" t="s">
        <v>21168</v>
      </c>
      <c r="C1571" t="s">
        <v>19601</v>
      </c>
      <c r="D1571" t="s">
        <v>1248</v>
      </c>
      <c r="E1571" t="s">
        <v>1248</v>
      </c>
      <c r="F1571" t="s">
        <v>66</v>
      </c>
      <c r="G1571" t="s">
        <v>11121</v>
      </c>
    </row>
    <row r="1572" spans="1:7" x14ac:dyDescent="0.25">
      <c r="A1572">
        <v>264923836</v>
      </c>
      <c r="B1572" t="s">
        <v>21169</v>
      </c>
      <c r="C1572" t="s">
        <v>19601</v>
      </c>
      <c r="D1572" t="s">
        <v>1248</v>
      </c>
      <c r="E1572" t="s">
        <v>1248</v>
      </c>
      <c r="F1572" t="s">
        <v>66</v>
      </c>
      <c r="G1572" t="s">
        <v>11121</v>
      </c>
    </row>
    <row r="1573" spans="1:7" x14ac:dyDescent="0.25">
      <c r="A1573">
        <v>264924018</v>
      </c>
      <c r="B1573" t="s">
        <v>21170</v>
      </c>
      <c r="C1573" t="s">
        <v>19601</v>
      </c>
      <c r="D1573" t="s">
        <v>1248</v>
      </c>
      <c r="E1573" t="s">
        <v>1248</v>
      </c>
      <c r="F1573" t="s">
        <v>66</v>
      </c>
      <c r="G1573" t="s">
        <v>11121</v>
      </c>
    </row>
    <row r="1574" spans="1:7" x14ac:dyDescent="0.25">
      <c r="A1574">
        <v>264924020</v>
      </c>
      <c r="B1574" t="s">
        <v>21171</v>
      </c>
      <c r="C1574" t="s">
        <v>19601</v>
      </c>
      <c r="D1574" t="s">
        <v>1248</v>
      </c>
      <c r="E1574" t="s">
        <v>1248</v>
      </c>
      <c r="F1574" t="s">
        <v>66</v>
      </c>
      <c r="G1574" t="s">
        <v>11121</v>
      </c>
    </row>
    <row r="1575" spans="1:7" x14ac:dyDescent="0.25">
      <c r="A1575">
        <v>264924022</v>
      </c>
      <c r="B1575" t="s">
        <v>21172</v>
      </c>
      <c r="C1575" t="s">
        <v>19601</v>
      </c>
      <c r="D1575" t="s">
        <v>1248</v>
      </c>
      <c r="E1575" t="s">
        <v>1248</v>
      </c>
      <c r="F1575" t="s">
        <v>66</v>
      </c>
      <c r="G1575" t="s">
        <v>11121</v>
      </c>
    </row>
    <row r="1576" spans="1:7" x14ac:dyDescent="0.25">
      <c r="A1576">
        <v>264924024</v>
      </c>
      <c r="B1576" t="s">
        <v>21173</v>
      </c>
      <c r="C1576" t="s">
        <v>19601</v>
      </c>
      <c r="D1576" t="s">
        <v>1248</v>
      </c>
      <c r="E1576" t="s">
        <v>1248</v>
      </c>
      <c r="F1576" t="s">
        <v>66</v>
      </c>
      <c r="G1576" t="s">
        <v>11121</v>
      </c>
    </row>
    <row r="1577" spans="1:7" x14ac:dyDescent="0.25">
      <c r="A1577">
        <v>264924026</v>
      </c>
      <c r="B1577" t="s">
        <v>21174</v>
      </c>
      <c r="C1577" t="s">
        <v>19601</v>
      </c>
      <c r="D1577" t="s">
        <v>1248</v>
      </c>
      <c r="E1577" t="s">
        <v>1248</v>
      </c>
      <c r="F1577" t="s">
        <v>66</v>
      </c>
      <c r="G1577" t="s">
        <v>11121</v>
      </c>
    </row>
    <row r="1578" spans="1:7" x14ac:dyDescent="0.25">
      <c r="A1578">
        <v>264924028</v>
      </c>
      <c r="B1578" t="s">
        <v>21175</v>
      </c>
      <c r="C1578" t="s">
        <v>19601</v>
      </c>
      <c r="D1578" t="s">
        <v>1248</v>
      </c>
      <c r="E1578" t="s">
        <v>1248</v>
      </c>
      <c r="F1578" t="s">
        <v>66</v>
      </c>
      <c r="G1578" t="s">
        <v>11121</v>
      </c>
    </row>
    <row r="1579" spans="1:7" x14ac:dyDescent="0.25">
      <c r="A1579">
        <v>264924204</v>
      </c>
      <c r="B1579" t="s">
        <v>21176</v>
      </c>
      <c r="C1579" t="s">
        <v>19601</v>
      </c>
      <c r="D1579" t="s">
        <v>1248</v>
      </c>
      <c r="E1579" t="s">
        <v>1248</v>
      </c>
      <c r="F1579" t="s">
        <v>66</v>
      </c>
      <c r="G1579" t="s">
        <v>11121</v>
      </c>
    </row>
    <row r="1580" spans="1:7" x14ac:dyDescent="0.25">
      <c r="A1580">
        <v>264924206</v>
      </c>
      <c r="B1580" t="s">
        <v>21177</v>
      </c>
      <c r="C1580" t="s">
        <v>19601</v>
      </c>
      <c r="D1580" t="s">
        <v>1248</v>
      </c>
      <c r="E1580" t="s">
        <v>1248</v>
      </c>
      <c r="F1580" t="s">
        <v>66</v>
      </c>
      <c r="G1580" t="s">
        <v>11121</v>
      </c>
    </row>
    <row r="1581" spans="1:7" x14ac:dyDescent="0.25">
      <c r="A1581">
        <v>264924208</v>
      </c>
      <c r="B1581" t="s">
        <v>21178</v>
      </c>
      <c r="C1581" t="s">
        <v>19601</v>
      </c>
      <c r="D1581" t="s">
        <v>1248</v>
      </c>
      <c r="E1581" t="s">
        <v>1248</v>
      </c>
      <c r="F1581" t="s">
        <v>66</v>
      </c>
      <c r="G1581" t="s">
        <v>11121</v>
      </c>
    </row>
    <row r="1582" spans="1:7" x14ac:dyDescent="0.25">
      <c r="A1582">
        <v>264924210</v>
      </c>
      <c r="B1582" t="s">
        <v>21179</v>
      </c>
      <c r="C1582" t="s">
        <v>19601</v>
      </c>
      <c r="D1582" t="s">
        <v>1248</v>
      </c>
      <c r="E1582" t="s">
        <v>1248</v>
      </c>
      <c r="F1582" t="s">
        <v>66</v>
      </c>
      <c r="G1582" t="s">
        <v>11121</v>
      </c>
    </row>
    <row r="1583" spans="1:7" x14ac:dyDescent="0.25">
      <c r="A1583">
        <v>264924212</v>
      </c>
      <c r="B1583" t="s">
        <v>21180</v>
      </c>
      <c r="C1583" t="s">
        <v>19601</v>
      </c>
      <c r="D1583" t="s">
        <v>1248</v>
      </c>
      <c r="E1583" t="s">
        <v>1248</v>
      </c>
      <c r="F1583" t="s">
        <v>66</v>
      </c>
      <c r="G1583" t="s">
        <v>11121</v>
      </c>
    </row>
    <row r="1584" spans="1:7" x14ac:dyDescent="0.25">
      <c r="A1584">
        <v>264924214</v>
      </c>
      <c r="B1584" t="s">
        <v>21181</v>
      </c>
      <c r="C1584" t="s">
        <v>19601</v>
      </c>
      <c r="D1584" t="s">
        <v>1248</v>
      </c>
      <c r="E1584" t="s">
        <v>1248</v>
      </c>
      <c r="F1584" t="s">
        <v>66</v>
      </c>
      <c r="G1584" t="s">
        <v>11121</v>
      </c>
    </row>
    <row r="1585" spans="1:7" x14ac:dyDescent="0.25">
      <c r="A1585">
        <v>264924396</v>
      </c>
      <c r="B1585" t="s">
        <v>21182</v>
      </c>
      <c r="C1585" t="s">
        <v>19601</v>
      </c>
      <c r="D1585" t="s">
        <v>1248</v>
      </c>
      <c r="E1585" t="s">
        <v>1248</v>
      </c>
      <c r="F1585" t="s">
        <v>66</v>
      </c>
      <c r="G1585" t="s">
        <v>11121</v>
      </c>
    </row>
    <row r="1586" spans="1:7" x14ac:dyDescent="0.25">
      <c r="A1586">
        <v>264924398</v>
      </c>
      <c r="B1586" t="s">
        <v>21183</v>
      </c>
      <c r="C1586" t="s">
        <v>19601</v>
      </c>
      <c r="D1586" t="s">
        <v>1248</v>
      </c>
      <c r="E1586" t="s">
        <v>1248</v>
      </c>
      <c r="F1586" t="s">
        <v>66</v>
      </c>
      <c r="G1586" t="s">
        <v>11121</v>
      </c>
    </row>
    <row r="1587" spans="1:7" x14ac:dyDescent="0.25">
      <c r="A1587">
        <v>264924400</v>
      </c>
      <c r="B1587" t="s">
        <v>21184</v>
      </c>
      <c r="C1587" t="s">
        <v>19601</v>
      </c>
      <c r="D1587" t="s">
        <v>1248</v>
      </c>
      <c r="E1587" t="s">
        <v>1248</v>
      </c>
      <c r="F1587" t="s">
        <v>66</v>
      </c>
      <c r="G1587" t="s">
        <v>11121</v>
      </c>
    </row>
    <row r="1588" spans="1:7" x14ac:dyDescent="0.25">
      <c r="A1588">
        <v>264924402</v>
      </c>
      <c r="B1588" t="s">
        <v>21185</v>
      </c>
      <c r="C1588" t="s">
        <v>19601</v>
      </c>
      <c r="D1588" t="s">
        <v>1248</v>
      </c>
      <c r="E1588" t="s">
        <v>1248</v>
      </c>
      <c r="F1588" t="s">
        <v>66</v>
      </c>
      <c r="G1588" t="s">
        <v>11121</v>
      </c>
    </row>
    <row r="1589" spans="1:7" x14ac:dyDescent="0.25">
      <c r="A1589">
        <v>264924404</v>
      </c>
      <c r="B1589" t="s">
        <v>21186</v>
      </c>
      <c r="C1589" t="s">
        <v>19601</v>
      </c>
      <c r="D1589" t="s">
        <v>1248</v>
      </c>
      <c r="E1589" t="s">
        <v>1248</v>
      </c>
      <c r="F1589" t="s">
        <v>66</v>
      </c>
      <c r="G1589" t="s">
        <v>11121</v>
      </c>
    </row>
    <row r="1590" spans="1:7" x14ac:dyDescent="0.25">
      <c r="A1590">
        <v>264924406</v>
      </c>
      <c r="B1590" t="s">
        <v>21187</v>
      </c>
      <c r="C1590" t="s">
        <v>19601</v>
      </c>
      <c r="D1590" t="s">
        <v>1248</v>
      </c>
      <c r="E1590" t="s">
        <v>1248</v>
      </c>
      <c r="F1590" t="s">
        <v>66</v>
      </c>
      <c r="G1590" t="s">
        <v>11121</v>
      </c>
    </row>
    <row r="1591" spans="1:7" x14ac:dyDescent="0.25">
      <c r="A1591">
        <v>264924588</v>
      </c>
      <c r="B1591" t="s">
        <v>21188</v>
      </c>
      <c r="C1591" t="s">
        <v>19601</v>
      </c>
      <c r="D1591" t="s">
        <v>1248</v>
      </c>
      <c r="E1591" t="s">
        <v>1248</v>
      </c>
      <c r="F1591" t="s">
        <v>66</v>
      </c>
      <c r="G1591" t="s">
        <v>11121</v>
      </c>
    </row>
    <row r="1592" spans="1:7" x14ac:dyDescent="0.25">
      <c r="A1592">
        <v>264924590</v>
      </c>
      <c r="B1592" t="s">
        <v>21189</v>
      </c>
      <c r="C1592" t="s">
        <v>19601</v>
      </c>
      <c r="D1592" t="s">
        <v>1248</v>
      </c>
      <c r="E1592" t="s">
        <v>1248</v>
      </c>
      <c r="F1592" t="s">
        <v>66</v>
      </c>
      <c r="G1592" t="s">
        <v>11121</v>
      </c>
    </row>
    <row r="1593" spans="1:7" x14ac:dyDescent="0.25">
      <c r="A1593">
        <v>264924592</v>
      </c>
      <c r="B1593" t="s">
        <v>21190</v>
      </c>
      <c r="C1593" t="s">
        <v>19601</v>
      </c>
      <c r="D1593" t="s">
        <v>1248</v>
      </c>
      <c r="E1593" t="s">
        <v>1248</v>
      </c>
      <c r="F1593" t="s">
        <v>66</v>
      </c>
      <c r="G1593" t="s">
        <v>11121</v>
      </c>
    </row>
    <row r="1594" spans="1:7" x14ac:dyDescent="0.25">
      <c r="A1594">
        <v>264924594</v>
      </c>
      <c r="B1594" t="s">
        <v>21191</v>
      </c>
      <c r="C1594" t="s">
        <v>19601</v>
      </c>
      <c r="D1594" t="s">
        <v>1248</v>
      </c>
      <c r="E1594" t="s">
        <v>1248</v>
      </c>
      <c r="F1594" t="s">
        <v>66</v>
      </c>
      <c r="G1594" t="s">
        <v>11121</v>
      </c>
    </row>
    <row r="1595" spans="1:7" x14ac:dyDescent="0.25">
      <c r="A1595">
        <v>264924596</v>
      </c>
      <c r="B1595" t="s">
        <v>21192</v>
      </c>
      <c r="C1595" t="s">
        <v>19601</v>
      </c>
      <c r="D1595" t="s">
        <v>1248</v>
      </c>
      <c r="E1595" t="s">
        <v>1248</v>
      </c>
      <c r="F1595" t="s">
        <v>66</v>
      </c>
      <c r="G1595" t="s">
        <v>11121</v>
      </c>
    </row>
    <row r="1596" spans="1:7" x14ac:dyDescent="0.25">
      <c r="A1596">
        <v>264924598</v>
      </c>
      <c r="B1596" t="s">
        <v>21193</v>
      </c>
      <c r="C1596" t="s">
        <v>19601</v>
      </c>
      <c r="D1596" t="s">
        <v>1248</v>
      </c>
      <c r="E1596" t="s">
        <v>1248</v>
      </c>
      <c r="F1596" t="s">
        <v>66</v>
      </c>
      <c r="G1596" t="s">
        <v>11121</v>
      </c>
    </row>
    <row r="1597" spans="1:7" x14ac:dyDescent="0.25">
      <c r="A1597">
        <v>264924780</v>
      </c>
      <c r="B1597" t="s">
        <v>21194</v>
      </c>
      <c r="C1597" t="s">
        <v>19601</v>
      </c>
      <c r="D1597" t="s">
        <v>1248</v>
      </c>
      <c r="E1597" t="s">
        <v>1248</v>
      </c>
      <c r="F1597" t="s">
        <v>66</v>
      </c>
      <c r="G1597" t="s">
        <v>11121</v>
      </c>
    </row>
    <row r="1598" spans="1:7" x14ac:dyDescent="0.25">
      <c r="A1598">
        <v>264924782</v>
      </c>
      <c r="B1598" t="s">
        <v>21195</v>
      </c>
      <c r="C1598" t="s">
        <v>19601</v>
      </c>
      <c r="D1598" t="s">
        <v>1248</v>
      </c>
      <c r="E1598" t="s">
        <v>1248</v>
      </c>
      <c r="F1598" t="s">
        <v>66</v>
      </c>
      <c r="G1598" t="s">
        <v>11121</v>
      </c>
    </row>
    <row r="1599" spans="1:7" x14ac:dyDescent="0.25">
      <c r="A1599">
        <v>264924784</v>
      </c>
      <c r="B1599" t="s">
        <v>21196</v>
      </c>
      <c r="C1599" t="s">
        <v>19601</v>
      </c>
      <c r="D1599" t="s">
        <v>1248</v>
      </c>
      <c r="E1599" t="s">
        <v>1248</v>
      </c>
      <c r="F1599" t="s">
        <v>66</v>
      </c>
      <c r="G1599" t="s">
        <v>11121</v>
      </c>
    </row>
    <row r="1600" spans="1:7" x14ac:dyDescent="0.25">
      <c r="A1600">
        <v>264924786</v>
      </c>
      <c r="B1600" t="s">
        <v>21197</v>
      </c>
      <c r="C1600" t="s">
        <v>19601</v>
      </c>
      <c r="D1600" t="s">
        <v>1248</v>
      </c>
      <c r="E1600" t="s">
        <v>1248</v>
      </c>
      <c r="F1600" t="s">
        <v>66</v>
      </c>
      <c r="G1600" t="s">
        <v>11121</v>
      </c>
    </row>
    <row r="1601" spans="1:7" x14ac:dyDescent="0.25">
      <c r="A1601">
        <v>264924788</v>
      </c>
      <c r="B1601" t="s">
        <v>21198</v>
      </c>
      <c r="C1601" t="s">
        <v>19601</v>
      </c>
      <c r="D1601" t="s">
        <v>1248</v>
      </c>
      <c r="E1601" t="s">
        <v>1248</v>
      </c>
      <c r="F1601" t="s">
        <v>66</v>
      </c>
      <c r="G1601" t="s">
        <v>11121</v>
      </c>
    </row>
    <row r="1602" spans="1:7" x14ac:dyDescent="0.25">
      <c r="A1602">
        <v>264924790</v>
      </c>
      <c r="B1602" t="s">
        <v>21199</v>
      </c>
      <c r="C1602" t="s">
        <v>19601</v>
      </c>
      <c r="D1602" t="s">
        <v>1248</v>
      </c>
      <c r="E1602" t="s">
        <v>1248</v>
      </c>
      <c r="F1602" t="s">
        <v>66</v>
      </c>
      <c r="G1602" t="s">
        <v>11121</v>
      </c>
    </row>
    <row r="1603" spans="1:7" x14ac:dyDescent="0.25">
      <c r="A1603">
        <v>264924972</v>
      </c>
      <c r="B1603" t="s">
        <v>21200</v>
      </c>
      <c r="C1603" t="s">
        <v>19601</v>
      </c>
      <c r="D1603" t="s">
        <v>1248</v>
      </c>
      <c r="E1603" t="s">
        <v>1248</v>
      </c>
      <c r="F1603" t="s">
        <v>66</v>
      </c>
      <c r="G1603" t="s">
        <v>11121</v>
      </c>
    </row>
    <row r="1604" spans="1:7" x14ac:dyDescent="0.25">
      <c r="A1604">
        <v>264924974</v>
      </c>
      <c r="B1604" t="s">
        <v>21201</v>
      </c>
      <c r="C1604" t="s">
        <v>19601</v>
      </c>
      <c r="D1604" t="s">
        <v>1248</v>
      </c>
      <c r="E1604" t="s">
        <v>1248</v>
      </c>
      <c r="F1604" t="s">
        <v>66</v>
      </c>
      <c r="G1604" t="s">
        <v>11121</v>
      </c>
    </row>
    <row r="1605" spans="1:7" x14ac:dyDescent="0.25">
      <c r="A1605">
        <v>264924976</v>
      </c>
      <c r="B1605" t="s">
        <v>21202</v>
      </c>
      <c r="C1605" t="s">
        <v>19601</v>
      </c>
      <c r="D1605" t="s">
        <v>1248</v>
      </c>
      <c r="E1605" t="s">
        <v>1248</v>
      </c>
      <c r="F1605" t="s">
        <v>66</v>
      </c>
      <c r="G1605" t="s">
        <v>11121</v>
      </c>
    </row>
    <row r="1606" spans="1:7" x14ac:dyDescent="0.25">
      <c r="A1606">
        <v>264924978</v>
      </c>
      <c r="B1606" t="s">
        <v>21203</v>
      </c>
      <c r="C1606" t="s">
        <v>19601</v>
      </c>
      <c r="D1606" t="s">
        <v>1248</v>
      </c>
      <c r="E1606" t="s">
        <v>1248</v>
      </c>
      <c r="F1606" t="s">
        <v>66</v>
      </c>
      <c r="G1606" t="s">
        <v>11121</v>
      </c>
    </row>
    <row r="1607" spans="1:7" x14ac:dyDescent="0.25">
      <c r="A1607">
        <v>264924980</v>
      </c>
      <c r="B1607" t="s">
        <v>21204</v>
      </c>
      <c r="C1607" t="s">
        <v>19601</v>
      </c>
      <c r="D1607" t="s">
        <v>1248</v>
      </c>
      <c r="E1607" t="s">
        <v>1248</v>
      </c>
      <c r="F1607" t="s">
        <v>66</v>
      </c>
      <c r="G1607" t="s">
        <v>11121</v>
      </c>
    </row>
    <row r="1608" spans="1:7" x14ac:dyDescent="0.25">
      <c r="A1608">
        <v>264924982</v>
      </c>
      <c r="B1608" t="s">
        <v>21205</v>
      </c>
      <c r="C1608" t="s">
        <v>19601</v>
      </c>
      <c r="D1608" t="s">
        <v>1248</v>
      </c>
      <c r="E1608" t="s">
        <v>1248</v>
      </c>
      <c r="F1608" t="s">
        <v>66</v>
      </c>
      <c r="G1608" t="s">
        <v>11121</v>
      </c>
    </row>
    <row r="1609" spans="1:7" x14ac:dyDescent="0.25">
      <c r="A1609">
        <v>264925164</v>
      </c>
      <c r="B1609" t="s">
        <v>21206</v>
      </c>
      <c r="C1609" t="s">
        <v>19601</v>
      </c>
      <c r="D1609" t="s">
        <v>1248</v>
      </c>
      <c r="E1609" t="s">
        <v>1248</v>
      </c>
      <c r="F1609" t="s">
        <v>66</v>
      </c>
      <c r="G1609" t="s">
        <v>11121</v>
      </c>
    </row>
    <row r="1610" spans="1:7" x14ac:dyDescent="0.25">
      <c r="A1610">
        <v>264925166</v>
      </c>
      <c r="B1610" t="s">
        <v>21207</v>
      </c>
      <c r="C1610" t="s">
        <v>19601</v>
      </c>
      <c r="D1610" t="s">
        <v>1248</v>
      </c>
      <c r="E1610" t="s">
        <v>1248</v>
      </c>
      <c r="F1610" t="s">
        <v>66</v>
      </c>
      <c r="G1610" t="s">
        <v>11121</v>
      </c>
    </row>
    <row r="1611" spans="1:7" x14ac:dyDescent="0.25">
      <c r="A1611">
        <v>264925168</v>
      </c>
      <c r="B1611" t="s">
        <v>21208</v>
      </c>
      <c r="C1611" t="s">
        <v>19601</v>
      </c>
      <c r="D1611" t="s">
        <v>1248</v>
      </c>
      <c r="E1611" t="s">
        <v>1248</v>
      </c>
      <c r="F1611" t="s">
        <v>66</v>
      </c>
      <c r="G1611" t="s">
        <v>11121</v>
      </c>
    </row>
    <row r="1612" spans="1:7" x14ac:dyDescent="0.25">
      <c r="A1612">
        <v>264925170</v>
      </c>
      <c r="B1612" t="s">
        <v>21209</v>
      </c>
      <c r="C1612" t="s">
        <v>19601</v>
      </c>
      <c r="D1612" t="s">
        <v>1248</v>
      </c>
      <c r="E1612" t="s">
        <v>1248</v>
      </c>
      <c r="F1612" t="s">
        <v>66</v>
      </c>
      <c r="G1612" t="s">
        <v>11121</v>
      </c>
    </row>
    <row r="1613" spans="1:7" x14ac:dyDescent="0.25">
      <c r="A1613">
        <v>264925172</v>
      </c>
      <c r="B1613" t="s">
        <v>21210</v>
      </c>
      <c r="C1613" t="s">
        <v>19601</v>
      </c>
      <c r="D1613" t="s">
        <v>1248</v>
      </c>
      <c r="E1613" t="s">
        <v>1248</v>
      </c>
      <c r="F1613" t="s">
        <v>66</v>
      </c>
      <c r="G1613" t="s">
        <v>11121</v>
      </c>
    </row>
    <row r="1614" spans="1:7" x14ac:dyDescent="0.25">
      <c r="A1614">
        <v>264925174</v>
      </c>
      <c r="B1614" t="s">
        <v>21211</v>
      </c>
      <c r="C1614" t="s">
        <v>19601</v>
      </c>
      <c r="D1614" t="s">
        <v>1248</v>
      </c>
      <c r="E1614" t="s">
        <v>1248</v>
      </c>
      <c r="F1614" t="s">
        <v>66</v>
      </c>
      <c r="G1614" t="s">
        <v>11121</v>
      </c>
    </row>
    <row r="1615" spans="1:7" x14ac:dyDescent="0.25">
      <c r="A1615">
        <v>264925356</v>
      </c>
      <c r="B1615" t="s">
        <v>21212</v>
      </c>
      <c r="C1615" t="s">
        <v>19601</v>
      </c>
      <c r="D1615" t="s">
        <v>1248</v>
      </c>
      <c r="E1615" t="s">
        <v>1248</v>
      </c>
      <c r="F1615" t="s">
        <v>66</v>
      </c>
      <c r="G1615" t="s">
        <v>11121</v>
      </c>
    </row>
    <row r="1616" spans="1:7" x14ac:dyDescent="0.25">
      <c r="A1616">
        <v>264925358</v>
      </c>
      <c r="B1616" t="s">
        <v>21213</v>
      </c>
      <c r="C1616" t="s">
        <v>19601</v>
      </c>
      <c r="D1616" t="s">
        <v>1248</v>
      </c>
      <c r="E1616" t="s">
        <v>1248</v>
      </c>
      <c r="F1616" t="s">
        <v>66</v>
      </c>
      <c r="G1616" t="s">
        <v>11121</v>
      </c>
    </row>
    <row r="1617" spans="1:7" x14ac:dyDescent="0.25">
      <c r="A1617">
        <v>264925360</v>
      </c>
      <c r="B1617" t="s">
        <v>21214</v>
      </c>
      <c r="C1617" t="s">
        <v>19601</v>
      </c>
      <c r="D1617" t="s">
        <v>1248</v>
      </c>
      <c r="E1617" t="s">
        <v>1248</v>
      </c>
      <c r="F1617" t="s">
        <v>66</v>
      </c>
      <c r="G1617" t="s">
        <v>11121</v>
      </c>
    </row>
    <row r="1618" spans="1:7" x14ac:dyDescent="0.25">
      <c r="A1618">
        <v>264925362</v>
      </c>
      <c r="B1618" t="s">
        <v>21215</v>
      </c>
      <c r="C1618" t="s">
        <v>19601</v>
      </c>
      <c r="D1618" t="s">
        <v>1248</v>
      </c>
      <c r="E1618" t="s">
        <v>1248</v>
      </c>
      <c r="F1618" t="s">
        <v>66</v>
      </c>
      <c r="G1618" t="s">
        <v>11121</v>
      </c>
    </row>
    <row r="1619" spans="1:7" x14ac:dyDescent="0.25">
      <c r="A1619">
        <v>264925364</v>
      </c>
      <c r="B1619" t="s">
        <v>21216</v>
      </c>
      <c r="C1619" t="s">
        <v>19601</v>
      </c>
      <c r="D1619" t="s">
        <v>1248</v>
      </c>
      <c r="E1619" t="s">
        <v>1248</v>
      </c>
      <c r="F1619" t="s">
        <v>66</v>
      </c>
      <c r="G1619" t="s">
        <v>11121</v>
      </c>
    </row>
    <row r="1620" spans="1:7" x14ac:dyDescent="0.25">
      <c r="A1620">
        <v>264925366</v>
      </c>
      <c r="B1620" t="s">
        <v>21217</v>
      </c>
      <c r="C1620" t="s">
        <v>19601</v>
      </c>
      <c r="D1620" t="s">
        <v>1248</v>
      </c>
      <c r="E1620" t="s">
        <v>1248</v>
      </c>
      <c r="F1620" t="s">
        <v>66</v>
      </c>
      <c r="G1620" t="s">
        <v>11121</v>
      </c>
    </row>
    <row r="1621" spans="1:7" x14ac:dyDescent="0.25">
      <c r="A1621">
        <v>264925548</v>
      </c>
      <c r="B1621" t="s">
        <v>21218</v>
      </c>
      <c r="C1621" t="s">
        <v>19601</v>
      </c>
      <c r="D1621" t="s">
        <v>1248</v>
      </c>
      <c r="E1621" t="s">
        <v>1248</v>
      </c>
      <c r="F1621" t="s">
        <v>66</v>
      </c>
      <c r="G1621" t="s">
        <v>11121</v>
      </c>
    </row>
    <row r="1622" spans="1:7" x14ac:dyDescent="0.25">
      <c r="A1622">
        <v>264925550</v>
      </c>
      <c r="B1622" t="s">
        <v>21219</v>
      </c>
      <c r="C1622" t="s">
        <v>19601</v>
      </c>
      <c r="D1622" t="s">
        <v>1248</v>
      </c>
      <c r="E1622" t="s">
        <v>1248</v>
      </c>
      <c r="F1622" t="s">
        <v>66</v>
      </c>
      <c r="G1622" t="s">
        <v>11121</v>
      </c>
    </row>
    <row r="1623" spans="1:7" x14ac:dyDescent="0.25">
      <c r="A1623">
        <v>264925552</v>
      </c>
      <c r="B1623" t="s">
        <v>21220</v>
      </c>
      <c r="C1623" t="s">
        <v>19601</v>
      </c>
      <c r="D1623" t="s">
        <v>1248</v>
      </c>
      <c r="E1623" t="s">
        <v>1248</v>
      </c>
      <c r="F1623" t="s">
        <v>66</v>
      </c>
      <c r="G1623" t="s">
        <v>11121</v>
      </c>
    </row>
    <row r="1624" spans="1:7" x14ac:dyDescent="0.25">
      <c r="A1624">
        <v>264925554</v>
      </c>
      <c r="B1624" t="s">
        <v>21221</v>
      </c>
      <c r="C1624" t="s">
        <v>19601</v>
      </c>
      <c r="D1624" t="s">
        <v>1248</v>
      </c>
      <c r="E1624" t="s">
        <v>1248</v>
      </c>
      <c r="F1624" t="s">
        <v>66</v>
      </c>
      <c r="G1624" t="s">
        <v>11121</v>
      </c>
    </row>
    <row r="1625" spans="1:7" x14ac:dyDescent="0.25">
      <c r="A1625">
        <v>264925556</v>
      </c>
      <c r="B1625" t="s">
        <v>21222</v>
      </c>
      <c r="C1625" t="s">
        <v>19601</v>
      </c>
      <c r="D1625" t="s">
        <v>1248</v>
      </c>
      <c r="E1625" t="s">
        <v>1248</v>
      </c>
      <c r="F1625" t="s">
        <v>66</v>
      </c>
      <c r="G1625" t="s">
        <v>11121</v>
      </c>
    </row>
    <row r="1626" spans="1:7" x14ac:dyDescent="0.25">
      <c r="A1626">
        <v>264925558</v>
      </c>
      <c r="B1626" t="s">
        <v>21223</v>
      </c>
      <c r="C1626" t="s">
        <v>19601</v>
      </c>
      <c r="D1626" t="s">
        <v>1248</v>
      </c>
      <c r="E1626" t="s">
        <v>1248</v>
      </c>
      <c r="F1626" t="s">
        <v>66</v>
      </c>
      <c r="G1626" t="s">
        <v>11121</v>
      </c>
    </row>
    <row r="1627" spans="1:7" x14ac:dyDescent="0.25">
      <c r="A1627">
        <v>264925740</v>
      </c>
      <c r="B1627" t="s">
        <v>21224</v>
      </c>
      <c r="C1627" t="s">
        <v>19601</v>
      </c>
      <c r="D1627" t="s">
        <v>1248</v>
      </c>
      <c r="E1627" t="s">
        <v>1248</v>
      </c>
      <c r="F1627" t="s">
        <v>66</v>
      </c>
      <c r="G1627" t="s">
        <v>11121</v>
      </c>
    </row>
    <row r="1628" spans="1:7" x14ac:dyDescent="0.25">
      <c r="A1628">
        <v>264925742</v>
      </c>
      <c r="B1628" t="s">
        <v>21225</v>
      </c>
      <c r="C1628" t="s">
        <v>19601</v>
      </c>
      <c r="D1628" t="s">
        <v>1248</v>
      </c>
      <c r="E1628" t="s">
        <v>1248</v>
      </c>
      <c r="F1628" t="s">
        <v>66</v>
      </c>
      <c r="G1628" t="s">
        <v>11121</v>
      </c>
    </row>
    <row r="1629" spans="1:7" x14ac:dyDescent="0.25">
      <c r="A1629">
        <v>264925744</v>
      </c>
      <c r="B1629" t="s">
        <v>21226</v>
      </c>
      <c r="C1629" t="s">
        <v>19601</v>
      </c>
      <c r="D1629" t="s">
        <v>1248</v>
      </c>
      <c r="E1629" t="s">
        <v>1248</v>
      </c>
      <c r="F1629" t="s">
        <v>66</v>
      </c>
      <c r="G1629" t="s">
        <v>11121</v>
      </c>
    </row>
    <row r="1630" spans="1:7" x14ac:dyDescent="0.25">
      <c r="A1630">
        <v>264925746</v>
      </c>
      <c r="B1630" t="s">
        <v>21227</v>
      </c>
      <c r="C1630" t="s">
        <v>19601</v>
      </c>
      <c r="D1630" t="s">
        <v>1248</v>
      </c>
      <c r="E1630" t="s">
        <v>1248</v>
      </c>
      <c r="F1630" t="s">
        <v>66</v>
      </c>
      <c r="G1630" t="s">
        <v>11121</v>
      </c>
    </row>
    <row r="1631" spans="1:7" x14ac:dyDescent="0.25">
      <c r="A1631">
        <v>264925748</v>
      </c>
      <c r="B1631" t="s">
        <v>21228</v>
      </c>
      <c r="C1631" t="s">
        <v>19601</v>
      </c>
      <c r="D1631" t="s">
        <v>1248</v>
      </c>
      <c r="E1631" t="s">
        <v>1248</v>
      </c>
      <c r="F1631" t="s">
        <v>66</v>
      </c>
      <c r="G1631" t="s">
        <v>11121</v>
      </c>
    </row>
    <row r="1632" spans="1:7" x14ac:dyDescent="0.25">
      <c r="A1632">
        <v>264925750</v>
      </c>
      <c r="B1632" t="s">
        <v>21229</v>
      </c>
      <c r="C1632" t="s">
        <v>19601</v>
      </c>
      <c r="D1632" t="s">
        <v>1248</v>
      </c>
      <c r="E1632" t="s">
        <v>1248</v>
      </c>
      <c r="F1632" t="s">
        <v>66</v>
      </c>
      <c r="G1632" t="s">
        <v>11121</v>
      </c>
    </row>
    <row r="1633" spans="1:7" x14ac:dyDescent="0.25">
      <c r="A1633">
        <v>264921918</v>
      </c>
      <c r="B1633" t="s">
        <v>21230</v>
      </c>
      <c r="C1633" t="s">
        <v>19601</v>
      </c>
      <c r="D1633" t="s">
        <v>1248</v>
      </c>
      <c r="E1633" t="s">
        <v>1248</v>
      </c>
      <c r="F1633" t="s">
        <v>66</v>
      </c>
      <c r="G1633" t="s">
        <v>11121</v>
      </c>
    </row>
    <row r="1634" spans="1:7" x14ac:dyDescent="0.25">
      <c r="A1634">
        <v>264921920</v>
      </c>
      <c r="B1634" t="s">
        <v>21231</v>
      </c>
      <c r="C1634" t="s">
        <v>19601</v>
      </c>
      <c r="D1634" t="s">
        <v>1248</v>
      </c>
      <c r="E1634" t="s">
        <v>1248</v>
      </c>
      <c r="F1634" t="s">
        <v>66</v>
      </c>
      <c r="G1634" t="s">
        <v>11121</v>
      </c>
    </row>
    <row r="1635" spans="1:7" x14ac:dyDescent="0.25">
      <c r="A1635">
        <v>264921922</v>
      </c>
      <c r="B1635" t="s">
        <v>21232</v>
      </c>
      <c r="C1635" t="s">
        <v>19601</v>
      </c>
      <c r="D1635" t="s">
        <v>1248</v>
      </c>
      <c r="E1635" t="s">
        <v>1248</v>
      </c>
      <c r="F1635" t="s">
        <v>66</v>
      </c>
      <c r="G1635" t="s">
        <v>11121</v>
      </c>
    </row>
    <row r="1636" spans="1:7" x14ac:dyDescent="0.25">
      <c r="A1636">
        <v>264921924</v>
      </c>
      <c r="B1636" t="s">
        <v>21233</v>
      </c>
      <c r="C1636" t="s">
        <v>19601</v>
      </c>
      <c r="D1636" t="s">
        <v>1248</v>
      </c>
      <c r="E1636" t="s">
        <v>1248</v>
      </c>
      <c r="F1636" t="s">
        <v>66</v>
      </c>
      <c r="G1636" t="s">
        <v>11121</v>
      </c>
    </row>
    <row r="1637" spans="1:7" x14ac:dyDescent="0.25">
      <c r="A1637">
        <v>264921926</v>
      </c>
      <c r="B1637" t="s">
        <v>21234</v>
      </c>
      <c r="C1637" t="s">
        <v>19601</v>
      </c>
      <c r="D1637" t="s">
        <v>1248</v>
      </c>
      <c r="E1637" t="s">
        <v>1248</v>
      </c>
      <c r="F1637" t="s">
        <v>66</v>
      </c>
      <c r="G1637" t="s">
        <v>11121</v>
      </c>
    </row>
    <row r="1638" spans="1:7" x14ac:dyDescent="0.25">
      <c r="A1638">
        <v>264921928</v>
      </c>
      <c r="B1638" t="s">
        <v>21235</v>
      </c>
      <c r="C1638" t="s">
        <v>19601</v>
      </c>
      <c r="D1638" t="s">
        <v>1248</v>
      </c>
      <c r="E1638" t="s">
        <v>1248</v>
      </c>
      <c r="F1638" t="s">
        <v>66</v>
      </c>
      <c r="G1638" t="s">
        <v>11121</v>
      </c>
    </row>
    <row r="1639" spans="1:7" x14ac:dyDescent="0.25">
      <c r="A1639">
        <v>264922110</v>
      </c>
      <c r="B1639" t="s">
        <v>21236</v>
      </c>
      <c r="C1639" t="s">
        <v>19601</v>
      </c>
      <c r="D1639" t="s">
        <v>1248</v>
      </c>
      <c r="E1639" t="s">
        <v>1248</v>
      </c>
      <c r="F1639" t="s">
        <v>66</v>
      </c>
      <c r="G1639" t="s">
        <v>11121</v>
      </c>
    </row>
    <row r="1640" spans="1:7" x14ac:dyDescent="0.25">
      <c r="A1640">
        <v>264922112</v>
      </c>
      <c r="B1640" t="s">
        <v>21237</v>
      </c>
      <c r="C1640" t="s">
        <v>19601</v>
      </c>
      <c r="D1640" t="s">
        <v>1248</v>
      </c>
      <c r="E1640" t="s">
        <v>1248</v>
      </c>
      <c r="F1640" t="s">
        <v>66</v>
      </c>
      <c r="G1640" t="s">
        <v>11121</v>
      </c>
    </row>
    <row r="1641" spans="1:7" x14ac:dyDescent="0.25">
      <c r="A1641">
        <v>264922114</v>
      </c>
      <c r="B1641" t="s">
        <v>21238</v>
      </c>
      <c r="C1641" t="s">
        <v>19601</v>
      </c>
      <c r="D1641" t="s">
        <v>1248</v>
      </c>
      <c r="E1641" t="s">
        <v>1248</v>
      </c>
      <c r="F1641" t="s">
        <v>66</v>
      </c>
      <c r="G1641" t="s">
        <v>11121</v>
      </c>
    </row>
    <row r="1642" spans="1:7" x14ac:dyDescent="0.25">
      <c r="A1642">
        <v>264922116</v>
      </c>
      <c r="B1642" t="s">
        <v>21239</v>
      </c>
      <c r="C1642" t="s">
        <v>19601</v>
      </c>
      <c r="D1642" t="s">
        <v>1248</v>
      </c>
      <c r="E1642" t="s">
        <v>1248</v>
      </c>
      <c r="F1642" t="s">
        <v>66</v>
      </c>
      <c r="G1642" t="s">
        <v>11121</v>
      </c>
    </row>
    <row r="1643" spans="1:7" x14ac:dyDescent="0.25">
      <c r="A1643">
        <v>264922118</v>
      </c>
      <c r="B1643" t="s">
        <v>21240</v>
      </c>
      <c r="C1643" t="s">
        <v>19601</v>
      </c>
      <c r="D1643" t="s">
        <v>1248</v>
      </c>
      <c r="E1643" t="s">
        <v>1248</v>
      </c>
      <c r="F1643" t="s">
        <v>66</v>
      </c>
      <c r="G1643" t="s">
        <v>11121</v>
      </c>
    </row>
    <row r="1644" spans="1:7" x14ac:dyDescent="0.25">
      <c r="A1644">
        <v>264922120</v>
      </c>
      <c r="B1644" t="s">
        <v>21241</v>
      </c>
      <c r="C1644" t="s">
        <v>19601</v>
      </c>
      <c r="D1644" t="s">
        <v>1248</v>
      </c>
      <c r="E1644" t="s">
        <v>1248</v>
      </c>
      <c r="F1644" t="s">
        <v>66</v>
      </c>
      <c r="G1644" t="s">
        <v>11121</v>
      </c>
    </row>
    <row r="1645" spans="1:7" x14ac:dyDescent="0.25">
      <c r="A1645">
        <v>264922302</v>
      </c>
      <c r="B1645" t="s">
        <v>21242</v>
      </c>
      <c r="C1645" t="s">
        <v>19601</v>
      </c>
      <c r="D1645" t="s">
        <v>1248</v>
      </c>
      <c r="E1645" t="s">
        <v>1248</v>
      </c>
      <c r="F1645" t="s">
        <v>66</v>
      </c>
      <c r="G1645" t="s">
        <v>11121</v>
      </c>
    </row>
    <row r="1646" spans="1:7" x14ac:dyDescent="0.25">
      <c r="A1646">
        <v>264922304</v>
      </c>
      <c r="B1646" t="s">
        <v>21243</v>
      </c>
      <c r="C1646" t="s">
        <v>19601</v>
      </c>
      <c r="D1646" t="s">
        <v>1248</v>
      </c>
      <c r="E1646" t="s">
        <v>1248</v>
      </c>
      <c r="F1646" t="s">
        <v>66</v>
      </c>
      <c r="G1646" t="s">
        <v>11121</v>
      </c>
    </row>
    <row r="1647" spans="1:7" x14ac:dyDescent="0.25">
      <c r="A1647">
        <v>264922306</v>
      </c>
      <c r="B1647" t="s">
        <v>21244</v>
      </c>
      <c r="C1647" t="s">
        <v>19601</v>
      </c>
      <c r="D1647" t="s">
        <v>1248</v>
      </c>
      <c r="E1647" t="s">
        <v>1248</v>
      </c>
      <c r="F1647" t="s">
        <v>66</v>
      </c>
      <c r="G1647" t="s">
        <v>11121</v>
      </c>
    </row>
    <row r="1648" spans="1:7" x14ac:dyDescent="0.25">
      <c r="A1648">
        <v>264922308</v>
      </c>
      <c r="B1648" t="s">
        <v>21245</v>
      </c>
      <c r="C1648" t="s">
        <v>19601</v>
      </c>
      <c r="D1648" t="s">
        <v>1248</v>
      </c>
      <c r="E1648" t="s">
        <v>1248</v>
      </c>
      <c r="F1648" t="s">
        <v>66</v>
      </c>
      <c r="G1648" t="s">
        <v>11121</v>
      </c>
    </row>
    <row r="1649" spans="1:7" x14ac:dyDescent="0.25">
      <c r="A1649">
        <v>264922310</v>
      </c>
      <c r="B1649" t="s">
        <v>21246</v>
      </c>
      <c r="C1649" t="s">
        <v>19601</v>
      </c>
      <c r="D1649" t="s">
        <v>1248</v>
      </c>
      <c r="E1649" t="s">
        <v>1248</v>
      </c>
      <c r="F1649" t="s">
        <v>66</v>
      </c>
      <c r="G1649" t="s">
        <v>11121</v>
      </c>
    </row>
    <row r="1650" spans="1:7" x14ac:dyDescent="0.25">
      <c r="A1650">
        <v>264922312</v>
      </c>
      <c r="B1650" t="s">
        <v>21247</v>
      </c>
      <c r="C1650" t="s">
        <v>19601</v>
      </c>
      <c r="D1650" t="s">
        <v>1248</v>
      </c>
      <c r="E1650" t="s">
        <v>1248</v>
      </c>
      <c r="F1650" t="s">
        <v>66</v>
      </c>
      <c r="G1650" t="s">
        <v>11121</v>
      </c>
    </row>
    <row r="1651" spans="1:7" x14ac:dyDescent="0.25">
      <c r="A1651">
        <v>264922494</v>
      </c>
      <c r="B1651" t="s">
        <v>21248</v>
      </c>
      <c r="C1651" t="s">
        <v>19601</v>
      </c>
      <c r="D1651" t="s">
        <v>1248</v>
      </c>
      <c r="E1651" t="s">
        <v>1248</v>
      </c>
      <c r="F1651" t="s">
        <v>66</v>
      </c>
      <c r="G1651" t="s">
        <v>11121</v>
      </c>
    </row>
    <row r="1652" spans="1:7" x14ac:dyDescent="0.25">
      <c r="A1652">
        <v>264922496</v>
      </c>
      <c r="B1652" t="s">
        <v>21249</v>
      </c>
      <c r="C1652" t="s">
        <v>19601</v>
      </c>
      <c r="D1652" t="s">
        <v>1248</v>
      </c>
      <c r="E1652" t="s">
        <v>1248</v>
      </c>
      <c r="F1652" t="s">
        <v>66</v>
      </c>
      <c r="G1652" t="s">
        <v>11121</v>
      </c>
    </row>
    <row r="1653" spans="1:7" x14ac:dyDescent="0.25">
      <c r="A1653">
        <v>264922498</v>
      </c>
      <c r="B1653" t="s">
        <v>21250</v>
      </c>
      <c r="C1653" t="s">
        <v>19601</v>
      </c>
      <c r="D1653" t="s">
        <v>1248</v>
      </c>
      <c r="E1653" t="s">
        <v>1248</v>
      </c>
      <c r="F1653" t="s">
        <v>66</v>
      </c>
      <c r="G1653" t="s">
        <v>11121</v>
      </c>
    </row>
    <row r="1654" spans="1:7" x14ac:dyDescent="0.25">
      <c r="A1654">
        <v>264922500</v>
      </c>
      <c r="B1654" t="s">
        <v>21251</v>
      </c>
      <c r="C1654" t="s">
        <v>19601</v>
      </c>
      <c r="D1654" t="s">
        <v>1248</v>
      </c>
      <c r="E1654" t="s">
        <v>1248</v>
      </c>
      <c r="F1654" t="s">
        <v>66</v>
      </c>
      <c r="G1654" t="s">
        <v>11121</v>
      </c>
    </row>
    <row r="1655" spans="1:7" x14ac:dyDescent="0.25">
      <c r="A1655">
        <v>264922502</v>
      </c>
      <c r="B1655" t="s">
        <v>21252</v>
      </c>
      <c r="C1655" t="s">
        <v>19601</v>
      </c>
      <c r="D1655" t="s">
        <v>1248</v>
      </c>
      <c r="E1655" t="s">
        <v>1248</v>
      </c>
      <c r="F1655" t="s">
        <v>66</v>
      </c>
      <c r="G1655" t="s">
        <v>11121</v>
      </c>
    </row>
    <row r="1656" spans="1:7" x14ac:dyDescent="0.25">
      <c r="A1656">
        <v>264922504</v>
      </c>
      <c r="B1656" t="s">
        <v>21253</v>
      </c>
      <c r="C1656" t="s">
        <v>19601</v>
      </c>
      <c r="D1656" t="s">
        <v>1248</v>
      </c>
      <c r="E1656" t="s">
        <v>1248</v>
      </c>
      <c r="F1656" t="s">
        <v>66</v>
      </c>
      <c r="G1656" t="s">
        <v>11121</v>
      </c>
    </row>
    <row r="1657" spans="1:7" x14ac:dyDescent="0.25">
      <c r="A1657">
        <v>264922686</v>
      </c>
      <c r="B1657" t="s">
        <v>21254</v>
      </c>
      <c r="C1657" t="s">
        <v>19601</v>
      </c>
      <c r="D1657" t="s">
        <v>1248</v>
      </c>
      <c r="E1657" t="s">
        <v>1248</v>
      </c>
      <c r="F1657" t="s">
        <v>66</v>
      </c>
      <c r="G1657" t="s">
        <v>11121</v>
      </c>
    </row>
    <row r="1658" spans="1:7" x14ac:dyDescent="0.25">
      <c r="A1658">
        <v>264922688</v>
      </c>
      <c r="B1658" t="s">
        <v>21255</v>
      </c>
      <c r="C1658" t="s">
        <v>19601</v>
      </c>
      <c r="D1658" t="s">
        <v>1248</v>
      </c>
      <c r="E1658" t="s">
        <v>1248</v>
      </c>
      <c r="F1658" t="s">
        <v>66</v>
      </c>
      <c r="G1658" t="s">
        <v>11121</v>
      </c>
    </row>
    <row r="1659" spans="1:7" x14ac:dyDescent="0.25">
      <c r="A1659">
        <v>264922690</v>
      </c>
      <c r="B1659" t="s">
        <v>21256</v>
      </c>
      <c r="C1659" t="s">
        <v>19601</v>
      </c>
      <c r="D1659" t="s">
        <v>1248</v>
      </c>
      <c r="E1659" t="s">
        <v>1248</v>
      </c>
      <c r="F1659" t="s">
        <v>66</v>
      </c>
      <c r="G1659" t="s">
        <v>11121</v>
      </c>
    </row>
    <row r="1660" spans="1:7" x14ac:dyDescent="0.25">
      <c r="A1660">
        <v>264922692</v>
      </c>
      <c r="B1660" t="s">
        <v>21257</v>
      </c>
      <c r="C1660" t="s">
        <v>19601</v>
      </c>
      <c r="D1660" t="s">
        <v>1248</v>
      </c>
      <c r="E1660" t="s">
        <v>1248</v>
      </c>
      <c r="F1660" t="s">
        <v>66</v>
      </c>
      <c r="G1660" t="s">
        <v>11121</v>
      </c>
    </row>
    <row r="1661" spans="1:7" x14ac:dyDescent="0.25">
      <c r="A1661">
        <v>264922694</v>
      </c>
      <c r="B1661" t="s">
        <v>21258</v>
      </c>
      <c r="C1661" t="s">
        <v>19601</v>
      </c>
      <c r="D1661" t="s">
        <v>1248</v>
      </c>
      <c r="E1661" t="s">
        <v>1248</v>
      </c>
      <c r="F1661" t="s">
        <v>66</v>
      </c>
      <c r="G1661" t="s">
        <v>11121</v>
      </c>
    </row>
    <row r="1662" spans="1:7" x14ac:dyDescent="0.25">
      <c r="A1662">
        <v>264922696</v>
      </c>
      <c r="B1662" t="s">
        <v>21259</v>
      </c>
      <c r="C1662" t="s">
        <v>19601</v>
      </c>
      <c r="D1662" t="s">
        <v>1248</v>
      </c>
      <c r="E1662" t="s">
        <v>1248</v>
      </c>
      <c r="F1662" t="s">
        <v>66</v>
      </c>
      <c r="G1662" t="s">
        <v>11121</v>
      </c>
    </row>
    <row r="1663" spans="1:7" x14ac:dyDescent="0.25">
      <c r="A1663">
        <v>264922878</v>
      </c>
      <c r="B1663" t="s">
        <v>21260</v>
      </c>
      <c r="C1663" t="s">
        <v>19601</v>
      </c>
      <c r="D1663" t="s">
        <v>1248</v>
      </c>
      <c r="E1663" t="s">
        <v>1248</v>
      </c>
      <c r="F1663" t="s">
        <v>66</v>
      </c>
      <c r="G1663" t="s">
        <v>11121</v>
      </c>
    </row>
    <row r="1664" spans="1:7" x14ac:dyDescent="0.25">
      <c r="A1664">
        <v>264922880</v>
      </c>
      <c r="B1664" t="s">
        <v>21261</v>
      </c>
      <c r="C1664" t="s">
        <v>19601</v>
      </c>
      <c r="D1664" t="s">
        <v>1248</v>
      </c>
      <c r="E1664" t="s">
        <v>1248</v>
      </c>
      <c r="F1664" t="s">
        <v>66</v>
      </c>
      <c r="G1664" t="s">
        <v>11121</v>
      </c>
    </row>
    <row r="1665" spans="1:7" x14ac:dyDescent="0.25">
      <c r="A1665">
        <v>264922882</v>
      </c>
      <c r="B1665" t="s">
        <v>21262</v>
      </c>
      <c r="C1665" t="s">
        <v>19601</v>
      </c>
      <c r="D1665" t="s">
        <v>1248</v>
      </c>
      <c r="E1665" t="s">
        <v>1248</v>
      </c>
      <c r="F1665" t="s">
        <v>66</v>
      </c>
      <c r="G1665" t="s">
        <v>11121</v>
      </c>
    </row>
    <row r="1666" spans="1:7" x14ac:dyDescent="0.25">
      <c r="A1666">
        <v>264922884</v>
      </c>
      <c r="B1666" t="s">
        <v>21263</v>
      </c>
      <c r="C1666" t="s">
        <v>19601</v>
      </c>
      <c r="D1666" t="s">
        <v>1248</v>
      </c>
      <c r="E1666" t="s">
        <v>1248</v>
      </c>
      <c r="F1666" t="s">
        <v>66</v>
      </c>
      <c r="G1666" t="s">
        <v>11121</v>
      </c>
    </row>
    <row r="1667" spans="1:7" x14ac:dyDescent="0.25">
      <c r="A1667">
        <v>264922886</v>
      </c>
      <c r="B1667" t="s">
        <v>21264</v>
      </c>
      <c r="C1667" t="s">
        <v>19601</v>
      </c>
      <c r="D1667" t="s">
        <v>1248</v>
      </c>
      <c r="E1667" t="s">
        <v>1248</v>
      </c>
      <c r="F1667" t="s">
        <v>66</v>
      </c>
      <c r="G1667" t="s">
        <v>11121</v>
      </c>
    </row>
    <row r="1668" spans="1:7" x14ac:dyDescent="0.25">
      <c r="A1668">
        <v>264922888</v>
      </c>
      <c r="B1668" t="s">
        <v>21265</v>
      </c>
      <c r="C1668" t="s">
        <v>19601</v>
      </c>
      <c r="D1668" t="s">
        <v>1248</v>
      </c>
      <c r="E1668" t="s">
        <v>1248</v>
      </c>
      <c r="F1668" t="s">
        <v>66</v>
      </c>
      <c r="G1668" t="s">
        <v>11121</v>
      </c>
    </row>
    <row r="1669" spans="1:7" x14ac:dyDescent="0.25">
      <c r="A1669">
        <v>264923070</v>
      </c>
      <c r="B1669" t="s">
        <v>21266</v>
      </c>
      <c r="C1669" t="s">
        <v>19601</v>
      </c>
      <c r="D1669" t="s">
        <v>1248</v>
      </c>
      <c r="E1669" t="s">
        <v>1248</v>
      </c>
      <c r="F1669" t="s">
        <v>66</v>
      </c>
      <c r="G1669" t="s">
        <v>11121</v>
      </c>
    </row>
    <row r="1670" spans="1:7" x14ac:dyDescent="0.25">
      <c r="A1670">
        <v>264923072</v>
      </c>
      <c r="B1670" t="s">
        <v>21267</v>
      </c>
      <c r="C1670" t="s">
        <v>19601</v>
      </c>
      <c r="D1670" t="s">
        <v>1248</v>
      </c>
      <c r="E1670" t="s">
        <v>1248</v>
      </c>
      <c r="F1670" t="s">
        <v>66</v>
      </c>
      <c r="G1670" t="s">
        <v>11121</v>
      </c>
    </row>
    <row r="1671" spans="1:7" x14ac:dyDescent="0.25">
      <c r="A1671">
        <v>264923074</v>
      </c>
      <c r="B1671" t="s">
        <v>21268</v>
      </c>
      <c r="C1671" t="s">
        <v>19601</v>
      </c>
      <c r="D1671" t="s">
        <v>1248</v>
      </c>
      <c r="E1671" t="s">
        <v>1248</v>
      </c>
      <c r="F1671" t="s">
        <v>66</v>
      </c>
      <c r="G1671" t="s">
        <v>11121</v>
      </c>
    </row>
    <row r="1672" spans="1:7" x14ac:dyDescent="0.25">
      <c r="A1672">
        <v>264923076</v>
      </c>
      <c r="B1672" t="s">
        <v>21269</v>
      </c>
      <c r="C1672" t="s">
        <v>19601</v>
      </c>
      <c r="D1672" t="s">
        <v>1248</v>
      </c>
      <c r="E1672" t="s">
        <v>1248</v>
      </c>
      <c r="F1672" t="s">
        <v>66</v>
      </c>
      <c r="G1672" t="s">
        <v>11121</v>
      </c>
    </row>
    <row r="1673" spans="1:7" x14ac:dyDescent="0.25">
      <c r="A1673">
        <v>264923078</v>
      </c>
      <c r="B1673" t="s">
        <v>21270</v>
      </c>
      <c r="C1673" t="s">
        <v>19601</v>
      </c>
      <c r="D1673" t="s">
        <v>1248</v>
      </c>
      <c r="E1673" t="s">
        <v>1248</v>
      </c>
      <c r="F1673" t="s">
        <v>66</v>
      </c>
      <c r="G1673" t="s">
        <v>11121</v>
      </c>
    </row>
    <row r="1674" spans="1:7" x14ac:dyDescent="0.25">
      <c r="A1674">
        <v>264923080</v>
      </c>
      <c r="B1674" t="s">
        <v>21271</v>
      </c>
      <c r="C1674" t="s">
        <v>19601</v>
      </c>
      <c r="D1674" t="s">
        <v>1248</v>
      </c>
      <c r="E1674" t="s">
        <v>1248</v>
      </c>
      <c r="F1674" t="s">
        <v>66</v>
      </c>
      <c r="G1674" t="s">
        <v>11121</v>
      </c>
    </row>
    <row r="1675" spans="1:7" x14ac:dyDescent="0.25">
      <c r="A1675">
        <v>264923262</v>
      </c>
      <c r="B1675" t="s">
        <v>21272</v>
      </c>
      <c r="C1675" t="s">
        <v>19601</v>
      </c>
      <c r="D1675" t="s">
        <v>1248</v>
      </c>
      <c r="E1675" t="s">
        <v>1248</v>
      </c>
      <c r="F1675" t="s">
        <v>66</v>
      </c>
      <c r="G1675" t="s">
        <v>11121</v>
      </c>
    </row>
    <row r="1676" spans="1:7" x14ac:dyDescent="0.25">
      <c r="A1676">
        <v>264923264</v>
      </c>
      <c r="B1676" t="s">
        <v>21273</v>
      </c>
      <c r="C1676" t="s">
        <v>19601</v>
      </c>
      <c r="D1676" t="s">
        <v>1248</v>
      </c>
      <c r="E1676" t="s">
        <v>1248</v>
      </c>
      <c r="F1676" t="s">
        <v>66</v>
      </c>
      <c r="G1676" t="s">
        <v>11121</v>
      </c>
    </row>
    <row r="1677" spans="1:7" x14ac:dyDescent="0.25">
      <c r="A1677">
        <v>264923266</v>
      </c>
      <c r="B1677" t="s">
        <v>21274</v>
      </c>
      <c r="C1677" t="s">
        <v>19601</v>
      </c>
      <c r="D1677" t="s">
        <v>1248</v>
      </c>
      <c r="E1677" t="s">
        <v>1248</v>
      </c>
      <c r="F1677" t="s">
        <v>66</v>
      </c>
      <c r="G1677" t="s">
        <v>11121</v>
      </c>
    </row>
    <row r="1678" spans="1:7" x14ac:dyDescent="0.25">
      <c r="A1678">
        <v>264923268</v>
      </c>
      <c r="B1678" t="s">
        <v>21275</v>
      </c>
      <c r="C1678" t="s">
        <v>19601</v>
      </c>
      <c r="D1678" t="s">
        <v>1248</v>
      </c>
      <c r="E1678" t="s">
        <v>1248</v>
      </c>
      <c r="F1678" t="s">
        <v>66</v>
      </c>
      <c r="G1678" t="s">
        <v>11121</v>
      </c>
    </row>
    <row r="1679" spans="1:7" x14ac:dyDescent="0.25">
      <c r="A1679">
        <v>264923270</v>
      </c>
      <c r="B1679" t="s">
        <v>21276</v>
      </c>
      <c r="C1679" t="s">
        <v>19601</v>
      </c>
      <c r="D1679" t="s">
        <v>1248</v>
      </c>
      <c r="E1679" t="s">
        <v>1248</v>
      </c>
      <c r="F1679" t="s">
        <v>66</v>
      </c>
      <c r="G1679" t="s">
        <v>11121</v>
      </c>
    </row>
    <row r="1680" spans="1:7" x14ac:dyDescent="0.25">
      <c r="A1680">
        <v>264923272</v>
      </c>
      <c r="B1680" t="s">
        <v>21277</v>
      </c>
      <c r="C1680" t="s">
        <v>19601</v>
      </c>
      <c r="D1680" t="s">
        <v>1248</v>
      </c>
      <c r="E1680" t="s">
        <v>1248</v>
      </c>
      <c r="F1680" t="s">
        <v>66</v>
      </c>
      <c r="G1680" t="s">
        <v>11121</v>
      </c>
    </row>
    <row r="1681" spans="1:7" x14ac:dyDescent="0.25">
      <c r="A1681">
        <v>264923454</v>
      </c>
      <c r="B1681" t="s">
        <v>21278</v>
      </c>
      <c r="C1681" t="s">
        <v>19601</v>
      </c>
      <c r="D1681" t="s">
        <v>1248</v>
      </c>
      <c r="E1681" t="s">
        <v>1248</v>
      </c>
      <c r="F1681" t="s">
        <v>66</v>
      </c>
      <c r="G1681" t="s">
        <v>11121</v>
      </c>
    </row>
    <row r="1682" spans="1:7" x14ac:dyDescent="0.25">
      <c r="A1682">
        <v>264923456</v>
      </c>
      <c r="B1682" t="s">
        <v>21279</v>
      </c>
      <c r="C1682" t="s">
        <v>19601</v>
      </c>
      <c r="D1682" t="s">
        <v>1248</v>
      </c>
      <c r="E1682" t="s">
        <v>1248</v>
      </c>
      <c r="F1682" t="s">
        <v>66</v>
      </c>
      <c r="G1682" t="s">
        <v>11121</v>
      </c>
    </row>
    <row r="1683" spans="1:7" x14ac:dyDescent="0.25">
      <c r="A1683">
        <v>264923458</v>
      </c>
      <c r="B1683" t="s">
        <v>21280</v>
      </c>
      <c r="C1683" t="s">
        <v>19601</v>
      </c>
      <c r="D1683" t="s">
        <v>1248</v>
      </c>
      <c r="E1683" t="s">
        <v>1248</v>
      </c>
      <c r="F1683" t="s">
        <v>66</v>
      </c>
      <c r="G1683" t="s">
        <v>11121</v>
      </c>
    </row>
    <row r="1684" spans="1:7" x14ac:dyDescent="0.25">
      <c r="A1684">
        <v>264923460</v>
      </c>
      <c r="B1684" t="s">
        <v>21281</v>
      </c>
      <c r="C1684" t="s">
        <v>19601</v>
      </c>
      <c r="D1684" t="s">
        <v>1248</v>
      </c>
      <c r="E1684" t="s">
        <v>1248</v>
      </c>
      <c r="F1684" t="s">
        <v>66</v>
      </c>
      <c r="G1684" t="s">
        <v>11121</v>
      </c>
    </row>
    <row r="1685" spans="1:7" x14ac:dyDescent="0.25">
      <c r="A1685">
        <v>264923462</v>
      </c>
      <c r="B1685" t="s">
        <v>21282</v>
      </c>
      <c r="C1685" t="s">
        <v>19601</v>
      </c>
      <c r="D1685" t="s">
        <v>1248</v>
      </c>
      <c r="E1685" t="s">
        <v>1248</v>
      </c>
      <c r="F1685" t="s">
        <v>66</v>
      </c>
      <c r="G1685" t="s">
        <v>11121</v>
      </c>
    </row>
    <row r="1686" spans="1:7" x14ac:dyDescent="0.25">
      <c r="A1686">
        <v>264923464</v>
      </c>
      <c r="B1686" t="s">
        <v>21283</v>
      </c>
      <c r="C1686" t="s">
        <v>19601</v>
      </c>
      <c r="D1686" t="s">
        <v>1248</v>
      </c>
      <c r="E1686" t="s">
        <v>1248</v>
      </c>
      <c r="F1686" t="s">
        <v>66</v>
      </c>
      <c r="G1686" t="s">
        <v>11121</v>
      </c>
    </row>
    <row r="1687" spans="1:7" x14ac:dyDescent="0.25">
      <c r="A1687">
        <v>264923646</v>
      </c>
      <c r="B1687" t="s">
        <v>21284</v>
      </c>
      <c r="C1687" t="s">
        <v>19601</v>
      </c>
      <c r="D1687" t="s">
        <v>1248</v>
      </c>
      <c r="E1687" t="s">
        <v>1248</v>
      </c>
      <c r="F1687" t="s">
        <v>66</v>
      </c>
      <c r="G1687" t="s">
        <v>11121</v>
      </c>
    </row>
    <row r="1688" spans="1:7" x14ac:dyDescent="0.25">
      <c r="A1688">
        <v>264923648</v>
      </c>
      <c r="B1688" t="s">
        <v>21285</v>
      </c>
      <c r="C1688" t="s">
        <v>19601</v>
      </c>
      <c r="D1688" t="s">
        <v>1248</v>
      </c>
      <c r="E1688" t="s">
        <v>1248</v>
      </c>
      <c r="F1688" t="s">
        <v>66</v>
      </c>
      <c r="G1688" t="s">
        <v>11121</v>
      </c>
    </row>
    <row r="1689" spans="1:7" x14ac:dyDescent="0.25">
      <c r="A1689">
        <v>264923650</v>
      </c>
      <c r="B1689" t="s">
        <v>21286</v>
      </c>
      <c r="C1689" t="s">
        <v>19601</v>
      </c>
      <c r="D1689" t="s">
        <v>1248</v>
      </c>
      <c r="E1689" t="s">
        <v>1248</v>
      </c>
      <c r="F1689" t="s">
        <v>66</v>
      </c>
      <c r="G1689" t="s">
        <v>11121</v>
      </c>
    </row>
    <row r="1690" spans="1:7" x14ac:dyDescent="0.25">
      <c r="A1690">
        <v>264923652</v>
      </c>
      <c r="B1690" t="s">
        <v>21287</v>
      </c>
      <c r="C1690" t="s">
        <v>19601</v>
      </c>
      <c r="D1690" t="s">
        <v>1248</v>
      </c>
      <c r="E1690" t="s">
        <v>1248</v>
      </c>
      <c r="F1690" t="s">
        <v>66</v>
      </c>
      <c r="G1690" t="s">
        <v>11121</v>
      </c>
    </row>
    <row r="1691" spans="1:7" x14ac:dyDescent="0.25">
      <c r="A1691">
        <v>264923654</v>
      </c>
      <c r="B1691" t="s">
        <v>21288</v>
      </c>
      <c r="C1691" t="s">
        <v>19601</v>
      </c>
      <c r="D1691" t="s">
        <v>1248</v>
      </c>
      <c r="E1691" t="s">
        <v>1248</v>
      </c>
      <c r="F1691" t="s">
        <v>66</v>
      </c>
      <c r="G1691" t="s">
        <v>11121</v>
      </c>
    </row>
    <row r="1692" spans="1:7" x14ac:dyDescent="0.25">
      <c r="A1692">
        <v>264923656</v>
      </c>
      <c r="B1692" t="s">
        <v>21289</v>
      </c>
      <c r="C1692" t="s">
        <v>19601</v>
      </c>
      <c r="D1692" t="s">
        <v>1248</v>
      </c>
      <c r="E1692" t="s">
        <v>1248</v>
      </c>
      <c r="F1692" t="s">
        <v>66</v>
      </c>
      <c r="G1692" t="s">
        <v>11121</v>
      </c>
    </row>
    <row r="1693" spans="1:7" x14ac:dyDescent="0.25">
      <c r="A1693">
        <v>264923838</v>
      </c>
      <c r="B1693" t="s">
        <v>21290</v>
      </c>
      <c r="C1693" t="s">
        <v>19601</v>
      </c>
      <c r="D1693" t="s">
        <v>1248</v>
      </c>
      <c r="E1693" t="s">
        <v>1248</v>
      </c>
      <c r="F1693" t="s">
        <v>66</v>
      </c>
      <c r="G1693" t="s">
        <v>11121</v>
      </c>
    </row>
    <row r="1694" spans="1:7" x14ac:dyDescent="0.25">
      <c r="A1694">
        <v>264923840</v>
      </c>
      <c r="B1694" t="s">
        <v>21291</v>
      </c>
      <c r="C1694" t="s">
        <v>19601</v>
      </c>
      <c r="D1694" t="s">
        <v>1248</v>
      </c>
      <c r="E1694" t="s">
        <v>1248</v>
      </c>
      <c r="F1694" t="s">
        <v>66</v>
      </c>
      <c r="G1694" t="s">
        <v>11121</v>
      </c>
    </row>
    <row r="1695" spans="1:7" x14ac:dyDescent="0.25">
      <c r="A1695">
        <v>264923842</v>
      </c>
      <c r="B1695" t="s">
        <v>21292</v>
      </c>
      <c r="C1695" t="s">
        <v>19601</v>
      </c>
      <c r="D1695" t="s">
        <v>1248</v>
      </c>
      <c r="E1695" t="s">
        <v>1248</v>
      </c>
      <c r="F1695" t="s">
        <v>66</v>
      </c>
      <c r="G1695" t="s">
        <v>11121</v>
      </c>
    </row>
    <row r="1696" spans="1:7" x14ac:dyDescent="0.25">
      <c r="A1696">
        <v>264923844</v>
      </c>
      <c r="B1696" t="s">
        <v>21293</v>
      </c>
      <c r="C1696" t="s">
        <v>19601</v>
      </c>
      <c r="D1696" t="s">
        <v>1248</v>
      </c>
      <c r="E1696" t="s">
        <v>1248</v>
      </c>
      <c r="F1696" t="s">
        <v>66</v>
      </c>
      <c r="G1696" t="s">
        <v>11121</v>
      </c>
    </row>
    <row r="1697" spans="1:7" x14ac:dyDescent="0.25">
      <c r="A1697">
        <v>264923846</v>
      </c>
      <c r="B1697" t="s">
        <v>21294</v>
      </c>
      <c r="C1697" t="s">
        <v>19601</v>
      </c>
      <c r="D1697" t="s">
        <v>1248</v>
      </c>
      <c r="E1697" t="s">
        <v>1248</v>
      </c>
      <c r="F1697" t="s">
        <v>66</v>
      </c>
      <c r="G1697" t="s">
        <v>11121</v>
      </c>
    </row>
    <row r="1698" spans="1:7" x14ac:dyDescent="0.25">
      <c r="A1698">
        <v>264923848</v>
      </c>
      <c r="B1698" t="s">
        <v>21295</v>
      </c>
      <c r="C1698" t="s">
        <v>19601</v>
      </c>
      <c r="D1698" t="s">
        <v>1248</v>
      </c>
      <c r="E1698" t="s">
        <v>1248</v>
      </c>
      <c r="F1698" t="s">
        <v>66</v>
      </c>
      <c r="G1698" t="s">
        <v>11121</v>
      </c>
    </row>
    <row r="1699" spans="1:7" x14ac:dyDescent="0.25">
      <c r="A1699">
        <v>264924030</v>
      </c>
      <c r="B1699" t="s">
        <v>21296</v>
      </c>
      <c r="C1699" t="s">
        <v>19601</v>
      </c>
      <c r="D1699" t="s">
        <v>1248</v>
      </c>
      <c r="E1699" t="s">
        <v>1248</v>
      </c>
      <c r="F1699" t="s">
        <v>66</v>
      </c>
      <c r="G1699" t="s">
        <v>11121</v>
      </c>
    </row>
    <row r="1700" spans="1:7" x14ac:dyDescent="0.25">
      <c r="A1700">
        <v>264924032</v>
      </c>
      <c r="B1700" t="s">
        <v>21297</v>
      </c>
      <c r="C1700" t="s">
        <v>19601</v>
      </c>
      <c r="D1700" t="s">
        <v>1248</v>
      </c>
      <c r="E1700" t="s">
        <v>1248</v>
      </c>
      <c r="F1700" t="s">
        <v>66</v>
      </c>
      <c r="G1700" t="s">
        <v>11121</v>
      </c>
    </row>
    <row r="1701" spans="1:7" x14ac:dyDescent="0.25">
      <c r="A1701">
        <v>264924034</v>
      </c>
      <c r="B1701" t="s">
        <v>21298</v>
      </c>
      <c r="C1701" t="s">
        <v>19601</v>
      </c>
      <c r="D1701" t="s">
        <v>1248</v>
      </c>
      <c r="E1701" t="s">
        <v>1248</v>
      </c>
      <c r="F1701" t="s">
        <v>66</v>
      </c>
      <c r="G1701" t="s">
        <v>11121</v>
      </c>
    </row>
    <row r="1702" spans="1:7" x14ac:dyDescent="0.25">
      <c r="A1702">
        <v>264924036</v>
      </c>
      <c r="B1702" t="s">
        <v>21299</v>
      </c>
      <c r="C1702" t="s">
        <v>19601</v>
      </c>
      <c r="D1702" t="s">
        <v>1248</v>
      </c>
      <c r="E1702" t="s">
        <v>1248</v>
      </c>
      <c r="F1702" t="s">
        <v>66</v>
      </c>
      <c r="G1702" t="s">
        <v>11121</v>
      </c>
    </row>
    <row r="1703" spans="1:7" x14ac:dyDescent="0.25">
      <c r="A1703">
        <v>264924038</v>
      </c>
      <c r="B1703" t="s">
        <v>21300</v>
      </c>
      <c r="C1703" t="s">
        <v>19601</v>
      </c>
      <c r="D1703" t="s">
        <v>1248</v>
      </c>
      <c r="E1703" t="s">
        <v>1248</v>
      </c>
      <c r="F1703" t="s">
        <v>66</v>
      </c>
      <c r="G1703" t="s">
        <v>11121</v>
      </c>
    </row>
    <row r="1704" spans="1:7" x14ac:dyDescent="0.25">
      <c r="A1704">
        <v>264924040</v>
      </c>
      <c r="B1704" t="s">
        <v>21301</v>
      </c>
      <c r="C1704" t="s">
        <v>19601</v>
      </c>
      <c r="D1704" t="s">
        <v>1248</v>
      </c>
      <c r="E1704" t="s">
        <v>1248</v>
      </c>
      <c r="F1704" t="s">
        <v>66</v>
      </c>
      <c r="G1704" t="s">
        <v>11121</v>
      </c>
    </row>
    <row r="1705" spans="1:7" x14ac:dyDescent="0.25">
      <c r="A1705">
        <v>264924216</v>
      </c>
      <c r="B1705" t="s">
        <v>21302</v>
      </c>
      <c r="C1705" t="s">
        <v>19601</v>
      </c>
      <c r="D1705" t="s">
        <v>1248</v>
      </c>
      <c r="E1705" t="s">
        <v>1248</v>
      </c>
      <c r="F1705" t="s">
        <v>66</v>
      </c>
      <c r="G1705" t="s">
        <v>11121</v>
      </c>
    </row>
    <row r="1706" spans="1:7" x14ac:dyDescent="0.25">
      <c r="A1706">
        <v>264924218</v>
      </c>
      <c r="B1706" t="s">
        <v>21303</v>
      </c>
      <c r="C1706" t="s">
        <v>19601</v>
      </c>
      <c r="D1706" t="s">
        <v>1248</v>
      </c>
      <c r="E1706" t="s">
        <v>1248</v>
      </c>
      <c r="F1706" t="s">
        <v>66</v>
      </c>
      <c r="G1706" t="s">
        <v>11121</v>
      </c>
    </row>
    <row r="1707" spans="1:7" x14ac:dyDescent="0.25">
      <c r="A1707">
        <v>264924220</v>
      </c>
      <c r="B1707" t="s">
        <v>21304</v>
      </c>
      <c r="C1707" t="s">
        <v>19601</v>
      </c>
      <c r="D1707" t="s">
        <v>1248</v>
      </c>
      <c r="E1707" t="s">
        <v>1248</v>
      </c>
      <c r="F1707" t="s">
        <v>66</v>
      </c>
      <c r="G1707" t="s">
        <v>11121</v>
      </c>
    </row>
    <row r="1708" spans="1:7" x14ac:dyDescent="0.25">
      <c r="A1708">
        <v>264924222</v>
      </c>
      <c r="B1708" t="s">
        <v>21305</v>
      </c>
      <c r="C1708" t="s">
        <v>19601</v>
      </c>
      <c r="D1708" t="s">
        <v>1248</v>
      </c>
      <c r="E1708" t="s">
        <v>1248</v>
      </c>
      <c r="F1708" t="s">
        <v>66</v>
      </c>
      <c r="G1708" t="s">
        <v>11121</v>
      </c>
    </row>
    <row r="1709" spans="1:7" x14ac:dyDescent="0.25">
      <c r="A1709">
        <v>264924224</v>
      </c>
      <c r="B1709" t="s">
        <v>21306</v>
      </c>
      <c r="C1709" t="s">
        <v>19601</v>
      </c>
      <c r="D1709" t="s">
        <v>1248</v>
      </c>
      <c r="E1709" t="s">
        <v>1248</v>
      </c>
      <c r="F1709" t="s">
        <v>66</v>
      </c>
      <c r="G1709" t="s">
        <v>11121</v>
      </c>
    </row>
    <row r="1710" spans="1:7" x14ac:dyDescent="0.25">
      <c r="A1710">
        <v>264924226</v>
      </c>
      <c r="B1710" t="s">
        <v>21307</v>
      </c>
      <c r="C1710" t="s">
        <v>19601</v>
      </c>
      <c r="D1710" t="s">
        <v>1248</v>
      </c>
      <c r="E1710" t="s">
        <v>1248</v>
      </c>
      <c r="F1710" t="s">
        <v>66</v>
      </c>
      <c r="G1710" t="s">
        <v>11121</v>
      </c>
    </row>
    <row r="1711" spans="1:7" x14ac:dyDescent="0.25">
      <c r="A1711">
        <v>264924408</v>
      </c>
      <c r="B1711" t="s">
        <v>21308</v>
      </c>
      <c r="C1711" t="s">
        <v>19601</v>
      </c>
      <c r="D1711" t="s">
        <v>1248</v>
      </c>
      <c r="E1711" t="s">
        <v>1248</v>
      </c>
      <c r="F1711" t="s">
        <v>66</v>
      </c>
      <c r="G1711" t="s">
        <v>11121</v>
      </c>
    </row>
    <row r="1712" spans="1:7" x14ac:dyDescent="0.25">
      <c r="A1712">
        <v>264924410</v>
      </c>
      <c r="B1712" t="s">
        <v>21309</v>
      </c>
      <c r="C1712" t="s">
        <v>19601</v>
      </c>
      <c r="D1712" t="s">
        <v>1248</v>
      </c>
      <c r="E1712" t="s">
        <v>1248</v>
      </c>
      <c r="F1712" t="s">
        <v>66</v>
      </c>
      <c r="G1712" t="s">
        <v>11121</v>
      </c>
    </row>
    <row r="1713" spans="1:7" x14ac:dyDescent="0.25">
      <c r="A1713">
        <v>264924412</v>
      </c>
      <c r="B1713" t="s">
        <v>21310</v>
      </c>
      <c r="C1713" t="s">
        <v>19601</v>
      </c>
      <c r="D1713" t="s">
        <v>1248</v>
      </c>
      <c r="E1713" t="s">
        <v>1248</v>
      </c>
      <c r="F1713" t="s">
        <v>66</v>
      </c>
      <c r="G1713" t="s">
        <v>11121</v>
      </c>
    </row>
    <row r="1714" spans="1:7" x14ac:dyDescent="0.25">
      <c r="A1714">
        <v>264924414</v>
      </c>
      <c r="B1714" t="s">
        <v>21311</v>
      </c>
      <c r="C1714" t="s">
        <v>19601</v>
      </c>
      <c r="D1714" t="s">
        <v>1248</v>
      </c>
      <c r="E1714" t="s">
        <v>1248</v>
      </c>
      <c r="F1714" t="s">
        <v>66</v>
      </c>
      <c r="G1714" t="s">
        <v>11121</v>
      </c>
    </row>
    <row r="1715" spans="1:7" x14ac:dyDescent="0.25">
      <c r="A1715">
        <v>264924416</v>
      </c>
      <c r="B1715" t="s">
        <v>21312</v>
      </c>
      <c r="C1715" t="s">
        <v>19601</v>
      </c>
      <c r="D1715" t="s">
        <v>1248</v>
      </c>
      <c r="E1715" t="s">
        <v>1248</v>
      </c>
      <c r="F1715" t="s">
        <v>66</v>
      </c>
      <c r="G1715" t="s">
        <v>11121</v>
      </c>
    </row>
    <row r="1716" spans="1:7" x14ac:dyDescent="0.25">
      <c r="A1716">
        <v>264924418</v>
      </c>
      <c r="B1716" t="s">
        <v>21313</v>
      </c>
      <c r="C1716" t="s">
        <v>19601</v>
      </c>
      <c r="D1716" t="s">
        <v>1248</v>
      </c>
      <c r="E1716" t="s">
        <v>1248</v>
      </c>
      <c r="F1716" t="s">
        <v>66</v>
      </c>
      <c r="G1716" t="s">
        <v>11121</v>
      </c>
    </row>
    <row r="1717" spans="1:7" x14ac:dyDescent="0.25">
      <c r="A1717">
        <v>264924600</v>
      </c>
      <c r="B1717" t="s">
        <v>21314</v>
      </c>
      <c r="C1717" t="s">
        <v>19601</v>
      </c>
      <c r="D1717" t="s">
        <v>1248</v>
      </c>
      <c r="E1717" t="s">
        <v>1248</v>
      </c>
      <c r="F1717" t="s">
        <v>66</v>
      </c>
      <c r="G1717" t="s">
        <v>11121</v>
      </c>
    </row>
    <row r="1718" spans="1:7" x14ac:dyDescent="0.25">
      <c r="A1718">
        <v>264924602</v>
      </c>
      <c r="B1718" t="s">
        <v>21315</v>
      </c>
      <c r="C1718" t="s">
        <v>19601</v>
      </c>
      <c r="D1718" t="s">
        <v>1248</v>
      </c>
      <c r="E1718" t="s">
        <v>1248</v>
      </c>
      <c r="F1718" t="s">
        <v>66</v>
      </c>
      <c r="G1718" t="s">
        <v>11121</v>
      </c>
    </row>
    <row r="1719" spans="1:7" x14ac:dyDescent="0.25">
      <c r="A1719">
        <v>264924604</v>
      </c>
      <c r="B1719" t="s">
        <v>21316</v>
      </c>
      <c r="C1719" t="s">
        <v>19601</v>
      </c>
      <c r="D1719" t="s">
        <v>1248</v>
      </c>
      <c r="E1719" t="s">
        <v>1248</v>
      </c>
      <c r="F1719" t="s">
        <v>66</v>
      </c>
      <c r="G1719" t="s">
        <v>11121</v>
      </c>
    </row>
    <row r="1720" spans="1:7" x14ac:dyDescent="0.25">
      <c r="A1720">
        <v>264924606</v>
      </c>
      <c r="B1720" t="s">
        <v>21317</v>
      </c>
      <c r="C1720" t="s">
        <v>19601</v>
      </c>
      <c r="D1720" t="s">
        <v>1248</v>
      </c>
      <c r="E1720" t="s">
        <v>1248</v>
      </c>
      <c r="F1720" t="s">
        <v>66</v>
      </c>
      <c r="G1720" t="s">
        <v>11121</v>
      </c>
    </row>
    <row r="1721" spans="1:7" x14ac:dyDescent="0.25">
      <c r="A1721">
        <v>264924608</v>
      </c>
      <c r="B1721" t="s">
        <v>21318</v>
      </c>
      <c r="C1721" t="s">
        <v>19601</v>
      </c>
      <c r="D1721" t="s">
        <v>1248</v>
      </c>
      <c r="E1721" t="s">
        <v>1248</v>
      </c>
      <c r="F1721" t="s">
        <v>66</v>
      </c>
      <c r="G1721" t="s">
        <v>11121</v>
      </c>
    </row>
    <row r="1722" spans="1:7" x14ac:dyDescent="0.25">
      <c r="A1722">
        <v>264924610</v>
      </c>
      <c r="B1722" t="s">
        <v>21319</v>
      </c>
      <c r="C1722" t="s">
        <v>19601</v>
      </c>
      <c r="D1722" t="s">
        <v>1248</v>
      </c>
      <c r="E1722" t="s">
        <v>1248</v>
      </c>
      <c r="F1722" t="s">
        <v>66</v>
      </c>
      <c r="G1722" t="s">
        <v>11121</v>
      </c>
    </row>
    <row r="1723" spans="1:7" x14ac:dyDescent="0.25">
      <c r="A1723">
        <v>264924792</v>
      </c>
      <c r="B1723" t="s">
        <v>21320</v>
      </c>
      <c r="C1723" t="s">
        <v>19601</v>
      </c>
      <c r="D1723" t="s">
        <v>1248</v>
      </c>
      <c r="E1723" t="s">
        <v>1248</v>
      </c>
      <c r="F1723" t="s">
        <v>66</v>
      </c>
      <c r="G1723" t="s">
        <v>11121</v>
      </c>
    </row>
    <row r="1724" spans="1:7" x14ac:dyDescent="0.25">
      <c r="A1724">
        <v>264924794</v>
      </c>
      <c r="B1724" t="s">
        <v>21321</v>
      </c>
      <c r="C1724" t="s">
        <v>19601</v>
      </c>
      <c r="D1724" t="s">
        <v>1248</v>
      </c>
      <c r="E1724" t="s">
        <v>1248</v>
      </c>
      <c r="F1724" t="s">
        <v>66</v>
      </c>
      <c r="G1724" t="s">
        <v>11121</v>
      </c>
    </row>
    <row r="1725" spans="1:7" x14ac:dyDescent="0.25">
      <c r="A1725">
        <v>264924796</v>
      </c>
      <c r="B1725" t="s">
        <v>21322</v>
      </c>
      <c r="C1725" t="s">
        <v>19601</v>
      </c>
      <c r="D1725" t="s">
        <v>1248</v>
      </c>
      <c r="E1725" t="s">
        <v>1248</v>
      </c>
      <c r="F1725" t="s">
        <v>66</v>
      </c>
      <c r="G1725" t="s">
        <v>11121</v>
      </c>
    </row>
    <row r="1726" spans="1:7" x14ac:dyDescent="0.25">
      <c r="A1726">
        <v>264924798</v>
      </c>
      <c r="B1726" t="s">
        <v>21323</v>
      </c>
      <c r="C1726" t="s">
        <v>19601</v>
      </c>
      <c r="D1726" t="s">
        <v>1248</v>
      </c>
      <c r="E1726" t="s">
        <v>1248</v>
      </c>
      <c r="F1726" t="s">
        <v>66</v>
      </c>
      <c r="G1726" t="s">
        <v>11121</v>
      </c>
    </row>
    <row r="1727" spans="1:7" x14ac:dyDescent="0.25">
      <c r="A1727">
        <v>264924800</v>
      </c>
      <c r="B1727" t="s">
        <v>21324</v>
      </c>
      <c r="C1727" t="s">
        <v>19601</v>
      </c>
      <c r="D1727" t="s">
        <v>1248</v>
      </c>
      <c r="E1727" t="s">
        <v>1248</v>
      </c>
      <c r="F1727" t="s">
        <v>66</v>
      </c>
      <c r="G1727" t="s">
        <v>11121</v>
      </c>
    </row>
    <row r="1728" spans="1:7" x14ac:dyDescent="0.25">
      <c r="A1728">
        <v>264924802</v>
      </c>
      <c r="B1728" t="s">
        <v>21325</v>
      </c>
      <c r="C1728" t="s">
        <v>19601</v>
      </c>
      <c r="D1728" t="s">
        <v>1248</v>
      </c>
      <c r="E1728" t="s">
        <v>1248</v>
      </c>
      <c r="F1728" t="s">
        <v>66</v>
      </c>
      <c r="G1728" t="s">
        <v>11121</v>
      </c>
    </row>
    <row r="1729" spans="1:7" x14ac:dyDescent="0.25">
      <c r="A1729">
        <v>264924984</v>
      </c>
      <c r="B1729" t="s">
        <v>21326</v>
      </c>
      <c r="C1729" t="s">
        <v>19601</v>
      </c>
      <c r="D1729" t="s">
        <v>1248</v>
      </c>
      <c r="E1729" t="s">
        <v>1248</v>
      </c>
      <c r="F1729" t="s">
        <v>66</v>
      </c>
      <c r="G1729" t="s">
        <v>11121</v>
      </c>
    </row>
    <row r="1730" spans="1:7" x14ac:dyDescent="0.25">
      <c r="A1730">
        <v>264924986</v>
      </c>
      <c r="B1730" t="s">
        <v>21327</v>
      </c>
      <c r="C1730" t="s">
        <v>19601</v>
      </c>
      <c r="D1730" t="s">
        <v>1248</v>
      </c>
      <c r="E1730" t="s">
        <v>1248</v>
      </c>
      <c r="F1730" t="s">
        <v>66</v>
      </c>
      <c r="G1730" t="s">
        <v>11121</v>
      </c>
    </row>
    <row r="1731" spans="1:7" x14ac:dyDescent="0.25">
      <c r="A1731">
        <v>264924988</v>
      </c>
      <c r="B1731" t="s">
        <v>21328</v>
      </c>
      <c r="C1731" t="s">
        <v>19601</v>
      </c>
      <c r="D1731" t="s">
        <v>1248</v>
      </c>
      <c r="E1731" t="s">
        <v>1248</v>
      </c>
      <c r="F1731" t="s">
        <v>66</v>
      </c>
      <c r="G1731" t="s">
        <v>11121</v>
      </c>
    </row>
    <row r="1732" spans="1:7" x14ac:dyDescent="0.25">
      <c r="A1732">
        <v>264924990</v>
      </c>
      <c r="B1732" t="s">
        <v>21329</v>
      </c>
      <c r="C1732" t="s">
        <v>19601</v>
      </c>
      <c r="D1732" t="s">
        <v>1248</v>
      </c>
      <c r="E1732" t="s">
        <v>1248</v>
      </c>
      <c r="F1732" t="s">
        <v>66</v>
      </c>
      <c r="G1732" t="s">
        <v>11121</v>
      </c>
    </row>
    <row r="1733" spans="1:7" x14ac:dyDescent="0.25">
      <c r="A1733">
        <v>264924992</v>
      </c>
      <c r="B1733" t="s">
        <v>21330</v>
      </c>
      <c r="C1733" t="s">
        <v>19601</v>
      </c>
      <c r="D1733" t="s">
        <v>1248</v>
      </c>
      <c r="E1733" t="s">
        <v>1248</v>
      </c>
      <c r="F1733" t="s">
        <v>66</v>
      </c>
      <c r="G1733" t="s">
        <v>11121</v>
      </c>
    </row>
    <row r="1734" spans="1:7" x14ac:dyDescent="0.25">
      <c r="A1734">
        <v>264924994</v>
      </c>
      <c r="B1734" t="s">
        <v>21331</v>
      </c>
      <c r="C1734" t="s">
        <v>19601</v>
      </c>
      <c r="D1734" t="s">
        <v>1248</v>
      </c>
      <c r="E1734" t="s">
        <v>1248</v>
      </c>
      <c r="F1734" t="s">
        <v>66</v>
      </c>
      <c r="G1734" t="s">
        <v>11121</v>
      </c>
    </row>
    <row r="1735" spans="1:7" x14ac:dyDescent="0.25">
      <c r="A1735">
        <v>264925176</v>
      </c>
      <c r="B1735" t="s">
        <v>21332</v>
      </c>
      <c r="C1735" t="s">
        <v>19601</v>
      </c>
      <c r="D1735" t="s">
        <v>1248</v>
      </c>
      <c r="E1735" t="s">
        <v>1248</v>
      </c>
      <c r="F1735" t="s">
        <v>66</v>
      </c>
      <c r="G1735" t="s">
        <v>11121</v>
      </c>
    </row>
    <row r="1736" spans="1:7" x14ac:dyDescent="0.25">
      <c r="A1736">
        <v>264925178</v>
      </c>
      <c r="B1736" t="s">
        <v>21333</v>
      </c>
      <c r="C1736" t="s">
        <v>19601</v>
      </c>
      <c r="D1736" t="s">
        <v>1248</v>
      </c>
      <c r="E1736" t="s">
        <v>1248</v>
      </c>
      <c r="F1736" t="s">
        <v>66</v>
      </c>
      <c r="G1736" t="s">
        <v>11121</v>
      </c>
    </row>
    <row r="1737" spans="1:7" x14ac:dyDescent="0.25">
      <c r="A1737">
        <v>264925180</v>
      </c>
      <c r="B1737" t="s">
        <v>21334</v>
      </c>
      <c r="C1737" t="s">
        <v>19601</v>
      </c>
      <c r="D1737" t="s">
        <v>1248</v>
      </c>
      <c r="E1737" t="s">
        <v>1248</v>
      </c>
      <c r="F1737" t="s">
        <v>66</v>
      </c>
      <c r="G1737" t="s">
        <v>11121</v>
      </c>
    </row>
    <row r="1738" spans="1:7" x14ac:dyDescent="0.25">
      <c r="A1738">
        <v>264925182</v>
      </c>
      <c r="B1738" t="s">
        <v>21335</v>
      </c>
      <c r="C1738" t="s">
        <v>19601</v>
      </c>
      <c r="D1738" t="s">
        <v>1248</v>
      </c>
      <c r="E1738" t="s">
        <v>1248</v>
      </c>
      <c r="F1738" t="s">
        <v>66</v>
      </c>
      <c r="G1738" t="s">
        <v>11121</v>
      </c>
    </row>
    <row r="1739" spans="1:7" x14ac:dyDescent="0.25">
      <c r="A1739">
        <v>264925184</v>
      </c>
      <c r="B1739" t="s">
        <v>21336</v>
      </c>
      <c r="C1739" t="s">
        <v>19601</v>
      </c>
      <c r="D1739" t="s">
        <v>1248</v>
      </c>
      <c r="E1739" t="s">
        <v>1248</v>
      </c>
      <c r="F1739" t="s">
        <v>66</v>
      </c>
      <c r="G1739" t="s">
        <v>11121</v>
      </c>
    </row>
    <row r="1740" spans="1:7" x14ac:dyDescent="0.25">
      <c r="A1740">
        <v>264925186</v>
      </c>
      <c r="B1740" t="s">
        <v>21337</v>
      </c>
      <c r="C1740" t="s">
        <v>19601</v>
      </c>
      <c r="D1740" t="s">
        <v>1248</v>
      </c>
      <c r="E1740" t="s">
        <v>1248</v>
      </c>
      <c r="F1740" t="s">
        <v>66</v>
      </c>
      <c r="G1740" t="s">
        <v>11121</v>
      </c>
    </row>
    <row r="1741" spans="1:7" x14ac:dyDescent="0.25">
      <c r="A1741">
        <v>264925368</v>
      </c>
      <c r="B1741" t="s">
        <v>21338</v>
      </c>
      <c r="C1741" t="s">
        <v>19601</v>
      </c>
      <c r="D1741" t="s">
        <v>1248</v>
      </c>
      <c r="E1741" t="s">
        <v>1248</v>
      </c>
      <c r="F1741" t="s">
        <v>66</v>
      </c>
      <c r="G1741" t="s">
        <v>11121</v>
      </c>
    </row>
    <row r="1742" spans="1:7" x14ac:dyDescent="0.25">
      <c r="A1742">
        <v>264925370</v>
      </c>
      <c r="B1742" t="s">
        <v>21339</v>
      </c>
      <c r="C1742" t="s">
        <v>19601</v>
      </c>
      <c r="D1742" t="s">
        <v>1248</v>
      </c>
      <c r="E1742" t="s">
        <v>1248</v>
      </c>
      <c r="F1742" t="s">
        <v>66</v>
      </c>
      <c r="G1742" t="s">
        <v>11121</v>
      </c>
    </row>
    <row r="1743" spans="1:7" x14ac:dyDescent="0.25">
      <c r="A1743">
        <v>264925372</v>
      </c>
      <c r="B1743" t="s">
        <v>21340</v>
      </c>
      <c r="C1743" t="s">
        <v>19601</v>
      </c>
      <c r="D1743" t="s">
        <v>1248</v>
      </c>
      <c r="E1743" t="s">
        <v>1248</v>
      </c>
      <c r="F1743" t="s">
        <v>66</v>
      </c>
      <c r="G1743" t="s">
        <v>11121</v>
      </c>
    </row>
    <row r="1744" spans="1:7" x14ac:dyDescent="0.25">
      <c r="A1744">
        <v>264925374</v>
      </c>
      <c r="B1744" t="s">
        <v>21341</v>
      </c>
      <c r="C1744" t="s">
        <v>19601</v>
      </c>
      <c r="D1744" t="s">
        <v>1248</v>
      </c>
      <c r="E1744" t="s">
        <v>1248</v>
      </c>
      <c r="F1744" t="s">
        <v>66</v>
      </c>
      <c r="G1744" t="s">
        <v>11121</v>
      </c>
    </row>
    <row r="1745" spans="1:7" x14ac:dyDescent="0.25">
      <c r="A1745">
        <v>264925376</v>
      </c>
      <c r="B1745" t="s">
        <v>21342</v>
      </c>
      <c r="C1745" t="s">
        <v>19601</v>
      </c>
      <c r="D1745" t="s">
        <v>1248</v>
      </c>
      <c r="E1745" t="s">
        <v>1248</v>
      </c>
      <c r="F1745" t="s">
        <v>66</v>
      </c>
      <c r="G1745" t="s">
        <v>11121</v>
      </c>
    </row>
    <row r="1746" spans="1:7" x14ac:dyDescent="0.25">
      <c r="A1746">
        <v>264925378</v>
      </c>
      <c r="B1746" t="s">
        <v>21343</v>
      </c>
      <c r="C1746" t="s">
        <v>19601</v>
      </c>
      <c r="D1746" t="s">
        <v>1248</v>
      </c>
      <c r="E1746" t="s">
        <v>1248</v>
      </c>
      <c r="F1746" t="s">
        <v>66</v>
      </c>
      <c r="G1746" t="s">
        <v>11121</v>
      </c>
    </row>
    <row r="1747" spans="1:7" x14ac:dyDescent="0.25">
      <c r="A1747">
        <v>264925560</v>
      </c>
      <c r="B1747" t="s">
        <v>21344</v>
      </c>
      <c r="C1747" t="s">
        <v>19601</v>
      </c>
      <c r="D1747" t="s">
        <v>1248</v>
      </c>
      <c r="E1747" t="s">
        <v>1248</v>
      </c>
      <c r="F1747" t="s">
        <v>66</v>
      </c>
      <c r="G1747" t="s">
        <v>11121</v>
      </c>
    </row>
    <row r="1748" spans="1:7" x14ac:dyDescent="0.25">
      <c r="A1748">
        <v>264925562</v>
      </c>
      <c r="B1748" t="s">
        <v>21345</v>
      </c>
      <c r="C1748" t="s">
        <v>19601</v>
      </c>
      <c r="D1748" t="s">
        <v>1248</v>
      </c>
      <c r="E1748" t="s">
        <v>1248</v>
      </c>
      <c r="F1748" t="s">
        <v>66</v>
      </c>
      <c r="G1748" t="s">
        <v>11121</v>
      </c>
    </row>
    <row r="1749" spans="1:7" x14ac:dyDescent="0.25">
      <c r="A1749">
        <v>264925564</v>
      </c>
      <c r="B1749" t="s">
        <v>21346</v>
      </c>
      <c r="C1749" t="s">
        <v>19601</v>
      </c>
      <c r="D1749" t="s">
        <v>1248</v>
      </c>
      <c r="E1749" t="s">
        <v>1248</v>
      </c>
      <c r="F1749" t="s">
        <v>66</v>
      </c>
      <c r="G1749" t="s">
        <v>11121</v>
      </c>
    </row>
    <row r="1750" spans="1:7" x14ac:dyDescent="0.25">
      <c r="A1750">
        <v>264925566</v>
      </c>
      <c r="B1750" t="s">
        <v>21347</v>
      </c>
      <c r="C1750" t="s">
        <v>19601</v>
      </c>
      <c r="D1750" t="s">
        <v>1248</v>
      </c>
      <c r="E1750" t="s">
        <v>1248</v>
      </c>
      <c r="F1750" t="s">
        <v>66</v>
      </c>
      <c r="G1750" t="s">
        <v>11121</v>
      </c>
    </row>
    <row r="1751" spans="1:7" x14ac:dyDescent="0.25">
      <c r="A1751">
        <v>264925568</v>
      </c>
      <c r="B1751" t="s">
        <v>21348</v>
      </c>
      <c r="C1751" t="s">
        <v>19601</v>
      </c>
      <c r="D1751" t="s">
        <v>1248</v>
      </c>
      <c r="E1751" t="s">
        <v>1248</v>
      </c>
      <c r="F1751" t="s">
        <v>66</v>
      </c>
      <c r="G1751" t="s">
        <v>11121</v>
      </c>
    </row>
    <row r="1752" spans="1:7" x14ac:dyDescent="0.25">
      <c r="A1752">
        <v>264925570</v>
      </c>
      <c r="B1752" t="s">
        <v>21349</v>
      </c>
      <c r="C1752" t="s">
        <v>19601</v>
      </c>
      <c r="D1752" t="s">
        <v>1248</v>
      </c>
      <c r="E1752" t="s">
        <v>1248</v>
      </c>
      <c r="F1752" t="s">
        <v>66</v>
      </c>
      <c r="G1752" t="s">
        <v>11121</v>
      </c>
    </row>
    <row r="1753" spans="1:7" x14ac:dyDescent="0.25">
      <c r="A1753">
        <v>264925752</v>
      </c>
      <c r="B1753" t="s">
        <v>21350</v>
      </c>
      <c r="C1753" t="s">
        <v>19601</v>
      </c>
      <c r="D1753" t="s">
        <v>1248</v>
      </c>
      <c r="E1753" t="s">
        <v>1248</v>
      </c>
      <c r="F1753" t="s">
        <v>66</v>
      </c>
      <c r="G1753" t="s">
        <v>11121</v>
      </c>
    </row>
    <row r="1754" spans="1:7" x14ac:dyDescent="0.25">
      <c r="A1754">
        <v>264925754</v>
      </c>
      <c r="B1754" t="s">
        <v>21351</v>
      </c>
      <c r="C1754" t="s">
        <v>19601</v>
      </c>
      <c r="D1754" t="s">
        <v>1248</v>
      </c>
      <c r="E1754" t="s">
        <v>1248</v>
      </c>
      <c r="F1754" t="s">
        <v>66</v>
      </c>
      <c r="G1754" t="s">
        <v>11121</v>
      </c>
    </row>
    <row r="1755" spans="1:7" x14ac:dyDescent="0.25">
      <c r="A1755">
        <v>264925756</v>
      </c>
      <c r="B1755" t="s">
        <v>21352</v>
      </c>
      <c r="C1755" t="s">
        <v>19601</v>
      </c>
      <c r="D1755" t="s">
        <v>1248</v>
      </c>
      <c r="E1755" t="s">
        <v>1248</v>
      </c>
      <c r="F1755" t="s">
        <v>66</v>
      </c>
      <c r="G1755" t="s">
        <v>11121</v>
      </c>
    </row>
    <row r="1756" spans="1:7" x14ac:dyDescent="0.25">
      <c r="A1756">
        <v>264925758</v>
      </c>
      <c r="B1756" t="s">
        <v>21353</v>
      </c>
      <c r="C1756" t="s">
        <v>19601</v>
      </c>
      <c r="D1756" t="s">
        <v>1248</v>
      </c>
      <c r="E1756" t="s">
        <v>1248</v>
      </c>
      <c r="F1756" t="s">
        <v>66</v>
      </c>
      <c r="G1756" t="s">
        <v>11121</v>
      </c>
    </row>
    <row r="1757" spans="1:7" x14ac:dyDescent="0.25">
      <c r="A1757">
        <v>264925760</v>
      </c>
      <c r="B1757" t="s">
        <v>21354</v>
      </c>
      <c r="C1757" t="s">
        <v>19601</v>
      </c>
      <c r="D1757" t="s">
        <v>1248</v>
      </c>
      <c r="E1757" t="s">
        <v>1248</v>
      </c>
      <c r="F1757" t="s">
        <v>66</v>
      </c>
      <c r="G1757" t="s">
        <v>11121</v>
      </c>
    </row>
    <row r="1758" spans="1:7" x14ac:dyDescent="0.25">
      <c r="A1758">
        <v>264925762</v>
      </c>
      <c r="B1758" t="s">
        <v>21355</v>
      </c>
      <c r="C1758" t="s">
        <v>19601</v>
      </c>
      <c r="D1758" t="s">
        <v>1248</v>
      </c>
      <c r="E1758" t="s">
        <v>1248</v>
      </c>
      <c r="F1758" t="s">
        <v>66</v>
      </c>
      <c r="G1758" t="s">
        <v>11121</v>
      </c>
    </row>
    <row r="1759" spans="1:7" x14ac:dyDescent="0.25">
      <c r="A1759">
        <v>264921930</v>
      </c>
      <c r="B1759" t="s">
        <v>21356</v>
      </c>
      <c r="C1759" t="s">
        <v>19601</v>
      </c>
      <c r="D1759" t="s">
        <v>1248</v>
      </c>
      <c r="E1759" t="s">
        <v>1248</v>
      </c>
      <c r="F1759" t="s">
        <v>66</v>
      </c>
      <c r="G1759" t="s">
        <v>11121</v>
      </c>
    </row>
    <row r="1760" spans="1:7" x14ac:dyDescent="0.25">
      <c r="A1760">
        <v>264921932</v>
      </c>
      <c r="B1760" t="s">
        <v>21357</v>
      </c>
      <c r="C1760" t="s">
        <v>19601</v>
      </c>
      <c r="D1760" t="s">
        <v>1248</v>
      </c>
      <c r="E1760" t="s">
        <v>1248</v>
      </c>
      <c r="F1760" t="s">
        <v>66</v>
      </c>
      <c r="G1760" t="s">
        <v>11121</v>
      </c>
    </row>
    <row r="1761" spans="1:7" x14ac:dyDescent="0.25">
      <c r="A1761">
        <v>264921934</v>
      </c>
      <c r="B1761" t="s">
        <v>21358</v>
      </c>
      <c r="C1761" t="s">
        <v>19601</v>
      </c>
      <c r="D1761" t="s">
        <v>1248</v>
      </c>
      <c r="E1761" t="s">
        <v>1248</v>
      </c>
      <c r="F1761" t="s">
        <v>66</v>
      </c>
      <c r="G1761" t="s">
        <v>11121</v>
      </c>
    </row>
    <row r="1762" spans="1:7" x14ac:dyDescent="0.25">
      <c r="A1762">
        <v>264921936</v>
      </c>
      <c r="B1762" t="s">
        <v>21359</v>
      </c>
      <c r="C1762" t="s">
        <v>19601</v>
      </c>
      <c r="D1762" t="s">
        <v>1248</v>
      </c>
      <c r="E1762" t="s">
        <v>1248</v>
      </c>
      <c r="F1762" t="s">
        <v>66</v>
      </c>
      <c r="G1762" t="s">
        <v>11121</v>
      </c>
    </row>
    <row r="1763" spans="1:7" x14ac:dyDescent="0.25">
      <c r="A1763">
        <v>264921938</v>
      </c>
      <c r="B1763" t="s">
        <v>21360</v>
      </c>
      <c r="C1763" t="s">
        <v>19601</v>
      </c>
      <c r="D1763" t="s">
        <v>1248</v>
      </c>
      <c r="E1763" t="s">
        <v>1248</v>
      </c>
      <c r="F1763" t="s">
        <v>66</v>
      </c>
      <c r="G1763" t="s">
        <v>11121</v>
      </c>
    </row>
    <row r="1764" spans="1:7" x14ac:dyDescent="0.25">
      <c r="A1764">
        <v>264921940</v>
      </c>
      <c r="B1764" t="s">
        <v>21361</v>
      </c>
      <c r="C1764" t="s">
        <v>19601</v>
      </c>
      <c r="D1764" t="s">
        <v>1248</v>
      </c>
      <c r="E1764" t="s">
        <v>1248</v>
      </c>
      <c r="F1764" t="s">
        <v>66</v>
      </c>
      <c r="G1764" t="s">
        <v>11121</v>
      </c>
    </row>
    <row r="1765" spans="1:7" x14ac:dyDescent="0.25">
      <c r="A1765">
        <v>264922122</v>
      </c>
      <c r="B1765" t="s">
        <v>21362</v>
      </c>
      <c r="C1765" t="s">
        <v>19601</v>
      </c>
      <c r="D1765" t="s">
        <v>1248</v>
      </c>
      <c r="E1765" t="s">
        <v>1248</v>
      </c>
      <c r="F1765" t="s">
        <v>66</v>
      </c>
      <c r="G1765" t="s">
        <v>11121</v>
      </c>
    </row>
    <row r="1766" spans="1:7" x14ac:dyDescent="0.25">
      <c r="A1766">
        <v>264922124</v>
      </c>
      <c r="B1766" t="s">
        <v>21363</v>
      </c>
      <c r="C1766" t="s">
        <v>19601</v>
      </c>
      <c r="D1766" t="s">
        <v>1248</v>
      </c>
      <c r="E1766" t="s">
        <v>1248</v>
      </c>
      <c r="F1766" t="s">
        <v>66</v>
      </c>
      <c r="G1766" t="s">
        <v>11121</v>
      </c>
    </row>
    <row r="1767" spans="1:7" x14ac:dyDescent="0.25">
      <c r="A1767">
        <v>264922126</v>
      </c>
      <c r="B1767" t="s">
        <v>21364</v>
      </c>
      <c r="C1767" t="s">
        <v>19601</v>
      </c>
      <c r="D1767" t="s">
        <v>1248</v>
      </c>
      <c r="E1767" t="s">
        <v>1248</v>
      </c>
      <c r="F1767" t="s">
        <v>66</v>
      </c>
      <c r="G1767" t="s">
        <v>11121</v>
      </c>
    </row>
    <row r="1768" spans="1:7" x14ac:dyDescent="0.25">
      <c r="A1768">
        <v>264922128</v>
      </c>
      <c r="B1768" t="s">
        <v>21365</v>
      </c>
      <c r="C1768" t="s">
        <v>19601</v>
      </c>
      <c r="D1768" t="s">
        <v>1248</v>
      </c>
      <c r="E1768" t="s">
        <v>1248</v>
      </c>
      <c r="F1768" t="s">
        <v>66</v>
      </c>
      <c r="G1768" t="s">
        <v>11121</v>
      </c>
    </row>
    <row r="1769" spans="1:7" x14ac:dyDescent="0.25">
      <c r="A1769">
        <v>264922130</v>
      </c>
      <c r="B1769" t="s">
        <v>21366</v>
      </c>
      <c r="C1769" t="s">
        <v>19601</v>
      </c>
      <c r="D1769" t="s">
        <v>1248</v>
      </c>
      <c r="E1769" t="s">
        <v>1248</v>
      </c>
      <c r="F1769" t="s">
        <v>66</v>
      </c>
      <c r="G1769" t="s">
        <v>11121</v>
      </c>
    </row>
    <row r="1770" spans="1:7" x14ac:dyDescent="0.25">
      <c r="A1770">
        <v>264922132</v>
      </c>
      <c r="B1770" t="s">
        <v>21367</v>
      </c>
      <c r="C1770" t="s">
        <v>19601</v>
      </c>
      <c r="D1770" t="s">
        <v>1248</v>
      </c>
      <c r="E1770" t="s">
        <v>1248</v>
      </c>
      <c r="F1770" t="s">
        <v>66</v>
      </c>
      <c r="G1770" t="s">
        <v>11121</v>
      </c>
    </row>
    <row r="1771" spans="1:7" x14ac:dyDescent="0.25">
      <c r="A1771">
        <v>264922314</v>
      </c>
      <c r="B1771" t="s">
        <v>21368</v>
      </c>
      <c r="C1771" t="s">
        <v>19601</v>
      </c>
      <c r="D1771" t="s">
        <v>1248</v>
      </c>
      <c r="E1771" t="s">
        <v>1248</v>
      </c>
      <c r="F1771" t="s">
        <v>66</v>
      </c>
      <c r="G1771" t="s">
        <v>11121</v>
      </c>
    </row>
    <row r="1772" spans="1:7" x14ac:dyDescent="0.25">
      <c r="A1772">
        <v>264922316</v>
      </c>
      <c r="B1772" t="s">
        <v>21369</v>
      </c>
      <c r="C1772" t="s">
        <v>19601</v>
      </c>
      <c r="D1772" t="s">
        <v>1248</v>
      </c>
      <c r="E1772" t="s">
        <v>1248</v>
      </c>
      <c r="F1772" t="s">
        <v>66</v>
      </c>
      <c r="G1772" t="s">
        <v>11121</v>
      </c>
    </row>
    <row r="1773" spans="1:7" x14ac:dyDescent="0.25">
      <c r="A1773">
        <v>264922318</v>
      </c>
      <c r="B1773" t="s">
        <v>21370</v>
      </c>
      <c r="C1773" t="s">
        <v>19601</v>
      </c>
      <c r="D1773" t="s">
        <v>1248</v>
      </c>
      <c r="E1773" t="s">
        <v>1248</v>
      </c>
      <c r="F1773" t="s">
        <v>66</v>
      </c>
      <c r="G1773" t="s">
        <v>11121</v>
      </c>
    </row>
    <row r="1774" spans="1:7" x14ac:dyDescent="0.25">
      <c r="A1774">
        <v>264922320</v>
      </c>
      <c r="B1774" t="s">
        <v>21371</v>
      </c>
      <c r="C1774" t="s">
        <v>19601</v>
      </c>
      <c r="D1774" t="s">
        <v>1248</v>
      </c>
      <c r="E1774" t="s">
        <v>1248</v>
      </c>
      <c r="F1774" t="s">
        <v>66</v>
      </c>
      <c r="G1774" t="s">
        <v>11121</v>
      </c>
    </row>
    <row r="1775" spans="1:7" x14ac:dyDescent="0.25">
      <c r="A1775">
        <v>264922322</v>
      </c>
      <c r="B1775" t="s">
        <v>21372</v>
      </c>
      <c r="C1775" t="s">
        <v>19601</v>
      </c>
      <c r="D1775" t="s">
        <v>1248</v>
      </c>
      <c r="E1775" t="s">
        <v>1248</v>
      </c>
      <c r="F1775" t="s">
        <v>66</v>
      </c>
      <c r="G1775" t="s">
        <v>11121</v>
      </c>
    </row>
    <row r="1776" spans="1:7" x14ac:dyDescent="0.25">
      <c r="A1776">
        <v>264922324</v>
      </c>
      <c r="B1776" t="s">
        <v>21373</v>
      </c>
      <c r="C1776" t="s">
        <v>19601</v>
      </c>
      <c r="D1776" t="s">
        <v>1248</v>
      </c>
      <c r="E1776" t="s">
        <v>1248</v>
      </c>
      <c r="F1776" t="s">
        <v>66</v>
      </c>
      <c r="G1776" t="s">
        <v>11121</v>
      </c>
    </row>
    <row r="1777" spans="1:7" x14ac:dyDescent="0.25">
      <c r="A1777">
        <v>264922506</v>
      </c>
      <c r="B1777" t="s">
        <v>21374</v>
      </c>
      <c r="C1777" t="s">
        <v>19601</v>
      </c>
      <c r="D1777" t="s">
        <v>1248</v>
      </c>
      <c r="E1777" t="s">
        <v>1248</v>
      </c>
      <c r="F1777" t="s">
        <v>66</v>
      </c>
      <c r="G1777" t="s">
        <v>11121</v>
      </c>
    </row>
    <row r="1778" spans="1:7" x14ac:dyDescent="0.25">
      <c r="A1778">
        <v>264922508</v>
      </c>
      <c r="B1778" t="s">
        <v>21375</v>
      </c>
      <c r="C1778" t="s">
        <v>19601</v>
      </c>
      <c r="D1778" t="s">
        <v>1248</v>
      </c>
      <c r="E1778" t="s">
        <v>1248</v>
      </c>
      <c r="F1778" t="s">
        <v>66</v>
      </c>
      <c r="G1778" t="s">
        <v>11121</v>
      </c>
    </row>
    <row r="1779" spans="1:7" x14ac:dyDescent="0.25">
      <c r="A1779">
        <v>264922510</v>
      </c>
      <c r="B1779" t="s">
        <v>21376</v>
      </c>
      <c r="C1779" t="s">
        <v>19601</v>
      </c>
      <c r="D1779" t="s">
        <v>1248</v>
      </c>
      <c r="E1779" t="s">
        <v>1248</v>
      </c>
      <c r="F1779" t="s">
        <v>66</v>
      </c>
      <c r="G1779" t="s">
        <v>11121</v>
      </c>
    </row>
    <row r="1780" spans="1:7" x14ac:dyDescent="0.25">
      <c r="A1780">
        <v>264922512</v>
      </c>
      <c r="B1780" t="s">
        <v>21377</v>
      </c>
      <c r="C1780" t="s">
        <v>19601</v>
      </c>
      <c r="D1780" t="s">
        <v>1248</v>
      </c>
      <c r="E1780" t="s">
        <v>1248</v>
      </c>
      <c r="F1780" t="s">
        <v>66</v>
      </c>
      <c r="G1780" t="s">
        <v>11121</v>
      </c>
    </row>
    <row r="1781" spans="1:7" x14ac:dyDescent="0.25">
      <c r="A1781">
        <v>264922514</v>
      </c>
      <c r="B1781" t="s">
        <v>21378</v>
      </c>
      <c r="C1781" t="s">
        <v>19601</v>
      </c>
      <c r="D1781" t="s">
        <v>1248</v>
      </c>
      <c r="E1781" t="s">
        <v>1248</v>
      </c>
      <c r="F1781" t="s">
        <v>66</v>
      </c>
      <c r="G1781" t="s">
        <v>11121</v>
      </c>
    </row>
    <row r="1782" spans="1:7" x14ac:dyDescent="0.25">
      <c r="A1782">
        <v>264922516</v>
      </c>
      <c r="B1782" t="s">
        <v>21379</v>
      </c>
      <c r="C1782" t="s">
        <v>19601</v>
      </c>
      <c r="D1782" t="s">
        <v>1248</v>
      </c>
      <c r="E1782" t="s">
        <v>1248</v>
      </c>
      <c r="F1782" t="s">
        <v>66</v>
      </c>
      <c r="G1782" t="s">
        <v>11121</v>
      </c>
    </row>
    <row r="1783" spans="1:7" x14ac:dyDescent="0.25">
      <c r="A1783">
        <v>264922698</v>
      </c>
      <c r="B1783" t="s">
        <v>21380</v>
      </c>
      <c r="C1783" t="s">
        <v>19601</v>
      </c>
      <c r="D1783" t="s">
        <v>1248</v>
      </c>
      <c r="E1783" t="s">
        <v>1248</v>
      </c>
      <c r="F1783" t="s">
        <v>66</v>
      </c>
      <c r="G1783" t="s">
        <v>11121</v>
      </c>
    </row>
    <row r="1784" spans="1:7" x14ac:dyDescent="0.25">
      <c r="A1784">
        <v>264922700</v>
      </c>
      <c r="B1784" t="s">
        <v>21381</v>
      </c>
      <c r="C1784" t="s">
        <v>19601</v>
      </c>
      <c r="D1784" t="s">
        <v>1248</v>
      </c>
      <c r="E1784" t="s">
        <v>1248</v>
      </c>
      <c r="F1784" t="s">
        <v>66</v>
      </c>
      <c r="G1784" t="s">
        <v>11121</v>
      </c>
    </row>
    <row r="1785" spans="1:7" x14ac:dyDescent="0.25">
      <c r="A1785">
        <v>264922702</v>
      </c>
      <c r="B1785" t="s">
        <v>21382</v>
      </c>
      <c r="C1785" t="s">
        <v>19601</v>
      </c>
      <c r="D1785" t="s">
        <v>1248</v>
      </c>
      <c r="E1785" t="s">
        <v>1248</v>
      </c>
      <c r="F1785" t="s">
        <v>66</v>
      </c>
      <c r="G1785" t="s">
        <v>11121</v>
      </c>
    </row>
    <row r="1786" spans="1:7" x14ac:dyDescent="0.25">
      <c r="A1786">
        <v>264922704</v>
      </c>
      <c r="B1786" t="s">
        <v>21383</v>
      </c>
      <c r="C1786" t="s">
        <v>19601</v>
      </c>
      <c r="D1786" t="s">
        <v>1248</v>
      </c>
      <c r="E1786" t="s">
        <v>1248</v>
      </c>
      <c r="F1786" t="s">
        <v>66</v>
      </c>
      <c r="G1786" t="s">
        <v>11121</v>
      </c>
    </row>
    <row r="1787" spans="1:7" x14ac:dyDescent="0.25">
      <c r="A1787">
        <v>264922706</v>
      </c>
      <c r="B1787" t="s">
        <v>21384</v>
      </c>
      <c r="C1787" t="s">
        <v>19601</v>
      </c>
      <c r="D1787" t="s">
        <v>1248</v>
      </c>
      <c r="E1787" t="s">
        <v>1248</v>
      </c>
      <c r="F1787" t="s">
        <v>66</v>
      </c>
      <c r="G1787" t="s">
        <v>11121</v>
      </c>
    </row>
    <row r="1788" spans="1:7" x14ac:dyDescent="0.25">
      <c r="A1788">
        <v>264922708</v>
      </c>
      <c r="B1788" t="s">
        <v>21385</v>
      </c>
      <c r="C1788" t="s">
        <v>19601</v>
      </c>
      <c r="D1788" t="s">
        <v>1248</v>
      </c>
      <c r="E1788" t="s">
        <v>1248</v>
      </c>
      <c r="F1788" t="s">
        <v>66</v>
      </c>
      <c r="G1788" t="s">
        <v>11121</v>
      </c>
    </row>
    <row r="1789" spans="1:7" x14ac:dyDescent="0.25">
      <c r="A1789">
        <v>264922890</v>
      </c>
      <c r="B1789" t="s">
        <v>21386</v>
      </c>
      <c r="C1789" t="s">
        <v>19601</v>
      </c>
      <c r="D1789" t="s">
        <v>1248</v>
      </c>
      <c r="E1789" t="s">
        <v>1248</v>
      </c>
      <c r="F1789" t="s">
        <v>66</v>
      </c>
      <c r="G1789" t="s">
        <v>11121</v>
      </c>
    </row>
    <row r="1790" spans="1:7" x14ac:dyDescent="0.25">
      <c r="A1790">
        <v>264922892</v>
      </c>
      <c r="B1790" t="s">
        <v>21387</v>
      </c>
      <c r="C1790" t="s">
        <v>19601</v>
      </c>
      <c r="D1790" t="s">
        <v>1248</v>
      </c>
      <c r="E1790" t="s">
        <v>1248</v>
      </c>
      <c r="F1790" t="s">
        <v>66</v>
      </c>
      <c r="G1790" t="s">
        <v>11121</v>
      </c>
    </row>
    <row r="1791" spans="1:7" x14ac:dyDescent="0.25">
      <c r="A1791">
        <v>264922894</v>
      </c>
      <c r="B1791" t="s">
        <v>21388</v>
      </c>
      <c r="C1791" t="s">
        <v>19601</v>
      </c>
      <c r="D1791" t="s">
        <v>1248</v>
      </c>
      <c r="E1791" t="s">
        <v>1248</v>
      </c>
      <c r="F1791" t="s">
        <v>66</v>
      </c>
      <c r="G1791" t="s">
        <v>11121</v>
      </c>
    </row>
    <row r="1792" spans="1:7" x14ac:dyDescent="0.25">
      <c r="A1792">
        <v>264922896</v>
      </c>
      <c r="B1792" t="s">
        <v>21389</v>
      </c>
      <c r="C1792" t="s">
        <v>19601</v>
      </c>
      <c r="D1792" t="s">
        <v>1248</v>
      </c>
      <c r="E1792" t="s">
        <v>1248</v>
      </c>
      <c r="F1792" t="s">
        <v>66</v>
      </c>
      <c r="G1792" t="s">
        <v>11121</v>
      </c>
    </row>
    <row r="1793" spans="1:7" x14ac:dyDescent="0.25">
      <c r="A1793">
        <v>264922898</v>
      </c>
      <c r="B1793" t="s">
        <v>21390</v>
      </c>
      <c r="C1793" t="s">
        <v>19601</v>
      </c>
      <c r="D1793" t="s">
        <v>1248</v>
      </c>
      <c r="E1793" t="s">
        <v>1248</v>
      </c>
      <c r="F1793" t="s">
        <v>66</v>
      </c>
      <c r="G1793" t="s">
        <v>11121</v>
      </c>
    </row>
    <row r="1794" spans="1:7" x14ac:dyDescent="0.25">
      <c r="A1794">
        <v>264922900</v>
      </c>
      <c r="B1794" t="s">
        <v>21391</v>
      </c>
      <c r="C1794" t="s">
        <v>19601</v>
      </c>
      <c r="D1794" t="s">
        <v>1248</v>
      </c>
      <c r="E1794" t="s">
        <v>1248</v>
      </c>
      <c r="F1794" t="s">
        <v>66</v>
      </c>
      <c r="G1794" t="s">
        <v>11121</v>
      </c>
    </row>
    <row r="1795" spans="1:7" x14ac:dyDescent="0.25">
      <c r="A1795">
        <v>264923082</v>
      </c>
      <c r="B1795" t="s">
        <v>21392</v>
      </c>
      <c r="C1795" t="s">
        <v>19601</v>
      </c>
      <c r="D1795" t="s">
        <v>1248</v>
      </c>
      <c r="E1795" t="s">
        <v>1248</v>
      </c>
      <c r="F1795" t="s">
        <v>66</v>
      </c>
      <c r="G1795" t="s">
        <v>11121</v>
      </c>
    </row>
    <row r="1796" spans="1:7" x14ac:dyDescent="0.25">
      <c r="A1796">
        <v>264923084</v>
      </c>
      <c r="B1796" t="s">
        <v>21393</v>
      </c>
      <c r="C1796" t="s">
        <v>19601</v>
      </c>
      <c r="D1796" t="s">
        <v>1248</v>
      </c>
      <c r="E1796" t="s">
        <v>1248</v>
      </c>
      <c r="F1796" t="s">
        <v>66</v>
      </c>
      <c r="G1796" t="s">
        <v>11121</v>
      </c>
    </row>
    <row r="1797" spans="1:7" x14ac:dyDescent="0.25">
      <c r="A1797">
        <v>264923086</v>
      </c>
      <c r="B1797" t="s">
        <v>21394</v>
      </c>
      <c r="C1797" t="s">
        <v>19601</v>
      </c>
      <c r="D1797" t="s">
        <v>1248</v>
      </c>
      <c r="E1797" t="s">
        <v>1248</v>
      </c>
      <c r="F1797" t="s">
        <v>66</v>
      </c>
      <c r="G1797" t="s">
        <v>11121</v>
      </c>
    </row>
    <row r="1798" spans="1:7" x14ac:dyDescent="0.25">
      <c r="A1798">
        <v>264923088</v>
      </c>
      <c r="B1798" t="s">
        <v>21395</v>
      </c>
      <c r="C1798" t="s">
        <v>19601</v>
      </c>
      <c r="D1798" t="s">
        <v>1248</v>
      </c>
      <c r="E1798" t="s">
        <v>1248</v>
      </c>
      <c r="F1798" t="s">
        <v>66</v>
      </c>
      <c r="G1798" t="s">
        <v>11121</v>
      </c>
    </row>
    <row r="1799" spans="1:7" x14ac:dyDescent="0.25">
      <c r="A1799">
        <v>264923090</v>
      </c>
      <c r="B1799" t="s">
        <v>21396</v>
      </c>
      <c r="C1799" t="s">
        <v>19601</v>
      </c>
      <c r="D1799" t="s">
        <v>1248</v>
      </c>
      <c r="E1799" t="s">
        <v>1248</v>
      </c>
      <c r="F1799" t="s">
        <v>66</v>
      </c>
      <c r="G1799" t="s">
        <v>11121</v>
      </c>
    </row>
    <row r="1800" spans="1:7" x14ac:dyDescent="0.25">
      <c r="A1800">
        <v>264923092</v>
      </c>
      <c r="B1800" t="s">
        <v>21397</v>
      </c>
      <c r="C1800" t="s">
        <v>19601</v>
      </c>
      <c r="D1800" t="s">
        <v>1248</v>
      </c>
      <c r="E1800" t="s">
        <v>1248</v>
      </c>
      <c r="F1800" t="s">
        <v>66</v>
      </c>
      <c r="G1800" t="s">
        <v>11121</v>
      </c>
    </row>
    <row r="1801" spans="1:7" x14ac:dyDescent="0.25">
      <c r="A1801">
        <v>264923274</v>
      </c>
      <c r="B1801" t="s">
        <v>21398</v>
      </c>
      <c r="C1801" t="s">
        <v>19601</v>
      </c>
      <c r="D1801" t="s">
        <v>1248</v>
      </c>
      <c r="E1801" t="s">
        <v>1248</v>
      </c>
      <c r="F1801" t="s">
        <v>66</v>
      </c>
      <c r="G1801" t="s">
        <v>11121</v>
      </c>
    </row>
    <row r="1802" spans="1:7" x14ac:dyDescent="0.25">
      <c r="A1802">
        <v>264923276</v>
      </c>
      <c r="B1802" t="s">
        <v>21399</v>
      </c>
      <c r="C1802" t="s">
        <v>19601</v>
      </c>
      <c r="D1802" t="s">
        <v>1248</v>
      </c>
      <c r="E1802" t="s">
        <v>1248</v>
      </c>
      <c r="F1802" t="s">
        <v>66</v>
      </c>
      <c r="G1802" t="s">
        <v>11121</v>
      </c>
    </row>
    <row r="1803" spans="1:7" x14ac:dyDescent="0.25">
      <c r="A1803">
        <v>264923278</v>
      </c>
      <c r="B1803" t="s">
        <v>21400</v>
      </c>
      <c r="C1803" t="s">
        <v>19601</v>
      </c>
      <c r="D1803" t="s">
        <v>1248</v>
      </c>
      <c r="E1803" t="s">
        <v>1248</v>
      </c>
      <c r="F1803" t="s">
        <v>66</v>
      </c>
      <c r="G1803" t="s">
        <v>11121</v>
      </c>
    </row>
    <row r="1804" spans="1:7" x14ac:dyDescent="0.25">
      <c r="A1804">
        <v>264923280</v>
      </c>
      <c r="B1804" t="s">
        <v>21401</v>
      </c>
      <c r="C1804" t="s">
        <v>19601</v>
      </c>
      <c r="D1804" t="s">
        <v>1248</v>
      </c>
      <c r="E1804" t="s">
        <v>1248</v>
      </c>
      <c r="F1804" t="s">
        <v>66</v>
      </c>
      <c r="G1804" t="s">
        <v>11121</v>
      </c>
    </row>
    <row r="1805" spans="1:7" x14ac:dyDescent="0.25">
      <c r="A1805">
        <v>264923282</v>
      </c>
      <c r="B1805" t="s">
        <v>21402</v>
      </c>
      <c r="C1805" t="s">
        <v>19601</v>
      </c>
      <c r="D1805" t="s">
        <v>1248</v>
      </c>
      <c r="E1805" t="s">
        <v>1248</v>
      </c>
      <c r="F1805" t="s">
        <v>66</v>
      </c>
      <c r="G1805" t="s">
        <v>11121</v>
      </c>
    </row>
    <row r="1806" spans="1:7" x14ac:dyDescent="0.25">
      <c r="A1806">
        <v>264923284</v>
      </c>
      <c r="B1806" t="s">
        <v>21403</v>
      </c>
      <c r="C1806" t="s">
        <v>19601</v>
      </c>
      <c r="D1806" t="s">
        <v>1248</v>
      </c>
      <c r="E1806" t="s">
        <v>1248</v>
      </c>
      <c r="F1806" t="s">
        <v>66</v>
      </c>
      <c r="G1806" t="s">
        <v>11121</v>
      </c>
    </row>
    <row r="1807" spans="1:7" x14ac:dyDescent="0.25">
      <c r="A1807">
        <v>264923466</v>
      </c>
      <c r="B1807" t="s">
        <v>21404</v>
      </c>
      <c r="C1807" t="s">
        <v>19601</v>
      </c>
      <c r="D1807" t="s">
        <v>1248</v>
      </c>
      <c r="E1807" t="s">
        <v>1248</v>
      </c>
      <c r="F1807" t="s">
        <v>66</v>
      </c>
      <c r="G1807" t="s">
        <v>11121</v>
      </c>
    </row>
    <row r="1808" spans="1:7" x14ac:dyDescent="0.25">
      <c r="A1808">
        <v>264923468</v>
      </c>
      <c r="B1808" t="s">
        <v>21405</v>
      </c>
      <c r="C1808" t="s">
        <v>19601</v>
      </c>
      <c r="D1808" t="s">
        <v>1248</v>
      </c>
      <c r="E1808" t="s">
        <v>1248</v>
      </c>
      <c r="F1808" t="s">
        <v>66</v>
      </c>
      <c r="G1808" t="s">
        <v>11121</v>
      </c>
    </row>
    <row r="1809" spans="1:7" x14ac:dyDescent="0.25">
      <c r="A1809">
        <v>264923470</v>
      </c>
      <c r="B1809" t="s">
        <v>21406</v>
      </c>
      <c r="C1809" t="s">
        <v>19601</v>
      </c>
      <c r="D1809" t="s">
        <v>1248</v>
      </c>
      <c r="E1809" t="s">
        <v>1248</v>
      </c>
      <c r="F1809" t="s">
        <v>66</v>
      </c>
      <c r="G1809" t="s">
        <v>11121</v>
      </c>
    </row>
    <row r="1810" spans="1:7" x14ac:dyDescent="0.25">
      <c r="A1810">
        <v>264923472</v>
      </c>
      <c r="B1810" t="s">
        <v>21407</v>
      </c>
      <c r="C1810" t="s">
        <v>19601</v>
      </c>
      <c r="D1810" t="s">
        <v>1248</v>
      </c>
      <c r="E1810" t="s">
        <v>1248</v>
      </c>
      <c r="F1810" t="s">
        <v>66</v>
      </c>
      <c r="G1810" t="s">
        <v>11121</v>
      </c>
    </row>
    <row r="1811" spans="1:7" x14ac:dyDescent="0.25">
      <c r="A1811">
        <v>264923474</v>
      </c>
      <c r="B1811" t="s">
        <v>21408</v>
      </c>
      <c r="C1811" t="s">
        <v>19601</v>
      </c>
      <c r="D1811" t="s">
        <v>1248</v>
      </c>
      <c r="E1811" t="s">
        <v>1248</v>
      </c>
      <c r="F1811" t="s">
        <v>66</v>
      </c>
      <c r="G1811" t="s">
        <v>11121</v>
      </c>
    </row>
    <row r="1812" spans="1:7" x14ac:dyDescent="0.25">
      <c r="A1812">
        <v>264923476</v>
      </c>
      <c r="B1812" t="s">
        <v>21409</v>
      </c>
      <c r="C1812" t="s">
        <v>19601</v>
      </c>
      <c r="D1812" t="s">
        <v>1248</v>
      </c>
      <c r="E1812" t="s">
        <v>1248</v>
      </c>
      <c r="F1812" t="s">
        <v>66</v>
      </c>
      <c r="G1812" t="s">
        <v>11121</v>
      </c>
    </row>
    <row r="1813" spans="1:7" x14ac:dyDescent="0.25">
      <c r="A1813">
        <v>264923658</v>
      </c>
      <c r="B1813" t="s">
        <v>21410</v>
      </c>
      <c r="C1813" t="s">
        <v>19601</v>
      </c>
      <c r="D1813" t="s">
        <v>1248</v>
      </c>
      <c r="E1813" t="s">
        <v>1248</v>
      </c>
      <c r="F1813" t="s">
        <v>66</v>
      </c>
      <c r="G1813" t="s">
        <v>11121</v>
      </c>
    </row>
    <row r="1814" spans="1:7" x14ac:dyDescent="0.25">
      <c r="A1814">
        <v>264923660</v>
      </c>
      <c r="B1814" t="s">
        <v>21411</v>
      </c>
      <c r="C1814" t="s">
        <v>19601</v>
      </c>
      <c r="D1814" t="s">
        <v>1248</v>
      </c>
      <c r="E1814" t="s">
        <v>1248</v>
      </c>
      <c r="F1814" t="s">
        <v>66</v>
      </c>
      <c r="G1814" t="s">
        <v>11121</v>
      </c>
    </row>
    <row r="1815" spans="1:7" x14ac:dyDescent="0.25">
      <c r="A1815">
        <v>264923662</v>
      </c>
      <c r="B1815" t="s">
        <v>21412</v>
      </c>
      <c r="C1815" t="s">
        <v>19601</v>
      </c>
      <c r="D1815" t="s">
        <v>1248</v>
      </c>
      <c r="E1815" t="s">
        <v>1248</v>
      </c>
      <c r="F1815" t="s">
        <v>66</v>
      </c>
      <c r="G1815" t="s">
        <v>11121</v>
      </c>
    </row>
    <row r="1816" spans="1:7" x14ac:dyDescent="0.25">
      <c r="A1816">
        <v>264923664</v>
      </c>
      <c r="B1816" t="s">
        <v>21413</v>
      </c>
      <c r="C1816" t="s">
        <v>19601</v>
      </c>
      <c r="D1816" t="s">
        <v>1248</v>
      </c>
      <c r="E1816" t="s">
        <v>1248</v>
      </c>
      <c r="F1816" t="s">
        <v>66</v>
      </c>
      <c r="G1816" t="s">
        <v>11121</v>
      </c>
    </row>
    <row r="1817" spans="1:7" x14ac:dyDescent="0.25">
      <c r="A1817">
        <v>264923666</v>
      </c>
      <c r="B1817" t="s">
        <v>21414</v>
      </c>
      <c r="C1817" t="s">
        <v>19601</v>
      </c>
      <c r="D1817" t="s">
        <v>1248</v>
      </c>
      <c r="E1817" t="s">
        <v>1248</v>
      </c>
      <c r="F1817" t="s">
        <v>66</v>
      </c>
      <c r="G1817" t="s">
        <v>11121</v>
      </c>
    </row>
    <row r="1818" spans="1:7" x14ac:dyDescent="0.25">
      <c r="A1818">
        <v>264923668</v>
      </c>
      <c r="B1818" t="s">
        <v>21415</v>
      </c>
      <c r="C1818" t="s">
        <v>19601</v>
      </c>
      <c r="D1818" t="s">
        <v>1248</v>
      </c>
      <c r="E1818" t="s">
        <v>1248</v>
      </c>
      <c r="F1818" t="s">
        <v>66</v>
      </c>
      <c r="G1818" t="s">
        <v>11121</v>
      </c>
    </row>
    <row r="1819" spans="1:7" x14ac:dyDescent="0.25">
      <c r="A1819">
        <v>264923850</v>
      </c>
      <c r="B1819" t="s">
        <v>21416</v>
      </c>
      <c r="C1819" t="s">
        <v>19601</v>
      </c>
      <c r="D1819" t="s">
        <v>1248</v>
      </c>
      <c r="E1819" t="s">
        <v>1248</v>
      </c>
      <c r="F1819" t="s">
        <v>66</v>
      </c>
      <c r="G1819" t="s">
        <v>11121</v>
      </c>
    </row>
    <row r="1820" spans="1:7" x14ac:dyDescent="0.25">
      <c r="A1820">
        <v>264923852</v>
      </c>
      <c r="B1820" t="s">
        <v>21417</v>
      </c>
      <c r="C1820" t="s">
        <v>19601</v>
      </c>
      <c r="D1820" t="s">
        <v>1248</v>
      </c>
      <c r="E1820" t="s">
        <v>1248</v>
      </c>
      <c r="F1820" t="s">
        <v>66</v>
      </c>
      <c r="G1820" t="s">
        <v>11121</v>
      </c>
    </row>
    <row r="1821" spans="1:7" x14ac:dyDescent="0.25">
      <c r="A1821">
        <v>264923854</v>
      </c>
      <c r="B1821" t="s">
        <v>21418</v>
      </c>
      <c r="C1821" t="s">
        <v>19601</v>
      </c>
      <c r="D1821" t="s">
        <v>1248</v>
      </c>
      <c r="E1821" t="s">
        <v>1248</v>
      </c>
      <c r="F1821" t="s">
        <v>66</v>
      </c>
      <c r="G1821" t="s">
        <v>11121</v>
      </c>
    </row>
    <row r="1822" spans="1:7" x14ac:dyDescent="0.25">
      <c r="A1822">
        <v>264923856</v>
      </c>
      <c r="B1822" t="s">
        <v>21419</v>
      </c>
      <c r="C1822" t="s">
        <v>19601</v>
      </c>
      <c r="D1822" t="s">
        <v>1248</v>
      </c>
      <c r="E1822" t="s">
        <v>1248</v>
      </c>
      <c r="F1822" t="s">
        <v>66</v>
      </c>
      <c r="G1822" t="s">
        <v>11121</v>
      </c>
    </row>
    <row r="1823" spans="1:7" x14ac:dyDescent="0.25">
      <c r="A1823">
        <v>264923858</v>
      </c>
      <c r="B1823" t="s">
        <v>21420</v>
      </c>
      <c r="C1823" t="s">
        <v>19601</v>
      </c>
      <c r="D1823" t="s">
        <v>1248</v>
      </c>
      <c r="E1823" t="s">
        <v>1248</v>
      </c>
      <c r="F1823" t="s">
        <v>66</v>
      </c>
      <c r="G1823" t="s">
        <v>11121</v>
      </c>
    </row>
    <row r="1824" spans="1:7" x14ac:dyDescent="0.25">
      <c r="A1824">
        <v>264923860</v>
      </c>
      <c r="B1824" t="s">
        <v>21421</v>
      </c>
      <c r="C1824" t="s">
        <v>19601</v>
      </c>
      <c r="D1824" t="s">
        <v>1248</v>
      </c>
      <c r="E1824" t="s">
        <v>1248</v>
      </c>
      <c r="F1824" t="s">
        <v>66</v>
      </c>
      <c r="G1824" t="s">
        <v>11121</v>
      </c>
    </row>
    <row r="1825" spans="1:7" x14ac:dyDescent="0.25">
      <c r="A1825">
        <v>264924042</v>
      </c>
      <c r="B1825" t="s">
        <v>21422</v>
      </c>
      <c r="C1825" t="s">
        <v>19601</v>
      </c>
      <c r="D1825" t="s">
        <v>1248</v>
      </c>
      <c r="E1825" t="s">
        <v>1248</v>
      </c>
      <c r="F1825" t="s">
        <v>66</v>
      </c>
      <c r="G1825" t="s">
        <v>11121</v>
      </c>
    </row>
    <row r="1826" spans="1:7" x14ac:dyDescent="0.25">
      <c r="A1826">
        <v>264924044</v>
      </c>
      <c r="B1826" t="s">
        <v>21423</v>
      </c>
      <c r="C1826" t="s">
        <v>19601</v>
      </c>
      <c r="D1826" t="s">
        <v>1248</v>
      </c>
      <c r="E1826" t="s">
        <v>1248</v>
      </c>
      <c r="F1826" t="s">
        <v>66</v>
      </c>
      <c r="G1826" t="s">
        <v>11121</v>
      </c>
    </row>
    <row r="1827" spans="1:7" x14ac:dyDescent="0.25">
      <c r="A1827">
        <v>264924046</v>
      </c>
      <c r="B1827" t="s">
        <v>21424</v>
      </c>
      <c r="C1827" t="s">
        <v>19601</v>
      </c>
      <c r="D1827" t="s">
        <v>1248</v>
      </c>
      <c r="E1827" t="s">
        <v>1248</v>
      </c>
      <c r="F1827" t="s">
        <v>66</v>
      </c>
      <c r="G1827" t="s">
        <v>11121</v>
      </c>
    </row>
    <row r="1828" spans="1:7" x14ac:dyDescent="0.25">
      <c r="A1828">
        <v>264924048</v>
      </c>
      <c r="B1828" t="s">
        <v>21425</v>
      </c>
      <c r="C1828" t="s">
        <v>19601</v>
      </c>
      <c r="D1828" t="s">
        <v>1248</v>
      </c>
      <c r="E1828" t="s">
        <v>1248</v>
      </c>
      <c r="F1828" t="s">
        <v>66</v>
      </c>
      <c r="G1828" t="s">
        <v>11121</v>
      </c>
    </row>
    <row r="1829" spans="1:7" x14ac:dyDescent="0.25">
      <c r="A1829">
        <v>264924050</v>
      </c>
      <c r="B1829" t="s">
        <v>21426</v>
      </c>
      <c r="C1829" t="s">
        <v>19601</v>
      </c>
      <c r="D1829" t="s">
        <v>1248</v>
      </c>
      <c r="E1829" t="s">
        <v>1248</v>
      </c>
      <c r="F1829" t="s">
        <v>66</v>
      </c>
      <c r="G1829" t="s">
        <v>11121</v>
      </c>
    </row>
    <row r="1830" spans="1:7" x14ac:dyDescent="0.25">
      <c r="A1830">
        <v>264924052</v>
      </c>
      <c r="B1830" t="s">
        <v>21427</v>
      </c>
      <c r="C1830" t="s">
        <v>19601</v>
      </c>
      <c r="D1830" t="s">
        <v>1248</v>
      </c>
      <c r="E1830" t="s">
        <v>1248</v>
      </c>
      <c r="F1830" t="s">
        <v>66</v>
      </c>
      <c r="G1830" t="s">
        <v>11121</v>
      </c>
    </row>
    <row r="1831" spans="1:7" x14ac:dyDescent="0.25">
      <c r="A1831">
        <v>264924228</v>
      </c>
      <c r="B1831" t="s">
        <v>21428</v>
      </c>
      <c r="C1831" t="s">
        <v>19601</v>
      </c>
      <c r="D1831" t="s">
        <v>1248</v>
      </c>
      <c r="E1831" t="s">
        <v>1248</v>
      </c>
      <c r="F1831" t="s">
        <v>66</v>
      </c>
      <c r="G1831" t="s">
        <v>11121</v>
      </c>
    </row>
    <row r="1832" spans="1:7" x14ac:dyDescent="0.25">
      <c r="A1832">
        <v>264924230</v>
      </c>
      <c r="B1832" t="s">
        <v>21429</v>
      </c>
      <c r="C1832" t="s">
        <v>19601</v>
      </c>
      <c r="D1832" t="s">
        <v>1248</v>
      </c>
      <c r="E1832" t="s">
        <v>1248</v>
      </c>
      <c r="F1832" t="s">
        <v>66</v>
      </c>
      <c r="G1832" t="s">
        <v>11121</v>
      </c>
    </row>
    <row r="1833" spans="1:7" x14ac:dyDescent="0.25">
      <c r="A1833">
        <v>264924232</v>
      </c>
      <c r="B1833" t="s">
        <v>21430</v>
      </c>
      <c r="C1833" t="s">
        <v>19601</v>
      </c>
      <c r="D1833" t="s">
        <v>1248</v>
      </c>
      <c r="E1833" t="s">
        <v>1248</v>
      </c>
      <c r="F1833" t="s">
        <v>66</v>
      </c>
      <c r="G1833" t="s">
        <v>11121</v>
      </c>
    </row>
    <row r="1834" spans="1:7" x14ac:dyDescent="0.25">
      <c r="A1834">
        <v>264924234</v>
      </c>
      <c r="B1834" t="s">
        <v>21431</v>
      </c>
      <c r="C1834" t="s">
        <v>19601</v>
      </c>
      <c r="D1834" t="s">
        <v>1248</v>
      </c>
      <c r="E1834" t="s">
        <v>1248</v>
      </c>
      <c r="F1834" t="s">
        <v>66</v>
      </c>
      <c r="G1834" t="s">
        <v>11121</v>
      </c>
    </row>
    <row r="1835" spans="1:7" x14ac:dyDescent="0.25">
      <c r="A1835">
        <v>264924236</v>
      </c>
      <c r="B1835" t="s">
        <v>21432</v>
      </c>
      <c r="C1835" t="s">
        <v>19601</v>
      </c>
      <c r="D1835" t="s">
        <v>1248</v>
      </c>
      <c r="E1835" t="s">
        <v>1248</v>
      </c>
      <c r="F1835" t="s">
        <v>66</v>
      </c>
      <c r="G1835" t="s">
        <v>11121</v>
      </c>
    </row>
    <row r="1836" spans="1:7" x14ac:dyDescent="0.25">
      <c r="A1836">
        <v>264924238</v>
      </c>
      <c r="B1836" t="s">
        <v>21433</v>
      </c>
      <c r="C1836" t="s">
        <v>19601</v>
      </c>
      <c r="D1836" t="s">
        <v>1248</v>
      </c>
      <c r="E1836" t="s">
        <v>1248</v>
      </c>
      <c r="F1836" t="s">
        <v>66</v>
      </c>
      <c r="G1836" t="s">
        <v>11121</v>
      </c>
    </row>
    <row r="1837" spans="1:7" x14ac:dyDescent="0.25">
      <c r="A1837">
        <v>264924420</v>
      </c>
      <c r="B1837" t="s">
        <v>21434</v>
      </c>
      <c r="C1837" t="s">
        <v>19601</v>
      </c>
      <c r="D1837" t="s">
        <v>1248</v>
      </c>
      <c r="E1837" t="s">
        <v>1248</v>
      </c>
      <c r="F1837" t="s">
        <v>66</v>
      </c>
      <c r="G1837" t="s">
        <v>11121</v>
      </c>
    </row>
    <row r="1838" spans="1:7" x14ac:dyDescent="0.25">
      <c r="A1838">
        <v>264924422</v>
      </c>
      <c r="B1838" t="s">
        <v>21435</v>
      </c>
      <c r="C1838" t="s">
        <v>19601</v>
      </c>
      <c r="D1838" t="s">
        <v>1248</v>
      </c>
      <c r="E1838" t="s">
        <v>1248</v>
      </c>
      <c r="F1838" t="s">
        <v>66</v>
      </c>
      <c r="G1838" t="s">
        <v>11121</v>
      </c>
    </row>
    <row r="1839" spans="1:7" x14ac:dyDescent="0.25">
      <c r="A1839">
        <v>264924424</v>
      </c>
      <c r="B1839" t="s">
        <v>21436</v>
      </c>
      <c r="C1839" t="s">
        <v>19601</v>
      </c>
      <c r="D1839" t="s">
        <v>1248</v>
      </c>
      <c r="E1839" t="s">
        <v>1248</v>
      </c>
      <c r="F1839" t="s">
        <v>66</v>
      </c>
      <c r="G1839" t="s">
        <v>11121</v>
      </c>
    </row>
    <row r="1840" spans="1:7" x14ac:dyDescent="0.25">
      <c r="A1840">
        <v>264924426</v>
      </c>
      <c r="B1840" t="s">
        <v>21437</v>
      </c>
      <c r="C1840" t="s">
        <v>19601</v>
      </c>
      <c r="D1840" t="s">
        <v>1248</v>
      </c>
      <c r="E1840" t="s">
        <v>1248</v>
      </c>
      <c r="F1840" t="s">
        <v>66</v>
      </c>
      <c r="G1840" t="s">
        <v>11121</v>
      </c>
    </row>
    <row r="1841" spans="1:7" x14ac:dyDescent="0.25">
      <c r="A1841">
        <v>264924428</v>
      </c>
      <c r="B1841" t="s">
        <v>21438</v>
      </c>
      <c r="C1841" t="s">
        <v>19601</v>
      </c>
      <c r="D1841" t="s">
        <v>1248</v>
      </c>
      <c r="E1841" t="s">
        <v>1248</v>
      </c>
      <c r="F1841" t="s">
        <v>66</v>
      </c>
      <c r="G1841" t="s">
        <v>11121</v>
      </c>
    </row>
    <row r="1842" spans="1:7" x14ac:dyDescent="0.25">
      <c r="A1842">
        <v>264924430</v>
      </c>
      <c r="B1842" t="s">
        <v>21439</v>
      </c>
      <c r="C1842" t="s">
        <v>19601</v>
      </c>
      <c r="D1842" t="s">
        <v>1248</v>
      </c>
      <c r="E1842" t="s">
        <v>1248</v>
      </c>
      <c r="F1842" t="s">
        <v>66</v>
      </c>
      <c r="G1842" t="s">
        <v>11121</v>
      </c>
    </row>
    <row r="1843" spans="1:7" x14ac:dyDescent="0.25">
      <c r="A1843">
        <v>264924612</v>
      </c>
      <c r="B1843" t="s">
        <v>21440</v>
      </c>
      <c r="C1843" t="s">
        <v>19601</v>
      </c>
      <c r="D1843" t="s">
        <v>1248</v>
      </c>
      <c r="E1843" t="s">
        <v>1248</v>
      </c>
      <c r="F1843" t="s">
        <v>66</v>
      </c>
      <c r="G1843" t="s">
        <v>11121</v>
      </c>
    </row>
    <row r="1844" spans="1:7" x14ac:dyDescent="0.25">
      <c r="A1844">
        <v>264924614</v>
      </c>
      <c r="B1844" t="s">
        <v>21441</v>
      </c>
      <c r="C1844" t="s">
        <v>19601</v>
      </c>
      <c r="D1844" t="s">
        <v>1248</v>
      </c>
      <c r="E1844" t="s">
        <v>1248</v>
      </c>
      <c r="F1844" t="s">
        <v>66</v>
      </c>
      <c r="G1844" t="s">
        <v>11121</v>
      </c>
    </row>
    <row r="1845" spans="1:7" x14ac:dyDescent="0.25">
      <c r="A1845">
        <v>264924616</v>
      </c>
      <c r="B1845" t="s">
        <v>21442</v>
      </c>
      <c r="C1845" t="s">
        <v>19601</v>
      </c>
      <c r="D1845" t="s">
        <v>1248</v>
      </c>
      <c r="E1845" t="s">
        <v>1248</v>
      </c>
      <c r="F1845" t="s">
        <v>66</v>
      </c>
      <c r="G1845" t="s">
        <v>11121</v>
      </c>
    </row>
    <row r="1846" spans="1:7" x14ac:dyDescent="0.25">
      <c r="A1846">
        <v>264924618</v>
      </c>
      <c r="B1846" t="s">
        <v>21443</v>
      </c>
      <c r="C1846" t="s">
        <v>19601</v>
      </c>
      <c r="D1846" t="s">
        <v>1248</v>
      </c>
      <c r="E1846" t="s">
        <v>1248</v>
      </c>
      <c r="F1846" t="s">
        <v>66</v>
      </c>
      <c r="G1846" t="s">
        <v>11121</v>
      </c>
    </row>
    <row r="1847" spans="1:7" x14ac:dyDescent="0.25">
      <c r="A1847">
        <v>264924620</v>
      </c>
      <c r="B1847" t="s">
        <v>21444</v>
      </c>
      <c r="C1847" t="s">
        <v>19601</v>
      </c>
      <c r="D1847" t="s">
        <v>1248</v>
      </c>
      <c r="E1847" t="s">
        <v>1248</v>
      </c>
      <c r="F1847" t="s">
        <v>66</v>
      </c>
      <c r="G1847" t="s">
        <v>11121</v>
      </c>
    </row>
    <row r="1848" spans="1:7" x14ac:dyDescent="0.25">
      <c r="A1848">
        <v>264924622</v>
      </c>
      <c r="B1848" t="s">
        <v>21445</v>
      </c>
      <c r="C1848" t="s">
        <v>19601</v>
      </c>
      <c r="D1848" t="s">
        <v>1248</v>
      </c>
      <c r="E1848" t="s">
        <v>1248</v>
      </c>
      <c r="F1848" t="s">
        <v>66</v>
      </c>
      <c r="G1848" t="s">
        <v>11121</v>
      </c>
    </row>
    <row r="1849" spans="1:7" x14ac:dyDescent="0.25">
      <c r="A1849">
        <v>264924804</v>
      </c>
      <c r="B1849" t="s">
        <v>21446</v>
      </c>
      <c r="C1849" t="s">
        <v>19601</v>
      </c>
      <c r="D1849" t="s">
        <v>1248</v>
      </c>
      <c r="E1849" t="s">
        <v>1248</v>
      </c>
      <c r="F1849" t="s">
        <v>66</v>
      </c>
      <c r="G1849" t="s">
        <v>11121</v>
      </c>
    </row>
    <row r="1850" spans="1:7" x14ac:dyDescent="0.25">
      <c r="A1850">
        <v>264924806</v>
      </c>
      <c r="B1850" t="s">
        <v>21447</v>
      </c>
      <c r="C1850" t="s">
        <v>19601</v>
      </c>
      <c r="D1850" t="s">
        <v>1248</v>
      </c>
      <c r="E1850" t="s">
        <v>1248</v>
      </c>
      <c r="F1850" t="s">
        <v>66</v>
      </c>
      <c r="G1850" t="s">
        <v>11121</v>
      </c>
    </row>
    <row r="1851" spans="1:7" x14ac:dyDescent="0.25">
      <c r="A1851">
        <v>264924808</v>
      </c>
      <c r="B1851" t="s">
        <v>21448</v>
      </c>
      <c r="C1851" t="s">
        <v>19601</v>
      </c>
      <c r="D1851" t="s">
        <v>1248</v>
      </c>
      <c r="E1851" t="s">
        <v>1248</v>
      </c>
      <c r="F1851" t="s">
        <v>66</v>
      </c>
      <c r="G1851" t="s">
        <v>11121</v>
      </c>
    </row>
    <row r="1852" spans="1:7" x14ac:dyDescent="0.25">
      <c r="A1852">
        <v>264924810</v>
      </c>
      <c r="B1852" t="s">
        <v>21449</v>
      </c>
      <c r="C1852" t="s">
        <v>19601</v>
      </c>
      <c r="D1852" t="s">
        <v>1248</v>
      </c>
      <c r="E1852" t="s">
        <v>1248</v>
      </c>
      <c r="F1852" t="s">
        <v>66</v>
      </c>
      <c r="G1852" t="s">
        <v>11121</v>
      </c>
    </row>
    <row r="1853" spans="1:7" x14ac:dyDescent="0.25">
      <c r="A1853">
        <v>264924812</v>
      </c>
      <c r="B1853" t="s">
        <v>21450</v>
      </c>
      <c r="C1853" t="s">
        <v>19601</v>
      </c>
      <c r="D1853" t="s">
        <v>1248</v>
      </c>
      <c r="E1853" t="s">
        <v>1248</v>
      </c>
      <c r="F1853" t="s">
        <v>66</v>
      </c>
      <c r="G1853" t="s">
        <v>11121</v>
      </c>
    </row>
    <row r="1854" spans="1:7" x14ac:dyDescent="0.25">
      <c r="A1854">
        <v>264924814</v>
      </c>
      <c r="B1854" t="s">
        <v>21451</v>
      </c>
      <c r="C1854" t="s">
        <v>19601</v>
      </c>
      <c r="D1854" t="s">
        <v>1248</v>
      </c>
      <c r="E1854" t="s">
        <v>1248</v>
      </c>
      <c r="F1854" t="s">
        <v>66</v>
      </c>
      <c r="G1854" t="s">
        <v>11121</v>
      </c>
    </row>
    <row r="1855" spans="1:7" x14ac:dyDescent="0.25">
      <c r="A1855">
        <v>264924996</v>
      </c>
      <c r="B1855" t="s">
        <v>21452</v>
      </c>
      <c r="C1855" t="s">
        <v>19601</v>
      </c>
      <c r="D1855" t="s">
        <v>1248</v>
      </c>
      <c r="E1855" t="s">
        <v>1248</v>
      </c>
      <c r="F1855" t="s">
        <v>66</v>
      </c>
      <c r="G1855" t="s">
        <v>11121</v>
      </c>
    </row>
    <row r="1856" spans="1:7" x14ac:dyDescent="0.25">
      <c r="A1856">
        <v>264924998</v>
      </c>
      <c r="B1856" t="s">
        <v>21453</v>
      </c>
      <c r="C1856" t="s">
        <v>19601</v>
      </c>
      <c r="D1856" t="s">
        <v>1248</v>
      </c>
      <c r="E1856" t="s">
        <v>1248</v>
      </c>
      <c r="F1856" t="s">
        <v>66</v>
      </c>
      <c r="G1856" t="s">
        <v>11121</v>
      </c>
    </row>
    <row r="1857" spans="1:7" x14ac:dyDescent="0.25">
      <c r="A1857">
        <v>264925000</v>
      </c>
      <c r="B1857" t="s">
        <v>21454</v>
      </c>
      <c r="C1857" t="s">
        <v>19601</v>
      </c>
      <c r="D1857" t="s">
        <v>1248</v>
      </c>
      <c r="E1857" t="s">
        <v>1248</v>
      </c>
      <c r="F1857" t="s">
        <v>66</v>
      </c>
      <c r="G1857" t="s">
        <v>11121</v>
      </c>
    </row>
    <row r="1858" spans="1:7" x14ac:dyDescent="0.25">
      <c r="A1858">
        <v>264925002</v>
      </c>
      <c r="B1858" t="s">
        <v>21455</v>
      </c>
      <c r="C1858" t="s">
        <v>19601</v>
      </c>
      <c r="D1858" t="s">
        <v>1248</v>
      </c>
      <c r="E1858" t="s">
        <v>1248</v>
      </c>
      <c r="F1858" t="s">
        <v>66</v>
      </c>
      <c r="G1858" t="s">
        <v>11121</v>
      </c>
    </row>
    <row r="1859" spans="1:7" x14ac:dyDescent="0.25">
      <c r="A1859">
        <v>264925004</v>
      </c>
      <c r="B1859" t="s">
        <v>21456</v>
      </c>
      <c r="C1859" t="s">
        <v>19601</v>
      </c>
      <c r="D1859" t="s">
        <v>1248</v>
      </c>
      <c r="E1859" t="s">
        <v>1248</v>
      </c>
      <c r="F1859" t="s">
        <v>66</v>
      </c>
      <c r="G1859" t="s">
        <v>11121</v>
      </c>
    </row>
    <row r="1860" spans="1:7" x14ac:dyDescent="0.25">
      <c r="A1860">
        <v>264925006</v>
      </c>
      <c r="B1860" t="s">
        <v>21457</v>
      </c>
      <c r="C1860" t="s">
        <v>19601</v>
      </c>
      <c r="D1860" t="s">
        <v>1248</v>
      </c>
      <c r="E1860" t="s">
        <v>1248</v>
      </c>
      <c r="F1860" t="s">
        <v>66</v>
      </c>
      <c r="G1860" t="s">
        <v>11121</v>
      </c>
    </row>
    <row r="1861" spans="1:7" x14ac:dyDescent="0.25">
      <c r="A1861">
        <v>264925188</v>
      </c>
      <c r="B1861" t="s">
        <v>21458</v>
      </c>
      <c r="C1861" t="s">
        <v>19601</v>
      </c>
      <c r="D1861" t="s">
        <v>1248</v>
      </c>
      <c r="E1861" t="s">
        <v>1248</v>
      </c>
      <c r="F1861" t="s">
        <v>66</v>
      </c>
      <c r="G1861" t="s">
        <v>11121</v>
      </c>
    </row>
    <row r="1862" spans="1:7" x14ac:dyDescent="0.25">
      <c r="A1862">
        <v>264925190</v>
      </c>
      <c r="B1862" t="s">
        <v>21459</v>
      </c>
      <c r="C1862" t="s">
        <v>19601</v>
      </c>
      <c r="D1862" t="s">
        <v>1248</v>
      </c>
      <c r="E1862" t="s">
        <v>1248</v>
      </c>
      <c r="F1862" t="s">
        <v>66</v>
      </c>
      <c r="G1862" t="s">
        <v>11121</v>
      </c>
    </row>
    <row r="1863" spans="1:7" x14ac:dyDescent="0.25">
      <c r="A1863">
        <v>264925192</v>
      </c>
      <c r="B1863" t="s">
        <v>21460</v>
      </c>
      <c r="C1863" t="s">
        <v>19601</v>
      </c>
      <c r="D1863" t="s">
        <v>1248</v>
      </c>
      <c r="E1863" t="s">
        <v>1248</v>
      </c>
      <c r="F1863" t="s">
        <v>66</v>
      </c>
      <c r="G1863" t="s">
        <v>11121</v>
      </c>
    </row>
    <row r="1864" spans="1:7" x14ac:dyDescent="0.25">
      <c r="A1864">
        <v>264925194</v>
      </c>
      <c r="B1864" t="s">
        <v>21461</v>
      </c>
      <c r="C1864" t="s">
        <v>19601</v>
      </c>
      <c r="D1864" t="s">
        <v>1248</v>
      </c>
      <c r="E1864" t="s">
        <v>1248</v>
      </c>
      <c r="F1864" t="s">
        <v>66</v>
      </c>
      <c r="G1864" t="s">
        <v>11121</v>
      </c>
    </row>
    <row r="1865" spans="1:7" x14ac:dyDescent="0.25">
      <c r="A1865">
        <v>264925196</v>
      </c>
      <c r="B1865" t="s">
        <v>21462</v>
      </c>
      <c r="C1865" t="s">
        <v>19601</v>
      </c>
      <c r="D1865" t="s">
        <v>1248</v>
      </c>
      <c r="E1865" t="s">
        <v>1248</v>
      </c>
      <c r="F1865" t="s">
        <v>66</v>
      </c>
      <c r="G1865" t="s">
        <v>11121</v>
      </c>
    </row>
    <row r="1866" spans="1:7" x14ac:dyDescent="0.25">
      <c r="A1866">
        <v>264925198</v>
      </c>
      <c r="B1866" t="s">
        <v>21463</v>
      </c>
      <c r="C1866" t="s">
        <v>19601</v>
      </c>
      <c r="D1866" t="s">
        <v>1248</v>
      </c>
      <c r="E1866" t="s">
        <v>1248</v>
      </c>
      <c r="F1866" t="s">
        <v>66</v>
      </c>
      <c r="G1866" t="s">
        <v>11121</v>
      </c>
    </row>
    <row r="1867" spans="1:7" x14ac:dyDescent="0.25">
      <c r="A1867">
        <v>264925380</v>
      </c>
      <c r="B1867" t="s">
        <v>21464</v>
      </c>
      <c r="C1867" t="s">
        <v>19601</v>
      </c>
      <c r="D1867" t="s">
        <v>1248</v>
      </c>
      <c r="E1867" t="s">
        <v>1248</v>
      </c>
      <c r="F1867" t="s">
        <v>66</v>
      </c>
      <c r="G1867" t="s">
        <v>11121</v>
      </c>
    </row>
    <row r="1868" spans="1:7" x14ac:dyDescent="0.25">
      <c r="A1868">
        <v>264925382</v>
      </c>
      <c r="B1868" t="s">
        <v>21465</v>
      </c>
      <c r="C1868" t="s">
        <v>19601</v>
      </c>
      <c r="D1868" t="s">
        <v>1248</v>
      </c>
      <c r="E1868" t="s">
        <v>1248</v>
      </c>
      <c r="F1868" t="s">
        <v>66</v>
      </c>
      <c r="G1868" t="s">
        <v>11121</v>
      </c>
    </row>
    <row r="1869" spans="1:7" x14ac:dyDescent="0.25">
      <c r="A1869">
        <v>264925384</v>
      </c>
      <c r="B1869" t="s">
        <v>21466</v>
      </c>
      <c r="C1869" t="s">
        <v>19601</v>
      </c>
      <c r="D1869" t="s">
        <v>1248</v>
      </c>
      <c r="E1869" t="s">
        <v>1248</v>
      </c>
      <c r="F1869" t="s">
        <v>66</v>
      </c>
      <c r="G1869" t="s">
        <v>11121</v>
      </c>
    </row>
    <row r="1870" spans="1:7" x14ac:dyDescent="0.25">
      <c r="A1870">
        <v>264925386</v>
      </c>
      <c r="B1870" t="s">
        <v>21467</v>
      </c>
      <c r="C1870" t="s">
        <v>19601</v>
      </c>
      <c r="D1870" t="s">
        <v>1248</v>
      </c>
      <c r="E1870" t="s">
        <v>1248</v>
      </c>
      <c r="F1870" t="s">
        <v>66</v>
      </c>
      <c r="G1870" t="s">
        <v>11121</v>
      </c>
    </row>
    <row r="1871" spans="1:7" x14ac:dyDescent="0.25">
      <c r="A1871">
        <v>264925388</v>
      </c>
      <c r="B1871" t="s">
        <v>21468</v>
      </c>
      <c r="C1871" t="s">
        <v>19601</v>
      </c>
      <c r="D1871" t="s">
        <v>1248</v>
      </c>
      <c r="E1871" t="s">
        <v>1248</v>
      </c>
      <c r="F1871" t="s">
        <v>66</v>
      </c>
      <c r="G1871" t="s">
        <v>11121</v>
      </c>
    </row>
    <row r="1872" spans="1:7" x14ac:dyDescent="0.25">
      <c r="A1872">
        <v>264925390</v>
      </c>
      <c r="B1872" t="s">
        <v>21469</v>
      </c>
      <c r="C1872" t="s">
        <v>19601</v>
      </c>
      <c r="D1872" t="s">
        <v>1248</v>
      </c>
      <c r="E1872" t="s">
        <v>1248</v>
      </c>
      <c r="F1872" t="s">
        <v>66</v>
      </c>
      <c r="G1872" t="s">
        <v>11121</v>
      </c>
    </row>
    <row r="1873" spans="1:7" x14ac:dyDescent="0.25">
      <c r="A1873">
        <v>264925572</v>
      </c>
      <c r="B1873" t="s">
        <v>21470</v>
      </c>
      <c r="C1873" t="s">
        <v>19601</v>
      </c>
      <c r="D1873" t="s">
        <v>1248</v>
      </c>
      <c r="E1873" t="s">
        <v>1248</v>
      </c>
      <c r="F1873" t="s">
        <v>66</v>
      </c>
      <c r="G1873" t="s">
        <v>11121</v>
      </c>
    </row>
    <row r="1874" spans="1:7" x14ac:dyDescent="0.25">
      <c r="A1874">
        <v>264925574</v>
      </c>
      <c r="B1874" t="s">
        <v>21471</v>
      </c>
      <c r="C1874" t="s">
        <v>19601</v>
      </c>
      <c r="D1874" t="s">
        <v>1248</v>
      </c>
      <c r="E1874" t="s">
        <v>1248</v>
      </c>
      <c r="F1874" t="s">
        <v>66</v>
      </c>
      <c r="G1874" t="s">
        <v>11121</v>
      </c>
    </row>
    <row r="1875" spans="1:7" x14ac:dyDescent="0.25">
      <c r="A1875">
        <v>264925576</v>
      </c>
      <c r="B1875" t="s">
        <v>21472</v>
      </c>
      <c r="C1875" t="s">
        <v>19601</v>
      </c>
      <c r="D1875" t="s">
        <v>1248</v>
      </c>
      <c r="E1875" t="s">
        <v>1248</v>
      </c>
      <c r="F1875" t="s">
        <v>66</v>
      </c>
      <c r="G1875" t="s">
        <v>11121</v>
      </c>
    </row>
    <row r="1876" spans="1:7" x14ac:dyDescent="0.25">
      <c r="A1876">
        <v>264925578</v>
      </c>
      <c r="B1876" t="s">
        <v>21473</v>
      </c>
      <c r="C1876" t="s">
        <v>19601</v>
      </c>
      <c r="D1876" t="s">
        <v>1248</v>
      </c>
      <c r="E1876" t="s">
        <v>1248</v>
      </c>
      <c r="F1876" t="s">
        <v>66</v>
      </c>
      <c r="G1876" t="s">
        <v>11121</v>
      </c>
    </row>
    <row r="1877" spans="1:7" x14ac:dyDescent="0.25">
      <c r="A1877">
        <v>264925580</v>
      </c>
      <c r="B1877" t="s">
        <v>21474</v>
      </c>
      <c r="C1877" t="s">
        <v>19601</v>
      </c>
      <c r="D1877" t="s">
        <v>1248</v>
      </c>
      <c r="E1877" t="s">
        <v>1248</v>
      </c>
      <c r="F1877" t="s">
        <v>66</v>
      </c>
      <c r="G1877" t="s">
        <v>11121</v>
      </c>
    </row>
    <row r="1878" spans="1:7" x14ac:dyDescent="0.25">
      <c r="A1878">
        <v>264925582</v>
      </c>
      <c r="B1878" t="s">
        <v>21475</v>
      </c>
      <c r="C1878" t="s">
        <v>19601</v>
      </c>
      <c r="D1878" t="s">
        <v>1248</v>
      </c>
      <c r="E1878" t="s">
        <v>1248</v>
      </c>
      <c r="F1878" t="s">
        <v>66</v>
      </c>
      <c r="G1878" t="s">
        <v>11121</v>
      </c>
    </row>
    <row r="1879" spans="1:7" x14ac:dyDescent="0.25">
      <c r="A1879">
        <v>264925764</v>
      </c>
      <c r="B1879" t="s">
        <v>21476</v>
      </c>
      <c r="C1879" t="s">
        <v>19601</v>
      </c>
      <c r="D1879" t="s">
        <v>1248</v>
      </c>
      <c r="E1879" t="s">
        <v>1248</v>
      </c>
      <c r="F1879" t="s">
        <v>66</v>
      </c>
      <c r="G1879" t="s">
        <v>11121</v>
      </c>
    </row>
    <row r="1880" spans="1:7" x14ac:dyDescent="0.25">
      <c r="A1880">
        <v>264925766</v>
      </c>
      <c r="B1880" t="s">
        <v>21477</v>
      </c>
      <c r="C1880" t="s">
        <v>19601</v>
      </c>
      <c r="D1880" t="s">
        <v>1248</v>
      </c>
      <c r="E1880" t="s">
        <v>1248</v>
      </c>
      <c r="F1880" t="s">
        <v>66</v>
      </c>
      <c r="G1880" t="s">
        <v>11121</v>
      </c>
    </row>
    <row r="1881" spans="1:7" x14ac:dyDescent="0.25">
      <c r="A1881">
        <v>264925768</v>
      </c>
      <c r="B1881" t="s">
        <v>21478</v>
      </c>
      <c r="C1881" t="s">
        <v>19601</v>
      </c>
      <c r="D1881" t="s">
        <v>1248</v>
      </c>
      <c r="E1881" t="s">
        <v>1248</v>
      </c>
      <c r="F1881" t="s">
        <v>66</v>
      </c>
      <c r="G1881" t="s">
        <v>11121</v>
      </c>
    </row>
    <row r="1882" spans="1:7" x14ac:dyDescent="0.25">
      <c r="A1882">
        <v>264925770</v>
      </c>
      <c r="B1882" t="s">
        <v>21479</v>
      </c>
      <c r="C1882" t="s">
        <v>19601</v>
      </c>
      <c r="D1882" t="s">
        <v>1248</v>
      </c>
      <c r="E1882" t="s">
        <v>1248</v>
      </c>
      <c r="F1882" t="s">
        <v>66</v>
      </c>
      <c r="G1882" t="s">
        <v>11121</v>
      </c>
    </row>
    <row r="1883" spans="1:7" x14ac:dyDescent="0.25">
      <c r="A1883">
        <v>264925772</v>
      </c>
      <c r="B1883" t="s">
        <v>21480</v>
      </c>
      <c r="C1883" t="s">
        <v>19601</v>
      </c>
      <c r="D1883" t="s">
        <v>1248</v>
      </c>
      <c r="E1883" t="s">
        <v>1248</v>
      </c>
      <c r="F1883" t="s">
        <v>66</v>
      </c>
      <c r="G1883" t="s">
        <v>11121</v>
      </c>
    </row>
    <row r="1884" spans="1:7" x14ac:dyDescent="0.25">
      <c r="A1884">
        <v>264925774</v>
      </c>
      <c r="B1884" t="s">
        <v>21481</v>
      </c>
      <c r="C1884" t="s">
        <v>19601</v>
      </c>
      <c r="D1884" t="s">
        <v>1248</v>
      </c>
      <c r="E1884" t="s">
        <v>1248</v>
      </c>
      <c r="F1884" t="s">
        <v>66</v>
      </c>
      <c r="G1884" t="s">
        <v>11121</v>
      </c>
    </row>
    <row r="1885" spans="1:7" x14ac:dyDescent="0.25">
      <c r="A1885">
        <v>264921942</v>
      </c>
      <c r="B1885" t="s">
        <v>21482</v>
      </c>
      <c r="C1885" t="s">
        <v>19601</v>
      </c>
      <c r="D1885" t="s">
        <v>1248</v>
      </c>
      <c r="E1885" t="s">
        <v>1248</v>
      </c>
      <c r="F1885" t="s">
        <v>66</v>
      </c>
      <c r="G1885" t="s">
        <v>11121</v>
      </c>
    </row>
    <row r="1886" spans="1:7" x14ac:dyDescent="0.25">
      <c r="A1886">
        <v>264921944</v>
      </c>
      <c r="B1886" t="s">
        <v>21483</v>
      </c>
      <c r="C1886" t="s">
        <v>19601</v>
      </c>
      <c r="D1886" t="s">
        <v>1248</v>
      </c>
      <c r="E1886" t="s">
        <v>1248</v>
      </c>
      <c r="F1886" t="s">
        <v>66</v>
      </c>
      <c r="G1886" t="s">
        <v>11121</v>
      </c>
    </row>
    <row r="1887" spans="1:7" x14ac:dyDescent="0.25">
      <c r="A1887">
        <v>264921946</v>
      </c>
      <c r="B1887" t="s">
        <v>21484</v>
      </c>
      <c r="C1887" t="s">
        <v>19601</v>
      </c>
      <c r="D1887" t="s">
        <v>1248</v>
      </c>
      <c r="E1887" t="s">
        <v>1248</v>
      </c>
      <c r="F1887" t="s">
        <v>66</v>
      </c>
      <c r="G1887" t="s">
        <v>11121</v>
      </c>
    </row>
    <row r="1888" spans="1:7" x14ac:dyDescent="0.25">
      <c r="A1888">
        <v>264921948</v>
      </c>
      <c r="B1888" t="s">
        <v>21485</v>
      </c>
      <c r="C1888" t="s">
        <v>19601</v>
      </c>
      <c r="D1888" t="s">
        <v>1248</v>
      </c>
      <c r="E1888" t="s">
        <v>1248</v>
      </c>
      <c r="F1888" t="s">
        <v>66</v>
      </c>
      <c r="G1888" t="s">
        <v>11121</v>
      </c>
    </row>
    <row r="1889" spans="1:7" x14ac:dyDescent="0.25">
      <c r="A1889">
        <v>264921950</v>
      </c>
      <c r="B1889" t="s">
        <v>21486</v>
      </c>
      <c r="C1889" t="s">
        <v>19601</v>
      </c>
      <c r="D1889" t="s">
        <v>1248</v>
      </c>
      <c r="E1889" t="s">
        <v>1248</v>
      </c>
      <c r="F1889" t="s">
        <v>66</v>
      </c>
      <c r="G1889" t="s">
        <v>11121</v>
      </c>
    </row>
    <row r="1890" spans="1:7" x14ac:dyDescent="0.25">
      <c r="A1890">
        <v>264921952</v>
      </c>
      <c r="B1890" t="s">
        <v>21487</v>
      </c>
      <c r="C1890" t="s">
        <v>19601</v>
      </c>
      <c r="D1890" t="s">
        <v>1248</v>
      </c>
      <c r="E1890" t="s">
        <v>1248</v>
      </c>
      <c r="F1890" t="s">
        <v>66</v>
      </c>
      <c r="G1890" t="s">
        <v>11121</v>
      </c>
    </row>
    <row r="1891" spans="1:7" x14ac:dyDescent="0.25">
      <c r="A1891">
        <v>264922134</v>
      </c>
      <c r="B1891" t="s">
        <v>21488</v>
      </c>
      <c r="C1891" t="s">
        <v>19601</v>
      </c>
      <c r="D1891" t="s">
        <v>1248</v>
      </c>
      <c r="E1891" t="s">
        <v>1248</v>
      </c>
      <c r="F1891" t="s">
        <v>66</v>
      </c>
      <c r="G1891" t="s">
        <v>11121</v>
      </c>
    </row>
    <row r="1892" spans="1:7" x14ac:dyDescent="0.25">
      <c r="A1892">
        <v>264922136</v>
      </c>
      <c r="B1892" t="s">
        <v>21489</v>
      </c>
      <c r="C1892" t="s">
        <v>19601</v>
      </c>
      <c r="D1892" t="s">
        <v>1248</v>
      </c>
      <c r="E1892" t="s">
        <v>1248</v>
      </c>
      <c r="F1892" t="s">
        <v>66</v>
      </c>
      <c r="G1892" t="s">
        <v>11121</v>
      </c>
    </row>
    <row r="1893" spans="1:7" x14ac:dyDescent="0.25">
      <c r="A1893">
        <v>264922138</v>
      </c>
      <c r="B1893" t="s">
        <v>21490</v>
      </c>
      <c r="C1893" t="s">
        <v>19601</v>
      </c>
      <c r="D1893" t="s">
        <v>1248</v>
      </c>
      <c r="E1893" t="s">
        <v>1248</v>
      </c>
      <c r="F1893" t="s">
        <v>66</v>
      </c>
      <c r="G1893" t="s">
        <v>11121</v>
      </c>
    </row>
    <row r="1894" spans="1:7" x14ac:dyDescent="0.25">
      <c r="A1894">
        <v>264922140</v>
      </c>
      <c r="B1894" t="s">
        <v>21491</v>
      </c>
      <c r="C1894" t="s">
        <v>19601</v>
      </c>
      <c r="D1894" t="s">
        <v>1248</v>
      </c>
      <c r="E1894" t="s">
        <v>1248</v>
      </c>
      <c r="F1894" t="s">
        <v>66</v>
      </c>
      <c r="G1894" t="s">
        <v>11121</v>
      </c>
    </row>
    <row r="1895" spans="1:7" x14ac:dyDescent="0.25">
      <c r="A1895">
        <v>264922142</v>
      </c>
      <c r="B1895" t="s">
        <v>21492</v>
      </c>
      <c r="C1895" t="s">
        <v>19601</v>
      </c>
      <c r="D1895" t="s">
        <v>1248</v>
      </c>
      <c r="E1895" t="s">
        <v>1248</v>
      </c>
      <c r="F1895" t="s">
        <v>66</v>
      </c>
      <c r="G1895" t="s">
        <v>11121</v>
      </c>
    </row>
    <row r="1896" spans="1:7" x14ac:dyDescent="0.25">
      <c r="A1896">
        <v>264922144</v>
      </c>
      <c r="B1896" t="s">
        <v>21493</v>
      </c>
      <c r="C1896" t="s">
        <v>19601</v>
      </c>
      <c r="D1896" t="s">
        <v>1248</v>
      </c>
      <c r="E1896" t="s">
        <v>1248</v>
      </c>
      <c r="F1896" t="s">
        <v>66</v>
      </c>
      <c r="G1896" t="s">
        <v>11121</v>
      </c>
    </row>
    <row r="1897" spans="1:7" x14ac:dyDescent="0.25">
      <c r="A1897">
        <v>264922326</v>
      </c>
      <c r="B1897" t="s">
        <v>21494</v>
      </c>
      <c r="C1897" t="s">
        <v>19601</v>
      </c>
      <c r="D1897" t="s">
        <v>1248</v>
      </c>
      <c r="E1897" t="s">
        <v>1248</v>
      </c>
      <c r="F1897" t="s">
        <v>66</v>
      </c>
      <c r="G1897" t="s">
        <v>11121</v>
      </c>
    </row>
    <row r="1898" spans="1:7" x14ac:dyDescent="0.25">
      <c r="A1898">
        <v>264922328</v>
      </c>
      <c r="B1898" t="s">
        <v>21495</v>
      </c>
      <c r="C1898" t="s">
        <v>19601</v>
      </c>
      <c r="D1898" t="s">
        <v>1248</v>
      </c>
      <c r="E1898" t="s">
        <v>1248</v>
      </c>
      <c r="F1898" t="s">
        <v>66</v>
      </c>
      <c r="G1898" t="s">
        <v>11121</v>
      </c>
    </row>
    <row r="1899" spans="1:7" x14ac:dyDescent="0.25">
      <c r="A1899">
        <v>264922330</v>
      </c>
      <c r="B1899" t="s">
        <v>21496</v>
      </c>
      <c r="C1899" t="s">
        <v>19601</v>
      </c>
      <c r="D1899" t="s">
        <v>1248</v>
      </c>
      <c r="E1899" t="s">
        <v>1248</v>
      </c>
      <c r="F1899" t="s">
        <v>66</v>
      </c>
      <c r="G1899" t="s">
        <v>11121</v>
      </c>
    </row>
    <row r="1900" spans="1:7" x14ac:dyDescent="0.25">
      <c r="A1900">
        <v>264922332</v>
      </c>
      <c r="B1900" t="s">
        <v>21497</v>
      </c>
      <c r="C1900" t="s">
        <v>19601</v>
      </c>
      <c r="D1900" t="s">
        <v>1248</v>
      </c>
      <c r="E1900" t="s">
        <v>1248</v>
      </c>
      <c r="F1900" t="s">
        <v>66</v>
      </c>
      <c r="G1900" t="s">
        <v>11121</v>
      </c>
    </row>
    <row r="1901" spans="1:7" x14ac:dyDescent="0.25">
      <c r="A1901">
        <v>264922334</v>
      </c>
      <c r="B1901" t="s">
        <v>21498</v>
      </c>
      <c r="C1901" t="s">
        <v>19601</v>
      </c>
      <c r="D1901" t="s">
        <v>1248</v>
      </c>
      <c r="E1901" t="s">
        <v>1248</v>
      </c>
      <c r="F1901" t="s">
        <v>66</v>
      </c>
      <c r="G1901" t="s">
        <v>11121</v>
      </c>
    </row>
    <row r="1902" spans="1:7" x14ac:dyDescent="0.25">
      <c r="A1902">
        <v>264922336</v>
      </c>
      <c r="B1902" t="s">
        <v>21499</v>
      </c>
      <c r="C1902" t="s">
        <v>19601</v>
      </c>
      <c r="D1902" t="s">
        <v>1248</v>
      </c>
      <c r="E1902" t="s">
        <v>1248</v>
      </c>
      <c r="F1902" t="s">
        <v>66</v>
      </c>
      <c r="G1902" t="s">
        <v>11121</v>
      </c>
    </row>
    <row r="1903" spans="1:7" x14ac:dyDescent="0.25">
      <c r="A1903">
        <v>264922518</v>
      </c>
      <c r="B1903" t="s">
        <v>21500</v>
      </c>
      <c r="C1903" t="s">
        <v>19601</v>
      </c>
      <c r="D1903" t="s">
        <v>1248</v>
      </c>
      <c r="E1903" t="s">
        <v>1248</v>
      </c>
      <c r="F1903" t="s">
        <v>66</v>
      </c>
      <c r="G1903" t="s">
        <v>11121</v>
      </c>
    </row>
    <row r="1904" spans="1:7" x14ac:dyDescent="0.25">
      <c r="A1904">
        <v>264922520</v>
      </c>
      <c r="B1904" t="s">
        <v>21501</v>
      </c>
      <c r="C1904" t="s">
        <v>19601</v>
      </c>
      <c r="D1904" t="s">
        <v>1248</v>
      </c>
      <c r="E1904" t="s">
        <v>1248</v>
      </c>
      <c r="F1904" t="s">
        <v>66</v>
      </c>
      <c r="G1904" t="s">
        <v>11121</v>
      </c>
    </row>
    <row r="1905" spans="1:7" x14ac:dyDescent="0.25">
      <c r="A1905">
        <v>264922522</v>
      </c>
      <c r="B1905" t="s">
        <v>21502</v>
      </c>
      <c r="C1905" t="s">
        <v>19601</v>
      </c>
      <c r="D1905" t="s">
        <v>1248</v>
      </c>
      <c r="E1905" t="s">
        <v>1248</v>
      </c>
      <c r="F1905" t="s">
        <v>66</v>
      </c>
      <c r="G1905" t="s">
        <v>11121</v>
      </c>
    </row>
    <row r="1906" spans="1:7" x14ac:dyDescent="0.25">
      <c r="A1906">
        <v>264922524</v>
      </c>
      <c r="B1906" t="s">
        <v>21503</v>
      </c>
      <c r="C1906" t="s">
        <v>19601</v>
      </c>
      <c r="D1906" t="s">
        <v>1248</v>
      </c>
      <c r="E1906" t="s">
        <v>1248</v>
      </c>
      <c r="F1906" t="s">
        <v>66</v>
      </c>
      <c r="G1906" t="s">
        <v>11121</v>
      </c>
    </row>
    <row r="1907" spans="1:7" x14ac:dyDescent="0.25">
      <c r="A1907">
        <v>264922526</v>
      </c>
      <c r="B1907" t="s">
        <v>21504</v>
      </c>
      <c r="C1907" t="s">
        <v>19601</v>
      </c>
      <c r="D1907" t="s">
        <v>1248</v>
      </c>
      <c r="E1907" t="s">
        <v>1248</v>
      </c>
      <c r="F1907" t="s">
        <v>66</v>
      </c>
      <c r="G1907" t="s">
        <v>11121</v>
      </c>
    </row>
    <row r="1908" spans="1:7" x14ac:dyDescent="0.25">
      <c r="A1908">
        <v>264922528</v>
      </c>
      <c r="B1908" t="s">
        <v>21505</v>
      </c>
      <c r="C1908" t="s">
        <v>19601</v>
      </c>
      <c r="D1908" t="s">
        <v>1248</v>
      </c>
      <c r="E1908" t="s">
        <v>1248</v>
      </c>
      <c r="F1908" t="s">
        <v>66</v>
      </c>
      <c r="G1908" t="s">
        <v>11121</v>
      </c>
    </row>
    <row r="1909" spans="1:7" x14ac:dyDescent="0.25">
      <c r="A1909">
        <v>264922710</v>
      </c>
      <c r="B1909" t="s">
        <v>21506</v>
      </c>
      <c r="C1909" t="s">
        <v>19601</v>
      </c>
      <c r="D1909" t="s">
        <v>1248</v>
      </c>
      <c r="E1909" t="s">
        <v>1248</v>
      </c>
      <c r="F1909" t="s">
        <v>66</v>
      </c>
      <c r="G1909" t="s">
        <v>11121</v>
      </c>
    </row>
    <row r="1910" spans="1:7" x14ac:dyDescent="0.25">
      <c r="A1910">
        <v>264922712</v>
      </c>
      <c r="B1910" t="s">
        <v>21507</v>
      </c>
      <c r="C1910" t="s">
        <v>19601</v>
      </c>
      <c r="D1910" t="s">
        <v>1248</v>
      </c>
      <c r="E1910" t="s">
        <v>1248</v>
      </c>
      <c r="F1910" t="s">
        <v>66</v>
      </c>
      <c r="G1910" t="s">
        <v>11121</v>
      </c>
    </row>
    <row r="1911" spans="1:7" x14ac:dyDescent="0.25">
      <c r="A1911">
        <v>264922714</v>
      </c>
      <c r="B1911" t="s">
        <v>21508</v>
      </c>
      <c r="C1911" t="s">
        <v>19601</v>
      </c>
      <c r="D1911" t="s">
        <v>1248</v>
      </c>
      <c r="E1911" t="s">
        <v>1248</v>
      </c>
      <c r="F1911" t="s">
        <v>66</v>
      </c>
      <c r="G1911" t="s">
        <v>11121</v>
      </c>
    </row>
    <row r="1912" spans="1:7" x14ac:dyDescent="0.25">
      <c r="A1912">
        <v>264922716</v>
      </c>
      <c r="B1912" t="s">
        <v>21509</v>
      </c>
      <c r="C1912" t="s">
        <v>19601</v>
      </c>
      <c r="D1912" t="s">
        <v>1248</v>
      </c>
      <c r="E1912" t="s">
        <v>1248</v>
      </c>
      <c r="F1912" t="s">
        <v>66</v>
      </c>
      <c r="G1912" t="s">
        <v>11121</v>
      </c>
    </row>
    <row r="1913" spans="1:7" x14ac:dyDescent="0.25">
      <c r="A1913">
        <v>264922718</v>
      </c>
      <c r="B1913" t="s">
        <v>21510</v>
      </c>
      <c r="C1913" t="s">
        <v>19601</v>
      </c>
      <c r="D1913" t="s">
        <v>1248</v>
      </c>
      <c r="E1913" t="s">
        <v>1248</v>
      </c>
      <c r="F1913" t="s">
        <v>66</v>
      </c>
      <c r="G1913" t="s">
        <v>11121</v>
      </c>
    </row>
    <row r="1914" spans="1:7" x14ac:dyDescent="0.25">
      <c r="A1914">
        <v>264922720</v>
      </c>
      <c r="B1914" t="s">
        <v>21511</v>
      </c>
      <c r="C1914" t="s">
        <v>19601</v>
      </c>
      <c r="D1914" t="s">
        <v>1248</v>
      </c>
      <c r="E1914" t="s">
        <v>1248</v>
      </c>
      <c r="F1914" t="s">
        <v>66</v>
      </c>
      <c r="G1914" t="s">
        <v>11121</v>
      </c>
    </row>
    <row r="1915" spans="1:7" x14ac:dyDescent="0.25">
      <c r="A1915">
        <v>264922902</v>
      </c>
      <c r="B1915" t="s">
        <v>21512</v>
      </c>
      <c r="C1915" t="s">
        <v>19601</v>
      </c>
      <c r="D1915" t="s">
        <v>1248</v>
      </c>
      <c r="E1915" t="s">
        <v>1248</v>
      </c>
      <c r="F1915" t="s">
        <v>66</v>
      </c>
      <c r="G1915" t="s">
        <v>11121</v>
      </c>
    </row>
    <row r="1916" spans="1:7" x14ac:dyDescent="0.25">
      <c r="A1916">
        <v>264922904</v>
      </c>
      <c r="B1916" t="s">
        <v>21513</v>
      </c>
      <c r="C1916" t="s">
        <v>19601</v>
      </c>
      <c r="D1916" t="s">
        <v>1248</v>
      </c>
      <c r="E1916" t="s">
        <v>1248</v>
      </c>
      <c r="F1916" t="s">
        <v>66</v>
      </c>
      <c r="G1916" t="s">
        <v>11121</v>
      </c>
    </row>
    <row r="1917" spans="1:7" x14ac:dyDescent="0.25">
      <c r="A1917">
        <v>264922906</v>
      </c>
      <c r="B1917" t="s">
        <v>21514</v>
      </c>
      <c r="C1917" t="s">
        <v>19601</v>
      </c>
      <c r="D1917" t="s">
        <v>1248</v>
      </c>
      <c r="E1917" t="s">
        <v>1248</v>
      </c>
      <c r="F1917" t="s">
        <v>66</v>
      </c>
      <c r="G1917" t="s">
        <v>11121</v>
      </c>
    </row>
    <row r="1918" spans="1:7" x14ac:dyDescent="0.25">
      <c r="A1918">
        <v>264922908</v>
      </c>
      <c r="B1918" t="s">
        <v>21515</v>
      </c>
      <c r="C1918" t="s">
        <v>19601</v>
      </c>
      <c r="D1918" t="s">
        <v>1248</v>
      </c>
      <c r="E1918" t="s">
        <v>1248</v>
      </c>
      <c r="F1918" t="s">
        <v>66</v>
      </c>
      <c r="G1918" t="s">
        <v>11121</v>
      </c>
    </row>
    <row r="1919" spans="1:7" x14ac:dyDescent="0.25">
      <c r="A1919">
        <v>264922910</v>
      </c>
      <c r="B1919" t="s">
        <v>21516</v>
      </c>
      <c r="C1919" t="s">
        <v>19601</v>
      </c>
      <c r="D1919" t="s">
        <v>1248</v>
      </c>
      <c r="E1919" t="s">
        <v>1248</v>
      </c>
      <c r="F1919" t="s">
        <v>66</v>
      </c>
      <c r="G1919" t="s">
        <v>11121</v>
      </c>
    </row>
    <row r="1920" spans="1:7" x14ac:dyDescent="0.25">
      <c r="A1920">
        <v>264922912</v>
      </c>
      <c r="B1920" t="s">
        <v>21517</v>
      </c>
      <c r="C1920" t="s">
        <v>19601</v>
      </c>
      <c r="D1920" t="s">
        <v>1248</v>
      </c>
      <c r="E1920" t="s">
        <v>1248</v>
      </c>
      <c r="F1920" t="s">
        <v>66</v>
      </c>
      <c r="G1920" t="s">
        <v>11121</v>
      </c>
    </row>
    <row r="1921" spans="1:7" x14ac:dyDescent="0.25">
      <c r="A1921">
        <v>264923094</v>
      </c>
      <c r="B1921" t="s">
        <v>21518</v>
      </c>
      <c r="C1921" t="s">
        <v>19601</v>
      </c>
      <c r="D1921" t="s">
        <v>1248</v>
      </c>
      <c r="E1921" t="s">
        <v>1248</v>
      </c>
      <c r="F1921" t="s">
        <v>66</v>
      </c>
      <c r="G1921" t="s">
        <v>11121</v>
      </c>
    </row>
    <row r="1922" spans="1:7" x14ac:dyDescent="0.25">
      <c r="A1922">
        <v>264923096</v>
      </c>
      <c r="B1922" t="s">
        <v>21519</v>
      </c>
      <c r="C1922" t="s">
        <v>19601</v>
      </c>
      <c r="D1922" t="s">
        <v>1248</v>
      </c>
      <c r="E1922" t="s">
        <v>1248</v>
      </c>
      <c r="F1922" t="s">
        <v>66</v>
      </c>
      <c r="G1922" t="s">
        <v>11121</v>
      </c>
    </row>
    <row r="1923" spans="1:7" x14ac:dyDescent="0.25">
      <c r="A1923">
        <v>264923098</v>
      </c>
      <c r="B1923" t="s">
        <v>21520</v>
      </c>
      <c r="C1923" t="s">
        <v>19601</v>
      </c>
      <c r="D1923" t="s">
        <v>1248</v>
      </c>
      <c r="E1923" t="s">
        <v>1248</v>
      </c>
      <c r="F1923" t="s">
        <v>66</v>
      </c>
      <c r="G1923" t="s">
        <v>11121</v>
      </c>
    </row>
    <row r="1924" spans="1:7" x14ac:dyDescent="0.25">
      <c r="A1924">
        <v>264923100</v>
      </c>
      <c r="B1924" t="s">
        <v>21521</v>
      </c>
      <c r="C1924" t="s">
        <v>19601</v>
      </c>
      <c r="D1924" t="s">
        <v>1248</v>
      </c>
      <c r="E1924" t="s">
        <v>1248</v>
      </c>
      <c r="F1924" t="s">
        <v>66</v>
      </c>
      <c r="G1924" t="s">
        <v>11121</v>
      </c>
    </row>
    <row r="1925" spans="1:7" x14ac:dyDescent="0.25">
      <c r="A1925">
        <v>264923102</v>
      </c>
      <c r="B1925" t="s">
        <v>21522</v>
      </c>
      <c r="C1925" t="s">
        <v>19601</v>
      </c>
      <c r="D1925" t="s">
        <v>1248</v>
      </c>
      <c r="E1925" t="s">
        <v>1248</v>
      </c>
      <c r="F1925" t="s">
        <v>66</v>
      </c>
      <c r="G1925" t="s">
        <v>11121</v>
      </c>
    </row>
    <row r="1926" spans="1:7" x14ac:dyDescent="0.25">
      <c r="A1926">
        <v>264923104</v>
      </c>
      <c r="B1926" t="s">
        <v>21523</v>
      </c>
      <c r="C1926" t="s">
        <v>19601</v>
      </c>
      <c r="D1926" t="s">
        <v>1248</v>
      </c>
      <c r="E1926" t="s">
        <v>1248</v>
      </c>
      <c r="F1926" t="s">
        <v>66</v>
      </c>
      <c r="G1926" t="s">
        <v>11121</v>
      </c>
    </row>
    <row r="1927" spans="1:7" x14ac:dyDescent="0.25">
      <c r="A1927">
        <v>264923286</v>
      </c>
      <c r="B1927" t="s">
        <v>21524</v>
      </c>
      <c r="C1927" t="s">
        <v>19601</v>
      </c>
      <c r="D1927" t="s">
        <v>1248</v>
      </c>
      <c r="E1927" t="s">
        <v>1248</v>
      </c>
      <c r="F1927" t="s">
        <v>66</v>
      </c>
      <c r="G1927" t="s">
        <v>11121</v>
      </c>
    </row>
    <row r="1928" spans="1:7" x14ac:dyDescent="0.25">
      <c r="A1928">
        <v>264923288</v>
      </c>
      <c r="B1928" t="s">
        <v>21525</v>
      </c>
      <c r="C1928" t="s">
        <v>19601</v>
      </c>
      <c r="D1928" t="s">
        <v>1248</v>
      </c>
      <c r="E1928" t="s">
        <v>1248</v>
      </c>
      <c r="F1928" t="s">
        <v>66</v>
      </c>
      <c r="G1928" t="s">
        <v>11121</v>
      </c>
    </row>
    <row r="1929" spans="1:7" x14ac:dyDescent="0.25">
      <c r="A1929">
        <v>264923290</v>
      </c>
      <c r="B1929" t="s">
        <v>21526</v>
      </c>
      <c r="C1929" t="s">
        <v>19601</v>
      </c>
      <c r="D1929" t="s">
        <v>1248</v>
      </c>
      <c r="E1929" t="s">
        <v>1248</v>
      </c>
      <c r="F1929" t="s">
        <v>66</v>
      </c>
      <c r="G1929" t="s">
        <v>11121</v>
      </c>
    </row>
    <row r="1930" spans="1:7" x14ac:dyDescent="0.25">
      <c r="A1930">
        <v>264923292</v>
      </c>
      <c r="B1930" t="s">
        <v>21527</v>
      </c>
      <c r="C1930" t="s">
        <v>19601</v>
      </c>
      <c r="D1930" t="s">
        <v>1248</v>
      </c>
      <c r="E1930" t="s">
        <v>1248</v>
      </c>
      <c r="F1930" t="s">
        <v>66</v>
      </c>
      <c r="G1930" t="s">
        <v>11121</v>
      </c>
    </row>
    <row r="1931" spans="1:7" x14ac:dyDescent="0.25">
      <c r="A1931">
        <v>264923294</v>
      </c>
      <c r="B1931" t="s">
        <v>21528</v>
      </c>
      <c r="C1931" t="s">
        <v>19601</v>
      </c>
      <c r="D1931" t="s">
        <v>1248</v>
      </c>
      <c r="E1931" t="s">
        <v>1248</v>
      </c>
      <c r="F1931" t="s">
        <v>66</v>
      </c>
      <c r="G1931" t="s">
        <v>11121</v>
      </c>
    </row>
    <row r="1932" spans="1:7" x14ac:dyDescent="0.25">
      <c r="A1932">
        <v>264923296</v>
      </c>
      <c r="B1932" t="s">
        <v>21529</v>
      </c>
      <c r="C1932" t="s">
        <v>19601</v>
      </c>
      <c r="D1932" t="s">
        <v>1248</v>
      </c>
      <c r="E1932" t="s">
        <v>1248</v>
      </c>
      <c r="F1932" t="s">
        <v>66</v>
      </c>
      <c r="G1932" t="s">
        <v>11121</v>
      </c>
    </row>
    <row r="1933" spans="1:7" x14ac:dyDescent="0.25">
      <c r="A1933">
        <v>264923478</v>
      </c>
      <c r="B1933" t="s">
        <v>21530</v>
      </c>
      <c r="C1933" t="s">
        <v>19601</v>
      </c>
      <c r="D1933" t="s">
        <v>1248</v>
      </c>
      <c r="E1933" t="s">
        <v>1248</v>
      </c>
      <c r="F1933" t="s">
        <v>66</v>
      </c>
      <c r="G1933" t="s">
        <v>11121</v>
      </c>
    </row>
    <row r="1934" spans="1:7" x14ac:dyDescent="0.25">
      <c r="A1934">
        <v>264923480</v>
      </c>
      <c r="B1934" t="s">
        <v>21531</v>
      </c>
      <c r="C1934" t="s">
        <v>19601</v>
      </c>
      <c r="D1934" t="s">
        <v>1248</v>
      </c>
      <c r="E1934" t="s">
        <v>1248</v>
      </c>
      <c r="F1934" t="s">
        <v>66</v>
      </c>
      <c r="G1934" t="s">
        <v>11121</v>
      </c>
    </row>
    <row r="1935" spans="1:7" x14ac:dyDescent="0.25">
      <c r="A1935">
        <v>264923482</v>
      </c>
      <c r="B1935" t="s">
        <v>21532</v>
      </c>
      <c r="C1935" t="s">
        <v>19601</v>
      </c>
      <c r="D1935" t="s">
        <v>1248</v>
      </c>
      <c r="E1935" t="s">
        <v>1248</v>
      </c>
      <c r="F1935" t="s">
        <v>66</v>
      </c>
      <c r="G1935" t="s">
        <v>11121</v>
      </c>
    </row>
    <row r="1936" spans="1:7" x14ac:dyDescent="0.25">
      <c r="A1936">
        <v>264923484</v>
      </c>
      <c r="B1936" t="s">
        <v>21533</v>
      </c>
      <c r="C1936" t="s">
        <v>19601</v>
      </c>
      <c r="D1936" t="s">
        <v>1248</v>
      </c>
      <c r="E1936" t="s">
        <v>1248</v>
      </c>
      <c r="F1936" t="s">
        <v>66</v>
      </c>
      <c r="G1936" t="s">
        <v>11121</v>
      </c>
    </row>
    <row r="1937" spans="1:7" x14ac:dyDescent="0.25">
      <c r="A1937">
        <v>264923486</v>
      </c>
      <c r="B1937" t="s">
        <v>21534</v>
      </c>
      <c r="C1937" t="s">
        <v>19601</v>
      </c>
      <c r="D1937" t="s">
        <v>1248</v>
      </c>
      <c r="E1937" t="s">
        <v>1248</v>
      </c>
      <c r="F1937" t="s">
        <v>66</v>
      </c>
      <c r="G1937" t="s">
        <v>11121</v>
      </c>
    </row>
    <row r="1938" spans="1:7" x14ac:dyDescent="0.25">
      <c r="A1938">
        <v>264923488</v>
      </c>
      <c r="B1938" t="s">
        <v>21535</v>
      </c>
      <c r="C1938" t="s">
        <v>19601</v>
      </c>
      <c r="D1938" t="s">
        <v>1248</v>
      </c>
      <c r="E1938" t="s">
        <v>1248</v>
      </c>
      <c r="F1938" t="s">
        <v>66</v>
      </c>
      <c r="G1938" t="s">
        <v>11121</v>
      </c>
    </row>
    <row r="1939" spans="1:7" x14ac:dyDescent="0.25">
      <c r="A1939">
        <v>264923670</v>
      </c>
      <c r="B1939" t="s">
        <v>21536</v>
      </c>
      <c r="C1939" t="s">
        <v>19601</v>
      </c>
      <c r="D1939" t="s">
        <v>1248</v>
      </c>
      <c r="E1939" t="s">
        <v>1248</v>
      </c>
      <c r="F1939" t="s">
        <v>66</v>
      </c>
      <c r="G1939" t="s">
        <v>11121</v>
      </c>
    </row>
    <row r="1940" spans="1:7" x14ac:dyDescent="0.25">
      <c r="A1940">
        <v>264923672</v>
      </c>
      <c r="B1940" t="s">
        <v>21537</v>
      </c>
      <c r="C1940" t="s">
        <v>19601</v>
      </c>
      <c r="D1940" t="s">
        <v>1248</v>
      </c>
      <c r="E1940" t="s">
        <v>1248</v>
      </c>
      <c r="F1940" t="s">
        <v>66</v>
      </c>
      <c r="G1940" t="s">
        <v>11121</v>
      </c>
    </row>
    <row r="1941" spans="1:7" x14ac:dyDescent="0.25">
      <c r="A1941">
        <v>264923674</v>
      </c>
      <c r="B1941" t="s">
        <v>21538</v>
      </c>
      <c r="C1941" t="s">
        <v>19601</v>
      </c>
      <c r="D1941" t="s">
        <v>1248</v>
      </c>
      <c r="E1941" t="s">
        <v>1248</v>
      </c>
      <c r="F1941" t="s">
        <v>66</v>
      </c>
      <c r="G1941" t="s">
        <v>11121</v>
      </c>
    </row>
    <row r="1942" spans="1:7" x14ac:dyDescent="0.25">
      <c r="A1942">
        <v>264923676</v>
      </c>
      <c r="B1942" t="s">
        <v>21539</v>
      </c>
      <c r="C1942" t="s">
        <v>19601</v>
      </c>
      <c r="D1942" t="s">
        <v>1248</v>
      </c>
      <c r="E1942" t="s">
        <v>1248</v>
      </c>
      <c r="F1942" t="s">
        <v>66</v>
      </c>
      <c r="G1942" t="s">
        <v>11121</v>
      </c>
    </row>
    <row r="1943" spans="1:7" x14ac:dyDescent="0.25">
      <c r="A1943">
        <v>264923678</v>
      </c>
      <c r="B1943" t="s">
        <v>21540</v>
      </c>
      <c r="C1943" t="s">
        <v>19601</v>
      </c>
      <c r="D1943" t="s">
        <v>1248</v>
      </c>
      <c r="E1943" t="s">
        <v>1248</v>
      </c>
      <c r="F1943" t="s">
        <v>66</v>
      </c>
      <c r="G1943" t="s">
        <v>11121</v>
      </c>
    </row>
    <row r="1944" spans="1:7" x14ac:dyDescent="0.25">
      <c r="A1944">
        <v>264923680</v>
      </c>
      <c r="B1944" t="s">
        <v>21541</v>
      </c>
      <c r="C1944" t="s">
        <v>19601</v>
      </c>
      <c r="D1944" t="s">
        <v>1248</v>
      </c>
      <c r="E1944" t="s">
        <v>1248</v>
      </c>
      <c r="F1944" t="s">
        <v>66</v>
      </c>
      <c r="G1944" t="s">
        <v>11121</v>
      </c>
    </row>
    <row r="1945" spans="1:7" x14ac:dyDescent="0.25">
      <c r="A1945">
        <v>264923862</v>
      </c>
      <c r="B1945" t="s">
        <v>21542</v>
      </c>
      <c r="C1945" t="s">
        <v>19601</v>
      </c>
      <c r="D1945" t="s">
        <v>1248</v>
      </c>
      <c r="E1945" t="s">
        <v>1248</v>
      </c>
      <c r="F1945" t="s">
        <v>66</v>
      </c>
      <c r="G1945" t="s">
        <v>11121</v>
      </c>
    </row>
    <row r="1946" spans="1:7" x14ac:dyDescent="0.25">
      <c r="A1946">
        <v>264923864</v>
      </c>
      <c r="B1946" t="s">
        <v>21543</v>
      </c>
      <c r="C1946" t="s">
        <v>19601</v>
      </c>
      <c r="D1946" t="s">
        <v>1248</v>
      </c>
      <c r="E1946" t="s">
        <v>1248</v>
      </c>
      <c r="F1946" t="s">
        <v>66</v>
      </c>
      <c r="G1946" t="s">
        <v>11121</v>
      </c>
    </row>
    <row r="1947" spans="1:7" x14ac:dyDescent="0.25">
      <c r="A1947">
        <v>264923866</v>
      </c>
      <c r="B1947" t="s">
        <v>21544</v>
      </c>
      <c r="C1947" t="s">
        <v>19601</v>
      </c>
      <c r="D1947" t="s">
        <v>1248</v>
      </c>
      <c r="E1947" t="s">
        <v>1248</v>
      </c>
      <c r="F1947" t="s">
        <v>66</v>
      </c>
      <c r="G1947" t="s">
        <v>11121</v>
      </c>
    </row>
    <row r="1948" spans="1:7" x14ac:dyDescent="0.25">
      <c r="A1948">
        <v>264923868</v>
      </c>
      <c r="B1948" t="s">
        <v>21545</v>
      </c>
      <c r="C1948" t="s">
        <v>19601</v>
      </c>
      <c r="D1948" t="s">
        <v>1248</v>
      </c>
      <c r="E1948" t="s">
        <v>1248</v>
      </c>
      <c r="F1948" t="s">
        <v>66</v>
      </c>
      <c r="G1948" t="s">
        <v>11121</v>
      </c>
    </row>
    <row r="1949" spans="1:7" x14ac:dyDescent="0.25">
      <c r="A1949">
        <v>264923870</v>
      </c>
      <c r="B1949" t="s">
        <v>21546</v>
      </c>
      <c r="C1949" t="s">
        <v>19601</v>
      </c>
      <c r="D1949" t="s">
        <v>1248</v>
      </c>
      <c r="E1949" t="s">
        <v>1248</v>
      </c>
      <c r="F1949" t="s">
        <v>66</v>
      </c>
      <c r="G1949" t="s">
        <v>11121</v>
      </c>
    </row>
    <row r="1950" spans="1:7" x14ac:dyDescent="0.25">
      <c r="A1950">
        <v>264923872</v>
      </c>
      <c r="B1950" t="s">
        <v>21547</v>
      </c>
      <c r="C1950" t="s">
        <v>19601</v>
      </c>
      <c r="D1950" t="s">
        <v>1248</v>
      </c>
      <c r="E1950" t="s">
        <v>1248</v>
      </c>
      <c r="F1950" t="s">
        <v>66</v>
      </c>
      <c r="G1950" t="s">
        <v>11121</v>
      </c>
    </row>
    <row r="1951" spans="1:7" x14ac:dyDescent="0.25">
      <c r="A1951">
        <v>264924054</v>
      </c>
      <c r="B1951" t="s">
        <v>21548</v>
      </c>
      <c r="C1951" t="s">
        <v>19601</v>
      </c>
      <c r="D1951" t="s">
        <v>1248</v>
      </c>
      <c r="E1951" t="s">
        <v>1248</v>
      </c>
      <c r="F1951" t="s">
        <v>66</v>
      </c>
      <c r="G1951" t="s">
        <v>11121</v>
      </c>
    </row>
    <row r="1952" spans="1:7" x14ac:dyDescent="0.25">
      <c r="A1952">
        <v>264924056</v>
      </c>
      <c r="B1952" t="s">
        <v>21549</v>
      </c>
      <c r="C1952" t="s">
        <v>19601</v>
      </c>
      <c r="D1952" t="s">
        <v>1248</v>
      </c>
      <c r="E1952" t="s">
        <v>1248</v>
      </c>
      <c r="F1952" t="s">
        <v>66</v>
      </c>
      <c r="G1952" t="s">
        <v>11121</v>
      </c>
    </row>
    <row r="1953" spans="1:7" x14ac:dyDescent="0.25">
      <c r="A1953">
        <v>264924058</v>
      </c>
      <c r="B1953" t="s">
        <v>21550</v>
      </c>
      <c r="C1953" t="s">
        <v>19601</v>
      </c>
      <c r="D1953" t="s">
        <v>1248</v>
      </c>
      <c r="E1953" t="s">
        <v>1248</v>
      </c>
      <c r="F1953" t="s">
        <v>66</v>
      </c>
      <c r="G1953" t="s">
        <v>11121</v>
      </c>
    </row>
    <row r="1954" spans="1:7" x14ac:dyDescent="0.25">
      <c r="A1954">
        <v>264924060</v>
      </c>
      <c r="B1954" t="s">
        <v>21551</v>
      </c>
      <c r="C1954" t="s">
        <v>19601</v>
      </c>
      <c r="D1954" t="s">
        <v>1248</v>
      </c>
      <c r="E1954" t="s">
        <v>1248</v>
      </c>
      <c r="F1954" t="s">
        <v>66</v>
      </c>
      <c r="G1954" t="s">
        <v>11121</v>
      </c>
    </row>
    <row r="1955" spans="1:7" x14ac:dyDescent="0.25">
      <c r="A1955">
        <v>264924062</v>
      </c>
      <c r="B1955" t="s">
        <v>21552</v>
      </c>
      <c r="C1955" t="s">
        <v>19601</v>
      </c>
      <c r="D1955" t="s">
        <v>1248</v>
      </c>
      <c r="E1955" t="s">
        <v>1248</v>
      </c>
      <c r="F1955" t="s">
        <v>66</v>
      </c>
      <c r="G1955" t="s">
        <v>11121</v>
      </c>
    </row>
    <row r="1956" spans="1:7" x14ac:dyDescent="0.25">
      <c r="A1956">
        <v>264924064</v>
      </c>
      <c r="B1956" t="s">
        <v>21553</v>
      </c>
      <c r="C1956" t="s">
        <v>19601</v>
      </c>
      <c r="D1956" t="s">
        <v>1248</v>
      </c>
      <c r="E1956" t="s">
        <v>1248</v>
      </c>
      <c r="F1956" t="s">
        <v>66</v>
      </c>
      <c r="G1956" t="s">
        <v>11121</v>
      </c>
    </row>
    <row r="1957" spans="1:7" x14ac:dyDescent="0.25">
      <c r="A1957">
        <v>264924240</v>
      </c>
      <c r="B1957" t="s">
        <v>21554</v>
      </c>
      <c r="C1957" t="s">
        <v>19601</v>
      </c>
      <c r="D1957" t="s">
        <v>1248</v>
      </c>
      <c r="E1957" t="s">
        <v>1248</v>
      </c>
      <c r="F1957" t="s">
        <v>66</v>
      </c>
      <c r="G1957" t="s">
        <v>11121</v>
      </c>
    </row>
    <row r="1958" spans="1:7" x14ac:dyDescent="0.25">
      <c r="A1958">
        <v>264924242</v>
      </c>
      <c r="B1958" t="s">
        <v>21555</v>
      </c>
      <c r="C1958" t="s">
        <v>19601</v>
      </c>
      <c r="D1958" t="s">
        <v>1248</v>
      </c>
      <c r="E1958" t="s">
        <v>1248</v>
      </c>
      <c r="F1958" t="s">
        <v>66</v>
      </c>
      <c r="G1958" t="s">
        <v>11121</v>
      </c>
    </row>
    <row r="1959" spans="1:7" x14ac:dyDescent="0.25">
      <c r="A1959">
        <v>264924244</v>
      </c>
      <c r="B1959" t="s">
        <v>21556</v>
      </c>
      <c r="C1959" t="s">
        <v>19601</v>
      </c>
      <c r="D1959" t="s">
        <v>1248</v>
      </c>
      <c r="E1959" t="s">
        <v>1248</v>
      </c>
      <c r="F1959" t="s">
        <v>66</v>
      </c>
      <c r="G1959" t="s">
        <v>11121</v>
      </c>
    </row>
    <row r="1960" spans="1:7" x14ac:dyDescent="0.25">
      <c r="A1960">
        <v>264924246</v>
      </c>
      <c r="B1960" t="s">
        <v>21557</v>
      </c>
      <c r="C1960" t="s">
        <v>19601</v>
      </c>
      <c r="D1960" t="s">
        <v>1248</v>
      </c>
      <c r="E1960" t="s">
        <v>1248</v>
      </c>
      <c r="F1960" t="s">
        <v>66</v>
      </c>
      <c r="G1960" t="s">
        <v>11121</v>
      </c>
    </row>
    <row r="1961" spans="1:7" x14ac:dyDescent="0.25">
      <c r="A1961">
        <v>264924248</v>
      </c>
      <c r="B1961" t="s">
        <v>21558</v>
      </c>
      <c r="C1961" t="s">
        <v>19601</v>
      </c>
      <c r="D1961" t="s">
        <v>1248</v>
      </c>
      <c r="E1961" t="s">
        <v>1248</v>
      </c>
      <c r="F1961" t="s">
        <v>66</v>
      </c>
      <c r="G1961" t="s">
        <v>11121</v>
      </c>
    </row>
    <row r="1962" spans="1:7" x14ac:dyDescent="0.25">
      <c r="A1962">
        <v>264924250</v>
      </c>
      <c r="B1962" t="s">
        <v>21559</v>
      </c>
      <c r="C1962" t="s">
        <v>19601</v>
      </c>
      <c r="D1962" t="s">
        <v>1248</v>
      </c>
      <c r="E1962" t="s">
        <v>1248</v>
      </c>
      <c r="F1962" t="s">
        <v>66</v>
      </c>
      <c r="G1962" t="s">
        <v>11121</v>
      </c>
    </row>
    <row r="1963" spans="1:7" x14ac:dyDescent="0.25">
      <c r="A1963">
        <v>264924432</v>
      </c>
      <c r="B1963" t="s">
        <v>21560</v>
      </c>
      <c r="C1963" t="s">
        <v>19601</v>
      </c>
      <c r="D1963" t="s">
        <v>1248</v>
      </c>
      <c r="E1963" t="s">
        <v>1248</v>
      </c>
      <c r="F1963" t="s">
        <v>66</v>
      </c>
      <c r="G1963" t="s">
        <v>11121</v>
      </c>
    </row>
    <row r="1964" spans="1:7" x14ac:dyDescent="0.25">
      <c r="A1964">
        <v>264924434</v>
      </c>
      <c r="B1964" t="s">
        <v>21561</v>
      </c>
      <c r="C1964" t="s">
        <v>19601</v>
      </c>
      <c r="D1964" t="s">
        <v>1248</v>
      </c>
      <c r="E1964" t="s">
        <v>1248</v>
      </c>
      <c r="F1964" t="s">
        <v>66</v>
      </c>
      <c r="G1964" t="s">
        <v>11121</v>
      </c>
    </row>
    <row r="1965" spans="1:7" x14ac:dyDescent="0.25">
      <c r="A1965">
        <v>264924436</v>
      </c>
      <c r="B1965" t="s">
        <v>21562</v>
      </c>
      <c r="C1965" t="s">
        <v>19601</v>
      </c>
      <c r="D1965" t="s">
        <v>1248</v>
      </c>
      <c r="E1965" t="s">
        <v>1248</v>
      </c>
      <c r="F1965" t="s">
        <v>66</v>
      </c>
      <c r="G1965" t="s">
        <v>11121</v>
      </c>
    </row>
    <row r="1966" spans="1:7" x14ac:dyDescent="0.25">
      <c r="A1966">
        <v>264924438</v>
      </c>
      <c r="B1966" t="s">
        <v>21563</v>
      </c>
      <c r="C1966" t="s">
        <v>19601</v>
      </c>
      <c r="D1966" t="s">
        <v>1248</v>
      </c>
      <c r="E1966" t="s">
        <v>1248</v>
      </c>
      <c r="F1966" t="s">
        <v>66</v>
      </c>
      <c r="G1966" t="s">
        <v>11121</v>
      </c>
    </row>
    <row r="1967" spans="1:7" x14ac:dyDescent="0.25">
      <c r="A1967">
        <v>264924440</v>
      </c>
      <c r="B1967" t="s">
        <v>21564</v>
      </c>
      <c r="C1967" t="s">
        <v>19601</v>
      </c>
      <c r="D1967" t="s">
        <v>1248</v>
      </c>
      <c r="E1967" t="s">
        <v>1248</v>
      </c>
      <c r="F1967" t="s">
        <v>66</v>
      </c>
      <c r="G1967" t="s">
        <v>11121</v>
      </c>
    </row>
    <row r="1968" spans="1:7" x14ac:dyDescent="0.25">
      <c r="A1968">
        <v>264924442</v>
      </c>
      <c r="B1968" t="s">
        <v>21565</v>
      </c>
      <c r="C1968" t="s">
        <v>19601</v>
      </c>
      <c r="D1968" t="s">
        <v>1248</v>
      </c>
      <c r="E1968" t="s">
        <v>1248</v>
      </c>
      <c r="F1968" t="s">
        <v>66</v>
      </c>
      <c r="G1968" t="s">
        <v>11121</v>
      </c>
    </row>
    <row r="1969" spans="1:7" x14ac:dyDescent="0.25">
      <c r="A1969">
        <v>264924624</v>
      </c>
      <c r="B1969" t="s">
        <v>21566</v>
      </c>
      <c r="C1969" t="s">
        <v>19601</v>
      </c>
      <c r="D1969" t="s">
        <v>1248</v>
      </c>
      <c r="E1969" t="s">
        <v>1248</v>
      </c>
      <c r="F1969" t="s">
        <v>66</v>
      </c>
      <c r="G1969" t="s">
        <v>11121</v>
      </c>
    </row>
    <row r="1970" spans="1:7" x14ac:dyDescent="0.25">
      <c r="A1970">
        <v>264924626</v>
      </c>
      <c r="B1970" t="s">
        <v>21567</v>
      </c>
      <c r="C1970" t="s">
        <v>19601</v>
      </c>
      <c r="D1970" t="s">
        <v>1248</v>
      </c>
      <c r="E1970" t="s">
        <v>1248</v>
      </c>
      <c r="F1970" t="s">
        <v>66</v>
      </c>
      <c r="G1970" t="s">
        <v>11121</v>
      </c>
    </row>
    <row r="1971" spans="1:7" x14ac:dyDescent="0.25">
      <c r="A1971">
        <v>264924628</v>
      </c>
      <c r="B1971" t="s">
        <v>21568</v>
      </c>
      <c r="C1971" t="s">
        <v>19601</v>
      </c>
      <c r="D1971" t="s">
        <v>1248</v>
      </c>
      <c r="E1971" t="s">
        <v>1248</v>
      </c>
      <c r="F1971" t="s">
        <v>66</v>
      </c>
      <c r="G1971" t="s">
        <v>11121</v>
      </c>
    </row>
    <row r="1972" spans="1:7" x14ac:dyDescent="0.25">
      <c r="A1972">
        <v>264924630</v>
      </c>
      <c r="B1972" t="s">
        <v>21569</v>
      </c>
      <c r="C1972" t="s">
        <v>19601</v>
      </c>
      <c r="D1972" t="s">
        <v>1248</v>
      </c>
      <c r="E1972" t="s">
        <v>1248</v>
      </c>
      <c r="F1972" t="s">
        <v>66</v>
      </c>
      <c r="G1972" t="s">
        <v>11121</v>
      </c>
    </row>
    <row r="1973" spans="1:7" x14ac:dyDescent="0.25">
      <c r="A1973">
        <v>264924632</v>
      </c>
      <c r="B1973" t="s">
        <v>21570</v>
      </c>
      <c r="C1973" t="s">
        <v>19601</v>
      </c>
      <c r="D1973" t="s">
        <v>1248</v>
      </c>
      <c r="E1973" t="s">
        <v>1248</v>
      </c>
      <c r="F1973" t="s">
        <v>66</v>
      </c>
      <c r="G1973" t="s">
        <v>11121</v>
      </c>
    </row>
    <row r="1974" spans="1:7" x14ac:dyDescent="0.25">
      <c r="A1974">
        <v>264924634</v>
      </c>
      <c r="B1974" t="s">
        <v>21571</v>
      </c>
      <c r="C1974" t="s">
        <v>19601</v>
      </c>
      <c r="D1974" t="s">
        <v>1248</v>
      </c>
      <c r="E1974" t="s">
        <v>1248</v>
      </c>
      <c r="F1974" t="s">
        <v>66</v>
      </c>
      <c r="G1974" t="s">
        <v>11121</v>
      </c>
    </row>
    <row r="1975" spans="1:7" x14ac:dyDescent="0.25">
      <c r="A1975">
        <v>264924816</v>
      </c>
      <c r="B1975" t="s">
        <v>21572</v>
      </c>
      <c r="C1975" t="s">
        <v>19601</v>
      </c>
      <c r="D1975" t="s">
        <v>1248</v>
      </c>
      <c r="E1975" t="s">
        <v>1248</v>
      </c>
      <c r="F1975" t="s">
        <v>66</v>
      </c>
      <c r="G1975" t="s">
        <v>11121</v>
      </c>
    </row>
    <row r="1976" spans="1:7" x14ac:dyDescent="0.25">
      <c r="A1976">
        <v>264924818</v>
      </c>
      <c r="B1976" t="s">
        <v>21573</v>
      </c>
      <c r="C1976" t="s">
        <v>19601</v>
      </c>
      <c r="D1976" t="s">
        <v>1248</v>
      </c>
      <c r="E1976" t="s">
        <v>1248</v>
      </c>
      <c r="F1976" t="s">
        <v>66</v>
      </c>
      <c r="G1976" t="s">
        <v>11121</v>
      </c>
    </row>
    <row r="1977" spans="1:7" x14ac:dyDescent="0.25">
      <c r="A1977">
        <v>264924820</v>
      </c>
      <c r="B1977" t="s">
        <v>21574</v>
      </c>
      <c r="C1977" t="s">
        <v>19601</v>
      </c>
      <c r="D1977" t="s">
        <v>1248</v>
      </c>
      <c r="E1977" t="s">
        <v>1248</v>
      </c>
      <c r="F1977" t="s">
        <v>66</v>
      </c>
      <c r="G1977" t="s">
        <v>11121</v>
      </c>
    </row>
    <row r="1978" spans="1:7" x14ac:dyDescent="0.25">
      <c r="A1978">
        <v>264924822</v>
      </c>
      <c r="B1978" t="s">
        <v>21575</v>
      </c>
      <c r="C1978" t="s">
        <v>19601</v>
      </c>
      <c r="D1978" t="s">
        <v>1248</v>
      </c>
      <c r="E1978" t="s">
        <v>1248</v>
      </c>
      <c r="F1978" t="s">
        <v>66</v>
      </c>
      <c r="G1978" t="s">
        <v>11121</v>
      </c>
    </row>
    <row r="1979" spans="1:7" x14ac:dyDescent="0.25">
      <c r="A1979">
        <v>264924824</v>
      </c>
      <c r="B1979" t="s">
        <v>21576</v>
      </c>
      <c r="C1979" t="s">
        <v>19601</v>
      </c>
      <c r="D1979" t="s">
        <v>1248</v>
      </c>
      <c r="E1979" t="s">
        <v>1248</v>
      </c>
      <c r="F1979" t="s">
        <v>66</v>
      </c>
      <c r="G1979" t="s">
        <v>11121</v>
      </c>
    </row>
    <row r="1980" spans="1:7" x14ac:dyDescent="0.25">
      <c r="A1980">
        <v>264924826</v>
      </c>
      <c r="B1980" t="s">
        <v>21577</v>
      </c>
      <c r="C1980" t="s">
        <v>19601</v>
      </c>
      <c r="D1980" t="s">
        <v>1248</v>
      </c>
      <c r="E1980" t="s">
        <v>1248</v>
      </c>
      <c r="F1980" t="s">
        <v>66</v>
      </c>
      <c r="G1980" t="s">
        <v>11121</v>
      </c>
    </row>
    <row r="1981" spans="1:7" x14ac:dyDescent="0.25">
      <c r="A1981">
        <v>264925008</v>
      </c>
      <c r="B1981" t="s">
        <v>21578</v>
      </c>
      <c r="C1981" t="s">
        <v>19601</v>
      </c>
      <c r="D1981" t="s">
        <v>1248</v>
      </c>
      <c r="E1981" t="s">
        <v>1248</v>
      </c>
      <c r="F1981" t="s">
        <v>66</v>
      </c>
      <c r="G1981" t="s">
        <v>11121</v>
      </c>
    </row>
    <row r="1982" spans="1:7" x14ac:dyDescent="0.25">
      <c r="A1982">
        <v>264925010</v>
      </c>
      <c r="B1982" t="s">
        <v>21579</v>
      </c>
      <c r="C1982" t="s">
        <v>19601</v>
      </c>
      <c r="D1982" t="s">
        <v>1248</v>
      </c>
      <c r="E1982" t="s">
        <v>1248</v>
      </c>
      <c r="F1982" t="s">
        <v>66</v>
      </c>
      <c r="G1982" t="s">
        <v>11121</v>
      </c>
    </row>
    <row r="1983" spans="1:7" x14ac:dyDescent="0.25">
      <c r="A1983">
        <v>264925012</v>
      </c>
      <c r="B1983" t="s">
        <v>21580</v>
      </c>
      <c r="C1983" t="s">
        <v>19601</v>
      </c>
      <c r="D1983" t="s">
        <v>1248</v>
      </c>
      <c r="E1983" t="s">
        <v>1248</v>
      </c>
      <c r="F1983" t="s">
        <v>66</v>
      </c>
      <c r="G1983" t="s">
        <v>11121</v>
      </c>
    </row>
    <row r="1984" spans="1:7" x14ac:dyDescent="0.25">
      <c r="A1984">
        <v>264925014</v>
      </c>
      <c r="B1984" t="s">
        <v>21581</v>
      </c>
      <c r="C1984" t="s">
        <v>19601</v>
      </c>
      <c r="D1984" t="s">
        <v>1248</v>
      </c>
      <c r="E1984" t="s">
        <v>1248</v>
      </c>
      <c r="F1984" t="s">
        <v>66</v>
      </c>
      <c r="G1984" t="s">
        <v>11121</v>
      </c>
    </row>
    <row r="1985" spans="1:7" x14ac:dyDescent="0.25">
      <c r="A1985">
        <v>264925016</v>
      </c>
      <c r="B1985" t="s">
        <v>21582</v>
      </c>
      <c r="C1985" t="s">
        <v>19601</v>
      </c>
      <c r="D1985" t="s">
        <v>1248</v>
      </c>
      <c r="E1985" t="s">
        <v>1248</v>
      </c>
      <c r="F1985" t="s">
        <v>66</v>
      </c>
      <c r="G1985" t="s">
        <v>11121</v>
      </c>
    </row>
    <row r="1986" spans="1:7" x14ac:dyDescent="0.25">
      <c r="A1986">
        <v>264925018</v>
      </c>
      <c r="B1986" t="s">
        <v>21583</v>
      </c>
      <c r="C1986" t="s">
        <v>19601</v>
      </c>
      <c r="D1986" t="s">
        <v>1248</v>
      </c>
      <c r="E1986" t="s">
        <v>1248</v>
      </c>
      <c r="F1986" t="s">
        <v>66</v>
      </c>
      <c r="G1986" t="s">
        <v>11121</v>
      </c>
    </row>
    <row r="1987" spans="1:7" x14ac:dyDescent="0.25">
      <c r="A1987">
        <v>264925200</v>
      </c>
      <c r="B1987" t="s">
        <v>21584</v>
      </c>
      <c r="C1987" t="s">
        <v>19601</v>
      </c>
      <c r="D1987" t="s">
        <v>1248</v>
      </c>
      <c r="E1987" t="s">
        <v>1248</v>
      </c>
      <c r="F1987" t="s">
        <v>66</v>
      </c>
      <c r="G1987" t="s">
        <v>11121</v>
      </c>
    </row>
    <row r="1988" spans="1:7" x14ac:dyDescent="0.25">
      <c r="A1988">
        <v>264925202</v>
      </c>
      <c r="B1988" t="s">
        <v>21585</v>
      </c>
      <c r="C1988" t="s">
        <v>19601</v>
      </c>
      <c r="D1988" t="s">
        <v>1248</v>
      </c>
      <c r="E1988" t="s">
        <v>1248</v>
      </c>
      <c r="F1988" t="s">
        <v>66</v>
      </c>
      <c r="G1988" t="s">
        <v>11121</v>
      </c>
    </row>
    <row r="1989" spans="1:7" x14ac:dyDescent="0.25">
      <c r="A1989">
        <v>264925204</v>
      </c>
      <c r="B1989" t="s">
        <v>21586</v>
      </c>
      <c r="C1989" t="s">
        <v>19601</v>
      </c>
      <c r="D1989" t="s">
        <v>1248</v>
      </c>
      <c r="E1989" t="s">
        <v>1248</v>
      </c>
      <c r="F1989" t="s">
        <v>66</v>
      </c>
      <c r="G1989" t="s">
        <v>11121</v>
      </c>
    </row>
    <row r="1990" spans="1:7" x14ac:dyDescent="0.25">
      <c r="A1990">
        <v>264925206</v>
      </c>
      <c r="B1990" t="s">
        <v>21587</v>
      </c>
      <c r="C1990" t="s">
        <v>19601</v>
      </c>
      <c r="D1990" t="s">
        <v>1248</v>
      </c>
      <c r="E1990" t="s">
        <v>1248</v>
      </c>
      <c r="F1990" t="s">
        <v>66</v>
      </c>
      <c r="G1990" t="s">
        <v>11121</v>
      </c>
    </row>
    <row r="1991" spans="1:7" x14ac:dyDescent="0.25">
      <c r="A1991">
        <v>264925208</v>
      </c>
      <c r="B1991" t="s">
        <v>21588</v>
      </c>
      <c r="C1991" t="s">
        <v>19601</v>
      </c>
      <c r="D1991" t="s">
        <v>1248</v>
      </c>
      <c r="E1991" t="s">
        <v>1248</v>
      </c>
      <c r="F1991" t="s">
        <v>66</v>
      </c>
      <c r="G1991" t="s">
        <v>11121</v>
      </c>
    </row>
    <row r="1992" spans="1:7" x14ac:dyDescent="0.25">
      <c r="A1992">
        <v>264925210</v>
      </c>
      <c r="B1992" t="s">
        <v>21589</v>
      </c>
      <c r="C1992" t="s">
        <v>19601</v>
      </c>
      <c r="D1992" t="s">
        <v>1248</v>
      </c>
      <c r="E1992" t="s">
        <v>1248</v>
      </c>
      <c r="F1992" t="s">
        <v>66</v>
      </c>
      <c r="G1992" t="s">
        <v>11121</v>
      </c>
    </row>
    <row r="1993" spans="1:7" x14ac:dyDescent="0.25">
      <c r="A1993">
        <v>264925392</v>
      </c>
      <c r="B1993" t="s">
        <v>21590</v>
      </c>
      <c r="C1993" t="s">
        <v>19601</v>
      </c>
      <c r="D1993" t="s">
        <v>1248</v>
      </c>
      <c r="E1993" t="s">
        <v>1248</v>
      </c>
      <c r="F1993" t="s">
        <v>66</v>
      </c>
      <c r="G1993" t="s">
        <v>11121</v>
      </c>
    </row>
    <row r="1994" spans="1:7" x14ac:dyDescent="0.25">
      <c r="A1994">
        <v>264925394</v>
      </c>
      <c r="B1994" t="s">
        <v>21591</v>
      </c>
      <c r="C1994" t="s">
        <v>19601</v>
      </c>
      <c r="D1994" t="s">
        <v>1248</v>
      </c>
      <c r="E1994" t="s">
        <v>1248</v>
      </c>
      <c r="F1994" t="s">
        <v>66</v>
      </c>
      <c r="G1994" t="s">
        <v>11121</v>
      </c>
    </row>
    <row r="1995" spans="1:7" x14ac:dyDescent="0.25">
      <c r="A1995">
        <v>264925396</v>
      </c>
      <c r="B1995" t="s">
        <v>21592</v>
      </c>
      <c r="C1995" t="s">
        <v>19601</v>
      </c>
      <c r="D1995" t="s">
        <v>1248</v>
      </c>
      <c r="E1995" t="s">
        <v>1248</v>
      </c>
      <c r="F1995" t="s">
        <v>66</v>
      </c>
      <c r="G1995" t="s">
        <v>11121</v>
      </c>
    </row>
    <row r="1996" spans="1:7" x14ac:dyDescent="0.25">
      <c r="A1996">
        <v>264925398</v>
      </c>
      <c r="B1996" t="s">
        <v>21593</v>
      </c>
      <c r="C1996" t="s">
        <v>19601</v>
      </c>
      <c r="D1996" t="s">
        <v>1248</v>
      </c>
      <c r="E1996" t="s">
        <v>1248</v>
      </c>
      <c r="F1996" t="s">
        <v>66</v>
      </c>
      <c r="G1996" t="s">
        <v>11121</v>
      </c>
    </row>
    <row r="1997" spans="1:7" x14ac:dyDescent="0.25">
      <c r="A1997">
        <v>264925400</v>
      </c>
      <c r="B1997" t="s">
        <v>21594</v>
      </c>
      <c r="C1997" t="s">
        <v>19601</v>
      </c>
      <c r="D1997" t="s">
        <v>1248</v>
      </c>
      <c r="E1997" t="s">
        <v>1248</v>
      </c>
      <c r="F1997" t="s">
        <v>66</v>
      </c>
      <c r="G1997" t="s">
        <v>11121</v>
      </c>
    </row>
    <row r="1998" spans="1:7" x14ac:dyDescent="0.25">
      <c r="A1998">
        <v>264925402</v>
      </c>
      <c r="B1998" t="s">
        <v>21595</v>
      </c>
      <c r="C1998" t="s">
        <v>19601</v>
      </c>
      <c r="D1998" t="s">
        <v>1248</v>
      </c>
      <c r="E1998" t="s">
        <v>1248</v>
      </c>
      <c r="F1998" t="s">
        <v>66</v>
      </c>
      <c r="G1998" t="s">
        <v>11121</v>
      </c>
    </row>
    <row r="1999" spans="1:7" x14ac:dyDescent="0.25">
      <c r="A1999">
        <v>264925584</v>
      </c>
      <c r="B1999" t="s">
        <v>21596</v>
      </c>
      <c r="C1999" t="s">
        <v>19601</v>
      </c>
      <c r="D1999" t="s">
        <v>1248</v>
      </c>
      <c r="E1999" t="s">
        <v>1248</v>
      </c>
      <c r="F1999" t="s">
        <v>66</v>
      </c>
      <c r="G1999" t="s">
        <v>11121</v>
      </c>
    </row>
    <row r="2000" spans="1:7" x14ac:dyDescent="0.25">
      <c r="A2000">
        <v>264925586</v>
      </c>
      <c r="B2000" t="s">
        <v>21597</v>
      </c>
      <c r="C2000" t="s">
        <v>19601</v>
      </c>
      <c r="D2000" t="s">
        <v>1248</v>
      </c>
      <c r="E2000" t="s">
        <v>1248</v>
      </c>
      <c r="F2000" t="s">
        <v>66</v>
      </c>
      <c r="G2000" t="s">
        <v>11121</v>
      </c>
    </row>
    <row r="2001" spans="1:7" x14ac:dyDescent="0.25">
      <c r="A2001">
        <v>264925588</v>
      </c>
      <c r="B2001" t="s">
        <v>21598</v>
      </c>
      <c r="C2001" t="s">
        <v>19601</v>
      </c>
      <c r="D2001" t="s">
        <v>1248</v>
      </c>
      <c r="E2001" t="s">
        <v>1248</v>
      </c>
      <c r="F2001" t="s">
        <v>66</v>
      </c>
      <c r="G2001" t="s">
        <v>11121</v>
      </c>
    </row>
    <row r="2002" spans="1:7" x14ac:dyDescent="0.25">
      <c r="A2002">
        <v>264925590</v>
      </c>
      <c r="B2002" t="s">
        <v>21599</v>
      </c>
      <c r="C2002" t="s">
        <v>19601</v>
      </c>
      <c r="D2002" t="s">
        <v>1248</v>
      </c>
      <c r="E2002" t="s">
        <v>1248</v>
      </c>
      <c r="F2002" t="s">
        <v>66</v>
      </c>
      <c r="G2002" t="s">
        <v>11121</v>
      </c>
    </row>
    <row r="2003" spans="1:7" x14ac:dyDescent="0.25">
      <c r="A2003">
        <v>264925592</v>
      </c>
      <c r="B2003" t="s">
        <v>21600</v>
      </c>
      <c r="C2003" t="s">
        <v>19601</v>
      </c>
      <c r="D2003" t="s">
        <v>1248</v>
      </c>
      <c r="E2003" t="s">
        <v>1248</v>
      </c>
      <c r="F2003" t="s">
        <v>66</v>
      </c>
      <c r="G2003" t="s">
        <v>11121</v>
      </c>
    </row>
    <row r="2004" spans="1:7" x14ac:dyDescent="0.25">
      <c r="A2004">
        <v>264925594</v>
      </c>
      <c r="B2004" t="s">
        <v>21601</v>
      </c>
      <c r="C2004" t="s">
        <v>19601</v>
      </c>
      <c r="D2004" t="s">
        <v>1248</v>
      </c>
      <c r="E2004" t="s">
        <v>1248</v>
      </c>
      <c r="F2004" t="s">
        <v>66</v>
      </c>
      <c r="G2004" t="s">
        <v>11121</v>
      </c>
    </row>
    <row r="2005" spans="1:7" x14ac:dyDescent="0.25">
      <c r="A2005">
        <v>264925776</v>
      </c>
      <c r="B2005" t="s">
        <v>21602</v>
      </c>
      <c r="C2005" t="s">
        <v>19601</v>
      </c>
      <c r="D2005" t="s">
        <v>1248</v>
      </c>
      <c r="E2005" t="s">
        <v>1248</v>
      </c>
      <c r="F2005" t="s">
        <v>66</v>
      </c>
      <c r="G2005" t="s">
        <v>11121</v>
      </c>
    </row>
    <row r="2006" spans="1:7" x14ac:dyDescent="0.25">
      <c r="A2006">
        <v>264925778</v>
      </c>
      <c r="B2006" t="s">
        <v>21603</v>
      </c>
      <c r="C2006" t="s">
        <v>19601</v>
      </c>
      <c r="D2006" t="s">
        <v>1248</v>
      </c>
      <c r="E2006" t="s">
        <v>1248</v>
      </c>
      <c r="F2006" t="s">
        <v>66</v>
      </c>
      <c r="G2006" t="s">
        <v>11121</v>
      </c>
    </row>
    <row r="2007" spans="1:7" x14ac:dyDescent="0.25">
      <c r="A2007">
        <v>264925780</v>
      </c>
      <c r="B2007" t="s">
        <v>21604</v>
      </c>
      <c r="C2007" t="s">
        <v>19601</v>
      </c>
      <c r="D2007" t="s">
        <v>1248</v>
      </c>
      <c r="E2007" t="s">
        <v>1248</v>
      </c>
      <c r="F2007" t="s">
        <v>66</v>
      </c>
      <c r="G2007" t="s">
        <v>11121</v>
      </c>
    </row>
    <row r="2008" spans="1:7" x14ac:dyDescent="0.25">
      <c r="A2008">
        <v>264925782</v>
      </c>
      <c r="B2008" t="s">
        <v>21605</v>
      </c>
      <c r="C2008" t="s">
        <v>19601</v>
      </c>
      <c r="D2008" t="s">
        <v>1248</v>
      </c>
      <c r="E2008" t="s">
        <v>1248</v>
      </c>
      <c r="F2008" t="s">
        <v>66</v>
      </c>
      <c r="G2008" t="s">
        <v>11121</v>
      </c>
    </row>
    <row r="2009" spans="1:7" x14ac:dyDescent="0.25">
      <c r="A2009">
        <v>264925784</v>
      </c>
      <c r="B2009" t="s">
        <v>21606</v>
      </c>
      <c r="C2009" t="s">
        <v>19601</v>
      </c>
      <c r="D2009" t="s">
        <v>1248</v>
      </c>
      <c r="E2009" t="s">
        <v>1248</v>
      </c>
      <c r="F2009" t="s">
        <v>66</v>
      </c>
      <c r="G2009" t="s">
        <v>11121</v>
      </c>
    </row>
    <row r="2010" spans="1:7" x14ac:dyDescent="0.25">
      <c r="A2010">
        <v>264925786</v>
      </c>
      <c r="B2010" t="s">
        <v>21607</v>
      </c>
      <c r="C2010" t="s">
        <v>19601</v>
      </c>
      <c r="D2010" t="s">
        <v>1248</v>
      </c>
      <c r="E2010" t="s">
        <v>1248</v>
      </c>
      <c r="F2010" t="s">
        <v>66</v>
      </c>
      <c r="G2010" t="s">
        <v>11121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2023-07-26T04:16:34Z</dcterms:created>
  <dcterms:modified xsi:type="dcterms:W3CDTF">2023-07-26T04:40:45Z</dcterms:modified>
</cp:coreProperties>
</file>